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'raw(T)'!$B$1:$H$59418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<sst xmlns="http://schemas.openxmlformats.org/spreadsheetml/2006/main" count="120745" uniqueCount="59862">
  <si>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</si>
  <si>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</si>
  <si>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</si>
  <si>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</si>
  <si>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</si>
  <si>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April 2020,09:00  -  Dienstag, 5. Mai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</si>
  <si>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</si>
  <si>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</si>
  <si>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</si>
  <si>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</si>
  <si>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</si>
  <si>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</si>
  <si>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</si>
  <si>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</si>
  <si>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</si>
  <si>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</si>
  <si>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</si>
  <si>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</si>
  <si>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</si>
  <si>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</si>
  <si>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</si>
  <si>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</si>
  <si>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</si>
  <si>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</si>
  <si>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</si>
  <si>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</si>
  <si>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Weinstraße 519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</si>
  <si>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</si>
  <si>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</si>
  <si>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</si>
  <si>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</si>
  <si>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</si>
  <si>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</si>
  <si>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</si>
  <si>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</si>
  <si>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</si>
  <si>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</si>
  <si>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</si>
  <si>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</si>
  <si>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</si>
  <si>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</si>
  <si>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</si>
  <si>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</si>
  <si>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</si>
  <si>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</si>
  <si>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</si>
  <si>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</si>
  <si>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</si>
  <si>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</si>
  <si>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</si>
  <si>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</si>
  <si>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</si>
  <si>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</si>
  <si>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</si>
  <si>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</si>
  <si>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</si>
  <si>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</si>
  <si>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</si>
  <si>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</si>
  <si>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</si>
  <si>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</si>
  <si>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</si>
  <si>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</si>
  <si>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</si>
  <si>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</si>
  <si>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</si>
  <si>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</si>
  <si>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</si>
  <si>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</si>
  <si>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</si>
  <si>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</si>
  <si>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</si>
  <si>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</si>
  <si>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</si>
  <si>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</si>
  <si>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</si>
  <si>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</si>
  <si>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</si>
  <si>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</si>
  <si>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</si>
  <si>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</si>
  <si>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</si>
  <si>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</si>
  <si>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</si>
  <si>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</si>
  <si>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</si>
  <si>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</si>
  <si>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</si>
  <si>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</si>
  <si>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</si>
  <si>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</si>
  <si>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</si>
  <si>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</si>
  <si>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</si>
  <si>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</si>
  <si>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</si>
  <si>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</si>
  <si>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</si>
  <si>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</si>
  <si>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</si>
  <si>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</si>
  <si>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</si>
  <si>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</si>
  <si>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</si>
  <si>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</si>
  <si>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</si>
  <si>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</si>
  <si>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</si>
  <si>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</si>
  <si>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</si>
  <si>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</si>
  <si>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</si>
  <si>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</si>
  <si>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</si>
  <si>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</si>
  <si>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</si>
  <si>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</si>
  <si>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</si>
  <si>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</si>
  <si>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</si>
  <si>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</si>
  <si>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</si>
  <si>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</si>
  <si>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</si>
  <si>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</si>
  <si>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</si>
  <si>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</si>
  <si>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</si>
  <si>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</si>
  <si>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</si>
  <si>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</si>
  <si>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</si>
  <si>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</si>
  <si>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</si>
  <si>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</si>
  <si>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</si>
  <si>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</si>
  <si>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</si>
  <si>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</si>
  <si>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</si>
  <si>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</si>
  <si>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</si>
  <si>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</si>
  <si>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</si>
  <si>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</si>
  <si>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</si>
  <si>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</si>
  <si>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</si>
  <si>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</si>
  <si>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</si>
  <si>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</si>
  <si>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</si>
  <si>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</si>
  <si>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</si>
  <si>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</si>
  <si>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</si>
  <si>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</si>
  <si>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</si>
  <si>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</si>
  <si>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</si>
  <si>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</si>
  <si>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</si>
  <si>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</si>
  <si>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</si>
  <si>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</si>
  <si>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</si>
  <si>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</si>
  <si>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</si>
  <si>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</si>
  <si>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</si>
  <si>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</si>
  <si>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</si>
  <si>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</si>
  <si>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</si>
  <si>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</si>
  <si>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</si>
  <si>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</si>
  <si>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</si>
  <si>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</si>
  <si>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</si>
  <si>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</si>
  <si>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</si>
  <si>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</si>
  <si>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</si>
  <si>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</si>
  <si>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</si>
  <si>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</si>
  <si>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</si>
  <si>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</si>
  <si>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</si>
  <si>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</si>
  <si>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</si>
  <si>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</si>
  <si>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</si>
  <si>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</si>
  <si>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</si>
  <si>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</si>
  <si>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</si>
  <si>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</si>
  <si>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</si>
  <si>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</si>
  <si>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</si>
  <si>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</si>
  <si>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</si>
  <si>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</si>
  <si>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</si>
  <si>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</si>
  <si>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</si>
  <si>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</si>
  <si>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</si>
  <si>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</si>
  <si>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</si>
  <si>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</si>
  <si>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</si>
  <si>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</si>
  <si>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</si>
  <si>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</si>
  <si>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</si>
  <si>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</si>
  <si>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</si>
  <si>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</si>
  <si>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</si>
  <si>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</si>
  <si>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</si>
  <si>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</si>
  <si>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</si>
  <si>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</si>
  <si>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</si>
  <si>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</si>
  <si>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</si>
  <si>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</si>
  <si>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</si>
  <si>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</si>
  <si>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</si>
  <si>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</si>
  <si>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</si>
  <si>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</si>
  <si>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</si>
  <si>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</si>
  <si>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</si>
  <si>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</si>
  <si>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28.04.2020 09:00-10:00</t>
  </si>
  <si>
    <t>28.04.2020 10:00-11:00</t>
  </si>
  <si>
    <t>28.04.2020 11:00-12:00</t>
  </si>
  <si>
    <t>28.04.2020 12:00-13:00</t>
  </si>
  <si>
    <t>28.04.2020 13:00-14:00</t>
  </si>
  <si>
    <t>28.04.2020 14:00-15:00</t>
  </si>
  <si>
    <t>28.04.2020 15:00-16:00</t>
  </si>
  <si>
    <t>28.04.2020 16:00-17:00</t>
  </si>
  <si>
    <t>28.04.2020 17:00-18:00</t>
  </si>
  <si>
    <t>28.04.2020 18:00-19:00</t>
  </si>
  <si>
    <t>28.04.2020 19:00-20:00</t>
  </si>
  <si>
    <t>28.04.2020 20:00-21:00</t>
  </si>
  <si>
    <t>28.04.2020 21:00-22:00</t>
  </si>
  <si>
    <t>28.04.2020 22:00-23:00</t>
  </si>
  <si>
    <t>28.04.2020 23:00-00:00</t>
  </si>
  <si>
    <t>29.04.2020 00:00-01:00</t>
  </si>
  <si>
    <t>29.04.2020 01:00-02:00</t>
  </si>
  <si>
    <t>29.04.2020 02:00-03:00</t>
  </si>
  <si>
    <t>29.04.2020 03:00-04:00</t>
  </si>
  <si>
    <t>29.04.2020 04:00-05:00</t>
  </si>
  <si>
    <t>29.04.2020 05:00-06:00</t>
  </si>
  <si>
    <t>29.04.2020 06:00-07:00</t>
  </si>
  <si>
    <t>29.04.2020 07:00-08:00</t>
  </si>
  <si>
    <t>29.04.2020 08:00-09:00</t>
  </si>
  <si>
    <t>29.04.2020 09:00-10:00</t>
  </si>
  <si>
    <t>29.04.2020 10:00-11:00</t>
  </si>
  <si>
    <t>29.04.2020 11:00-12:00</t>
  </si>
  <si>
    <t>29.04.2020 12:00-13:00</t>
  </si>
  <si>
    <t>29.04.2020 13:00-14:00</t>
  </si>
  <si>
    <t>29.04.2020 14:00-15:00</t>
  </si>
  <si>
    <t>29.04.2020 15:00-16:00</t>
  </si>
  <si>
    <t>29.04.2020 16:00-17:00</t>
  </si>
  <si>
    <t>29.04.2020 17:00-18:00</t>
  </si>
  <si>
    <t>29.04.2020 18:00-19:00</t>
  </si>
  <si>
    <t>29.04.2020 19:00-20:00</t>
  </si>
  <si>
    <t>29.04.2020 20:00-21:00</t>
  </si>
  <si>
    <t>29.04.2020 21:00-22:00</t>
  </si>
  <si>
    <t>29.04.2020 22:00-23:00</t>
  </si>
  <si>
    <t>29.04.2020 23:00-00:00</t>
  </si>
  <si>
    <t>30.04.2020 00:00-01:00</t>
  </si>
  <si>
    <t>30.04.2020 01:00-02:00</t>
  </si>
  <si>
    <t>30.04.2020 02:00-03:00</t>
  </si>
  <si>
    <t>30.04.2020 03:00-04:00</t>
  </si>
  <si>
    <t>30.04.2020 04:00-05:00</t>
  </si>
  <si>
    <t>30.04.2020 05:00-06:00</t>
  </si>
  <si>
    <t>30.04.2020 06:00-07:00</t>
  </si>
  <si>
    <t>30.04.2020 07:00-08:00</t>
  </si>
  <si>
    <t>30.04.2020 08:00-09:00</t>
  </si>
  <si>
    <t>30.04.2020 09:00-10:00</t>
  </si>
  <si>
    <t>30.04.2020 10:00-11:00</t>
  </si>
  <si>
    <t>30.04.2020 11:00-12:00</t>
  </si>
  <si>
    <t>30.04.2020 12:00-13:00</t>
  </si>
  <si>
    <t>30.04.2020 13:00-14:00</t>
  </si>
  <si>
    <t>30.04.2020 14:00-15:00</t>
  </si>
  <si>
    <t>30.04.2020 15:00-16:00</t>
  </si>
  <si>
    <t>30.04.2020 16:00-17:00</t>
  </si>
  <si>
    <t>30.04.2020 17:00-18:00</t>
  </si>
  <si>
    <t>30.04.2020 18:00-19:00</t>
  </si>
  <si>
    <t>30.04.2020 19:00-20:00</t>
  </si>
  <si>
    <t>30.04.2020 20:00-21:00</t>
  </si>
  <si>
    <t>30.04.2020 21:00-22:00</t>
  </si>
  <si>
    <t>30.04.2020 22:00-23:00</t>
  </si>
  <si>
    <t>30.04.2020 23:00-00:00</t>
  </si>
  <si>
    <t>01.05.2020 00:00-01:00</t>
  </si>
  <si>
    <t>01.05.2020 01:00-02:00</t>
  </si>
  <si>
    <t>01.05.2020 02:00-03:00</t>
  </si>
  <si>
    <t>01.05.2020 03:00-04:00</t>
  </si>
  <si>
    <t>01.05.2020 04:00-05:00</t>
  </si>
  <si>
    <t>01.05.2020 05:00-06:00</t>
  </si>
  <si>
    <t>01.05.2020 06:00-07:00</t>
  </si>
  <si>
    <t>01.05.2020 07:00-08:00</t>
  </si>
  <si>
    <t>01.05.2020 08:00-09:00</t>
  </si>
  <si>
    <t>01.05.2020 09:00-10:00</t>
  </si>
  <si>
    <t>01.05.2020 10:00-11:00</t>
  </si>
  <si>
    <t>01.05.2020 11:00-12:00</t>
  </si>
  <si>
    <t>01.05.2020 12:00-13:00</t>
  </si>
  <si>
    <t>01.05.2020 13:00-14:00</t>
  </si>
  <si>
    <t>01.05.2020 14:00-15:00</t>
  </si>
  <si>
    <t>01.05.2020 15:00-16:00</t>
  </si>
  <si>
    <t>01.05.2020 16:00-17:00</t>
  </si>
  <si>
    <t>01.05.2020 17:00-18:00</t>
  </si>
  <si>
    <t>01.05.2020 18:00-19:00</t>
  </si>
  <si>
    <t>01.05.2020 19:00-20:00</t>
  </si>
  <si>
    <t>01.05.2020 20:00-21:00</t>
  </si>
  <si>
    <t>01.05.2020 21:00-22:00</t>
  </si>
  <si>
    <t>01.05.2020 22:00-23:00</t>
  </si>
  <si>
    <t>01.05.2020 23:00-00:00</t>
  </si>
  <si>
    <t>02.05.2020 00:00-01:00</t>
  </si>
  <si>
    <t>02.05.2020 01:00-02:00</t>
  </si>
  <si>
    <t>02.05.2020 02:00-03:00</t>
  </si>
  <si>
    <t>02.05.2020 03:00-04:00</t>
  </si>
  <si>
    <t>02.05.2020 04:00-05:00</t>
  </si>
  <si>
    <t>02.05.2020 05:00-06:00</t>
  </si>
  <si>
    <t>02.05.2020 06:00-07:00</t>
  </si>
  <si>
    <t>02.05.2020 07:00-08:00</t>
  </si>
  <si>
    <t>02.05.2020 08:00-09:00</t>
  </si>
  <si>
    <t>02.05.2020 09:00-10:00</t>
  </si>
  <si>
    <t>02.05.2020 10:00-11:00</t>
  </si>
  <si>
    <t>02.05.2020 11:00-12:00</t>
  </si>
  <si>
    <t>02.05.2020 12:00-13:00</t>
  </si>
  <si>
    <t>02.05.2020 13:00-14:00</t>
  </si>
  <si>
    <t>02.05.2020 14:00-15:00</t>
  </si>
  <si>
    <t>02.05.2020 15:00-16:00</t>
  </si>
  <si>
    <t>02.05.2020 16:00-17:00</t>
  </si>
  <si>
    <t>02.05.2020 17:00-18:00</t>
  </si>
  <si>
    <t>02.05.2020 18:00-19:00</t>
  </si>
  <si>
    <t>02.05.2020 19:00-20:00</t>
  </si>
  <si>
    <t>02.05.2020 20:00-21:00</t>
  </si>
  <si>
    <t>02.05.2020 21:00-22:00</t>
  </si>
  <si>
    <t>02.05.2020 22:00-23:00</t>
  </si>
  <si>
    <t>02.05.2020 23:00-00:00</t>
  </si>
  <si>
    <t>03.05.2020 00:00-01:00</t>
  </si>
  <si>
    <t>03.05.2020 01:00-02:00</t>
  </si>
  <si>
    <t>03.05.2020 02:00-03:00</t>
  </si>
  <si>
    <t>03.05.2020 03:00-04:00</t>
  </si>
  <si>
    <t>03.05.2020 04:00-05:00</t>
  </si>
  <si>
    <t>03.05.2020 05:00-06:00</t>
  </si>
  <si>
    <t>03.05.2020 06:00-07:00</t>
  </si>
  <si>
    <t>03.05.2020 07:00-08:00</t>
  </si>
  <si>
    <t>03.05.2020 08:00-09:00</t>
  </si>
  <si>
    <t>03.05.2020 09:00-10:00</t>
  </si>
  <si>
    <t>03.05.2020 10:00-11:00</t>
  </si>
  <si>
    <t>03.05.2020 11:00-12:00</t>
  </si>
  <si>
    <t>03.05.2020 12:00-13:00</t>
  </si>
  <si>
    <t>03.05.2020 13:00-14:00</t>
  </si>
  <si>
    <t>03.05.2020 14:00-15:00</t>
  </si>
  <si>
    <t>03.05.2020 15:00-16:00</t>
  </si>
  <si>
    <t>03.05.2020 16:00-17:00</t>
  </si>
  <si>
    <t>03.05.2020 17:00-18:00</t>
  </si>
  <si>
    <t>03.05.2020 18:00-19:00</t>
  </si>
  <si>
    <t>03.05.2020 19:00-20:00</t>
  </si>
  <si>
    <t>03.05.2020 20:00-21:00</t>
  </si>
  <si>
    <t>03.05.2020 21:00-22:00</t>
  </si>
  <si>
    <t>03.05.2020 22:00-23:00</t>
  </si>
  <si>
    <t>03.05.2020 23:00-00:00</t>
  </si>
  <si>
    <t>04.05.2020 00:00-01:00</t>
  </si>
  <si>
    <t>04.05.2020 01:00-02:00</t>
  </si>
  <si>
    <t>04.05.2020 02:00-03:00</t>
  </si>
  <si>
    <t>04.05.2020 03:00-04:00</t>
  </si>
  <si>
    <t>04.05.2020 04:00-05:00</t>
  </si>
  <si>
    <t>04.05.2020 05:00-06:00</t>
  </si>
  <si>
    <t>04.05.2020 06:00-07:00</t>
  </si>
  <si>
    <t>04.05.2020 07:00-08:00</t>
  </si>
  <si>
    <t>04.05.2020 08:00-09:00</t>
  </si>
  <si>
    <t>04.05.2020 09:00-10:00</t>
  </si>
  <si>
    <t>04.05.2020 10:00-11:00</t>
  </si>
  <si>
    <t>04.05.2020 11:00-12:00</t>
  </si>
  <si>
    <t>04.05.2020 12:00-13:00</t>
  </si>
  <si>
    <t>04.05.2020 13:00-14:00</t>
  </si>
  <si>
    <t>04.05.2020 14:00-15:00</t>
  </si>
  <si>
    <t>04.05.2020 15:00-16:00</t>
  </si>
  <si>
    <t>04.05.2020 16:00-17:00</t>
  </si>
  <si>
    <t>04.05.2020 17:00-18:00</t>
  </si>
  <si>
    <t>04.05.2020 18:00-19:00</t>
  </si>
  <si>
    <t>04.05.2020 19:00-20:00</t>
  </si>
  <si>
    <t>04.05.2020 20:00-21:00</t>
  </si>
  <si>
    <t>04.05.2020 21:00-22:00</t>
  </si>
  <si>
    <t>04.05.2020 22:00-23:00</t>
  </si>
  <si>
    <t>04.05.2020 23:00-00:00</t>
  </si>
  <si>
    <t>05.05.2020 00:00-01:00</t>
  </si>
  <si>
    <t>05.05.2020 01:00-02:00</t>
  </si>
  <si>
    <t>05.05.2020 02:00-03:00</t>
  </si>
  <si>
    <t>05.05.2020 03:00-04:00</t>
  </si>
  <si>
    <t>05.05.2020 04:00-05:00</t>
  </si>
  <si>
    <t>05.05.2020 05:00-06:00</t>
  </si>
  <si>
    <t>05.05.2020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</si>
  <si>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</si>
  <si>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</si>
  <si>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</si>
  <si>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</si>
  <si>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</si>
  <si>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</si>
  <si>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</si>
  <si>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</si>
  <si>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</si>
  <si>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</si>
  <si>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</si>
  <si>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</si>
  <si>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</si>
  <si>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28.04.2020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</si>
  <si>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</si>
  <si>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</si>
  <si>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</si>
  <si>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</si>
  <si>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</si>
  <si>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</si>
  <si>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</si>
  <si>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</si>
  <si>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</si>
  <si>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</si>
  <si>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</si>
  <si>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</si>
  <si>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</si>
  <si>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</si>
  <si>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</si>
  <si>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</si>
  <si>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</si>
  <si>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29.04.2020</t>
  </si>
  <si>
    <t>30.04.2020</t>
  </si>
  <si>
    <t>01.05.2020</t>
  </si>
  <si>
    <t>02.05.2020</t>
  </si>
  <si>
    <t>03.05.2020</t>
  </si>
  <si>
    <t>04.05.2020</t>
  </si>
  <si>
    <t>05.05.2020</t>
  </si>
  <si>
    <t>28.04.2020 09:04:25</t>
  </si>
  <si>
    <t>28.04.2020 09:04:28</t>
  </si>
  <si>
    <t>Abfahrend</t>
  </si>
  <si>
    <t>28.04.2020 09:04:34</t>
  </si>
  <si>
    <t>28.04.2020 09:11:16</t>
  </si>
  <si>
    <t>28.04.2020 09:11:17</t>
  </si>
  <si>
    <t>28.04.2020 09:11:19</t>
  </si>
  <si>
    <t>28.04.2020 09:11:20</t>
  </si>
  <si>
    <t>28.04.2020 09:11:22</t>
  </si>
  <si>
    <t>28.04.2020 09:11:25</t>
  </si>
  <si>
    <t>28.04.2020 09:11:26</t>
  </si>
  <si>
    <t>28.04.2020 09:11:28</t>
  </si>
  <si>
    <t>28.04.2020 09:11:29</t>
  </si>
  <si>
    <t>28.04.2020 09:11:31</t>
  </si>
  <si>
    <t>28.04.2020 09:11:32</t>
  </si>
  <si>
    <t>28.04.2020 09:11:40</t>
  </si>
  <si>
    <t>28.04.2020 09:11:41</t>
  </si>
  <si>
    <t>28.04.2020 09:11:43</t>
  </si>
  <si>
    <t>28.04.2020 09:11:44</t>
  </si>
  <si>
    <t>28.04.2020 09:11:46</t>
  </si>
  <si>
    <t>28.04.2020 09:11:47</t>
  </si>
  <si>
    <t>28.04.2020 09:12:02</t>
  </si>
  <si>
    <t>28.04.2020 09:12:05</t>
  </si>
  <si>
    <t>28.04.2020 09:12:07</t>
  </si>
  <si>
    <t>28.04.2020 09:12:10</t>
  </si>
  <si>
    <t>28.04.2020 09:12:11</t>
  </si>
  <si>
    <t>28.04.2020 09:12:13</t>
  </si>
  <si>
    <t>28.04.2020 09:12:14</t>
  </si>
  <si>
    <t>28.04.2020 09:12:16</t>
  </si>
  <si>
    <t>28.04.2020 09:12:17</t>
  </si>
  <si>
    <t>28.04.2020 09:12:44</t>
  </si>
  <si>
    <t>28.04.2020 09:12:46</t>
  </si>
  <si>
    <t>28.04.2020 09:12:47</t>
  </si>
  <si>
    <t>28.04.2020 09:12:49</t>
  </si>
  <si>
    <t>28.04.2020 09:12:50</t>
  </si>
  <si>
    <t>28.04.2020 09:12:51</t>
  </si>
  <si>
    <t>28.04.2020 09:12:53</t>
  </si>
  <si>
    <t>28.04.2020 09:12:55</t>
  </si>
  <si>
    <t>28.04.2020 09:12:59</t>
  </si>
  <si>
    <t>28.04.2020 09:13:00</t>
  </si>
  <si>
    <t>28.04.2020 09:13:02</t>
  </si>
  <si>
    <t>28.04.2020 09:13:03</t>
  </si>
  <si>
    <t>28.04.2020 09:13:11</t>
  </si>
  <si>
    <t>28.04.2020 09:13:12</t>
  </si>
  <si>
    <t>28.04.2020 09:13:44</t>
  </si>
  <si>
    <t>28.04.2020 09:13:45</t>
  </si>
  <si>
    <t>28.04.2020 09:13:47</t>
  </si>
  <si>
    <t>28.04.2020 09:13:48</t>
  </si>
  <si>
    <t>28.04.2020 09:13:50</t>
  </si>
  <si>
    <t>28.04.2020 09:13:51</t>
  </si>
  <si>
    <t>28.04.2020 09:13:53</t>
  </si>
  <si>
    <t>28.04.2020 09:13:54</t>
  </si>
  <si>
    <t>28.04.2020 09:14:02</t>
  </si>
  <si>
    <t>28.04.2020 09:14:03</t>
  </si>
  <si>
    <t>28.04.2020 09:14:05</t>
  </si>
  <si>
    <t>28.04.2020 09:14:06</t>
  </si>
  <si>
    <t>28.04.2020 09:14:08</t>
  </si>
  <si>
    <t>28.04.2020 09:14:09</t>
  </si>
  <si>
    <t>28.04.2020 09:14:11</t>
  </si>
  <si>
    <t>28.04.2020 09:14:12</t>
  </si>
  <si>
    <t>28.04.2020 09:14:34</t>
  </si>
  <si>
    <t>28.04.2020 09:14:36</t>
  </si>
  <si>
    <t>28.04.2020 09:14:37</t>
  </si>
  <si>
    <t>28.04.2020 09:14:48</t>
  </si>
  <si>
    <t>28.04.2020 09:15:00</t>
  </si>
  <si>
    <t>28.04.2020 09:15:01</t>
  </si>
  <si>
    <t>28.04.2020 09:15:03</t>
  </si>
  <si>
    <t>28.04.2020 09:15:04</t>
  </si>
  <si>
    <t>28.04.2020 09:15:06</t>
  </si>
  <si>
    <t>28.04.2020 09:15:07</t>
  </si>
  <si>
    <t>28.04.2020 09:15:09</t>
  </si>
  <si>
    <t>28.04.2020 09:15:10</t>
  </si>
  <si>
    <t>28.04.2020 09:15:12</t>
  </si>
  <si>
    <t>28.04.2020 09:15:45</t>
  </si>
  <si>
    <t>28.04.2020 09:15:47</t>
  </si>
  <si>
    <t>28.04.2020 09:15:48</t>
  </si>
  <si>
    <t>28.04.2020 09:15:50</t>
  </si>
  <si>
    <t>28.04.2020 09:15:51</t>
  </si>
  <si>
    <t>28.04.2020 09:15:53</t>
  </si>
  <si>
    <t>28.04.2020 09:16:05</t>
  </si>
  <si>
    <t>28.04.2020 09:16:06</t>
  </si>
  <si>
    <t>28.04.2020 09:16:08</t>
  </si>
  <si>
    <t>28.04.2020 09:16:09</t>
  </si>
  <si>
    <t>28.04.2020 09:16:11</t>
  </si>
  <si>
    <t>28.04.2020 09:16:25</t>
  </si>
  <si>
    <t>28.04.2020 09:16:26</t>
  </si>
  <si>
    <t>28.04.2020 09:16:28</t>
  </si>
  <si>
    <t>28.04.2020 09:16:29</t>
  </si>
  <si>
    <t>28.04.2020 09:16:31</t>
  </si>
  <si>
    <t>28.04.2020 09:16:32</t>
  </si>
  <si>
    <t>28.04.2020 09:16:36</t>
  </si>
  <si>
    <t>28.04.2020 09:16:38</t>
  </si>
  <si>
    <t>28.04.2020 09:16:39</t>
  </si>
  <si>
    <t>28.04.2020 09:16:41</t>
  </si>
  <si>
    <t>28.04.2020 09:16:42</t>
  </si>
  <si>
    <t>28.04.2020 09:16:44</t>
  </si>
  <si>
    <t>28.04.2020 09:16:45</t>
  </si>
  <si>
    <t>28.04.2020 09:16:47</t>
  </si>
  <si>
    <t>28.04.2020 09:16:48</t>
  </si>
  <si>
    <t>28.04.2020 09:16:50</t>
  </si>
  <si>
    <t>28.04.2020 09:17:00</t>
  </si>
  <si>
    <t>28.04.2020 09:17:02</t>
  </si>
  <si>
    <t>28.04.2020 09:17:03</t>
  </si>
  <si>
    <t>28.04.2020 09:17:15</t>
  </si>
  <si>
    <t>28.04.2020 09:17:17</t>
  </si>
  <si>
    <t>28.04.2020 09:17:20</t>
  </si>
  <si>
    <t>28.04.2020 09:17:22</t>
  </si>
  <si>
    <t>28.04.2020 09:17:23</t>
  </si>
  <si>
    <t>28.04.2020 09:17:24</t>
  </si>
  <si>
    <t>28.04.2020 09:17:26</t>
  </si>
  <si>
    <t>28.04.2020 09:17:27</t>
  </si>
  <si>
    <t>28.04.2020 09:17:29</t>
  </si>
  <si>
    <t>28.04.2020 09:17:30</t>
  </si>
  <si>
    <t>28.04.2020 09:17:32</t>
  </si>
  <si>
    <t>28.04.2020 09:17:33</t>
  </si>
  <si>
    <t>28.04.2020 09:17:53</t>
  </si>
  <si>
    <t>28.04.2020 09:17:55</t>
  </si>
  <si>
    <t>28.04.2020 09:17:56</t>
  </si>
  <si>
    <t>28.04.2020 09:17:57</t>
  </si>
  <si>
    <t>28.04.2020 09:17:59</t>
  </si>
  <si>
    <t>28.04.2020 09:18:00</t>
  </si>
  <si>
    <t>28.04.2020 09:18:21</t>
  </si>
  <si>
    <t>28.04.2020 09:18:23</t>
  </si>
  <si>
    <t>28.04.2020 09:18:24</t>
  </si>
  <si>
    <t>28.04.2020 09:18:26</t>
  </si>
  <si>
    <t>28.04.2020 09:18:28</t>
  </si>
  <si>
    <t>28.04.2020 09:18:30</t>
  </si>
  <si>
    <t>28.04.2020 09:18:32</t>
  </si>
  <si>
    <t>28.04.2020 09:18:33</t>
  </si>
  <si>
    <t>28.04.2020 09:18:35</t>
  </si>
  <si>
    <t>28.04.2020 09:18:37</t>
  </si>
  <si>
    <t>28.04.2020 09:18:50</t>
  </si>
  <si>
    <t>28.04.2020 09:18:51</t>
  </si>
  <si>
    <t>28.04.2020 09:18:53</t>
  </si>
  <si>
    <t>28.04.2020 09:18:54</t>
  </si>
  <si>
    <t>28.04.2020 09:18:56</t>
  </si>
  <si>
    <t>28.04.2020 09:19:01</t>
  </si>
  <si>
    <t>28.04.2020 09:19:02</t>
  </si>
  <si>
    <t>28.04.2020 09:19:04</t>
  </si>
  <si>
    <t>28.04.2020 09:19:05</t>
  </si>
  <si>
    <t>28.04.2020 09:19:07</t>
  </si>
  <si>
    <t>28.04.2020 09:19:08</t>
  </si>
  <si>
    <t>28.04.2020 09:19:10</t>
  </si>
  <si>
    <t>28.04.2020 09:19:11</t>
  </si>
  <si>
    <t>28.04.2020 09:19:13</t>
  </si>
  <si>
    <t>28.04.2020 09:19:52</t>
  </si>
  <si>
    <t>28.04.2020 09:19:56</t>
  </si>
  <si>
    <t>28.04.2020 09:19:58</t>
  </si>
  <si>
    <t>28.04.2020 09:19:59</t>
  </si>
  <si>
    <t>28.04.2020 09:20:01</t>
  </si>
  <si>
    <t>28.04.2020 09:20:02</t>
  </si>
  <si>
    <t>28.04.2020 09:20:04</t>
  </si>
  <si>
    <t>28.04.2020 09:20:14</t>
  </si>
  <si>
    <t>28.04.2020 09:20:15</t>
  </si>
  <si>
    <t>28.04.2020 09:20:17</t>
  </si>
  <si>
    <t>28.04.2020 09:20:18</t>
  </si>
  <si>
    <t>28.04.2020 09:20:20</t>
  </si>
  <si>
    <t>28.04.2020 09:20:24</t>
  </si>
  <si>
    <t>28.04.2020 09:20:26</t>
  </si>
  <si>
    <t>28.04.2020 09:20:27</t>
  </si>
  <si>
    <t>28.04.2020 09:20:29</t>
  </si>
  <si>
    <t>28.04.2020 09:20:30</t>
  </si>
  <si>
    <t>28.04.2020 09:20:32</t>
  </si>
  <si>
    <t>28.04.2020 09:20:33</t>
  </si>
  <si>
    <t>28.04.2020 09:20:35</t>
  </si>
  <si>
    <t>28.04.2020 09:20:36</t>
  </si>
  <si>
    <t>28.04.2020 09:20:38</t>
  </si>
  <si>
    <t>28.04.2020 09:20:39</t>
  </si>
  <si>
    <t>28.04.2020 09:20:41</t>
  </si>
  <si>
    <t>28.04.2020 09:20:42</t>
  </si>
  <si>
    <t>28.04.2020 09:20:44</t>
  </si>
  <si>
    <t>28.04.2020 09:20:46</t>
  </si>
  <si>
    <t>28.04.2020 09:20:47</t>
  </si>
  <si>
    <t>28.04.2020 09:20:48</t>
  </si>
  <si>
    <t>28.04.2020 09:20:50</t>
  </si>
  <si>
    <t>28.04.2020 09:20:51</t>
  </si>
  <si>
    <t>28.04.2020 09:20:53</t>
  </si>
  <si>
    <t>28.04.2020 09:20:54</t>
  </si>
  <si>
    <t>28.04.2020 09:21:03</t>
  </si>
  <si>
    <t>28.04.2020 09:21:05</t>
  </si>
  <si>
    <t>28.04.2020 09:21:06</t>
  </si>
  <si>
    <t>28.04.2020 09:21:20</t>
  </si>
  <si>
    <t>28.04.2020 09:21:21</t>
  </si>
  <si>
    <t>28.04.2020 09:21:23</t>
  </si>
  <si>
    <t>28.04.2020 09:21:24</t>
  </si>
  <si>
    <t>28.04.2020 09:21:26</t>
  </si>
  <si>
    <t>28.04.2020 09:21:27</t>
  </si>
  <si>
    <t>28.04.2020 09:21:45</t>
  </si>
  <si>
    <t>28.04.2020 09:21:47</t>
  </si>
  <si>
    <t>28.04.2020 09:22:02</t>
  </si>
  <si>
    <t>28.04.2020 09:22:11</t>
  </si>
  <si>
    <t>28.04.2020 09:22:12</t>
  </si>
  <si>
    <t>28.04.2020 09:22:17</t>
  </si>
  <si>
    <t>28.04.2020 09:22:18</t>
  </si>
  <si>
    <t>28.04.2020 09:22:21</t>
  </si>
  <si>
    <t>28.04.2020 09:22:23</t>
  </si>
  <si>
    <t>28.04.2020 09:23:23</t>
  </si>
  <si>
    <t>28.04.2020 09:23:24</t>
  </si>
  <si>
    <t>28.04.2020 09:23:26</t>
  </si>
  <si>
    <t>28.04.2020 09:23:39</t>
  </si>
  <si>
    <t>28.04.2020 09:23:41</t>
  </si>
  <si>
    <t>28.04.2020 09:23:42</t>
  </si>
  <si>
    <t>28.04.2020 09:23:44</t>
  </si>
  <si>
    <t>28.04.2020 09:23:45</t>
  </si>
  <si>
    <t>28.04.2020 09:23:47</t>
  </si>
  <si>
    <t>28.04.2020 09:24:41</t>
  </si>
  <si>
    <t>28.04.2020 09:24:42</t>
  </si>
  <si>
    <t>28.04.2020 09:24:44</t>
  </si>
  <si>
    <t>28.04.2020 09:24:45</t>
  </si>
  <si>
    <t>28.04.2020 09:24:54</t>
  </si>
  <si>
    <t>28.04.2020 09:24:56</t>
  </si>
  <si>
    <t>28.04.2020 09:24:57</t>
  </si>
  <si>
    <t>28.04.2020 09:24:59</t>
  </si>
  <si>
    <t>28.04.2020 09:25:00</t>
  </si>
  <si>
    <t>28.04.2020 09:25:14</t>
  </si>
  <si>
    <t>28.04.2020 09:25:16</t>
  </si>
  <si>
    <t>28.04.2020 09:25:18</t>
  </si>
  <si>
    <t>28.04.2020 09:25:19</t>
  </si>
  <si>
    <t>28.04.2020 09:25:21</t>
  </si>
  <si>
    <t>28.04.2020 09:25:22</t>
  </si>
  <si>
    <t>28.04.2020 09:25:34</t>
  </si>
  <si>
    <t>28.04.2020 09:25:36</t>
  </si>
  <si>
    <t>28.04.2020 09:25:37</t>
  </si>
  <si>
    <t>28.04.2020 09:25:39</t>
  </si>
  <si>
    <t>28.04.2020 09:25:40</t>
  </si>
  <si>
    <t>28.04.2020 09:26:00</t>
  </si>
  <si>
    <t>28.04.2020 09:26:03</t>
  </si>
  <si>
    <t>28.04.2020 09:26:08</t>
  </si>
  <si>
    <t>28.04.2020 09:26:19</t>
  </si>
  <si>
    <t>28.04.2020 09:26:21</t>
  </si>
  <si>
    <t>28.04.2020 09:26:22</t>
  </si>
  <si>
    <t>28.04.2020 09:26:24</t>
  </si>
  <si>
    <t>28.04.2020 09:26:26</t>
  </si>
  <si>
    <t>28.04.2020 09:26:27</t>
  </si>
  <si>
    <t>28.04.2020 09:26:57</t>
  </si>
  <si>
    <t>28.04.2020 09:26:58</t>
  </si>
  <si>
    <t>28.04.2020 09:27:00</t>
  </si>
  <si>
    <t>28.04.2020 09:27:01</t>
  </si>
  <si>
    <t>28.04.2020 09:27:03</t>
  </si>
  <si>
    <t>28.04.2020 09:27:07</t>
  </si>
  <si>
    <t>28.04.2020 09:27:09</t>
  </si>
  <si>
    <t>28.04.2020 09:27:10</t>
  </si>
  <si>
    <t>28.04.2020 09:27:12</t>
  </si>
  <si>
    <t>28.04.2020 09:27:13</t>
  </si>
  <si>
    <t>28.04.2020 09:27:15</t>
  </si>
  <si>
    <t>28.04.2020 09:27:18</t>
  </si>
  <si>
    <t>28.04.2020 09:27:19</t>
  </si>
  <si>
    <t>28.04.2020 09:27:21</t>
  </si>
  <si>
    <t>28.04.2020 09:27:48</t>
  </si>
  <si>
    <t>28.04.2020 09:27:50</t>
  </si>
  <si>
    <t>28.04.2020 09:27:51</t>
  </si>
  <si>
    <t>28.04.2020 09:27:52</t>
  </si>
  <si>
    <t>28.04.2020 09:27:54</t>
  </si>
  <si>
    <t>28.04.2020 09:27:57</t>
  </si>
  <si>
    <t>28.04.2020 09:27:58</t>
  </si>
  <si>
    <t>28.04.2020 09:28:00</t>
  </si>
  <si>
    <t>28.04.2020 09:28:01</t>
  </si>
  <si>
    <t>28.04.2020 09:28:04</t>
  </si>
  <si>
    <t>28.04.2020 09:28:06</t>
  </si>
  <si>
    <t>28.04.2020 09:28:07</t>
  </si>
  <si>
    <t>28.04.2020 09:28:09</t>
  </si>
  <si>
    <t>28.04.2020 09:28:11</t>
  </si>
  <si>
    <t>28.04.2020 09:28:13</t>
  </si>
  <si>
    <t>28.04.2020 09:28:15</t>
  </si>
  <si>
    <t>28.04.2020 09:28:17</t>
  </si>
  <si>
    <t>28.04.2020 09:28:18</t>
  </si>
  <si>
    <t>28.04.2020 09:28:20</t>
  </si>
  <si>
    <t>28.04.2020 09:28:23</t>
  </si>
  <si>
    <t>28.04.2020 09:28:24</t>
  </si>
  <si>
    <t>28.04.2020 09:28:25</t>
  </si>
  <si>
    <t>28.04.2020 09:28:27</t>
  </si>
  <si>
    <t>28.04.2020 09:28:29</t>
  </si>
  <si>
    <t>28.04.2020 09:28:32</t>
  </si>
  <si>
    <t>28.04.2020 09:29:52</t>
  </si>
  <si>
    <t>28.04.2020 09:29:54</t>
  </si>
  <si>
    <t>28.04.2020 09:29:55</t>
  </si>
  <si>
    <t>28.04.2020 09:29:57</t>
  </si>
  <si>
    <t>28.04.2020 09:29:59</t>
  </si>
  <si>
    <t>28.04.2020 09:30:15</t>
  </si>
  <si>
    <t>28.04.2020 09:30:16</t>
  </si>
  <si>
    <t>28.04.2020 09:30:18</t>
  </si>
  <si>
    <t>28.04.2020 09:30:19</t>
  </si>
  <si>
    <t>28.04.2020 09:30:21</t>
  </si>
  <si>
    <t>28.04.2020 09:30:23</t>
  </si>
  <si>
    <t>28.04.2020 09:30:34</t>
  </si>
  <si>
    <t>28.04.2020 09:30:36</t>
  </si>
  <si>
    <t>28.04.2020 09:30:37</t>
  </si>
  <si>
    <t>28.04.2020 09:30:45</t>
  </si>
  <si>
    <t>28.04.2020 09:30:46</t>
  </si>
  <si>
    <t>28.04.2020 09:30:48</t>
  </si>
  <si>
    <t>28.04.2020 09:30:49</t>
  </si>
  <si>
    <t>28.04.2020 09:30:54</t>
  </si>
  <si>
    <t>28.04.2020 09:30:55</t>
  </si>
  <si>
    <t>28.04.2020 09:31:09</t>
  </si>
  <si>
    <t>28.04.2020 09:31:10</t>
  </si>
  <si>
    <t>28.04.2020 09:31:12</t>
  </si>
  <si>
    <t>28.04.2020 09:31:13</t>
  </si>
  <si>
    <t>28.04.2020 09:31:15</t>
  </si>
  <si>
    <t>28.04.2020 09:31:17</t>
  </si>
  <si>
    <t>28.04.2020 09:31:54</t>
  </si>
  <si>
    <t>28.04.2020 09:31:55</t>
  </si>
  <si>
    <t>28.04.2020 09:31:57</t>
  </si>
  <si>
    <t>28.04.2020 09:31:58</t>
  </si>
  <si>
    <t>28.04.2020 09:32:00</t>
  </si>
  <si>
    <t>28.04.2020 09:32:01</t>
  </si>
  <si>
    <t>28.04.2020 09:32:03</t>
  </si>
  <si>
    <t>28.04.2020 09:32:05</t>
  </si>
  <si>
    <t>28.04.2020 09:32:06</t>
  </si>
  <si>
    <t>28.04.2020 09:32:07</t>
  </si>
  <si>
    <t>28.04.2020 09:32:09</t>
  </si>
  <si>
    <t>28.04.2020 09:32:57</t>
  </si>
  <si>
    <t>28.04.2020 09:32:58</t>
  </si>
  <si>
    <t>28.04.2020 09:33:00</t>
  </si>
  <si>
    <t>28.04.2020 09:33:01</t>
  </si>
  <si>
    <t>28.04.2020 09:33:04</t>
  </si>
  <si>
    <t>28.04.2020 09:33:36</t>
  </si>
  <si>
    <t>28.04.2020 09:33:37</t>
  </si>
  <si>
    <t>28.04.2020 09:33:39</t>
  </si>
  <si>
    <t>28.04.2020 09:33:40</t>
  </si>
  <si>
    <t>28.04.2020 09:33:57</t>
  </si>
  <si>
    <t>28.04.2020 09:33:59</t>
  </si>
  <si>
    <t>28.04.2020 09:34:00</t>
  </si>
  <si>
    <t>28.04.2020 09:34:01</t>
  </si>
  <si>
    <t>28.04.2020 09:34:03</t>
  </si>
  <si>
    <t>28.04.2020 09:34:17</t>
  </si>
  <si>
    <t>28.04.2020 09:34:18</t>
  </si>
  <si>
    <t>28.04.2020 09:34:19</t>
  </si>
  <si>
    <t>28.04.2020 09:34:21</t>
  </si>
  <si>
    <t>28.04.2020 09:34:39</t>
  </si>
  <si>
    <t>28.04.2020 09:34:40</t>
  </si>
  <si>
    <t>28.04.2020 09:34:42</t>
  </si>
  <si>
    <t>28.04.2020 09:34:43</t>
  </si>
  <si>
    <t>28.04.2020 09:34:45</t>
  </si>
  <si>
    <t>28.04.2020 09:34:57</t>
  </si>
  <si>
    <t>28.04.2020 09:34:58</t>
  </si>
  <si>
    <t>28.04.2020 09:35:00</t>
  </si>
  <si>
    <t>28.04.2020 09:35:02</t>
  </si>
  <si>
    <t>28.04.2020 09:35:03</t>
  </si>
  <si>
    <t>28.04.2020 09:35:05</t>
  </si>
  <si>
    <t>28.04.2020 09:35:06</t>
  </si>
  <si>
    <t>28.04.2020 09:35:07</t>
  </si>
  <si>
    <t>28.04.2020 09:35:09</t>
  </si>
  <si>
    <t>28.04.2020 09:35:12</t>
  </si>
  <si>
    <t>28.04.2020 09:36:00</t>
  </si>
  <si>
    <t>28.04.2020 09:36:01</t>
  </si>
  <si>
    <t>28.04.2020 09:36:03</t>
  </si>
  <si>
    <t>28.04.2020 09:36:04</t>
  </si>
  <si>
    <t>28.04.2020 09:36:06</t>
  </si>
  <si>
    <t>28.04.2020 09:36:08</t>
  </si>
  <si>
    <t>28.04.2020 09:36:37</t>
  </si>
  <si>
    <t>28.04.2020 09:36:39</t>
  </si>
  <si>
    <t>28.04.2020 09:36:40</t>
  </si>
  <si>
    <t>28.04.2020 09:36:42</t>
  </si>
  <si>
    <t>28.04.2020 09:36:44</t>
  </si>
  <si>
    <t>28.04.2020 09:36:50</t>
  </si>
  <si>
    <t>28.04.2020 09:36:51</t>
  </si>
  <si>
    <t>28.04.2020 09:36:52</t>
  </si>
  <si>
    <t>28.04.2020 09:36:54</t>
  </si>
  <si>
    <t>28.04.2020 09:36:56</t>
  </si>
  <si>
    <t>28.04.2020 09:36:57</t>
  </si>
  <si>
    <t>28.04.2020 09:36:59</t>
  </si>
  <si>
    <t>28.04.2020 09:37:00</t>
  </si>
  <si>
    <t>28.04.2020 09:37:01</t>
  </si>
  <si>
    <t>28.04.2020 09:37:03</t>
  </si>
  <si>
    <t>28.04.2020 09:37:05</t>
  </si>
  <si>
    <t>28.04.2020 09:37:06</t>
  </si>
  <si>
    <t>28.04.2020 09:37:07</t>
  </si>
  <si>
    <t>28.04.2020 09:37:09</t>
  </si>
  <si>
    <t>28.04.2020 09:37:10</t>
  </si>
  <si>
    <t>28.04.2020 09:37:12</t>
  </si>
  <si>
    <t>28.04.2020 09:37:13</t>
  </si>
  <si>
    <t>28.04.2020 09:37:16</t>
  </si>
  <si>
    <t>28.04.2020 09:37:18</t>
  </si>
  <si>
    <t>28.04.2020 09:37:19</t>
  </si>
  <si>
    <t>28.04.2020 09:37:21</t>
  </si>
  <si>
    <t>28.04.2020 09:37:22</t>
  </si>
  <si>
    <t>28.04.2020 09:37:24</t>
  </si>
  <si>
    <t>28.04.2020 09:37:43</t>
  </si>
  <si>
    <t>28.04.2020 09:37:45</t>
  </si>
  <si>
    <t>28.04.2020 09:37:46</t>
  </si>
  <si>
    <t>28.04.2020 09:37:48</t>
  </si>
  <si>
    <t>28.04.2020 09:37:49</t>
  </si>
  <si>
    <t>28.04.2020 09:37:51</t>
  </si>
  <si>
    <t>28.04.2020 09:38:49</t>
  </si>
  <si>
    <t>28.04.2020 09:38:51</t>
  </si>
  <si>
    <t>28.04.2020 09:38:52</t>
  </si>
  <si>
    <t>28.04.2020 09:38:58</t>
  </si>
  <si>
    <t>28.04.2020 09:39:00</t>
  </si>
  <si>
    <t>28.04.2020 09:39:01</t>
  </si>
  <si>
    <t>28.04.2020 09:39:03</t>
  </si>
  <si>
    <t>28.04.2020 09:39:04</t>
  </si>
  <si>
    <t>28.04.2020 09:39:06</t>
  </si>
  <si>
    <t>28.04.2020 09:39:48</t>
  </si>
  <si>
    <t>28.04.2020 09:39:49</t>
  </si>
  <si>
    <t>28.04.2020 09:39:51</t>
  </si>
  <si>
    <t>28.04.2020 09:39:52</t>
  </si>
  <si>
    <t>28.04.2020 09:39:54</t>
  </si>
  <si>
    <t>28.04.2020 09:39:55</t>
  </si>
  <si>
    <t>28.04.2020 09:39:57</t>
  </si>
  <si>
    <t>28.04.2020 09:40:36</t>
  </si>
  <si>
    <t>28.04.2020 09:40:37</t>
  </si>
  <si>
    <t>28.04.2020 09:40:39</t>
  </si>
  <si>
    <t>28.04.2020 09:40:40</t>
  </si>
  <si>
    <t>28.04.2020 09:40:42</t>
  </si>
  <si>
    <t>28.04.2020 09:40:43</t>
  </si>
  <si>
    <t>28.04.2020 09:40:45</t>
  </si>
  <si>
    <t>28.04.2020 09:40:46</t>
  </si>
  <si>
    <t>28.04.2020 09:41:25</t>
  </si>
  <si>
    <t>28.04.2020 09:41:27</t>
  </si>
  <si>
    <t>28.04.2020 09:41:28</t>
  </si>
  <si>
    <t>28.04.2020 09:41:30</t>
  </si>
  <si>
    <t>28.04.2020 09:41:31</t>
  </si>
  <si>
    <t>28.04.2020 09:41:33</t>
  </si>
  <si>
    <t>28.04.2020 09:41:34</t>
  </si>
  <si>
    <t>28.04.2020 09:41:37</t>
  </si>
  <si>
    <t>28.04.2020 09:41:39</t>
  </si>
  <si>
    <t>28.04.2020 09:41:40</t>
  </si>
  <si>
    <t>28.04.2020 09:41:55</t>
  </si>
  <si>
    <t>28.04.2020 09:41:57</t>
  </si>
  <si>
    <t>28.04.2020 09:41:58</t>
  </si>
  <si>
    <t>28.04.2020 09:42:40</t>
  </si>
  <si>
    <t>28.04.2020 09:42:42</t>
  </si>
  <si>
    <t>28.04.2020 09:42:43</t>
  </si>
  <si>
    <t>28.04.2020 09:42:45</t>
  </si>
  <si>
    <t>28.04.2020 09:42:46</t>
  </si>
  <si>
    <t>28.04.2020 09:43:03</t>
  </si>
  <si>
    <t>28.04.2020 09:43:04</t>
  </si>
  <si>
    <t>28.04.2020 09:43:06</t>
  </si>
  <si>
    <t>28.04.2020 09:43:07</t>
  </si>
  <si>
    <t>28.04.2020 09:43:09</t>
  </si>
  <si>
    <t>28.04.2020 09:43:10</t>
  </si>
  <si>
    <t>28.04.2020 09:43:12</t>
  </si>
  <si>
    <t>28.04.2020 09:43:13</t>
  </si>
  <si>
    <t>28.04.2020 09:43:15</t>
  </si>
  <si>
    <t>28.04.2020 09:43:16</t>
  </si>
  <si>
    <t>28.04.2020 09:43:18</t>
  </si>
  <si>
    <t>28.04.2020 09:43:19</t>
  </si>
  <si>
    <t>28.04.2020 09:43:22</t>
  </si>
  <si>
    <t>28.04.2020 09:43:40</t>
  </si>
  <si>
    <t>28.04.2020 09:43:42</t>
  </si>
  <si>
    <t>28.04.2020 09:43:43</t>
  </si>
  <si>
    <t>28.04.2020 09:43:45</t>
  </si>
  <si>
    <t>28.04.2020 09:43:46</t>
  </si>
  <si>
    <t>28.04.2020 09:43:48</t>
  </si>
  <si>
    <t>28.04.2020 09:43:49</t>
  </si>
  <si>
    <t>28.04.2020 09:43:51</t>
  </si>
  <si>
    <t>28.04.2020 09:43:52</t>
  </si>
  <si>
    <t>28.04.2020 09:43:54</t>
  </si>
  <si>
    <t>28.04.2020 09:44:10</t>
  </si>
  <si>
    <t>28.04.2020 09:44:12</t>
  </si>
  <si>
    <t>28.04.2020 09:44:13</t>
  </si>
  <si>
    <t>28.04.2020 09:44:15</t>
  </si>
  <si>
    <t>28.04.2020 09:44:16</t>
  </si>
  <si>
    <t>28.04.2020 09:44:18</t>
  </si>
  <si>
    <t>28.04.2020 09:44:19</t>
  </si>
  <si>
    <t>28.04.2020 09:44:21</t>
  </si>
  <si>
    <t>28.04.2020 09:44:22</t>
  </si>
  <si>
    <t>28.04.2020 09:45:04</t>
  </si>
  <si>
    <t>28.04.2020 09:45:06</t>
  </si>
  <si>
    <t>28.04.2020 09:45:07</t>
  </si>
  <si>
    <t>28.04.2020 09:45:09</t>
  </si>
  <si>
    <t>28.04.2020 09:45:31</t>
  </si>
  <si>
    <t>28.04.2020 09:45:33</t>
  </si>
  <si>
    <t>28.04.2020 09:45:34</t>
  </si>
  <si>
    <t>28.04.2020 09:45:36</t>
  </si>
  <si>
    <t>28.04.2020 09:45:39</t>
  </si>
  <si>
    <t>28.04.2020 09:45:40</t>
  </si>
  <si>
    <t>28.04.2020 09:45:42</t>
  </si>
  <si>
    <t>28.04.2020 09:45:43</t>
  </si>
  <si>
    <t>28.04.2020 09:45:48</t>
  </si>
  <si>
    <t>28.04.2020 09:45:49</t>
  </si>
  <si>
    <t>28.04.2020 09:45:51</t>
  </si>
  <si>
    <t>28.04.2020 09:45:52</t>
  </si>
  <si>
    <t>28.04.2020 09:45:54</t>
  </si>
  <si>
    <t>28.04.2020 09:45:55</t>
  </si>
  <si>
    <t>28.04.2020 09:45:57</t>
  </si>
  <si>
    <t>28.04.2020 09:45:58</t>
  </si>
  <si>
    <t>28.04.2020 09:46:00</t>
  </si>
  <si>
    <t>28.04.2020 09:46:33</t>
  </si>
  <si>
    <t>28.04.2020 09:46:36</t>
  </si>
  <si>
    <t>28.04.2020 09:46:37</t>
  </si>
  <si>
    <t>28.04.2020 09:46:39</t>
  </si>
  <si>
    <t>28.04.2020 09:46:40</t>
  </si>
  <si>
    <t>28.04.2020 09:46:45</t>
  </si>
  <si>
    <t>28.04.2020 09:46:46</t>
  </si>
  <si>
    <t>28.04.2020 09:46:48</t>
  </si>
  <si>
    <t>28.04.2020 09:46:49</t>
  </si>
  <si>
    <t>28.04.2020 09:46:51</t>
  </si>
  <si>
    <t>28.04.2020 09:47:03</t>
  </si>
  <si>
    <t>28.04.2020 09:47:04</t>
  </si>
  <si>
    <t>28.04.2020 09:47:06</t>
  </si>
  <si>
    <t>28.04.2020 09:47:07</t>
  </si>
  <si>
    <t>28.04.2020 09:47:09</t>
  </si>
  <si>
    <t>28.04.2020 09:47:10</t>
  </si>
  <si>
    <t>28.04.2020 09:47:12</t>
  </si>
  <si>
    <t>28.04.2020 09:48:13</t>
  </si>
  <si>
    <t>28.04.2020 09:48:15</t>
  </si>
  <si>
    <t>28.04.2020 09:48:16</t>
  </si>
  <si>
    <t>28.04.2020 09:48:18</t>
  </si>
  <si>
    <t>28.04.2020 09:48:19</t>
  </si>
  <si>
    <t>28.04.2020 09:48:21</t>
  </si>
  <si>
    <t>28.04.2020 09:48:22</t>
  </si>
  <si>
    <t>28.04.2020 09:48:24</t>
  </si>
  <si>
    <t>28.04.2020 09:48:25</t>
  </si>
  <si>
    <t>28.04.2020 09:48:27</t>
  </si>
  <si>
    <t>28.04.2020 09:48:28</t>
  </si>
  <si>
    <t>28.04.2020 09:48:31</t>
  </si>
  <si>
    <t>28.04.2020 09:49:15</t>
  </si>
  <si>
    <t>28.04.2020 09:49:16</t>
  </si>
  <si>
    <t>28.04.2020 09:49:18</t>
  </si>
  <si>
    <t>28.04.2020 09:49:19</t>
  </si>
  <si>
    <t>28.04.2020 09:49:21</t>
  </si>
  <si>
    <t>28.04.2020 09:49:22</t>
  </si>
  <si>
    <t>28.04.2020 09:49:24</t>
  </si>
  <si>
    <t>28.04.2020 09:49:25</t>
  </si>
  <si>
    <t>28.04.2020 09:49:27</t>
  </si>
  <si>
    <t>28.04.2020 09:49:28</t>
  </si>
  <si>
    <t>28.04.2020 09:49:34</t>
  </si>
  <si>
    <t>28.04.2020 09:49:35</t>
  </si>
  <si>
    <t>28.04.2020 09:49:37</t>
  </si>
  <si>
    <t>28.04.2020 09:49:38</t>
  </si>
  <si>
    <t>28.04.2020 09:49:40</t>
  </si>
  <si>
    <t>28.04.2020 09:49:41</t>
  </si>
  <si>
    <t>28.04.2020 09:49:43</t>
  </si>
  <si>
    <t>28.04.2020 09:50:12</t>
  </si>
  <si>
    <t>28.04.2020 09:50:13</t>
  </si>
  <si>
    <t>28.04.2020 09:50:14</t>
  </si>
  <si>
    <t>28.04.2020 09:50:18</t>
  </si>
  <si>
    <t>28.04.2020 09:50:19</t>
  </si>
  <si>
    <t>28.04.2020 09:50:20</t>
  </si>
  <si>
    <t>28.04.2020 09:50:22</t>
  </si>
  <si>
    <t>28.04.2020 09:50:23</t>
  </si>
  <si>
    <t>28.04.2020 09:50:25</t>
  </si>
  <si>
    <t>28.04.2020 09:50:26</t>
  </si>
  <si>
    <t>28.04.2020 09:50:28</t>
  </si>
  <si>
    <t>28.04.2020 09:50:29</t>
  </si>
  <si>
    <t>28.04.2020 09:51:04</t>
  </si>
  <si>
    <t>28.04.2020 09:51:05</t>
  </si>
  <si>
    <t>28.04.2020 09:51:07</t>
  </si>
  <si>
    <t>28.04.2020 09:51:08</t>
  </si>
  <si>
    <t>28.04.2020 09:51:10</t>
  </si>
  <si>
    <t>28.04.2020 09:51:11</t>
  </si>
  <si>
    <t>28.04.2020 09:51:13</t>
  </si>
  <si>
    <t>28.04.2020 09:51:14</t>
  </si>
  <si>
    <t>28.04.2020 09:51:16</t>
  </si>
  <si>
    <t>28.04.2020 09:51:17</t>
  </si>
  <si>
    <t>28.04.2020 09:51:19</t>
  </si>
  <si>
    <t>28.04.2020 09:51:20</t>
  </si>
  <si>
    <t>28.04.2020 09:51:23</t>
  </si>
  <si>
    <t>28.04.2020 09:51:26</t>
  </si>
  <si>
    <t>28.04.2020 09:51:37</t>
  </si>
  <si>
    <t>28.04.2020 09:51:38</t>
  </si>
  <si>
    <t>28.04.2020 09:51:40</t>
  </si>
  <si>
    <t>28.04.2020 09:51:41</t>
  </si>
  <si>
    <t>28.04.2020 09:51:43</t>
  </si>
  <si>
    <t>28.04.2020 09:51:44</t>
  </si>
  <si>
    <t>28.04.2020 09:52:02</t>
  </si>
  <si>
    <t>28.04.2020 09:52:04</t>
  </si>
  <si>
    <t>28.04.2020 09:52:05</t>
  </si>
  <si>
    <t>28.04.2020 09:52:07</t>
  </si>
  <si>
    <t>28.04.2020 09:52:08</t>
  </si>
  <si>
    <t>28.04.2020 09:52:10</t>
  </si>
  <si>
    <t>28.04.2020 09:52:39</t>
  </si>
  <si>
    <t>28.04.2020 09:52:41</t>
  </si>
  <si>
    <t>28.04.2020 09:52:42</t>
  </si>
  <si>
    <t>28.04.2020 09:52:44</t>
  </si>
  <si>
    <t>28.04.2020 09:53:25</t>
  </si>
  <si>
    <t>28.04.2020 09:53:26</t>
  </si>
  <si>
    <t>28.04.2020 09:53:27</t>
  </si>
  <si>
    <t>28.04.2020 09:53:29</t>
  </si>
  <si>
    <t>28.04.2020 09:53:31</t>
  </si>
  <si>
    <t>28.04.2020 09:54:02</t>
  </si>
  <si>
    <t>28.04.2020 09:54:03</t>
  </si>
  <si>
    <t>28.04.2020 09:54:05</t>
  </si>
  <si>
    <t>28.04.2020 09:54:06</t>
  </si>
  <si>
    <t>28.04.2020 09:54:44</t>
  </si>
  <si>
    <t>28.04.2020 09:54:45</t>
  </si>
  <si>
    <t>28.04.2020 09:54:47</t>
  </si>
  <si>
    <t>28.04.2020 09:54:48</t>
  </si>
  <si>
    <t>28.04.2020 09:54:50</t>
  </si>
  <si>
    <t>28.04.2020 09:54:51</t>
  </si>
  <si>
    <t>28.04.2020 09:54:59</t>
  </si>
  <si>
    <t>28.04.2020 09:55:02</t>
  </si>
  <si>
    <t>28.04.2020 09:55:03</t>
  </si>
  <si>
    <t>28.04.2020 09:55:05</t>
  </si>
  <si>
    <t>28.04.2020 09:55:30</t>
  </si>
  <si>
    <t>28.04.2020 09:55:33</t>
  </si>
  <si>
    <t>28.04.2020 09:55:35</t>
  </si>
  <si>
    <t>28.04.2020 09:55:36</t>
  </si>
  <si>
    <t>28.04.2020 09:55:38</t>
  </si>
  <si>
    <t>28.04.2020 09:55:41</t>
  </si>
  <si>
    <t>28.04.2020 09:55:42</t>
  </si>
  <si>
    <t>28.04.2020 09:55:44</t>
  </si>
  <si>
    <t>28.04.2020 09:55:45</t>
  </si>
  <si>
    <t>28.04.2020 09:55:47</t>
  </si>
  <si>
    <t>28.04.2020 09:55:50</t>
  </si>
  <si>
    <t>28.04.2020 09:56:08</t>
  </si>
  <si>
    <t>28.04.2020 09:56:09</t>
  </si>
  <si>
    <t>28.04.2020 09:56:11</t>
  </si>
  <si>
    <t>28.04.2020 09:56:12</t>
  </si>
  <si>
    <t>28.04.2020 09:56:14</t>
  </si>
  <si>
    <t>28.04.2020 09:56:15</t>
  </si>
  <si>
    <t>28.04.2020 09:56:17</t>
  </si>
  <si>
    <t>28.04.2020 09:56:53</t>
  </si>
  <si>
    <t>28.04.2020 09:56:54</t>
  </si>
  <si>
    <t>28.04.2020 09:56:56</t>
  </si>
  <si>
    <t>28.04.2020 09:56:57</t>
  </si>
  <si>
    <t>28.04.2020 09:56:59</t>
  </si>
  <si>
    <t>28.04.2020 09:57:23</t>
  </si>
  <si>
    <t>28.04.2020 09:57:24</t>
  </si>
  <si>
    <t>28.04.2020 09:57:27</t>
  </si>
  <si>
    <t>28.04.2020 09:57:29</t>
  </si>
  <si>
    <t>28.04.2020 09:57:30</t>
  </si>
  <si>
    <t>28.04.2020 09:57:32</t>
  </si>
  <si>
    <t>28.04.2020 09:57:33</t>
  </si>
  <si>
    <t>28.04.2020 09:57:35</t>
  </si>
  <si>
    <t>28.04.2020 09:57:38</t>
  </si>
  <si>
    <t>28.04.2020 09:57:39</t>
  </si>
  <si>
    <t>28.04.2020 09:57:41</t>
  </si>
  <si>
    <t>28.04.2020 09:57:44</t>
  </si>
  <si>
    <t>28.04.2020 09:57:45</t>
  </si>
  <si>
    <t>28.04.2020 09:57:47</t>
  </si>
  <si>
    <t>28.04.2020 09:57:49</t>
  </si>
  <si>
    <t>28.04.2020 09:57:53</t>
  </si>
  <si>
    <t>28.04.2020 09:57:54</t>
  </si>
  <si>
    <t>28.04.2020 09:57:56</t>
  </si>
  <si>
    <t>28.04.2020 09:57:57</t>
  </si>
  <si>
    <t>28.04.2020 09:58:15</t>
  </si>
  <si>
    <t>28.04.2020 09:58:18</t>
  </si>
  <si>
    <t>28.04.2020 09:58:20</t>
  </si>
  <si>
    <t>28.04.2020 09:58:21</t>
  </si>
  <si>
    <t>28.04.2020 09:58:23</t>
  </si>
  <si>
    <t>28.04.2020 09:58:26</t>
  </si>
  <si>
    <t>28.04.2020 09:58:30</t>
  </si>
  <si>
    <t>28.04.2020 09:58:32</t>
  </si>
  <si>
    <t>28.04.2020 09:58:34</t>
  </si>
  <si>
    <t>28.04.2020 09:58:35</t>
  </si>
  <si>
    <t>28.04.2020 09:58:36</t>
  </si>
  <si>
    <t>28.04.2020 09:58:38</t>
  </si>
  <si>
    <t>28.04.2020 09:59:09</t>
  </si>
  <si>
    <t>28.04.2020 09:59:11</t>
  </si>
  <si>
    <t>28.04.2020 09:59:12</t>
  </si>
  <si>
    <t>28.04.2020 09:59:14</t>
  </si>
  <si>
    <t>28.04.2020 09:59:25</t>
  </si>
  <si>
    <t>28.04.2020 09:59:26</t>
  </si>
  <si>
    <t>28.04.2020 09:59:27</t>
  </si>
  <si>
    <t>28.04.2020 09:59:29</t>
  </si>
  <si>
    <t>28.04.2020 09:59:30</t>
  </si>
  <si>
    <t>28.04.2020 09:59:32</t>
  </si>
  <si>
    <t>28.04.2020 09:59:33</t>
  </si>
  <si>
    <t>28.04.2020 09:59:35</t>
  </si>
  <si>
    <t>28.04.2020 09:59:37</t>
  </si>
  <si>
    <t>28.04.2020 09:59:38</t>
  </si>
  <si>
    <t>28.04.2020 09:59:39</t>
  </si>
  <si>
    <t>28.04.2020 09:59:41</t>
  </si>
  <si>
    <t>28.04.2020 09:59:43</t>
  </si>
  <si>
    <t>28.04.2020 09:59:44</t>
  </si>
  <si>
    <t>28.04.2020 09:59:45</t>
  </si>
  <si>
    <t>28.04.2020 09:59:47</t>
  </si>
  <si>
    <t>28.04.2020 09:59:48</t>
  </si>
  <si>
    <t>28.04.2020 09:59:50</t>
  </si>
  <si>
    <t>28.04.2020 09:59:52</t>
  </si>
  <si>
    <t>28.04.2020 09:59:54</t>
  </si>
  <si>
    <t>28.04.2020 09:59:56</t>
  </si>
  <si>
    <t>28.04.2020 09:59:57</t>
  </si>
  <si>
    <t>28.04.2020 09:59:59</t>
  </si>
  <si>
    <t>28.04.2020 10:01:05</t>
  </si>
  <si>
    <t>28.04.2020 10:01:06</t>
  </si>
  <si>
    <t>28.04.2020 10:01:08</t>
  </si>
  <si>
    <t>28.04.2020 10:01:09</t>
  </si>
  <si>
    <t>28.04.2020 10:01:11</t>
  </si>
  <si>
    <t>28.04.2020 10:01:12</t>
  </si>
  <si>
    <t>28.04.2020 10:01:18</t>
  </si>
  <si>
    <t>28.04.2020 10:01:20</t>
  </si>
  <si>
    <t>28.04.2020 10:01:21</t>
  </si>
  <si>
    <t>28.04.2020 10:01:23</t>
  </si>
  <si>
    <t>28.04.2020 10:01:24</t>
  </si>
  <si>
    <t>28.04.2020 10:01:26</t>
  </si>
  <si>
    <t>28.04.2020 10:01:35</t>
  </si>
  <si>
    <t>28.04.2020 10:01:36</t>
  </si>
  <si>
    <t>28.04.2020 10:01:38</t>
  </si>
  <si>
    <t>28.04.2020 10:01:39</t>
  </si>
  <si>
    <t>28.04.2020 10:02:06</t>
  </si>
  <si>
    <t>28.04.2020 10:02:08</t>
  </si>
  <si>
    <t>28.04.2020 10:02:09</t>
  </si>
  <si>
    <t>28.04.2020 10:02:11</t>
  </si>
  <si>
    <t>28.04.2020 10:02:12</t>
  </si>
  <si>
    <t>28.04.2020 10:02:17</t>
  </si>
  <si>
    <t>28.04.2020 10:02:18</t>
  </si>
  <si>
    <t>28.04.2020 10:02:20</t>
  </si>
  <si>
    <t>28.04.2020 10:02:21</t>
  </si>
  <si>
    <t>28.04.2020 10:02:23</t>
  </si>
  <si>
    <t>28.04.2020 10:02:24</t>
  </si>
  <si>
    <t>28.04.2020 10:02:38</t>
  </si>
  <si>
    <t>28.04.2020 10:02:39</t>
  </si>
  <si>
    <t>28.04.2020 10:02:41</t>
  </si>
  <si>
    <t>28.04.2020 10:02:42</t>
  </si>
  <si>
    <t>28.04.2020 10:02:44</t>
  </si>
  <si>
    <t>28.04.2020 10:02:50</t>
  </si>
  <si>
    <t>28.04.2020 10:02:51</t>
  </si>
  <si>
    <t>28.04.2020 10:02:53</t>
  </si>
  <si>
    <t>28.04.2020 10:02:54</t>
  </si>
  <si>
    <t>28.04.2020 10:03:35</t>
  </si>
  <si>
    <t>28.04.2020 10:03:36</t>
  </si>
  <si>
    <t>28.04.2020 10:03:38</t>
  </si>
  <si>
    <t>28.04.2020 10:03:39</t>
  </si>
  <si>
    <t>28.04.2020 10:03:41</t>
  </si>
  <si>
    <t>28.04.2020 10:03:51</t>
  </si>
  <si>
    <t>28.04.2020 10:03:53</t>
  </si>
  <si>
    <t>28.04.2020 10:03:54</t>
  </si>
  <si>
    <t>28.04.2020 10:03:56</t>
  </si>
  <si>
    <t>28.04.2020 10:03:57</t>
  </si>
  <si>
    <t>28.04.2020 10:04:17</t>
  </si>
  <si>
    <t>28.04.2020 10:04:18</t>
  </si>
  <si>
    <t>28.04.2020 10:04:20</t>
  </si>
  <si>
    <t>28.04.2020 10:04:21</t>
  </si>
  <si>
    <t>28.04.2020 10:04:23</t>
  </si>
  <si>
    <t>28.04.2020 10:04:24</t>
  </si>
  <si>
    <t>28.04.2020 10:04:26</t>
  </si>
  <si>
    <t>28.04.2020 10:04:27</t>
  </si>
  <si>
    <t>28.04.2020 10:04:48</t>
  </si>
  <si>
    <t>28.04.2020 10:04:50</t>
  </si>
  <si>
    <t>28.04.2020 10:04:51</t>
  </si>
  <si>
    <t>28.04.2020 10:05:24</t>
  </si>
  <si>
    <t>28.04.2020 10:05:26</t>
  </si>
  <si>
    <t>28.04.2020 10:05:27</t>
  </si>
  <si>
    <t>28.04.2020 10:05:29</t>
  </si>
  <si>
    <t>28.04.2020 10:05:30</t>
  </si>
  <si>
    <t>28.04.2020 10:05:32</t>
  </si>
  <si>
    <t>28.04.2020 10:05:33</t>
  </si>
  <si>
    <t>28.04.2020 10:05:35</t>
  </si>
  <si>
    <t>28.04.2020 10:05:36</t>
  </si>
  <si>
    <t>28.04.2020 10:05:38</t>
  </si>
  <si>
    <t>28.04.2020 10:05:39</t>
  </si>
  <si>
    <t>28.04.2020 10:05:51</t>
  </si>
  <si>
    <t>28.04.2020 10:05:53</t>
  </si>
  <si>
    <t>28.04.2020 10:05:54</t>
  </si>
  <si>
    <t>28.04.2020 10:05:59</t>
  </si>
  <si>
    <t>28.04.2020 10:06:00</t>
  </si>
  <si>
    <t>28.04.2020 10:06:02</t>
  </si>
  <si>
    <t>28.04.2020 10:06:03</t>
  </si>
  <si>
    <t>28.04.2020 10:06:05</t>
  </si>
  <si>
    <t>28.04.2020 10:06:39</t>
  </si>
  <si>
    <t>28.04.2020 10:06:41</t>
  </si>
  <si>
    <t>28.04.2020 10:06:42</t>
  </si>
  <si>
    <t>28.04.2020 10:06:44</t>
  </si>
  <si>
    <t>28.04.2020 10:06:45</t>
  </si>
  <si>
    <t>28.04.2020 10:06:47</t>
  </si>
  <si>
    <t>28.04.2020 10:06:48</t>
  </si>
  <si>
    <t>28.04.2020 10:07:17</t>
  </si>
  <si>
    <t>28.04.2020 10:07:18</t>
  </si>
  <si>
    <t>28.04.2020 10:07:20</t>
  </si>
  <si>
    <t>28.04.2020 10:07:39</t>
  </si>
  <si>
    <t>28.04.2020 10:07:41</t>
  </si>
  <si>
    <t>28.04.2020 10:07:42</t>
  </si>
  <si>
    <t>28.04.2020 10:07:44</t>
  </si>
  <si>
    <t>28.04.2020 10:07:45</t>
  </si>
  <si>
    <t>28.04.2020 10:07:47</t>
  </si>
  <si>
    <t>28.04.2020 10:08:08</t>
  </si>
  <si>
    <t>28.04.2020 10:08:09</t>
  </si>
  <si>
    <t>28.04.2020 10:08:11</t>
  </si>
  <si>
    <t>28.04.2020 10:08:12</t>
  </si>
  <si>
    <t>28.04.2020 10:08:14</t>
  </si>
  <si>
    <t>28.04.2020 10:08:15</t>
  </si>
  <si>
    <t>28.04.2020 10:08:17</t>
  </si>
  <si>
    <t>28.04.2020 10:08:18</t>
  </si>
  <si>
    <t>28.04.2020 10:08:20</t>
  </si>
  <si>
    <t>28.04.2020 10:08:24</t>
  </si>
  <si>
    <t>28.04.2020 10:08:26</t>
  </si>
  <si>
    <t>28.04.2020 10:08:27</t>
  </si>
  <si>
    <t>28.04.2020 10:08:29</t>
  </si>
  <si>
    <t>28.04.2020 10:08:32</t>
  </si>
  <si>
    <t>28.04.2020 10:08:33</t>
  </si>
  <si>
    <t>28.04.2020 10:08:35</t>
  </si>
  <si>
    <t>28.04.2020 10:08:36</t>
  </si>
  <si>
    <t>28.04.2020 10:08:38</t>
  </si>
  <si>
    <t>28.04.2020 10:08:41</t>
  </si>
  <si>
    <t>28.04.2020 10:08:42</t>
  </si>
  <si>
    <t>28.04.2020 10:08:44</t>
  </si>
  <si>
    <t>28.04.2020 10:08:45</t>
  </si>
  <si>
    <t>28.04.2020 10:08:50</t>
  </si>
  <si>
    <t>28.04.2020 10:09:05</t>
  </si>
  <si>
    <t>28.04.2020 10:09:06</t>
  </si>
  <si>
    <t>28.04.2020 10:09:08</t>
  </si>
  <si>
    <t>28.04.2020 10:09:09</t>
  </si>
  <si>
    <t>28.04.2020 10:09:11</t>
  </si>
  <si>
    <t>28.04.2020 10:09:12</t>
  </si>
  <si>
    <t>28.04.2020 10:09:27</t>
  </si>
  <si>
    <t>28.04.2020 10:09:29</t>
  </si>
  <si>
    <t>28.04.2020 10:09:30</t>
  </si>
  <si>
    <t>28.04.2020 10:09:33</t>
  </si>
  <si>
    <t>28.04.2020 10:09:35</t>
  </si>
  <si>
    <t>28.04.2020 10:09:36</t>
  </si>
  <si>
    <t>28.04.2020 10:09:38</t>
  </si>
  <si>
    <t>28.04.2020 10:09:42</t>
  </si>
  <si>
    <t>28.04.2020 10:09:45</t>
  </si>
  <si>
    <t>28.04.2020 10:09:47</t>
  </si>
  <si>
    <t>28.04.2020 10:09:50</t>
  </si>
  <si>
    <t>28.04.2020 10:10:42</t>
  </si>
  <si>
    <t>28.04.2020 10:10:44</t>
  </si>
  <si>
    <t>28.04.2020 10:10:45</t>
  </si>
  <si>
    <t>28.04.2020 10:10:47</t>
  </si>
  <si>
    <t>28.04.2020 10:10:48</t>
  </si>
  <si>
    <t>28.04.2020 10:10:50</t>
  </si>
  <si>
    <t>28.04.2020 10:11:08</t>
  </si>
  <si>
    <t>28.04.2020 10:11:09</t>
  </si>
  <si>
    <t>28.04.2020 10:11:11</t>
  </si>
  <si>
    <t>28.04.2020 10:11:12</t>
  </si>
  <si>
    <t>28.04.2020 10:11:14</t>
  </si>
  <si>
    <t>28.04.2020 10:11:15</t>
  </si>
  <si>
    <t>28.04.2020 10:11:17</t>
  </si>
  <si>
    <t>28.04.2020 10:11:18</t>
  </si>
  <si>
    <t>28.04.2020 10:11:20</t>
  </si>
  <si>
    <t>28.04.2020 10:11:21</t>
  </si>
  <si>
    <t>28.04.2020 10:11:23</t>
  </si>
  <si>
    <t>28.04.2020 10:11:24</t>
  </si>
  <si>
    <t>28.04.2020 10:11:27</t>
  </si>
  <si>
    <t>28.04.2020 10:11:29</t>
  </si>
  <si>
    <t>28.04.2020 10:11:38</t>
  </si>
  <si>
    <t>28.04.2020 10:11:39</t>
  </si>
  <si>
    <t>28.04.2020 10:11:41</t>
  </si>
  <si>
    <t>28.04.2020 10:11:50</t>
  </si>
  <si>
    <t>28.04.2020 10:11:51</t>
  </si>
  <si>
    <t>28.04.2020 10:11:53</t>
  </si>
  <si>
    <t>28.04.2020 10:11:54</t>
  </si>
  <si>
    <t>28.04.2020 10:11:57</t>
  </si>
  <si>
    <t>28.04.2020 10:11:59</t>
  </si>
  <si>
    <t>28.04.2020 10:12:00</t>
  </si>
  <si>
    <t>28.04.2020 10:12:12</t>
  </si>
  <si>
    <t>28.04.2020 10:12:14</t>
  </si>
  <si>
    <t>28.04.2020 10:12:15</t>
  </si>
  <si>
    <t>28.04.2020 10:12:17</t>
  </si>
  <si>
    <t>28.04.2020 10:12:18</t>
  </si>
  <si>
    <t>28.04.2020 10:12:20</t>
  </si>
  <si>
    <t>28.04.2020 10:12:21</t>
  </si>
  <si>
    <t>28.04.2020 10:12:35</t>
  </si>
  <si>
    <t>28.04.2020 10:12:36</t>
  </si>
  <si>
    <t>28.04.2020 10:12:38</t>
  </si>
  <si>
    <t>28.04.2020 10:12:41</t>
  </si>
  <si>
    <t>28.04.2020 10:12:42</t>
  </si>
  <si>
    <t>28.04.2020 10:12:44</t>
  </si>
  <si>
    <t>28.04.2020 10:12:45</t>
  </si>
  <si>
    <t>28.04.2020 10:12:47</t>
  </si>
  <si>
    <t>28.04.2020 10:12:48</t>
  </si>
  <si>
    <t>28.04.2020 10:12:50</t>
  </si>
  <si>
    <t>28.04.2020 10:12:51</t>
  </si>
  <si>
    <t>28.04.2020 10:12:53</t>
  </si>
  <si>
    <t>28.04.2020 10:12:54</t>
  </si>
  <si>
    <t>28.04.2020 10:12:55</t>
  </si>
  <si>
    <t>28.04.2020 10:12:57</t>
  </si>
  <si>
    <t>28.04.2020 10:13:31</t>
  </si>
  <si>
    <t>28.04.2020 10:13:33</t>
  </si>
  <si>
    <t>28.04.2020 10:13:34</t>
  </si>
  <si>
    <t>28.04.2020 10:13:36</t>
  </si>
  <si>
    <t>28.04.2020 10:13:39</t>
  </si>
  <si>
    <t>28.04.2020 10:13:40</t>
  </si>
  <si>
    <t>28.04.2020 10:13:42</t>
  </si>
  <si>
    <t>28.04.2020 10:13:43</t>
  </si>
  <si>
    <t>28.04.2020 10:13:45</t>
  </si>
  <si>
    <t>28.04.2020 10:13:47</t>
  </si>
  <si>
    <t>28.04.2020 10:13:48</t>
  </si>
  <si>
    <t>28.04.2020 10:13:50</t>
  </si>
  <si>
    <t>28.04.2020 10:13:51</t>
  </si>
  <si>
    <t>28.04.2020 10:14:03</t>
  </si>
  <si>
    <t>28.04.2020 10:14:14</t>
  </si>
  <si>
    <t>28.04.2020 10:14:15</t>
  </si>
  <si>
    <t>28.04.2020 10:14:17</t>
  </si>
  <si>
    <t>28.04.2020 10:14:18</t>
  </si>
  <si>
    <t>28.04.2020 10:14:20</t>
  </si>
  <si>
    <t>28.04.2020 10:14:21</t>
  </si>
  <si>
    <t>28.04.2020 10:14:23</t>
  </si>
  <si>
    <t>28.04.2020 10:14:24</t>
  </si>
  <si>
    <t>28.04.2020 10:14:26</t>
  </si>
  <si>
    <t>28.04.2020 10:14:27</t>
  </si>
  <si>
    <t>28.04.2020 10:14:46</t>
  </si>
  <si>
    <t>28.04.2020 10:14:48</t>
  </si>
  <si>
    <t>28.04.2020 10:14:49</t>
  </si>
  <si>
    <t>28.04.2020 10:14:51</t>
  </si>
  <si>
    <t>28.04.2020 10:14:53</t>
  </si>
  <si>
    <t>28.04.2020 10:14:54</t>
  </si>
  <si>
    <t>28.04.2020 10:15:16</t>
  </si>
  <si>
    <t>28.04.2020 10:15:18</t>
  </si>
  <si>
    <t>28.04.2020 10:15:19</t>
  </si>
  <si>
    <t>28.04.2020 10:18:06</t>
  </si>
  <si>
    <t>28.04.2020 10:18:07</t>
  </si>
  <si>
    <t>28.04.2020 10:18:09</t>
  </si>
  <si>
    <t>28.04.2020 10:18:10</t>
  </si>
  <si>
    <t>28.04.2020 10:18:12</t>
  </si>
  <si>
    <t>28.04.2020 10:18:33</t>
  </si>
  <si>
    <t>28.04.2020 10:18:34</t>
  </si>
  <si>
    <t>28.04.2020 10:18:36</t>
  </si>
  <si>
    <t>28.04.2020 10:18:37</t>
  </si>
  <si>
    <t>28.04.2020 10:18:39</t>
  </si>
  <si>
    <t>28.04.2020 10:18:40</t>
  </si>
  <si>
    <t>28.04.2020 10:18:42</t>
  </si>
  <si>
    <t>28.04.2020 10:18:43</t>
  </si>
  <si>
    <t>28.04.2020 10:18:45</t>
  </si>
  <si>
    <t>28.04.2020 10:18:47</t>
  </si>
  <si>
    <t>28.04.2020 10:19:33</t>
  </si>
  <si>
    <t>28.04.2020 10:19:34</t>
  </si>
  <si>
    <t>28.04.2020 10:19:36</t>
  </si>
  <si>
    <t>28.04.2020 10:19:37</t>
  </si>
  <si>
    <t>28.04.2020 10:19:48</t>
  </si>
  <si>
    <t>28.04.2020 10:19:49</t>
  </si>
  <si>
    <t>28.04.2020 10:19:51</t>
  </si>
  <si>
    <t>28.04.2020 10:20:01</t>
  </si>
  <si>
    <t>28.04.2020 10:20:03</t>
  </si>
  <si>
    <t>28.04.2020 10:20:04</t>
  </si>
  <si>
    <t>28.04.2020 10:20:06</t>
  </si>
  <si>
    <t>28.04.2020 10:20:07</t>
  </si>
  <si>
    <t>28.04.2020 10:21:12</t>
  </si>
  <si>
    <t>28.04.2020 10:21:13</t>
  </si>
  <si>
    <t>28.04.2020 10:21:15</t>
  </si>
  <si>
    <t>28.04.2020 10:21:16</t>
  </si>
  <si>
    <t>28.04.2020 10:21:19</t>
  </si>
  <si>
    <t>28.04.2020 10:21:21</t>
  </si>
  <si>
    <t>28.04.2020 10:21:22</t>
  </si>
  <si>
    <t>28.04.2020 10:22:00</t>
  </si>
  <si>
    <t>28.04.2020 10:22:01</t>
  </si>
  <si>
    <t>28.04.2020 10:22:03</t>
  </si>
  <si>
    <t>28.04.2020 10:22:05</t>
  </si>
  <si>
    <t>28.04.2020 10:22:08</t>
  </si>
  <si>
    <t>28.04.2020 10:22:09</t>
  </si>
  <si>
    <t>28.04.2020 10:22:11</t>
  </si>
  <si>
    <t>28.04.2020 10:22:12</t>
  </si>
  <si>
    <t>28.04.2020 10:22:14</t>
  </si>
  <si>
    <t>28.04.2020 10:22:45</t>
  </si>
  <si>
    <t>28.04.2020 10:22:46</t>
  </si>
  <si>
    <t>28.04.2020 10:22:48</t>
  </si>
  <si>
    <t>28.04.2020 10:22:49</t>
  </si>
  <si>
    <t>28.04.2020 10:23:06</t>
  </si>
  <si>
    <t>28.04.2020 10:23:07</t>
  </si>
  <si>
    <t>28.04.2020 10:23:09</t>
  </si>
  <si>
    <t>28.04.2020 10:23:10</t>
  </si>
  <si>
    <t>28.04.2020 10:23:12</t>
  </si>
  <si>
    <t>28.04.2020 10:23:15</t>
  </si>
  <si>
    <t>28.04.2020 10:23:16</t>
  </si>
  <si>
    <t>28.04.2020 10:23:18</t>
  </si>
  <si>
    <t>28.04.2020 10:23:19</t>
  </si>
  <si>
    <t>28.04.2020 10:23:22</t>
  </si>
  <si>
    <t>28.04.2020 10:23:25</t>
  </si>
  <si>
    <t>28.04.2020 10:23:27</t>
  </si>
  <si>
    <t>28.04.2020 10:23:28</t>
  </si>
  <si>
    <t>28.04.2020 10:23:30</t>
  </si>
  <si>
    <t>28.04.2020 10:23:31</t>
  </si>
  <si>
    <t>28.04.2020 10:23:33</t>
  </si>
  <si>
    <t>28.04.2020 10:23:40</t>
  </si>
  <si>
    <t>28.04.2020 10:23:41</t>
  </si>
  <si>
    <t>28.04.2020 10:23:43</t>
  </si>
  <si>
    <t>28.04.2020 10:23:45</t>
  </si>
  <si>
    <t>28.04.2020 10:23:46</t>
  </si>
  <si>
    <t>28.04.2020 10:23:47</t>
  </si>
  <si>
    <t>28.04.2020 10:23:50</t>
  </si>
  <si>
    <t>28.04.2020 10:24:13</t>
  </si>
  <si>
    <t>28.04.2020 10:24:14</t>
  </si>
  <si>
    <t>28.04.2020 10:24:16</t>
  </si>
  <si>
    <t>28.04.2020 10:24:17</t>
  </si>
  <si>
    <t>28.04.2020 10:24:19</t>
  </si>
  <si>
    <t>28.04.2020 10:24:20</t>
  </si>
  <si>
    <t>28.04.2020 10:25:46</t>
  </si>
  <si>
    <t>28.04.2020 10:25:47</t>
  </si>
  <si>
    <t>28.04.2020 10:25:49</t>
  </si>
  <si>
    <t>28.04.2020 10:26:29</t>
  </si>
  <si>
    <t>28.04.2020 10:26:32</t>
  </si>
  <si>
    <t>28.04.2020 10:26:34</t>
  </si>
  <si>
    <t>28.04.2020 10:26:35</t>
  </si>
  <si>
    <t>28.04.2020 10:26:37</t>
  </si>
  <si>
    <t>28.04.2020 10:26:44</t>
  </si>
  <si>
    <t>28.04.2020 10:26:46</t>
  </si>
  <si>
    <t>28.04.2020 10:26:47</t>
  </si>
  <si>
    <t>28.04.2020 10:26:49</t>
  </si>
  <si>
    <t>28.04.2020 10:26:50</t>
  </si>
  <si>
    <t>28.04.2020 10:26:55</t>
  </si>
  <si>
    <t>28.04.2020 10:26:56</t>
  </si>
  <si>
    <t>28.04.2020 10:26:58</t>
  </si>
  <si>
    <t>28.04.2020 10:27:00</t>
  </si>
  <si>
    <t>28.04.2020 10:27:01</t>
  </si>
  <si>
    <t>28.04.2020 10:28:01</t>
  </si>
  <si>
    <t>28.04.2020 10:28:02</t>
  </si>
  <si>
    <t>28.04.2020 10:28:04</t>
  </si>
  <si>
    <t>28.04.2020 10:28:05</t>
  </si>
  <si>
    <t>28.04.2020 10:28:07</t>
  </si>
  <si>
    <t>28.04.2020 10:28:10</t>
  </si>
  <si>
    <t>28.04.2020 10:28:12</t>
  </si>
  <si>
    <t>28.04.2020 10:29:38</t>
  </si>
  <si>
    <t>28.04.2020 10:29:40</t>
  </si>
  <si>
    <t>28.04.2020 10:29:41</t>
  </si>
  <si>
    <t>28.04.2020 10:29:43</t>
  </si>
  <si>
    <t>28.04.2020 10:30:28</t>
  </si>
  <si>
    <t>28.04.2020 10:30:30</t>
  </si>
  <si>
    <t>28.04.2020 10:30:31</t>
  </si>
  <si>
    <t>28.04.2020 10:30:33</t>
  </si>
  <si>
    <t>28.04.2020 10:30:34</t>
  </si>
  <si>
    <t>28.04.2020 10:30:36</t>
  </si>
  <si>
    <t>28.04.2020 10:30:37</t>
  </si>
  <si>
    <t>28.04.2020 10:30:42</t>
  </si>
  <si>
    <t>28.04.2020 10:30:43</t>
  </si>
  <si>
    <t>28.04.2020 10:30:45</t>
  </si>
  <si>
    <t>28.04.2020 10:31:15</t>
  </si>
  <si>
    <t>28.04.2020 10:31:16</t>
  </si>
  <si>
    <t>28.04.2020 10:31:17</t>
  </si>
  <si>
    <t>28.04.2020 10:31:19</t>
  </si>
  <si>
    <t>28.04.2020 10:31:20</t>
  </si>
  <si>
    <t>28.04.2020 10:31:37</t>
  </si>
  <si>
    <t>28.04.2020 10:31:38</t>
  </si>
  <si>
    <t>28.04.2020 10:31:40</t>
  </si>
  <si>
    <t>28.04.2020 10:31:41</t>
  </si>
  <si>
    <t>28.04.2020 10:31:43</t>
  </si>
  <si>
    <t>28.04.2020 10:31:46</t>
  </si>
  <si>
    <t>28.04.2020 10:31:47</t>
  </si>
  <si>
    <t>28.04.2020 10:31:49</t>
  </si>
  <si>
    <t>28.04.2020 10:31:51</t>
  </si>
  <si>
    <t>28.04.2020 10:32:16</t>
  </si>
  <si>
    <t>28.04.2020 10:32:17</t>
  </si>
  <si>
    <t>28.04.2020 10:32:19</t>
  </si>
  <si>
    <t>28.04.2020 10:32:39</t>
  </si>
  <si>
    <t>28.04.2020 10:32:40</t>
  </si>
  <si>
    <t>28.04.2020 10:32:41</t>
  </si>
  <si>
    <t>28.04.2020 10:32:43</t>
  </si>
  <si>
    <t>28.04.2020 10:32:44</t>
  </si>
  <si>
    <t>28.04.2020 10:32:46</t>
  </si>
  <si>
    <t>28.04.2020 10:32:48</t>
  </si>
  <si>
    <t>28.04.2020 10:32:49</t>
  </si>
  <si>
    <t>28.04.2020 10:33:20</t>
  </si>
  <si>
    <t>28.04.2020 10:33:22</t>
  </si>
  <si>
    <t>28.04.2020 10:33:23</t>
  </si>
  <si>
    <t>28.04.2020 10:33:25</t>
  </si>
  <si>
    <t>28.04.2020 10:33:26</t>
  </si>
  <si>
    <t>28.04.2020 10:33:28</t>
  </si>
  <si>
    <t>28.04.2020 10:33:29</t>
  </si>
  <si>
    <t>28.04.2020 10:33:31</t>
  </si>
  <si>
    <t>28.04.2020 10:33:32</t>
  </si>
  <si>
    <t>28.04.2020 10:33:43</t>
  </si>
  <si>
    <t>28.04.2020 10:33:44</t>
  </si>
  <si>
    <t>28.04.2020 10:33:46</t>
  </si>
  <si>
    <t>28.04.2020 10:33:47</t>
  </si>
  <si>
    <t>28.04.2020 10:33:49</t>
  </si>
  <si>
    <t>28.04.2020 10:33:50</t>
  </si>
  <si>
    <t>28.04.2020 10:34:04</t>
  </si>
  <si>
    <t>28.04.2020 10:34:05</t>
  </si>
  <si>
    <t>28.04.2020 10:34:07</t>
  </si>
  <si>
    <t>28.04.2020 10:34:08</t>
  </si>
  <si>
    <t>28.04.2020 10:34:31</t>
  </si>
  <si>
    <t>28.04.2020 10:34:32</t>
  </si>
  <si>
    <t>28.04.2020 10:34:34</t>
  </si>
  <si>
    <t>28.04.2020 10:34:35</t>
  </si>
  <si>
    <t>28.04.2020 10:34:37</t>
  </si>
  <si>
    <t>28.04.2020 10:34:40</t>
  </si>
  <si>
    <t>28.04.2020 10:34:41</t>
  </si>
  <si>
    <t>28.04.2020 10:34:43</t>
  </si>
  <si>
    <t>28.04.2020 10:34:44</t>
  </si>
  <si>
    <t>28.04.2020 10:34:46</t>
  </si>
  <si>
    <t>28.04.2020 10:34:47</t>
  </si>
  <si>
    <t>28.04.2020 10:34:49</t>
  </si>
  <si>
    <t>28.04.2020 10:34:50</t>
  </si>
  <si>
    <t>28.04.2020 10:34:52</t>
  </si>
  <si>
    <t>28.04.2020 10:35:47</t>
  </si>
  <si>
    <t>28.04.2020 10:35:49</t>
  </si>
  <si>
    <t>28.04.2020 10:35:50</t>
  </si>
  <si>
    <t>28.04.2020 10:35:52</t>
  </si>
  <si>
    <t>28.04.2020 10:35:53</t>
  </si>
  <si>
    <t>28.04.2020 10:35:56</t>
  </si>
  <si>
    <t>28.04.2020 10:36:59</t>
  </si>
  <si>
    <t>28.04.2020 10:37:01</t>
  </si>
  <si>
    <t>28.04.2020 10:37:02</t>
  </si>
  <si>
    <t>28.04.2020 10:37:04</t>
  </si>
  <si>
    <t>28.04.2020 10:37:05</t>
  </si>
  <si>
    <t>28.04.2020 10:37:07</t>
  </si>
  <si>
    <t>28.04.2020 10:37:34</t>
  </si>
  <si>
    <t>28.04.2020 10:37:35</t>
  </si>
  <si>
    <t>28.04.2020 10:37:37</t>
  </si>
  <si>
    <t>28.04.2020 10:37:38</t>
  </si>
  <si>
    <t>28.04.2020 10:37:40</t>
  </si>
  <si>
    <t>28.04.2020 10:37:53</t>
  </si>
  <si>
    <t>28.04.2020 10:37:55</t>
  </si>
  <si>
    <t>28.04.2020 10:37:56</t>
  </si>
  <si>
    <t>28.04.2020 10:38:08</t>
  </si>
  <si>
    <t>28.04.2020 10:38:11</t>
  </si>
  <si>
    <t>28.04.2020 10:38:13</t>
  </si>
  <si>
    <t>28.04.2020 10:38:14</t>
  </si>
  <si>
    <t>28.04.2020 10:38:16</t>
  </si>
  <si>
    <t>28.04.2020 10:38:25</t>
  </si>
  <si>
    <t>28.04.2020 10:38:28</t>
  </si>
  <si>
    <t>28.04.2020 10:38:29</t>
  </si>
  <si>
    <t>28.04.2020 10:38:31</t>
  </si>
  <si>
    <t>28.04.2020 10:38:32</t>
  </si>
  <si>
    <t>28.04.2020 10:38:34</t>
  </si>
  <si>
    <t>28.04.2020 10:38:47</t>
  </si>
  <si>
    <t>28.04.2020 10:38:49</t>
  </si>
  <si>
    <t>28.04.2020 10:38:50</t>
  </si>
  <si>
    <t>28.04.2020 10:38:52</t>
  </si>
  <si>
    <t>28.04.2020 10:38:59</t>
  </si>
  <si>
    <t>28.04.2020 10:39:01</t>
  </si>
  <si>
    <t>28.04.2020 10:39:02</t>
  </si>
  <si>
    <t>28.04.2020 10:39:04</t>
  </si>
  <si>
    <t>28.04.2020 10:39:05</t>
  </si>
  <si>
    <t>28.04.2020 10:39:06</t>
  </si>
  <si>
    <t>28.04.2020 10:39:35</t>
  </si>
  <si>
    <t>28.04.2020 10:39:38</t>
  </si>
  <si>
    <t>28.04.2020 10:39:39</t>
  </si>
  <si>
    <t>28.04.2020 10:39:41</t>
  </si>
  <si>
    <t>28.04.2020 10:39:42</t>
  </si>
  <si>
    <t>28.04.2020 10:40:56</t>
  </si>
  <si>
    <t>28.04.2020 10:40:57</t>
  </si>
  <si>
    <t>28.04.2020 10:40:59</t>
  </si>
  <si>
    <t>28.04.2020 10:41:02</t>
  </si>
  <si>
    <t>28.04.2020 10:41:03</t>
  </si>
  <si>
    <t>28.04.2020 10:41:05</t>
  </si>
  <si>
    <t>28.04.2020 10:41:06</t>
  </si>
  <si>
    <t>28.04.2020 10:41:08</t>
  </si>
  <si>
    <t>28.04.2020 10:42:57</t>
  </si>
  <si>
    <t>28.04.2020 10:42:59</t>
  </si>
  <si>
    <t>28.04.2020 10:43:00</t>
  </si>
  <si>
    <t>28.04.2020 10:43:02</t>
  </si>
  <si>
    <t>28.04.2020 10:43:32</t>
  </si>
  <si>
    <t>28.04.2020 10:43:35</t>
  </si>
  <si>
    <t>28.04.2020 10:43:36</t>
  </si>
  <si>
    <t>28.04.2020 10:44:15</t>
  </si>
  <si>
    <t>28.04.2020 10:44:17</t>
  </si>
  <si>
    <t>28.04.2020 10:44:18</t>
  </si>
  <si>
    <t>28.04.2020 10:44:20</t>
  </si>
  <si>
    <t>28.04.2020 10:44:23</t>
  </si>
  <si>
    <t>28.04.2020 10:45:48</t>
  </si>
  <si>
    <t>28.04.2020 10:45:49</t>
  </si>
  <si>
    <t>28.04.2020 10:45:51</t>
  </si>
  <si>
    <t>28.04.2020 10:45:52</t>
  </si>
  <si>
    <t>28.04.2020 10:45:54</t>
  </si>
  <si>
    <t>28.04.2020 10:45:55</t>
  </si>
  <si>
    <t>28.04.2020 10:46:05</t>
  </si>
  <si>
    <t>28.04.2020 10:46:06</t>
  </si>
  <si>
    <t>28.04.2020 10:46:08</t>
  </si>
  <si>
    <t>28.04.2020 10:46:09</t>
  </si>
  <si>
    <t>28.04.2020 10:46:11</t>
  </si>
  <si>
    <t>28.04.2020 10:46:12</t>
  </si>
  <si>
    <t>28.04.2020 10:46:15</t>
  </si>
  <si>
    <t>28.04.2020 10:46:16</t>
  </si>
  <si>
    <t>28.04.2020 10:46:18</t>
  </si>
  <si>
    <t>28.04.2020 10:46:19</t>
  </si>
  <si>
    <t>28.04.2020 10:46:21</t>
  </si>
  <si>
    <t>28.04.2020 10:46:23</t>
  </si>
  <si>
    <t>28.04.2020 10:46:42</t>
  </si>
  <si>
    <t>28.04.2020 10:46:43</t>
  </si>
  <si>
    <t>28.04.2020 10:46:45</t>
  </si>
  <si>
    <t>28.04.2020 10:46:47</t>
  </si>
  <si>
    <t>28.04.2020 10:46:48</t>
  </si>
  <si>
    <t>28.04.2020 10:47:11</t>
  </si>
  <si>
    <t>28.04.2020 10:47:12</t>
  </si>
  <si>
    <t>28.04.2020 10:47:13</t>
  </si>
  <si>
    <t>28.04.2020 10:47:15</t>
  </si>
  <si>
    <t>28.04.2020 10:47:16</t>
  </si>
  <si>
    <t>28.04.2020 10:47:18</t>
  </si>
  <si>
    <t>28.04.2020 10:47:20</t>
  </si>
  <si>
    <t>28.04.2020 10:47:21</t>
  </si>
  <si>
    <t>28.04.2020 10:47:22</t>
  </si>
  <si>
    <t>28.04.2020 10:47:24</t>
  </si>
  <si>
    <t>28.04.2020 10:47:25</t>
  </si>
  <si>
    <t>28.04.2020 10:47:27</t>
  </si>
  <si>
    <t>28.04.2020 10:47:28</t>
  </si>
  <si>
    <t>28.04.2020 10:47:32</t>
  </si>
  <si>
    <t>28.04.2020 10:47:33</t>
  </si>
  <si>
    <t>28.04.2020 10:47:34</t>
  </si>
  <si>
    <t>28.04.2020 10:47:36</t>
  </si>
  <si>
    <t>28.04.2020 10:47:37</t>
  </si>
  <si>
    <t>28.04.2020 10:47:39</t>
  </si>
  <si>
    <t>28.04.2020 10:47:40</t>
  </si>
  <si>
    <t>28.04.2020 10:47:42</t>
  </si>
  <si>
    <t>28.04.2020 10:47:43</t>
  </si>
  <si>
    <t>28.04.2020 10:47:51</t>
  </si>
  <si>
    <t>28.04.2020 10:47:52</t>
  </si>
  <si>
    <t>28.04.2020 10:47:54</t>
  </si>
  <si>
    <t>28.04.2020 10:48:37</t>
  </si>
  <si>
    <t>28.04.2020 10:48:39</t>
  </si>
  <si>
    <t>28.04.2020 10:48:40</t>
  </si>
  <si>
    <t>28.04.2020 10:49:00</t>
  </si>
  <si>
    <t>28.04.2020 10:49:01</t>
  </si>
  <si>
    <t>28.04.2020 10:49:02</t>
  </si>
  <si>
    <t>28.04.2020 10:49:04</t>
  </si>
  <si>
    <t>28.04.2020 10:49:19</t>
  </si>
  <si>
    <t>28.04.2020 10:49:20</t>
  </si>
  <si>
    <t>28.04.2020 10:49:22</t>
  </si>
  <si>
    <t>28.04.2020 10:49:23</t>
  </si>
  <si>
    <t>28.04.2020 10:49:47</t>
  </si>
  <si>
    <t>28.04.2020 10:49:49</t>
  </si>
  <si>
    <t>28.04.2020 10:49:51</t>
  </si>
  <si>
    <t>28.04.2020 10:50:28</t>
  </si>
  <si>
    <t>28.04.2020 10:50:29</t>
  </si>
  <si>
    <t>28.04.2020 10:50:31</t>
  </si>
  <si>
    <t>28.04.2020 10:50:32</t>
  </si>
  <si>
    <t>28.04.2020 10:51:01</t>
  </si>
  <si>
    <t>28.04.2020 10:51:02</t>
  </si>
  <si>
    <t>28.04.2020 10:51:04</t>
  </si>
  <si>
    <t>28.04.2020 10:51:06</t>
  </si>
  <si>
    <t>28.04.2020 10:51:07</t>
  </si>
  <si>
    <t>28.04.2020 10:51:17</t>
  </si>
  <si>
    <t>28.04.2020 10:51:19</t>
  </si>
  <si>
    <t>28.04.2020 10:51:20</t>
  </si>
  <si>
    <t>28.04.2020 10:51:22</t>
  </si>
  <si>
    <t>28.04.2020 10:51:24</t>
  </si>
  <si>
    <t>28.04.2020 10:51:25</t>
  </si>
  <si>
    <t>28.04.2020 10:51:53</t>
  </si>
  <si>
    <t>28.04.2020 10:51:55</t>
  </si>
  <si>
    <t>28.04.2020 10:51:56</t>
  </si>
  <si>
    <t>28.04.2020 10:51:58</t>
  </si>
  <si>
    <t>28.04.2020 10:51:59</t>
  </si>
  <si>
    <t>28.04.2020 10:52:02</t>
  </si>
  <si>
    <t>28.04.2020 10:52:09</t>
  </si>
  <si>
    <t>28.04.2020 10:52:10</t>
  </si>
  <si>
    <t>28.04.2020 10:52:11</t>
  </si>
  <si>
    <t>28.04.2020 10:52:37</t>
  </si>
  <si>
    <t>28.04.2020 10:52:38</t>
  </si>
  <si>
    <t>28.04.2020 10:52:40</t>
  </si>
  <si>
    <t>28.04.2020 10:53:25</t>
  </si>
  <si>
    <t>28.04.2020 10:53:27</t>
  </si>
  <si>
    <t>28.04.2020 10:53:30</t>
  </si>
  <si>
    <t>28.04.2020 10:53:31</t>
  </si>
  <si>
    <t>28.04.2020 10:53:32</t>
  </si>
  <si>
    <t>28.04.2020 10:53:34</t>
  </si>
  <si>
    <t>28.04.2020 10:53:54</t>
  </si>
  <si>
    <t>28.04.2020 10:53:55</t>
  </si>
  <si>
    <t>28.04.2020 10:53:56</t>
  </si>
  <si>
    <t>28.04.2020 10:53:58</t>
  </si>
  <si>
    <t>28.04.2020 10:55:07</t>
  </si>
  <si>
    <t>28.04.2020 10:55:09</t>
  </si>
  <si>
    <t>28.04.2020 10:55:10</t>
  </si>
  <si>
    <t>28.04.2020 10:56:17</t>
  </si>
  <si>
    <t>28.04.2020 10:56:19</t>
  </si>
  <si>
    <t>28.04.2020 10:56:20</t>
  </si>
  <si>
    <t>28.04.2020 10:56:22</t>
  </si>
  <si>
    <t>28.04.2020 10:56:23</t>
  </si>
  <si>
    <t>28.04.2020 10:56:32</t>
  </si>
  <si>
    <t>28.04.2020 10:56:34</t>
  </si>
  <si>
    <t>28.04.2020 10:56:35</t>
  </si>
  <si>
    <t>28.04.2020 10:56:37</t>
  </si>
  <si>
    <t>28.04.2020 10:56:40</t>
  </si>
  <si>
    <t>28.04.2020 10:56:41</t>
  </si>
  <si>
    <t>28.04.2020 10:56:43</t>
  </si>
  <si>
    <t>28.04.2020 10:57:07</t>
  </si>
  <si>
    <t>28.04.2020 10:57:09</t>
  </si>
  <si>
    <t>28.04.2020 10:57:10</t>
  </si>
  <si>
    <t>28.04.2020 10:57:12</t>
  </si>
  <si>
    <t>28.04.2020 10:57:18</t>
  </si>
  <si>
    <t>28.04.2020 10:57:19</t>
  </si>
  <si>
    <t>28.04.2020 10:57:21</t>
  </si>
  <si>
    <t>28.04.2020 10:57:22</t>
  </si>
  <si>
    <t>28.04.2020 10:57:24</t>
  </si>
  <si>
    <t>28.04.2020 10:57:38</t>
  </si>
  <si>
    <t>28.04.2020 10:57:40</t>
  </si>
  <si>
    <t>28.04.2020 10:57:41</t>
  </si>
  <si>
    <t>28.04.2020 10:59:31</t>
  </si>
  <si>
    <t>28.04.2020 10:59:33</t>
  </si>
  <si>
    <t>28.04.2020 10:59:34</t>
  </si>
  <si>
    <t>28.04.2020 10:59:36</t>
  </si>
  <si>
    <t>28.04.2020 10:59:37</t>
  </si>
  <si>
    <t>28.04.2020 10:59:39</t>
  </si>
  <si>
    <t>28.04.2020 10:59:40</t>
  </si>
  <si>
    <t>28.04.2020 10:59:42</t>
  </si>
  <si>
    <t>28.04.2020 10:59:43</t>
  </si>
  <si>
    <t>28.04.2020 10:59:46</t>
  </si>
  <si>
    <t>28.04.2020 10:59:47</t>
  </si>
  <si>
    <t>28.04.2020 10:59:50</t>
  </si>
  <si>
    <t>28.04.2020 10:59:52</t>
  </si>
  <si>
    <t>28.04.2020 10:59:53</t>
  </si>
  <si>
    <t>28.04.2020 10:59:55</t>
  </si>
  <si>
    <t>28.04.2020 10:59:58</t>
  </si>
  <si>
    <t>28.04.2020 11:00:00</t>
  </si>
  <si>
    <t>28.04.2020 11:00:05</t>
  </si>
  <si>
    <t>28.04.2020 11:00:07</t>
  </si>
  <si>
    <t>28.04.2020 11:00:09</t>
  </si>
  <si>
    <t>28.04.2020 11:00:10</t>
  </si>
  <si>
    <t>28.04.2020 11:00:12</t>
  </si>
  <si>
    <t>28.04.2020 11:00:13</t>
  </si>
  <si>
    <t>28.04.2020 11:00:55</t>
  </si>
  <si>
    <t>28.04.2020 11:00:56</t>
  </si>
  <si>
    <t>28.04.2020 11:00:58</t>
  </si>
  <si>
    <t>28.04.2020 11:00:59</t>
  </si>
  <si>
    <t>28.04.2020 11:01:01</t>
  </si>
  <si>
    <t>28.04.2020 11:01:05</t>
  </si>
  <si>
    <t>28.04.2020 11:01:07</t>
  </si>
  <si>
    <t>28.04.2020 11:01:08</t>
  </si>
  <si>
    <t>28.04.2020 11:01:10</t>
  </si>
  <si>
    <t>28.04.2020 11:01:12</t>
  </si>
  <si>
    <t>28.04.2020 11:01:23</t>
  </si>
  <si>
    <t>28.04.2020 11:01:25</t>
  </si>
  <si>
    <t>28.04.2020 11:01:26</t>
  </si>
  <si>
    <t>28.04.2020 11:01:28</t>
  </si>
  <si>
    <t>28.04.2020 11:01:29</t>
  </si>
  <si>
    <t>28.04.2020 11:01:31</t>
  </si>
  <si>
    <t>28.04.2020 11:01:33</t>
  </si>
  <si>
    <t>28.04.2020 11:01:34</t>
  </si>
  <si>
    <t>28.04.2020 11:01:37</t>
  </si>
  <si>
    <t>28.04.2020 11:01:38</t>
  </si>
  <si>
    <t>28.04.2020 11:01:40</t>
  </si>
  <si>
    <t>28.04.2020 11:01:41</t>
  </si>
  <si>
    <t>28.04.2020 11:02:28</t>
  </si>
  <si>
    <t>28.04.2020 11:02:29</t>
  </si>
  <si>
    <t>28.04.2020 11:02:31</t>
  </si>
  <si>
    <t>28.04.2020 11:02:33</t>
  </si>
  <si>
    <t>28.04.2020 11:02:43</t>
  </si>
  <si>
    <t>28.04.2020 11:02:44</t>
  </si>
  <si>
    <t>28.04.2020 11:02:46</t>
  </si>
  <si>
    <t>28.04.2020 11:03:08</t>
  </si>
  <si>
    <t>28.04.2020 11:03:10</t>
  </si>
  <si>
    <t>28.04.2020 11:03:11</t>
  </si>
  <si>
    <t>28.04.2020 11:03:13</t>
  </si>
  <si>
    <t>28.04.2020 11:03:14</t>
  </si>
  <si>
    <t>28.04.2020 11:03:56</t>
  </si>
  <si>
    <t>28.04.2020 11:03:58</t>
  </si>
  <si>
    <t>28.04.2020 11:03:59</t>
  </si>
  <si>
    <t>28.04.2020 11:04:01</t>
  </si>
  <si>
    <t>28.04.2020 11:04:02</t>
  </si>
  <si>
    <t>28.04.2020 11:04:04</t>
  </si>
  <si>
    <t>28.04.2020 11:04:19</t>
  </si>
  <si>
    <t>28.04.2020 11:04:20</t>
  </si>
  <si>
    <t>28.04.2020 11:04:22</t>
  </si>
  <si>
    <t>28.04.2020 11:04:23</t>
  </si>
  <si>
    <t>28.04.2020 11:04:25</t>
  </si>
  <si>
    <t>28.04.2020 11:04:26</t>
  </si>
  <si>
    <t>28.04.2020 11:04:28</t>
  </si>
  <si>
    <t>28.04.2020 11:05:20</t>
  </si>
  <si>
    <t>28.04.2020 11:05:22</t>
  </si>
  <si>
    <t>28.04.2020 11:05:23</t>
  </si>
  <si>
    <t>28.04.2020 11:05:25</t>
  </si>
  <si>
    <t>28.04.2020 11:05:28</t>
  </si>
  <si>
    <t>28.04.2020 11:05:30</t>
  </si>
  <si>
    <t>28.04.2020 11:05:33</t>
  </si>
  <si>
    <t>28.04.2020 11:05:34</t>
  </si>
  <si>
    <t>28.04.2020 11:06:30</t>
  </si>
  <si>
    <t>28.04.2020 11:06:31</t>
  </si>
  <si>
    <t>28.04.2020 11:06:32</t>
  </si>
  <si>
    <t>28.04.2020 11:06:34</t>
  </si>
  <si>
    <t>28.04.2020 11:06:36</t>
  </si>
  <si>
    <t>28.04.2020 11:06:56</t>
  </si>
  <si>
    <t>28.04.2020 11:06:58</t>
  </si>
  <si>
    <t>28.04.2020 11:06:59</t>
  </si>
  <si>
    <t>28.04.2020 11:07:01</t>
  </si>
  <si>
    <t>28.04.2020 11:07:14</t>
  </si>
  <si>
    <t>28.04.2020 11:07:16</t>
  </si>
  <si>
    <t>28.04.2020 11:07:17</t>
  </si>
  <si>
    <t>28.04.2020 11:07:19</t>
  </si>
  <si>
    <t>28.04.2020 11:07:20</t>
  </si>
  <si>
    <t>28.04.2020 11:07:22</t>
  </si>
  <si>
    <t>28.04.2020 11:07:38</t>
  </si>
  <si>
    <t>28.04.2020 11:07:40</t>
  </si>
  <si>
    <t>28.04.2020 11:07:41</t>
  </si>
  <si>
    <t>28.04.2020 11:07:42</t>
  </si>
  <si>
    <t>28.04.2020 11:07:44</t>
  </si>
  <si>
    <t>28.04.2020 11:07:45</t>
  </si>
  <si>
    <t>28.04.2020 11:07:47</t>
  </si>
  <si>
    <t>28.04.2020 11:07:59</t>
  </si>
  <si>
    <t>28.04.2020 11:08:00</t>
  </si>
  <si>
    <t>28.04.2020 11:08:02</t>
  </si>
  <si>
    <t>28.04.2020 11:08:03</t>
  </si>
  <si>
    <t>28.04.2020 11:08:06</t>
  </si>
  <si>
    <t>28.04.2020 11:08:08</t>
  </si>
  <si>
    <t>28.04.2020 11:08:09</t>
  </si>
  <si>
    <t>28.04.2020 11:08:11</t>
  </si>
  <si>
    <t>28.04.2020 11:09:24</t>
  </si>
  <si>
    <t>28.04.2020 11:09:26</t>
  </si>
  <si>
    <t>28.04.2020 11:09:27</t>
  </si>
  <si>
    <t>28.04.2020 11:09:29</t>
  </si>
  <si>
    <t>28.04.2020 11:09:30</t>
  </si>
  <si>
    <t>28.04.2020 11:10:39</t>
  </si>
  <si>
    <t>28.04.2020 11:10:41</t>
  </si>
  <si>
    <t>28.04.2020 11:10:42</t>
  </si>
  <si>
    <t>28.04.2020 11:10:43</t>
  </si>
  <si>
    <t>28.04.2020 11:10:45</t>
  </si>
  <si>
    <t>28.04.2020 11:10:46</t>
  </si>
  <si>
    <t>28.04.2020 11:10:47</t>
  </si>
  <si>
    <t>28.04.2020 11:10:49</t>
  </si>
  <si>
    <t>28.04.2020 11:10:50</t>
  </si>
  <si>
    <t>28.04.2020 11:10:51</t>
  </si>
  <si>
    <t>28.04.2020 11:10:53</t>
  </si>
  <si>
    <t>28.04.2020 11:10:54</t>
  </si>
  <si>
    <t>28.04.2020 11:10:56</t>
  </si>
  <si>
    <t>28.04.2020 11:11:21</t>
  </si>
  <si>
    <t>28.04.2020 11:11:23</t>
  </si>
  <si>
    <t>28.04.2020 11:11:24</t>
  </si>
  <si>
    <t>28.04.2020 11:11:26</t>
  </si>
  <si>
    <t>28.04.2020 11:11:50</t>
  </si>
  <si>
    <t>28.04.2020 11:11:51</t>
  </si>
  <si>
    <t>28.04.2020 11:11:53</t>
  </si>
  <si>
    <t>28.04.2020 11:11:54</t>
  </si>
  <si>
    <t>28.04.2020 11:11:55</t>
  </si>
  <si>
    <t>28.04.2020 11:11:57</t>
  </si>
  <si>
    <t>28.04.2020 11:12:44</t>
  </si>
  <si>
    <t>28.04.2020 11:12:46</t>
  </si>
  <si>
    <t>28.04.2020 11:12:47</t>
  </si>
  <si>
    <t>28.04.2020 11:12:49</t>
  </si>
  <si>
    <t>28.04.2020 11:12:50</t>
  </si>
  <si>
    <t>28.04.2020 11:13:33</t>
  </si>
  <si>
    <t>28.04.2020 11:13:35</t>
  </si>
  <si>
    <t>28.04.2020 11:13:36</t>
  </si>
  <si>
    <t>28.04.2020 11:13:38</t>
  </si>
  <si>
    <t>28.04.2020 11:13:41</t>
  </si>
  <si>
    <t>28.04.2020 11:14:06</t>
  </si>
  <si>
    <t>28.04.2020 11:14:08</t>
  </si>
  <si>
    <t>28.04.2020 11:14:09</t>
  </si>
  <si>
    <t>28.04.2020 11:14:11</t>
  </si>
  <si>
    <t>28.04.2020 11:14:12</t>
  </si>
  <si>
    <t>28.04.2020 11:14:14</t>
  </si>
  <si>
    <t>28.04.2020 11:14:15</t>
  </si>
  <si>
    <t>28.04.2020 11:14:16</t>
  </si>
  <si>
    <t>28.04.2020 11:14:21</t>
  </si>
  <si>
    <t>28.04.2020 11:14:22</t>
  </si>
  <si>
    <t>28.04.2020 11:14:24</t>
  </si>
  <si>
    <t>28.04.2020 11:14:25</t>
  </si>
  <si>
    <t>28.04.2020 11:14:27</t>
  </si>
  <si>
    <t>28.04.2020 11:14:28</t>
  </si>
  <si>
    <t>28.04.2020 11:14:29</t>
  </si>
  <si>
    <t>28.04.2020 11:14:40</t>
  </si>
  <si>
    <t>28.04.2020 11:14:43</t>
  </si>
  <si>
    <t>28.04.2020 11:14:44</t>
  </si>
  <si>
    <t>28.04.2020 11:14:46</t>
  </si>
  <si>
    <t>28.04.2020 11:14:47</t>
  </si>
  <si>
    <t>28.04.2020 11:15:14</t>
  </si>
  <si>
    <t>28.04.2020 11:15:16</t>
  </si>
  <si>
    <t>28.04.2020 11:15:17</t>
  </si>
  <si>
    <t>28.04.2020 11:15:18</t>
  </si>
  <si>
    <t>28.04.2020 11:15:20</t>
  </si>
  <si>
    <t>28.04.2020 11:15:21</t>
  </si>
  <si>
    <t>28.04.2020 11:15:22</t>
  </si>
  <si>
    <t>28.04.2020 11:15:24</t>
  </si>
  <si>
    <t>28.04.2020 11:15:25</t>
  </si>
  <si>
    <t>28.04.2020 11:15:26</t>
  </si>
  <si>
    <t>28.04.2020 11:15:31</t>
  </si>
  <si>
    <t>28.04.2020 11:15:32</t>
  </si>
  <si>
    <t>28.04.2020 11:15:34</t>
  </si>
  <si>
    <t>28.04.2020 11:15:35</t>
  </si>
  <si>
    <t>28.04.2020 11:15:37</t>
  </si>
  <si>
    <t>28.04.2020 11:15:46</t>
  </si>
  <si>
    <t>28.04.2020 11:15:47</t>
  </si>
  <si>
    <t>28.04.2020 11:15:49</t>
  </si>
  <si>
    <t>28.04.2020 11:16:07</t>
  </si>
  <si>
    <t>28.04.2020 11:16:09</t>
  </si>
  <si>
    <t>28.04.2020 11:16:10</t>
  </si>
  <si>
    <t>28.04.2020 11:16:13</t>
  </si>
  <si>
    <t>28.04.2020 11:16:14</t>
  </si>
  <si>
    <t>28.04.2020 11:16:15</t>
  </si>
  <si>
    <t>28.04.2020 11:16:20</t>
  </si>
  <si>
    <t>28.04.2020 11:16:21</t>
  </si>
  <si>
    <t>28.04.2020 11:16:22</t>
  </si>
  <si>
    <t>28.04.2020 11:16:30</t>
  </si>
  <si>
    <t>28.04.2020 11:16:34</t>
  </si>
  <si>
    <t>28.04.2020 11:16:36</t>
  </si>
  <si>
    <t>28.04.2020 11:16:38</t>
  </si>
  <si>
    <t>28.04.2020 11:16:39</t>
  </si>
  <si>
    <t>28.04.2020 11:16:41</t>
  </si>
  <si>
    <t>28.04.2020 11:16:42</t>
  </si>
  <si>
    <t>28.04.2020 11:17:06</t>
  </si>
  <si>
    <t>28.04.2020 11:17:19</t>
  </si>
  <si>
    <t>28.04.2020 11:17:21</t>
  </si>
  <si>
    <t>28.04.2020 11:17:22</t>
  </si>
  <si>
    <t>28.04.2020 11:17:23</t>
  </si>
  <si>
    <t>28.04.2020 11:17:25</t>
  </si>
  <si>
    <t>28.04.2020 11:18:02</t>
  </si>
  <si>
    <t>28.04.2020 11:18:03</t>
  </si>
  <si>
    <t>28.04.2020 11:18:05</t>
  </si>
  <si>
    <t>28.04.2020 11:18:06</t>
  </si>
  <si>
    <t>28.04.2020 11:18:07</t>
  </si>
  <si>
    <t>28.04.2020 11:18:08</t>
  </si>
  <si>
    <t>28.04.2020 11:18:10</t>
  </si>
  <si>
    <t>28.04.2020 11:18:22</t>
  </si>
  <si>
    <t>28.04.2020 11:18:23</t>
  </si>
  <si>
    <t>28.04.2020 11:18:24</t>
  </si>
  <si>
    <t>28.04.2020 11:18:26</t>
  </si>
  <si>
    <t>28.04.2020 11:18:27</t>
  </si>
  <si>
    <t>28.04.2020 11:19:09</t>
  </si>
  <si>
    <t>28.04.2020 11:19:11</t>
  </si>
  <si>
    <t>28.04.2020 11:19:12</t>
  </si>
  <si>
    <t>28.04.2020 11:19:14</t>
  </si>
  <si>
    <t>28.04.2020 11:19:15</t>
  </si>
  <si>
    <t>28.04.2020 11:19:17</t>
  </si>
  <si>
    <t>28.04.2020 11:19:22</t>
  </si>
  <si>
    <t>28.04.2020 11:19:23</t>
  </si>
  <si>
    <t>28.04.2020 11:19:24</t>
  </si>
  <si>
    <t>28.04.2020 11:19:26</t>
  </si>
  <si>
    <t>28.04.2020 11:19:27</t>
  </si>
  <si>
    <t>28.04.2020 11:19:29</t>
  </si>
  <si>
    <t>28.04.2020 11:19:30</t>
  </si>
  <si>
    <t>28.04.2020 11:19:32</t>
  </si>
  <si>
    <t>28.04.2020 11:19:33</t>
  </si>
  <si>
    <t>28.04.2020 11:19:35</t>
  </si>
  <si>
    <t>28.04.2020 11:19:36</t>
  </si>
  <si>
    <t>28.04.2020 11:19:38</t>
  </si>
  <si>
    <t>28.04.2020 11:19:39</t>
  </si>
  <si>
    <t>28.04.2020 11:19:41</t>
  </si>
  <si>
    <t>28.04.2020 11:20:56</t>
  </si>
  <si>
    <t>28.04.2020 11:20:57</t>
  </si>
  <si>
    <t>28.04.2020 11:20:59</t>
  </si>
  <si>
    <t>28.04.2020 11:21:00</t>
  </si>
  <si>
    <t>28.04.2020 11:21:32</t>
  </si>
  <si>
    <t>28.04.2020 11:21:34</t>
  </si>
  <si>
    <t>28.04.2020 11:21:35</t>
  </si>
  <si>
    <t>28.04.2020 11:21:36</t>
  </si>
  <si>
    <t>28.04.2020 11:21:43</t>
  </si>
  <si>
    <t>28.04.2020 11:21:45</t>
  </si>
  <si>
    <t>28.04.2020 11:21:46</t>
  </si>
  <si>
    <t>28.04.2020 11:21:48</t>
  </si>
  <si>
    <t>28.04.2020 11:21:49</t>
  </si>
  <si>
    <t>28.04.2020 11:21:57</t>
  </si>
  <si>
    <t>28.04.2020 11:21:58</t>
  </si>
  <si>
    <t>28.04.2020 11:22:00</t>
  </si>
  <si>
    <t>28.04.2020 11:22:46</t>
  </si>
  <si>
    <t>28.04.2020 11:22:48</t>
  </si>
  <si>
    <t>28.04.2020 11:22:49</t>
  </si>
  <si>
    <t>28.04.2020 11:22:51</t>
  </si>
  <si>
    <t>28.04.2020 11:22:52</t>
  </si>
  <si>
    <t>28.04.2020 11:22:54</t>
  </si>
  <si>
    <t>28.04.2020 11:23:58</t>
  </si>
  <si>
    <t>28.04.2020 11:23:59</t>
  </si>
  <si>
    <t>28.04.2020 11:24:01</t>
  </si>
  <si>
    <t>28.04.2020 11:24:02</t>
  </si>
  <si>
    <t>28.04.2020 11:24:03</t>
  </si>
  <si>
    <t>28.04.2020 11:24:04</t>
  </si>
  <si>
    <t>28.04.2020 11:24:06</t>
  </si>
  <si>
    <t>28.04.2020 11:24:07</t>
  </si>
  <si>
    <t>28.04.2020 11:24:17</t>
  </si>
  <si>
    <t>28.04.2020 11:24:19</t>
  </si>
  <si>
    <t>28.04.2020 11:24:20</t>
  </si>
  <si>
    <t>28.04.2020 11:24:22</t>
  </si>
  <si>
    <t>28.04.2020 11:24:23</t>
  </si>
  <si>
    <t>28.04.2020 11:24:47</t>
  </si>
  <si>
    <t>28.04.2020 11:24:49</t>
  </si>
  <si>
    <t>28.04.2020 11:24:50</t>
  </si>
  <si>
    <t>28.04.2020 11:24:51</t>
  </si>
  <si>
    <t>28.04.2020 11:24:52</t>
  </si>
  <si>
    <t>28.04.2020 11:24:54</t>
  </si>
  <si>
    <t>28.04.2020 11:24:55</t>
  </si>
  <si>
    <t>28.04.2020 11:24:56</t>
  </si>
  <si>
    <t>28.04.2020 11:24:57</t>
  </si>
  <si>
    <t>28.04.2020 11:24:59</t>
  </si>
  <si>
    <t>28.04.2020 11:25:00</t>
  </si>
  <si>
    <t>28.04.2020 11:25:01</t>
  </si>
  <si>
    <t>28.04.2020 11:25:02</t>
  </si>
  <si>
    <t>28.04.2020 11:25:04</t>
  </si>
  <si>
    <t>28.04.2020 11:25:05</t>
  </si>
  <si>
    <t>28.04.2020 11:25:06</t>
  </si>
  <si>
    <t>28.04.2020 11:25:07</t>
  </si>
  <si>
    <t>28.04.2020 11:25:09</t>
  </si>
  <si>
    <t>28.04.2020 11:25:10</t>
  </si>
  <si>
    <t>28.04.2020 11:25:11</t>
  </si>
  <si>
    <t>28.04.2020 11:26:20</t>
  </si>
  <si>
    <t>28.04.2020 11:26:22</t>
  </si>
  <si>
    <t>28.04.2020 11:26:23</t>
  </si>
  <si>
    <t>28.04.2020 11:26:29</t>
  </si>
  <si>
    <t>28.04.2020 11:26:30</t>
  </si>
  <si>
    <t>28.04.2020 11:26:31</t>
  </si>
  <si>
    <t>28.04.2020 11:26:32</t>
  </si>
  <si>
    <t>28.04.2020 11:26:34</t>
  </si>
  <si>
    <t>28.04.2020 11:26:35</t>
  </si>
  <si>
    <t>28.04.2020 11:26:36</t>
  </si>
  <si>
    <t>28.04.2020 11:29:03</t>
  </si>
  <si>
    <t>28.04.2020 11:29:04</t>
  </si>
  <si>
    <t>28.04.2020 11:29:06</t>
  </si>
  <si>
    <t>28.04.2020 11:29:09</t>
  </si>
  <si>
    <t>28.04.2020 11:29:10</t>
  </si>
  <si>
    <t>28.04.2020 11:29:12</t>
  </si>
  <si>
    <t>28.04.2020 11:29:13</t>
  </si>
  <si>
    <t>28.04.2020 11:30:03</t>
  </si>
  <si>
    <t>28.04.2020 11:30:06</t>
  </si>
  <si>
    <t>28.04.2020 11:30:07</t>
  </si>
  <si>
    <t>28.04.2020 11:30:10</t>
  </si>
  <si>
    <t>28.04.2020 11:31:02</t>
  </si>
  <si>
    <t>28.04.2020 11:31:04</t>
  </si>
  <si>
    <t>28.04.2020 11:31:05</t>
  </si>
  <si>
    <t>28.04.2020 11:31:06</t>
  </si>
  <si>
    <t>28.04.2020 11:31:07</t>
  </si>
  <si>
    <t>28.04.2020 11:31:09</t>
  </si>
  <si>
    <t>28.04.2020 11:31:15</t>
  </si>
  <si>
    <t>28.04.2020 11:31:16</t>
  </si>
  <si>
    <t>28.04.2020 11:31:17</t>
  </si>
  <si>
    <t>28.04.2020 11:31:19</t>
  </si>
  <si>
    <t>28.04.2020 11:31:43</t>
  </si>
  <si>
    <t>28.04.2020 11:31:45</t>
  </si>
  <si>
    <t>28.04.2020 11:31:46</t>
  </si>
  <si>
    <t>28.04.2020 11:31:47</t>
  </si>
  <si>
    <t>28.04.2020 11:32:20</t>
  </si>
  <si>
    <t>28.04.2020 11:32:22</t>
  </si>
  <si>
    <t>28.04.2020 11:32:23</t>
  </si>
  <si>
    <t>28.04.2020 11:32:25</t>
  </si>
  <si>
    <t>28.04.2020 11:32:26</t>
  </si>
  <si>
    <t>28.04.2020 11:32:27</t>
  </si>
  <si>
    <t>28.04.2020 11:32:29</t>
  </si>
  <si>
    <t>28.04.2020 11:32:30</t>
  </si>
  <si>
    <t>28.04.2020 11:32:32</t>
  </si>
  <si>
    <t>28.04.2020 11:32:33</t>
  </si>
  <si>
    <t>28.04.2020 11:32:44</t>
  </si>
  <si>
    <t>28.04.2020 11:32:45</t>
  </si>
  <si>
    <t>28.04.2020 11:32:46</t>
  </si>
  <si>
    <t>28.04.2020 11:32:48</t>
  </si>
  <si>
    <t>28.04.2020 11:32:49</t>
  </si>
  <si>
    <t>28.04.2020 11:32:50</t>
  </si>
  <si>
    <t>28.04.2020 11:33:21</t>
  </si>
  <si>
    <t>28.04.2020 11:33:23</t>
  </si>
  <si>
    <t>28.04.2020 11:33:24</t>
  </si>
  <si>
    <t>28.04.2020 11:33:25</t>
  </si>
  <si>
    <t>28.04.2020 11:33:27</t>
  </si>
  <si>
    <t>28.04.2020 11:33:28</t>
  </si>
  <si>
    <t>28.04.2020 11:33:29</t>
  </si>
  <si>
    <t>28.04.2020 11:33:30</t>
  </si>
  <si>
    <t>28.04.2020 11:33:32</t>
  </si>
  <si>
    <t>28.04.2020 11:33:36</t>
  </si>
  <si>
    <t>28.04.2020 11:33:42</t>
  </si>
  <si>
    <t>28.04.2020 11:33:43</t>
  </si>
  <si>
    <t>28.04.2020 11:33:44</t>
  </si>
  <si>
    <t>28.04.2020 11:33:46</t>
  </si>
  <si>
    <t>28.04.2020 11:33:47</t>
  </si>
  <si>
    <t>28.04.2020 11:33:48</t>
  </si>
  <si>
    <t>28.04.2020 11:34:18</t>
  </si>
  <si>
    <t>28.04.2020 11:34:19</t>
  </si>
  <si>
    <t>28.04.2020 11:34:21</t>
  </si>
  <si>
    <t>28.04.2020 11:34:22</t>
  </si>
  <si>
    <t>28.04.2020 11:34:23</t>
  </si>
  <si>
    <t>28.04.2020 11:34:25</t>
  </si>
  <si>
    <t>28.04.2020 11:34:26</t>
  </si>
  <si>
    <t>28.04.2020 11:35:36</t>
  </si>
  <si>
    <t>28.04.2020 11:35:37</t>
  </si>
  <si>
    <t>28.04.2020 11:35:39</t>
  </si>
  <si>
    <t>28.04.2020 11:35:55</t>
  </si>
  <si>
    <t>28.04.2020 11:35:57</t>
  </si>
  <si>
    <t>28.04.2020 11:35:58</t>
  </si>
  <si>
    <t>28.04.2020 11:35:59</t>
  </si>
  <si>
    <t>28.04.2020 11:36:01</t>
  </si>
  <si>
    <t>28.04.2020 11:36:02</t>
  </si>
  <si>
    <t>28.04.2020 11:36:04</t>
  </si>
  <si>
    <t>28.04.2020 11:36:05</t>
  </si>
  <si>
    <t>28.04.2020 11:36:07</t>
  </si>
  <si>
    <t>28.04.2020 11:36:11</t>
  </si>
  <si>
    <t>28.04.2020 11:36:13</t>
  </si>
  <si>
    <t>28.04.2020 11:36:14</t>
  </si>
  <si>
    <t>28.04.2020 11:36:29</t>
  </si>
  <si>
    <t>28.04.2020 11:36:31</t>
  </si>
  <si>
    <t>28.04.2020 11:36:33</t>
  </si>
  <si>
    <t>28.04.2020 11:36:34</t>
  </si>
  <si>
    <t>28.04.2020 11:36:35</t>
  </si>
  <si>
    <t>28.04.2020 11:36:37</t>
  </si>
  <si>
    <t>28.04.2020 11:36:38</t>
  </si>
  <si>
    <t>28.04.2020 11:36:40</t>
  </si>
  <si>
    <t>28.04.2020 11:36:41</t>
  </si>
  <si>
    <t>28.04.2020 11:36:45</t>
  </si>
  <si>
    <t>28.04.2020 11:36:46</t>
  </si>
  <si>
    <t>28.04.2020 11:36:48</t>
  </si>
  <si>
    <t>28.04.2020 11:37:34</t>
  </si>
  <si>
    <t>28.04.2020 11:37:35</t>
  </si>
  <si>
    <t>28.04.2020 11:37:37</t>
  </si>
  <si>
    <t>28.04.2020 11:37:38</t>
  </si>
  <si>
    <t>28.04.2020 11:37:39</t>
  </si>
  <si>
    <t>28.04.2020 11:37:42</t>
  </si>
  <si>
    <t>28.04.2020 11:37:43</t>
  </si>
  <si>
    <t>28.04.2020 11:37:45</t>
  </si>
  <si>
    <t>28.04.2020 11:37:46</t>
  </si>
  <si>
    <t>28.04.2020 11:37:47</t>
  </si>
  <si>
    <t>28.04.2020 11:37:48</t>
  </si>
  <si>
    <t>28.04.2020 11:37:50</t>
  </si>
  <si>
    <t>28.04.2020 11:37:52</t>
  </si>
  <si>
    <t>28.04.2020 11:37:54</t>
  </si>
  <si>
    <t>28.04.2020 11:37:55</t>
  </si>
  <si>
    <t>28.04.2020 11:37:59</t>
  </si>
  <si>
    <t>28.04.2020 11:38:01</t>
  </si>
  <si>
    <t>28.04.2020 11:38:02</t>
  </si>
  <si>
    <t>28.04.2020 11:38:03</t>
  </si>
  <si>
    <t>28.04.2020 11:38:05</t>
  </si>
  <si>
    <t>28.04.2020 11:38:06</t>
  </si>
  <si>
    <t>28.04.2020 11:38:07</t>
  </si>
  <si>
    <t>28.04.2020 11:38:08</t>
  </si>
  <si>
    <t>28.04.2020 11:38:28</t>
  </si>
  <si>
    <t>28.04.2020 11:38:29</t>
  </si>
  <si>
    <t>28.04.2020 11:38:30</t>
  </si>
  <si>
    <t>28.04.2020 11:38:32</t>
  </si>
  <si>
    <t>28.04.2020 11:38:33</t>
  </si>
  <si>
    <t>28.04.2020 11:38:34</t>
  </si>
  <si>
    <t>28.04.2020 11:38:55</t>
  </si>
  <si>
    <t>28.04.2020 11:38:56</t>
  </si>
  <si>
    <t>28.04.2020 11:38:58</t>
  </si>
  <si>
    <t>28.04.2020 11:41:08</t>
  </si>
  <si>
    <t>28.04.2020 11:41:10</t>
  </si>
  <si>
    <t>28.04.2020 11:41:11</t>
  </si>
  <si>
    <t>28.04.2020 11:41:21</t>
  </si>
  <si>
    <t>28.04.2020 11:41:25</t>
  </si>
  <si>
    <t>28.04.2020 11:41:26</t>
  </si>
  <si>
    <t>28.04.2020 11:41:28</t>
  </si>
  <si>
    <t>28.04.2020 11:42:08</t>
  </si>
  <si>
    <t>28.04.2020 11:42:10</t>
  </si>
  <si>
    <t>28.04.2020 11:42:11</t>
  </si>
  <si>
    <t>28.04.2020 11:42:12</t>
  </si>
  <si>
    <t>28.04.2020 11:42:14</t>
  </si>
  <si>
    <t>28.04.2020 11:42:15</t>
  </si>
  <si>
    <t>28.04.2020 11:42:19</t>
  </si>
  <si>
    <t>28.04.2020 11:42:21</t>
  </si>
  <si>
    <t>28.04.2020 11:42:22</t>
  </si>
  <si>
    <t>28.04.2020 11:42:24</t>
  </si>
  <si>
    <t>28.04.2020 11:42:25</t>
  </si>
  <si>
    <t>28.04.2020 11:42:26</t>
  </si>
  <si>
    <t>28.04.2020 11:42:27</t>
  </si>
  <si>
    <t>28.04.2020 11:42:28</t>
  </si>
  <si>
    <t>28.04.2020 11:42:30</t>
  </si>
  <si>
    <t>28.04.2020 11:42:53</t>
  </si>
  <si>
    <t>28.04.2020 11:42:55</t>
  </si>
  <si>
    <t>28.04.2020 11:42:56</t>
  </si>
  <si>
    <t>28.04.2020 11:42:57</t>
  </si>
  <si>
    <t>28.04.2020 11:42:59</t>
  </si>
  <si>
    <t>28.04.2020 11:43:00</t>
  </si>
  <si>
    <t>28.04.2020 11:43:01</t>
  </si>
  <si>
    <t>28.04.2020 11:43:02</t>
  </si>
  <si>
    <t>28.04.2020 11:43:04</t>
  </si>
  <si>
    <t>28.04.2020 11:43:24</t>
  </si>
  <si>
    <t>28.04.2020 11:43:26</t>
  </si>
  <si>
    <t>28.04.2020 11:43:29</t>
  </si>
  <si>
    <t>28.04.2020 11:43:31</t>
  </si>
  <si>
    <t>28.04.2020 11:43:32</t>
  </si>
  <si>
    <t>28.04.2020 11:43:34</t>
  </si>
  <si>
    <t>28.04.2020 11:43:35</t>
  </si>
  <si>
    <t>28.04.2020 11:43:37</t>
  </si>
  <si>
    <t>28.04.2020 11:43:38</t>
  </si>
  <si>
    <t>28.04.2020 11:43:40</t>
  </si>
  <si>
    <t>28.04.2020 11:44:18</t>
  </si>
  <si>
    <t>28.04.2020 11:44:20</t>
  </si>
  <si>
    <t>28.04.2020 11:44:21</t>
  </si>
  <si>
    <t>28.04.2020 11:45:42</t>
  </si>
  <si>
    <t>28.04.2020 11:45:44</t>
  </si>
  <si>
    <t>28.04.2020 11:45:45</t>
  </si>
  <si>
    <t>28.04.2020 11:45:46</t>
  </si>
  <si>
    <t>28.04.2020 11:45:48</t>
  </si>
  <si>
    <t>28.04.2020 11:45:49</t>
  </si>
  <si>
    <t>28.04.2020 11:45:50</t>
  </si>
  <si>
    <t>28.04.2020 11:46:06</t>
  </si>
  <si>
    <t>28.04.2020 11:46:08</t>
  </si>
  <si>
    <t>28.04.2020 11:46:09</t>
  </si>
  <si>
    <t>28.04.2020 11:46:10</t>
  </si>
  <si>
    <t>28.04.2020 11:46:12</t>
  </si>
  <si>
    <t>28.04.2020 11:46:13</t>
  </si>
  <si>
    <t>28.04.2020 11:46:14</t>
  </si>
  <si>
    <t>28.04.2020 11:46:16</t>
  </si>
  <si>
    <t>28.04.2020 11:46:17</t>
  </si>
  <si>
    <t>28.04.2020 11:46:18</t>
  </si>
  <si>
    <t>28.04.2020 11:46:19</t>
  </si>
  <si>
    <t>28.04.2020 11:46:21</t>
  </si>
  <si>
    <t>28.04.2020 11:46:22</t>
  </si>
  <si>
    <t>28.04.2020 11:46:23</t>
  </si>
  <si>
    <t>28.04.2020 11:46:25</t>
  </si>
  <si>
    <t>28.04.2020 11:46:30</t>
  </si>
  <si>
    <t>28.04.2020 11:46:32</t>
  </si>
  <si>
    <t>28.04.2020 11:46:33</t>
  </si>
  <si>
    <t>28.04.2020 11:46:35</t>
  </si>
  <si>
    <t>28.04.2020 11:46:36</t>
  </si>
  <si>
    <t>28.04.2020 11:46:38</t>
  </si>
  <si>
    <t>28.04.2020 11:46:39</t>
  </si>
  <si>
    <t>28.04.2020 11:46:41</t>
  </si>
  <si>
    <t>28.04.2020 11:46:42</t>
  </si>
  <si>
    <t>28.04.2020 11:46:43</t>
  </si>
  <si>
    <t>28.04.2020 11:46:45</t>
  </si>
  <si>
    <t>28.04.2020 11:46:46</t>
  </si>
  <si>
    <t>28.04.2020 11:47:43</t>
  </si>
  <si>
    <t>28.04.2020 11:47:44</t>
  </si>
  <si>
    <t>28.04.2020 11:47:45</t>
  </si>
  <si>
    <t>28.04.2020 11:47:47</t>
  </si>
  <si>
    <t>28.04.2020 11:47:48</t>
  </si>
  <si>
    <t>28.04.2020 11:48:33</t>
  </si>
  <si>
    <t>28.04.2020 11:48:34</t>
  </si>
  <si>
    <t>28.04.2020 11:48:36</t>
  </si>
  <si>
    <t>28.04.2020 11:50:00</t>
  </si>
  <si>
    <t>28.04.2020 11:50:01</t>
  </si>
  <si>
    <t>28.04.2020 11:50:02</t>
  </si>
  <si>
    <t>28.04.2020 11:50:04</t>
  </si>
  <si>
    <t>28.04.2020 11:50:05</t>
  </si>
  <si>
    <t>28.04.2020 11:50:06</t>
  </si>
  <si>
    <t>28.04.2020 11:50:07</t>
  </si>
  <si>
    <t>28.04.2020 11:50:09</t>
  </si>
  <si>
    <t>28.04.2020 11:50:10</t>
  </si>
  <si>
    <t>28.04.2020 11:50:12</t>
  </si>
  <si>
    <t>28.04.2020 11:50:13</t>
  </si>
  <si>
    <t>28.04.2020 11:50:37</t>
  </si>
  <si>
    <t>28.04.2020 11:50:38</t>
  </si>
  <si>
    <t>28.04.2020 11:50:40</t>
  </si>
  <si>
    <t>28.04.2020 11:50:41</t>
  </si>
  <si>
    <t>28.04.2020 11:50:44</t>
  </si>
  <si>
    <t>28.04.2020 11:50:46</t>
  </si>
  <si>
    <t>28.04.2020 11:50:47</t>
  </si>
  <si>
    <t>28.04.2020 11:50:49</t>
  </si>
  <si>
    <t>28.04.2020 11:50:50</t>
  </si>
  <si>
    <t>28.04.2020 11:50:52</t>
  </si>
  <si>
    <t>28.04.2020 11:50:53</t>
  </si>
  <si>
    <t>28.04.2020 11:50:55</t>
  </si>
  <si>
    <t>28.04.2020 11:50:56</t>
  </si>
  <si>
    <t>28.04.2020 11:50:58</t>
  </si>
  <si>
    <t>28.04.2020 11:50:59</t>
  </si>
  <si>
    <t>28.04.2020 11:51:09</t>
  </si>
  <si>
    <t>28.04.2020 11:51:27</t>
  </si>
  <si>
    <t>28.04.2020 11:51:29</t>
  </si>
  <si>
    <t>28.04.2020 11:51:30</t>
  </si>
  <si>
    <t>28.04.2020 11:51:32</t>
  </si>
  <si>
    <t>28.04.2020 11:51:33</t>
  </si>
  <si>
    <t>28.04.2020 11:51:35</t>
  </si>
  <si>
    <t>28.04.2020 11:51:38</t>
  </si>
  <si>
    <t>28.04.2020 11:51:39</t>
  </si>
  <si>
    <t>28.04.2020 11:51:40</t>
  </si>
  <si>
    <t>28.04.2020 11:51:41</t>
  </si>
  <si>
    <t>28.04.2020 11:51:43</t>
  </si>
  <si>
    <t>28.04.2020 11:51:44</t>
  </si>
  <si>
    <t>28.04.2020 11:51:47</t>
  </si>
  <si>
    <t>28.04.2020 11:51:48</t>
  </si>
  <si>
    <t>28.04.2020 11:52:24</t>
  </si>
  <si>
    <t>28.04.2020 11:52:26</t>
  </si>
  <si>
    <t>28.04.2020 11:52:27</t>
  </si>
  <si>
    <t>28.04.2020 11:52:28</t>
  </si>
  <si>
    <t>28.04.2020 11:52:29</t>
  </si>
  <si>
    <t>28.04.2020 11:52:31</t>
  </si>
  <si>
    <t>28.04.2020 11:52:33</t>
  </si>
  <si>
    <t>28.04.2020 11:52:43</t>
  </si>
  <si>
    <t>28.04.2020 11:52:46</t>
  </si>
  <si>
    <t>28.04.2020 11:52:47</t>
  </si>
  <si>
    <t>28.04.2020 11:52:49</t>
  </si>
  <si>
    <t>28.04.2020 11:52:50</t>
  </si>
  <si>
    <t>28.04.2020 11:53:02</t>
  </si>
  <si>
    <t>28.04.2020 11:53:05</t>
  </si>
  <si>
    <t>28.04.2020 11:53:07</t>
  </si>
  <si>
    <t>28.04.2020 11:53:08</t>
  </si>
  <si>
    <t>28.04.2020 11:53:10</t>
  </si>
  <si>
    <t>28.04.2020 11:53:47</t>
  </si>
  <si>
    <t>28.04.2020 11:53:49</t>
  </si>
  <si>
    <t>28.04.2020 11:53:50</t>
  </si>
  <si>
    <t>28.04.2020 11:53:52</t>
  </si>
  <si>
    <t>28.04.2020 11:53:53</t>
  </si>
  <si>
    <t>28.04.2020 11:53:54</t>
  </si>
  <si>
    <t>28.04.2020 11:53:55</t>
  </si>
  <si>
    <t>28.04.2020 11:54:46</t>
  </si>
  <si>
    <t>28.04.2020 11:54:47</t>
  </si>
  <si>
    <t>28.04.2020 11:54:49</t>
  </si>
  <si>
    <t>28.04.2020 11:54:50</t>
  </si>
  <si>
    <t>28.04.2020 11:54:51</t>
  </si>
  <si>
    <t>28.04.2020 11:54:52</t>
  </si>
  <si>
    <t>28.04.2020 11:54:54</t>
  </si>
  <si>
    <t>28.04.2020 11:55:51</t>
  </si>
  <si>
    <t>28.04.2020 11:55:52</t>
  </si>
  <si>
    <t>28.04.2020 11:55:54</t>
  </si>
  <si>
    <t>28.04.2020 11:55:55</t>
  </si>
  <si>
    <t>28.04.2020 11:55:57</t>
  </si>
  <si>
    <t>28.04.2020 11:55:58</t>
  </si>
  <si>
    <t>28.04.2020 11:56:28</t>
  </si>
  <si>
    <t>28.04.2020 11:56:29</t>
  </si>
  <si>
    <t>28.04.2020 11:56:31</t>
  </si>
  <si>
    <t>28.04.2020 11:56:32</t>
  </si>
  <si>
    <t>28.04.2020 11:56:33</t>
  </si>
  <si>
    <t>28.04.2020 11:56:34</t>
  </si>
  <si>
    <t>28.04.2020 11:56:36</t>
  </si>
  <si>
    <t>28.04.2020 11:56:37</t>
  </si>
  <si>
    <t>28.04.2020 11:56:38</t>
  </si>
  <si>
    <t>28.04.2020 11:57:26</t>
  </si>
  <si>
    <t>28.04.2020 11:57:27</t>
  </si>
  <si>
    <t>28.04.2020 11:57:29</t>
  </si>
  <si>
    <t>28.04.2020 11:57:30</t>
  </si>
  <si>
    <t>28.04.2020 11:57:31</t>
  </si>
  <si>
    <t>28.04.2020 11:57:33</t>
  </si>
  <si>
    <t>28.04.2020 11:57:34</t>
  </si>
  <si>
    <t>28.04.2020 11:57:38</t>
  </si>
  <si>
    <t>28.04.2020 11:57:39</t>
  </si>
  <si>
    <t>28.04.2020 11:57:41</t>
  </si>
  <si>
    <t>28.04.2020 11:57:42</t>
  </si>
  <si>
    <t>28.04.2020 11:57:44</t>
  </si>
  <si>
    <t>28.04.2020 11:59:33</t>
  </si>
  <si>
    <t>28.04.2020 11:59:36</t>
  </si>
  <si>
    <t>28.04.2020 11:59:38</t>
  </si>
  <si>
    <t>28.04.2020 11:59:39</t>
  </si>
  <si>
    <t>28.04.2020 11:59:41</t>
  </si>
  <si>
    <t>28.04.2020 12:00:16</t>
  </si>
  <si>
    <t>28.04.2020 12:00:19</t>
  </si>
  <si>
    <t>28.04.2020 12:00:20</t>
  </si>
  <si>
    <t>28.04.2020 12:00:21</t>
  </si>
  <si>
    <t>28.04.2020 12:00:23</t>
  </si>
  <si>
    <t>28.04.2020 12:00:25</t>
  </si>
  <si>
    <t>28.04.2020 12:00:43</t>
  </si>
  <si>
    <t>28.04.2020 12:00:44</t>
  </si>
  <si>
    <t>28.04.2020 12:00:45</t>
  </si>
  <si>
    <t>28.04.2020 12:00:47</t>
  </si>
  <si>
    <t>28.04.2020 12:01:11</t>
  </si>
  <si>
    <t>28.04.2020 12:01:12</t>
  </si>
  <si>
    <t>28.04.2020 12:01:14</t>
  </si>
  <si>
    <t>28.04.2020 12:01:15</t>
  </si>
  <si>
    <t>28.04.2020 12:01:17</t>
  </si>
  <si>
    <t>28.04.2020 12:01:19</t>
  </si>
  <si>
    <t>28.04.2020 12:01:29</t>
  </si>
  <si>
    <t>28.04.2020 12:01:30</t>
  </si>
  <si>
    <t>28.04.2020 12:01:31</t>
  </si>
  <si>
    <t>28.04.2020 12:01:33</t>
  </si>
  <si>
    <t>28.04.2020 12:01:34</t>
  </si>
  <si>
    <t>28.04.2020 12:01:35</t>
  </si>
  <si>
    <t>28.04.2020 12:02:50</t>
  </si>
  <si>
    <t>28.04.2020 12:02:53</t>
  </si>
  <si>
    <t>28.04.2020 12:02:54</t>
  </si>
  <si>
    <t>28.04.2020 12:02:56</t>
  </si>
  <si>
    <t>28.04.2020 12:02:57</t>
  </si>
  <si>
    <t>28.04.2020 12:03:05</t>
  </si>
  <si>
    <t>28.04.2020 12:03:07</t>
  </si>
  <si>
    <t>28.04.2020 12:03:08</t>
  </si>
  <si>
    <t>28.04.2020 12:03:10</t>
  </si>
  <si>
    <t>28.04.2020 12:03:11</t>
  </si>
  <si>
    <t>28.04.2020 12:03:13</t>
  </si>
  <si>
    <t>28.04.2020 12:03:14</t>
  </si>
  <si>
    <t>28.04.2020 12:03:16</t>
  </si>
  <si>
    <t>28.04.2020 12:03:17</t>
  </si>
  <si>
    <t>28.04.2020 12:03:19</t>
  </si>
  <si>
    <t>28.04.2020 12:04:11</t>
  </si>
  <si>
    <t>28.04.2020 12:04:12</t>
  </si>
  <si>
    <t>28.04.2020 12:04:14</t>
  </si>
  <si>
    <t>28.04.2020 12:04:15</t>
  </si>
  <si>
    <t>28.04.2020 12:04:16</t>
  </si>
  <si>
    <t>28.04.2020 12:04:18</t>
  </si>
  <si>
    <t>28.04.2020 12:04:19</t>
  </si>
  <si>
    <t>28.04.2020 12:04:20</t>
  </si>
  <si>
    <t>28.04.2020 12:04:26</t>
  </si>
  <si>
    <t>28.04.2020 12:04:27</t>
  </si>
  <si>
    <t>28.04.2020 12:04:29</t>
  </si>
  <si>
    <t>28.04.2020 12:04:30</t>
  </si>
  <si>
    <t>28.04.2020 12:04:31</t>
  </si>
  <si>
    <t>28.04.2020 12:04:32</t>
  </si>
  <si>
    <t>28.04.2020 12:05:07</t>
  </si>
  <si>
    <t>28.04.2020 12:05:08</t>
  </si>
  <si>
    <t>28.04.2020 12:05:09</t>
  </si>
  <si>
    <t>28.04.2020 12:05:12</t>
  </si>
  <si>
    <t>28.04.2020 12:05:14</t>
  </si>
  <si>
    <t>28.04.2020 12:05:15</t>
  </si>
  <si>
    <t>28.04.2020 12:05:16</t>
  </si>
  <si>
    <t>28.04.2020 12:05:18</t>
  </si>
  <si>
    <t>28.04.2020 12:05:19</t>
  </si>
  <si>
    <t>28.04.2020 12:05:44</t>
  </si>
  <si>
    <t>28.04.2020 12:05:46</t>
  </si>
  <si>
    <t>28.04.2020 12:05:49</t>
  </si>
  <si>
    <t>28.04.2020 12:05:50</t>
  </si>
  <si>
    <t>28.04.2020 12:05:52</t>
  </si>
  <si>
    <t>28.04.2020 12:05:53</t>
  </si>
  <si>
    <t>28.04.2020 12:05:54</t>
  </si>
  <si>
    <t>28.04.2020 12:05:59</t>
  </si>
  <si>
    <t>28.04.2020 12:06:01</t>
  </si>
  <si>
    <t>28.04.2020 12:06:02</t>
  </si>
  <si>
    <t>28.04.2020 12:06:03</t>
  </si>
  <si>
    <t>28.04.2020 12:06:04</t>
  </si>
  <si>
    <t>28.04.2020 12:06:05</t>
  </si>
  <si>
    <t>28.04.2020 12:06:07</t>
  </si>
  <si>
    <t>28.04.2020 12:06:08</t>
  </si>
  <si>
    <t>28.04.2020 12:06:09</t>
  </si>
  <si>
    <t>28.04.2020 12:06:11</t>
  </si>
  <si>
    <t>28.04.2020 12:06:12</t>
  </si>
  <si>
    <t>28.04.2020 12:06:30</t>
  </si>
  <si>
    <t>28.04.2020 12:06:32</t>
  </si>
  <si>
    <t>28.04.2020 12:06:33</t>
  </si>
  <si>
    <t>28.04.2020 12:06:34</t>
  </si>
  <si>
    <t>28.04.2020 12:06:36</t>
  </si>
  <si>
    <t>28.04.2020 12:06:37</t>
  </si>
  <si>
    <t>28.04.2020 12:06:38</t>
  </si>
  <si>
    <t>28.04.2020 12:07:22</t>
  </si>
  <si>
    <t>28.04.2020 12:07:28</t>
  </si>
  <si>
    <t>28.04.2020 12:07:29</t>
  </si>
  <si>
    <t>28.04.2020 12:07:31</t>
  </si>
  <si>
    <t>28.04.2020 12:07:32</t>
  </si>
  <si>
    <t>28.04.2020 12:07:34</t>
  </si>
  <si>
    <t>28.04.2020 12:07:35</t>
  </si>
  <si>
    <t>28.04.2020 12:07:37</t>
  </si>
  <si>
    <t>28.04.2020 12:07:41</t>
  </si>
  <si>
    <t>28.04.2020 12:07:42</t>
  </si>
  <si>
    <t>28.04.2020 12:07:44</t>
  </si>
  <si>
    <t>28.04.2020 12:07:45</t>
  </si>
  <si>
    <t>28.04.2020 12:07:47</t>
  </si>
  <si>
    <t>28.04.2020 12:07:49</t>
  </si>
  <si>
    <t>28.04.2020 12:07:50</t>
  </si>
  <si>
    <t>28.04.2020 12:07:52</t>
  </si>
  <si>
    <t>28.04.2020 12:07:56</t>
  </si>
  <si>
    <t>28.04.2020 12:07:57</t>
  </si>
  <si>
    <t>28.04.2020 12:07:58</t>
  </si>
  <si>
    <t>28.04.2020 12:08:00</t>
  </si>
  <si>
    <t>28.04.2020 12:08:01</t>
  </si>
  <si>
    <t>28.04.2020 12:08:02</t>
  </si>
  <si>
    <t>28.04.2020 12:08:06</t>
  </si>
  <si>
    <t>28.04.2020 12:08:10</t>
  </si>
  <si>
    <t>28.04.2020 12:08:11</t>
  </si>
  <si>
    <t>28.04.2020 12:08:13</t>
  </si>
  <si>
    <t>28.04.2020 12:08:14</t>
  </si>
  <si>
    <t>28.04.2020 12:08:18</t>
  </si>
  <si>
    <t>28.04.2020 12:08:20</t>
  </si>
  <si>
    <t>28.04.2020 12:08:22</t>
  </si>
  <si>
    <t>28.04.2020 12:08:23</t>
  </si>
  <si>
    <t>28.04.2020 12:08:25</t>
  </si>
  <si>
    <t>28.04.2020 12:08:46</t>
  </si>
  <si>
    <t>28.04.2020 12:08:47</t>
  </si>
  <si>
    <t>28.04.2020 12:08:49</t>
  </si>
  <si>
    <t>28.04.2020 12:08:50</t>
  </si>
  <si>
    <t>28.04.2020 12:08:53</t>
  </si>
  <si>
    <t>28.04.2020 12:09:01</t>
  </si>
  <si>
    <t>28.04.2020 12:09:02</t>
  </si>
  <si>
    <t>28.04.2020 12:09:04</t>
  </si>
  <si>
    <t>28.04.2020 12:09:05</t>
  </si>
  <si>
    <t>28.04.2020 12:09:06</t>
  </si>
  <si>
    <t>28.04.2020 12:09:07</t>
  </si>
  <si>
    <t>28.04.2020 12:09:09</t>
  </si>
  <si>
    <t>28.04.2020 12:09:10</t>
  </si>
  <si>
    <t>28.04.2020 12:09:13</t>
  </si>
  <si>
    <t>28.04.2020 12:09:16</t>
  </si>
  <si>
    <t>28.04.2020 12:09:18</t>
  </si>
  <si>
    <t>28.04.2020 12:09:20</t>
  </si>
  <si>
    <t>28.04.2020 12:09:21</t>
  </si>
  <si>
    <t>28.04.2020 12:09:22</t>
  </si>
  <si>
    <t>28.04.2020 12:09:24</t>
  </si>
  <si>
    <t>28.04.2020 12:09:29</t>
  </si>
  <si>
    <t>28.04.2020 12:09:32</t>
  </si>
  <si>
    <t>28.04.2020 12:09:34</t>
  </si>
  <si>
    <t>28.04.2020 12:09:35</t>
  </si>
  <si>
    <t>28.04.2020 12:09:37</t>
  </si>
  <si>
    <t>28.04.2020 12:09:50</t>
  </si>
  <si>
    <t>28.04.2020 12:09:52</t>
  </si>
  <si>
    <t>28.04.2020 12:09:53</t>
  </si>
  <si>
    <t>28.04.2020 12:09:55</t>
  </si>
  <si>
    <t>28.04.2020 12:09:56</t>
  </si>
  <si>
    <t>28.04.2020 12:09:58</t>
  </si>
  <si>
    <t>28.04.2020 12:10:01</t>
  </si>
  <si>
    <t>28.04.2020 12:10:02</t>
  </si>
  <si>
    <t>28.04.2020 12:10:04</t>
  </si>
  <si>
    <t>28.04.2020 12:10:17</t>
  </si>
  <si>
    <t>28.04.2020 12:10:19</t>
  </si>
  <si>
    <t>28.04.2020 12:10:20</t>
  </si>
  <si>
    <t>28.04.2020 12:10:21</t>
  </si>
  <si>
    <t>28.04.2020 12:10:23</t>
  </si>
  <si>
    <t>28.04.2020 12:10:24</t>
  </si>
  <si>
    <t>28.04.2020 12:10:25</t>
  </si>
  <si>
    <t>28.04.2020 12:10:26</t>
  </si>
  <si>
    <t>28.04.2020 12:10:27</t>
  </si>
  <si>
    <t>28.04.2020 12:10:29</t>
  </si>
  <si>
    <t>28.04.2020 12:10:30</t>
  </si>
  <si>
    <t>28.04.2020 12:10:31</t>
  </si>
  <si>
    <t>28.04.2020 12:10:32</t>
  </si>
  <si>
    <t>28.04.2020 12:10:34</t>
  </si>
  <si>
    <t>28.04.2020 12:10:35</t>
  </si>
  <si>
    <t>28.04.2020 12:10:36</t>
  </si>
  <si>
    <t>28.04.2020 12:10:37</t>
  </si>
  <si>
    <t>28.04.2020 12:10:39</t>
  </si>
  <si>
    <t>28.04.2020 12:10:40</t>
  </si>
  <si>
    <t>28.04.2020 12:10:41</t>
  </si>
  <si>
    <t>28.04.2020 12:10:42</t>
  </si>
  <si>
    <t>28.04.2020 12:12:08</t>
  </si>
  <si>
    <t>28.04.2020 12:12:09</t>
  </si>
  <si>
    <t>28.04.2020 12:12:11</t>
  </si>
  <si>
    <t>28.04.2020 12:12:12</t>
  </si>
  <si>
    <t>28.04.2020 12:12:17</t>
  </si>
  <si>
    <t>28.04.2020 12:12:18</t>
  </si>
  <si>
    <t>28.04.2020 12:12:19</t>
  </si>
  <si>
    <t>28.04.2020 12:12:21</t>
  </si>
  <si>
    <t>28.04.2020 12:12:22</t>
  </si>
  <si>
    <t>28.04.2020 12:12:23</t>
  </si>
  <si>
    <t>28.04.2020 12:12:24</t>
  </si>
  <si>
    <t>28.04.2020 12:12:26</t>
  </si>
  <si>
    <t>28.04.2020 12:12:27</t>
  </si>
  <si>
    <t>28.04.2020 12:12:28</t>
  </si>
  <si>
    <t>28.04.2020 12:12:29</t>
  </si>
  <si>
    <t>28.04.2020 12:12:34</t>
  </si>
  <si>
    <t>28.04.2020 12:12:35</t>
  </si>
  <si>
    <t>28.04.2020 12:12:37</t>
  </si>
  <si>
    <t>28.04.2020 12:12:38</t>
  </si>
  <si>
    <t>28.04.2020 12:12:39</t>
  </si>
  <si>
    <t>28.04.2020 12:12:41</t>
  </si>
  <si>
    <t>28.04.2020 12:12:45</t>
  </si>
  <si>
    <t>28.04.2020 12:13:12</t>
  </si>
  <si>
    <t>28.04.2020 12:13:14</t>
  </si>
  <si>
    <t>28.04.2020 12:13:20</t>
  </si>
  <si>
    <t>28.04.2020 12:13:21</t>
  </si>
  <si>
    <t>28.04.2020 12:13:22</t>
  </si>
  <si>
    <t>28.04.2020 12:13:23</t>
  </si>
  <si>
    <t>28.04.2020 12:13:25</t>
  </si>
  <si>
    <t>28.04.2020 12:13:49</t>
  </si>
  <si>
    <t>28.04.2020 12:13:50</t>
  </si>
  <si>
    <t>28.04.2020 12:13:51</t>
  </si>
  <si>
    <t>28.04.2020 12:14:14</t>
  </si>
  <si>
    <t>28.04.2020 12:14:15</t>
  </si>
  <si>
    <t>28.04.2020 12:14:17</t>
  </si>
  <si>
    <t>28.04.2020 12:14:18</t>
  </si>
  <si>
    <t>28.04.2020 12:14:20</t>
  </si>
  <si>
    <t>28.04.2020 12:14:21</t>
  </si>
  <si>
    <t>28.04.2020 12:14:23</t>
  </si>
  <si>
    <t>28.04.2020 12:14:25</t>
  </si>
  <si>
    <t>28.04.2020 12:14:28</t>
  </si>
  <si>
    <t>28.04.2020 12:14:30</t>
  </si>
  <si>
    <t>28.04.2020 12:14:33</t>
  </si>
  <si>
    <t>28.04.2020 12:14:34</t>
  </si>
  <si>
    <t>28.04.2020 12:14:38</t>
  </si>
  <si>
    <t>28.04.2020 12:14:40</t>
  </si>
  <si>
    <t>28.04.2020 12:14:41</t>
  </si>
  <si>
    <t>28.04.2020 12:14:42</t>
  </si>
  <si>
    <t>28.04.2020 12:14:44</t>
  </si>
  <si>
    <t>28.04.2020 12:14:46</t>
  </si>
  <si>
    <t>28.04.2020 12:14:48</t>
  </si>
  <si>
    <t>28.04.2020 12:14:50</t>
  </si>
  <si>
    <t>28.04.2020 12:14:57</t>
  </si>
  <si>
    <t>28.04.2020 12:14:58</t>
  </si>
  <si>
    <t>28.04.2020 12:15:00</t>
  </si>
  <si>
    <t>28.04.2020 12:15:01</t>
  </si>
  <si>
    <t>28.04.2020 12:15:02</t>
  </si>
  <si>
    <t>28.04.2020 12:15:03</t>
  </si>
  <si>
    <t>28.04.2020 12:15:09</t>
  </si>
  <si>
    <t>28.04.2020 12:15:11</t>
  </si>
  <si>
    <t>28.04.2020 12:15:12</t>
  </si>
  <si>
    <t>28.04.2020 12:15:14</t>
  </si>
  <si>
    <t>28.04.2020 12:15:32</t>
  </si>
  <si>
    <t>28.04.2020 12:15:33</t>
  </si>
  <si>
    <t>28.04.2020 12:15:34</t>
  </si>
  <si>
    <t>28.04.2020 12:15:36</t>
  </si>
  <si>
    <t>28.04.2020 12:15:37</t>
  </si>
  <si>
    <t>28.04.2020 12:15:38</t>
  </si>
  <si>
    <t>28.04.2020 12:15:40</t>
  </si>
  <si>
    <t>28.04.2020 12:15:41</t>
  </si>
  <si>
    <t>28.04.2020 12:15:42</t>
  </si>
  <si>
    <t>28.04.2020 12:15:43</t>
  </si>
  <si>
    <t>28.04.2020 12:16:51</t>
  </si>
  <si>
    <t>28.04.2020 12:16:52</t>
  </si>
  <si>
    <t>28.04.2020 12:16:53</t>
  </si>
  <si>
    <t>28.04.2020 12:16:55</t>
  </si>
  <si>
    <t>28.04.2020 12:17:31</t>
  </si>
  <si>
    <t>28.04.2020 12:17:32</t>
  </si>
  <si>
    <t>28.04.2020 12:17:34</t>
  </si>
  <si>
    <t>28.04.2020 12:17:35</t>
  </si>
  <si>
    <t>28.04.2020 12:17:37</t>
  </si>
  <si>
    <t>28.04.2020 12:17:40</t>
  </si>
  <si>
    <t>28.04.2020 12:17:41</t>
  </si>
  <si>
    <t>28.04.2020 12:17:43</t>
  </si>
  <si>
    <t>28.04.2020 12:17:44</t>
  </si>
  <si>
    <t>28.04.2020 12:17:55</t>
  </si>
  <si>
    <t>28.04.2020 12:17:56</t>
  </si>
  <si>
    <t>28.04.2020 12:17:57</t>
  </si>
  <si>
    <t>28.04.2020 12:17:59</t>
  </si>
  <si>
    <t>28.04.2020 12:18:00</t>
  </si>
  <si>
    <t>28.04.2020 12:18:01</t>
  </si>
  <si>
    <t>28.04.2020 12:18:03</t>
  </si>
  <si>
    <t>28.04.2020 12:18:04</t>
  </si>
  <si>
    <t>28.04.2020 12:18:05</t>
  </si>
  <si>
    <t>28.04.2020 12:18:06</t>
  </si>
  <si>
    <t>28.04.2020 12:18:08</t>
  </si>
  <si>
    <t>28.04.2020 12:18:09</t>
  </si>
  <si>
    <t>28.04.2020 12:18:10</t>
  </si>
  <si>
    <t>28.04.2020 12:18:11</t>
  </si>
  <si>
    <t>28.04.2020 12:18:13</t>
  </si>
  <si>
    <t>28.04.2020 12:18:14</t>
  </si>
  <si>
    <t>28.04.2020 12:18:15</t>
  </si>
  <si>
    <t>28.04.2020 12:18:18</t>
  </si>
  <si>
    <t>28.04.2020 12:18:20</t>
  </si>
  <si>
    <t>28.04.2020 12:18:21</t>
  </si>
  <si>
    <t>28.04.2020 12:18:23</t>
  </si>
  <si>
    <t>28.04.2020 12:18:39</t>
  </si>
  <si>
    <t>28.04.2020 12:18:40</t>
  </si>
  <si>
    <t>28.04.2020 12:18:42</t>
  </si>
  <si>
    <t>28.04.2020 12:18:43</t>
  </si>
  <si>
    <t>28.04.2020 12:18:44</t>
  </si>
  <si>
    <t>28.04.2020 12:18:45</t>
  </si>
  <si>
    <t>28.04.2020 12:19:08</t>
  </si>
  <si>
    <t>28.04.2020 12:19:09</t>
  </si>
  <si>
    <t>28.04.2020 12:19:11</t>
  </si>
  <si>
    <t>28.04.2020 12:19:18</t>
  </si>
  <si>
    <t>28.04.2020 12:19:21</t>
  </si>
  <si>
    <t>28.04.2020 12:19:23</t>
  </si>
  <si>
    <t>28.04.2020 12:19:24</t>
  </si>
  <si>
    <t>28.04.2020 12:19:25</t>
  </si>
  <si>
    <t>28.04.2020 12:20:28</t>
  </si>
  <si>
    <t>28.04.2020 12:20:29</t>
  </si>
  <si>
    <t>28.04.2020 12:20:31</t>
  </si>
  <si>
    <t>28.04.2020 12:20:32</t>
  </si>
  <si>
    <t>28.04.2020 12:20:33</t>
  </si>
  <si>
    <t>28.04.2020 12:20:40</t>
  </si>
  <si>
    <t>28.04.2020 12:20:42</t>
  </si>
  <si>
    <t>28.04.2020 12:20:43</t>
  </si>
  <si>
    <t>28.04.2020 12:20:45</t>
  </si>
  <si>
    <t>28.04.2020 12:20:47</t>
  </si>
  <si>
    <t>28.04.2020 12:22:13</t>
  </si>
  <si>
    <t>28.04.2020 12:22:15</t>
  </si>
  <si>
    <t>28.04.2020 12:22:16</t>
  </si>
  <si>
    <t>28.04.2020 12:22:17</t>
  </si>
  <si>
    <t>28.04.2020 12:22:19</t>
  </si>
  <si>
    <t>28.04.2020 12:22:20</t>
  </si>
  <si>
    <t>28.04.2020 12:22:21</t>
  </si>
  <si>
    <t>28.04.2020 12:22:22</t>
  </si>
  <si>
    <t>28.04.2020 12:22:24</t>
  </si>
  <si>
    <t>28.04.2020 12:22:25</t>
  </si>
  <si>
    <t>28.04.2020 12:22:26</t>
  </si>
  <si>
    <t>28.04.2020 12:22:27</t>
  </si>
  <si>
    <t>28.04.2020 12:22:56</t>
  </si>
  <si>
    <t>28.04.2020 12:22:57</t>
  </si>
  <si>
    <t>28.04.2020 12:22:59</t>
  </si>
  <si>
    <t>28.04.2020 12:23:00</t>
  </si>
  <si>
    <t>28.04.2020 12:23:01</t>
  </si>
  <si>
    <t>28.04.2020 12:23:02</t>
  </si>
  <si>
    <t>28.04.2020 12:23:04</t>
  </si>
  <si>
    <t>28.04.2020 12:23:21</t>
  </si>
  <si>
    <t>28.04.2020 12:23:23</t>
  </si>
  <si>
    <t>28.04.2020 12:23:24</t>
  </si>
  <si>
    <t>28.04.2020 12:23:25</t>
  </si>
  <si>
    <t>28.04.2020 12:23:26</t>
  </si>
  <si>
    <t>28.04.2020 12:23:28</t>
  </si>
  <si>
    <t>28.04.2020 12:23:29</t>
  </si>
  <si>
    <t>28.04.2020 12:23:30</t>
  </si>
  <si>
    <t>28.04.2020 12:23:32</t>
  </si>
  <si>
    <t>28.04.2020 12:23:33</t>
  </si>
  <si>
    <t>28.04.2020 12:24:33</t>
  </si>
  <si>
    <t>28.04.2020 12:24:35</t>
  </si>
  <si>
    <t>28.04.2020 12:24:36</t>
  </si>
  <si>
    <t>28.04.2020 12:24:38</t>
  </si>
  <si>
    <t>28.04.2020 12:24:39</t>
  </si>
  <si>
    <t>28.04.2020 12:24:40</t>
  </si>
  <si>
    <t>28.04.2020 12:24:41</t>
  </si>
  <si>
    <t>28.04.2020 12:25:28</t>
  </si>
  <si>
    <t>28.04.2020 12:25:29</t>
  </si>
  <si>
    <t>28.04.2020 12:25:31</t>
  </si>
  <si>
    <t>28.04.2020 12:25:32</t>
  </si>
  <si>
    <t>28.04.2020 12:25:33</t>
  </si>
  <si>
    <t>28.04.2020 12:25:34</t>
  </si>
  <si>
    <t>28.04.2020 12:25:35</t>
  </si>
  <si>
    <t>28.04.2020 12:25:37</t>
  </si>
  <si>
    <t>28.04.2020 12:25:38</t>
  </si>
  <si>
    <t>28.04.2020 12:25:47</t>
  </si>
  <si>
    <t>28.04.2020 12:25:48</t>
  </si>
  <si>
    <t>28.04.2020 12:25:50</t>
  </si>
  <si>
    <t>28.04.2020 12:25:51</t>
  </si>
  <si>
    <t>28.04.2020 12:25:53</t>
  </si>
  <si>
    <t>28.04.2020 12:25:56</t>
  </si>
  <si>
    <t>28.04.2020 12:25:57</t>
  </si>
  <si>
    <t>28.04.2020 12:25:59</t>
  </si>
  <si>
    <t>28.04.2020 12:26:00</t>
  </si>
  <si>
    <t>28.04.2020 12:26:45</t>
  </si>
  <si>
    <t>28.04.2020 12:26:47</t>
  </si>
  <si>
    <t>28.04.2020 12:26:48</t>
  </si>
  <si>
    <t>28.04.2020 12:26:50</t>
  </si>
  <si>
    <t>28.04.2020 12:27:06</t>
  </si>
  <si>
    <t>28.04.2020 12:27:08</t>
  </si>
  <si>
    <t>28.04.2020 12:27:09</t>
  </si>
  <si>
    <t>28.04.2020 12:27:12</t>
  </si>
  <si>
    <t>28.04.2020 12:27:14</t>
  </si>
  <si>
    <t>28.04.2020 12:27:15</t>
  </si>
  <si>
    <t>28.04.2020 12:27:16</t>
  </si>
  <si>
    <t>28.04.2020 12:27:18</t>
  </si>
  <si>
    <t>28.04.2020 12:27:53</t>
  </si>
  <si>
    <t>28.04.2020 12:27:55</t>
  </si>
  <si>
    <t>28.04.2020 12:27:56</t>
  </si>
  <si>
    <t>28.04.2020 12:27:57</t>
  </si>
  <si>
    <t>28.04.2020 12:27:58</t>
  </si>
  <si>
    <t>28.04.2020 12:28:00</t>
  </si>
  <si>
    <t>28.04.2020 12:28:01</t>
  </si>
  <si>
    <t>28.04.2020 12:28:02</t>
  </si>
  <si>
    <t>28.04.2020 12:28:40</t>
  </si>
  <si>
    <t>28.04.2020 12:28:41</t>
  </si>
  <si>
    <t>28.04.2020 12:28:44</t>
  </si>
  <si>
    <t>28.04.2020 12:28:45</t>
  </si>
  <si>
    <t>28.04.2020 12:28:47</t>
  </si>
  <si>
    <t>28.04.2020 12:29:18</t>
  </si>
  <si>
    <t>28.04.2020 12:29:20</t>
  </si>
  <si>
    <t>28.04.2020 12:29:21</t>
  </si>
  <si>
    <t>28.04.2020 12:29:22</t>
  </si>
  <si>
    <t>28.04.2020 12:29:24</t>
  </si>
  <si>
    <t>28.04.2020 12:29:25</t>
  </si>
  <si>
    <t>28.04.2020 12:29:26</t>
  </si>
  <si>
    <t>28.04.2020 12:29:28</t>
  </si>
  <si>
    <t>28.04.2020 12:29:39</t>
  </si>
  <si>
    <t>28.04.2020 12:29:41</t>
  </si>
  <si>
    <t>28.04.2020 12:29:42</t>
  </si>
  <si>
    <t>28.04.2020 12:29:44</t>
  </si>
  <si>
    <t>28.04.2020 12:29:45</t>
  </si>
  <si>
    <t>28.04.2020 12:29:47</t>
  </si>
  <si>
    <t>28.04.2020 12:29:48</t>
  </si>
  <si>
    <t>28.04.2020 12:29:50</t>
  </si>
  <si>
    <t>28.04.2020 12:29:51</t>
  </si>
  <si>
    <t>28.04.2020 12:29:53</t>
  </si>
  <si>
    <t>28.04.2020 12:29:54</t>
  </si>
  <si>
    <t>28.04.2020 12:30:17</t>
  </si>
  <si>
    <t>28.04.2020 12:30:18</t>
  </si>
  <si>
    <t>28.04.2020 12:30:19</t>
  </si>
  <si>
    <t>28.04.2020 12:30:21</t>
  </si>
  <si>
    <t>28.04.2020 12:30:23</t>
  </si>
  <si>
    <t>28.04.2020 12:31:17</t>
  </si>
  <si>
    <t>28.04.2020 12:31:18</t>
  </si>
  <si>
    <t>28.04.2020 12:31:20</t>
  </si>
  <si>
    <t>28.04.2020 12:31:21</t>
  </si>
  <si>
    <t>28.04.2020 12:31:37</t>
  </si>
  <si>
    <t>28.04.2020 12:31:39</t>
  </si>
  <si>
    <t>28.04.2020 12:31:41</t>
  </si>
  <si>
    <t>28.04.2020 12:31:42</t>
  </si>
  <si>
    <t>28.04.2020 12:31:43</t>
  </si>
  <si>
    <t>28.04.2020 12:31:47</t>
  </si>
  <si>
    <t>28.04.2020 12:31:49</t>
  </si>
  <si>
    <t>28.04.2020 12:31:51</t>
  </si>
  <si>
    <t>28.04.2020 12:31:52</t>
  </si>
  <si>
    <t>28.04.2020 12:31:55</t>
  </si>
  <si>
    <t>28.04.2020 12:31:57</t>
  </si>
  <si>
    <t>28.04.2020 12:31:58</t>
  </si>
  <si>
    <t>28.04.2020 12:32:00</t>
  </si>
  <si>
    <t>28.04.2020 12:32:01</t>
  </si>
  <si>
    <t>28.04.2020 12:32:04</t>
  </si>
  <si>
    <t>28.04.2020 12:32:46</t>
  </si>
  <si>
    <t>28.04.2020 12:32:47</t>
  </si>
  <si>
    <t>28.04.2020 12:32:49</t>
  </si>
  <si>
    <t>28.04.2020 12:33:08</t>
  </si>
  <si>
    <t>28.04.2020 12:33:10</t>
  </si>
  <si>
    <t>28.04.2020 12:33:11</t>
  </si>
  <si>
    <t>28.04.2020 12:33:13</t>
  </si>
  <si>
    <t>28.04.2020 12:33:41</t>
  </si>
  <si>
    <t>28.04.2020 12:34:02</t>
  </si>
  <si>
    <t>28.04.2020 12:34:04</t>
  </si>
  <si>
    <t>28.04.2020 12:34:05</t>
  </si>
  <si>
    <t>28.04.2020 12:34:06</t>
  </si>
  <si>
    <t>28.04.2020 12:34:08</t>
  </si>
  <si>
    <t>28.04.2020 12:34:09</t>
  </si>
  <si>
    <t>28.04.2020 12:34:10</t>
  </si>
  <si>
    <t>28.04.2020 12:34:11</t>
  </si>
  <si>
    <t>28.04.2020 12:34:13</t>
  </si>
  <si>
    <t>28.04.2020 12:34:51</t>
  </si>
  <si>
    <t>28.04.2020 12:34:53</t>
  </si>
  <si>
    <t>28.04.2020 12:34:54</t>
  </si>
  <si>
    <t>28.04.2020 12:34:56</t>
  </si>
  <si>
    <t>28.04.2020 12:35:22</t>
  </si>
  <si>
    <t>28.04.2020 12:35:24</t>
  </si>
  <si>
    <t>28.04.2020 12:35:27</t>
  </si>
  <si>
    <t>28.04.2020 12:35:39</t>
  </si>
  <si>
    <t>28.04.2020 12:35:40</t>
  </si>
  <si>
    <t>28.04.2020 12:35:42</t>
  </si>
  <si>
    <t>28.04.2020 12:35:43</t>
  </si>
  <si>
    <t>28.04.2020 12:35:45</t>
  </si>
  <si>
    <t>28.04.2020 12:35:46</t>
  </si>
  <si>
    <t>28.04.2020 12:35:48</t>
  </si>
  <si>
    <t>28.04.2020 12:35:49</t>
  </si>
  <si>
    <t>28.04.2020 12:35:51</t>
  </si>
  <si>
    <t>28.04.2020 12:36:10</t>
  </si>
  <si>
    <t>28.04.2020 12:36:12</t>
  </si>
  <si>
    <t>28.04.2020 12:36:13</t>
  </si>
  <si>
    <t>28.04.2020 12:36:15</t>
  </si>
  <si>
    <t>28.04.2020 12:36:16</t>
  </si>
  <si>
    <t>28.04.2020 12:36:17</t>
  </si>
  <si>
    <t>28.04.2020 12:36:20</t>
  </si>
  <si>
    <t>28.04.2020 12:36:21</t>
  </si>
  <si>
    <t>28.04.2020 12:36:23</t>
  </si>
  <si>
    <t>28.04.2020 12:36:24</t>
  </si>
  <si>
    <t>28.04.2020 12:36:25</t>
  </si>
  <si>
    <t>28.04.2020 12:36:26</t>
  </si>
  <si>
    <t>28.04.2020 12:36:27</t>
  </si>
  <si>
    <t>28.04.2020 12:36:29</t>
  </si>
  <si>
    <t>28.04.2020 12:36:30</t>
  </si>
  <si>
    <t>28.04.2020 12:36:31</t>
  </si>
  <si>
    <t>28.04.2020 12:36:32</t>
  </si>
  <si>
    <t>28.04.2020 12:36:34</t>
  </si>
  <si>
    <t>28.04.2020 12:36:35</t>
  </si>
  <si>
    <t>28.04.2020 12:36:38</t>
  </si>
  <si>
    <t>28.04.2020 12:36:58</t>
  </si>
  <si>
    <t>28.04.2020 12:36:59</t>
  </si>
  <si>
    <t>28.04.2020 12:37:06</t>
  </si>
  <si>
    <t>28.04.2020 12:37:08</t>
  </si>
  <si>
    <t>28.04.2020 12:37:09</t>
  </si>
  <si>
    <t>28.04.2020 12:37:11</t>
  </si>
  <si>
    <t>28.04.2020 12:37:12</t>
  </si>
  <si>
    <t>28.04.2020 12:37:13</t>
  </si>
  <si>
    <t>28.04.2020 12:37:14</t>
  </si>
  <si>
    <t>28.04.2020 12:37:16</t>
  </si>
  <si>
    <t>28.04.2020 12:37:17</t>
  </si>
  <si>
    <t>28.04.2020 12:37:18</t>
  </si>
  <si>
    <t>28.04.2020 12:37:29</t>
  </si>
  <si>
    <t>28.04.2020 12:37:43</t>
  </si>
  <si>
    <t>28.04.2020 12:37:45</t>
  </si>
  <si>
    <t>28.04.2020 12:37:46</t>
  </si>
  <si>
    <t>28.04.2020 12:39:35</t>
  </si>
  <si>
    <t>28.04.2020 12:39:37</t>
  </si>
  <si>
    <t>28.04.2020 12:39:39</t>
  </si>
  <si>
    <t>28.04.2020 12:39:40</t>
  </si>
  <si>
    <t>28.04.2020 12:39:41</t>
  </si>
  <si>
    <t>28.04.2020 12:39:43</t>
  </si>
  <si>
    <t>28.04.2020 12:39:44</t>
  </si>
  <si>
    <t>28.04.2020 12:39:46</t>
  </si>
  <si>
    <t>28.04.2020 12:39:47</t>
  </si>
  <si>
    <t>28.04.2020 12:40:42</t>
  </si>
  <si>
    <t>28.04.2020 12:40:43</t>
  </si>
  <si>
    <t>28.04.2020 12:40:45</t>
  </si>
  <si>
    <t>28.04.2020 12:40:46</t>
  </si>
  <si>
    <t>28.04.2020 12:40:47</t>
  </si>
  <si>
    <t>28.04.2020 12:40:48</t>
  </si>
  <si>
    <t>28.04.2020 12:40:50</t>
  </si>
  <si>
    <t>28.04.2020 12:40:51</t>
  </si>
  <si>
    <t>28.04.2020 12:40:52</t>
  </si>
  <si>
    <t>28.04.2020 12:40:54</t>
  </si>
  <si>
    <t>28.04.2020 12:40:55</t>
  </si>
  <si>
    <t>28.04.2020 12:40:56</t>
  </si>
  <si>
    <t>28.04.2020 12:40:58</t>
  </si>
  <si>
    <t>28.04.2020 12:41:22</t>
  </si>
  <si>
    <t>28.04.2020 12:41:58</t>
  </si>
  <si>
    <t>28.04.2020 12:41:59</t>
  </si>
  <si>
    <t>28.04.2020 12:42:01</t>
  </si>
  <si>
    <t>28.04.2020 12:42:08</t>
  </si>
  <si>
    <t>28.04.2020 12:42:10</t>
  </si>
  <si>
    <t>28.04.2020 12:42:11</t>
  </si>
  <si>
    <t>28.04.2020 12:42:12</t>
  </si>
  <si>
    <t>28.04.2020 12:42:14</t>
  </si>
  <si>
    <t>28.04.2020 12:42:15</t>
  </si>
  <si>
    <t>28.04.2020 12:42:16</t>
  </si>
  <si>
    <t>28.04.2020 12:43:09</t>
  </si>
  <si>
    <t>28.04.2020 12:43:10</t>
  </si>
  <si>
    <t>28.04.2020 12:43:12</t>
  </si>
  <si>
    <t>28.04.2020 12:43:13</t>
  </si>
  <si>
    <t>28.04.2020 12:43:14</t>
  </si>
  <si>
    <t>28.04.2020 12:43:16</t>
  </si>
  <si>
    <t>28.04.2020 12:43:50</t>
  </si>
  <si>
    <t>28.04.2020 12:43:51</t>
  </si>
  <si>
    <t>28.04.2020 12:43:53</t>
  </si>
  <si>
    <t>28.04.2020 12:43:54</t>
  </si>
  <si>
    <t>28.04.2020 12:43:56</t>
  </si>
  <si>
    <t>28.04.2020 12:44:46</t>
  </si>
  <si>
    <t>28.04.2020 12:44:47</t>
  </si>
  <si>
    <t>28.04.2020 12:44:48</t>
  </si>
  <si>
    <t>28.04.2020 12:44:49</t>
  </si>
  <si>
    <t>28.04.2020 12:44:51</t>
  </si>
  <si>
    <t>28.04.2020 12:44:52</t>
  </si>
  <si>
    <t>28.04.2020 12:44:53</t>
  </si>
  <si>
    <t>28.04.2020 12:45:46</t>
  </si>
  <si>
    <t>28.04.2020 12:46:07</t>
  </si>
  <si>
    <t>28.04.2020 12:46:08</t>
  </si>
  <si>
    <t>28.04.2020 12:46:09</t>
  </si>
  <si>
    <t>28.04.2020 12:46:10</t>
  </si>
  <si>
    <t>28.04.2020 12:46:11</t>
  </si>
  <si>
    <t>28.04.2020 12:46:13</t>
  </si>
  <si>
    <t>28.04.2020 12:46:14</t>
  </si>
  <si>
    <t>28.04.2020 12:46:15</t>
  </si>
  <si>
    <t>28.04.2020 12:46:17</t>
  </si>
  <si>
    <t>28.04.2020 12:46:18</t>
  </si>
  <si>
    <t>28.04.2020 12:46:27</t>
  </si>
  <si>
    <t>28.04.2020 12:46:28</t>
  </si>
  <si>
    <t>28.04.2020 12:46:29</t>
  </si>
  <si>
    <t>28.04.2020 12:46:30</t>
  </si>
  <si>
    <t>28.04.2020 12:46:32</t>
  </si>
  <si>
    <t>28.04.2020 12:46:33</t>
  </si>
  <si>
    <t>28.04.2020 12:46:34</t>
  </si>
  <si>
    <t>28.04.2020 12:46:35</t>
  </si>
  <si>
    <t>28.04.2020 12:46:37</t>
  </si>
  <si>
    <t>28.04.2020 12:46:38</t>
  </si>
  <si>
    <t>28.04.2020 12:46:39</t>
  </si>
  <si>
    <t>28.04.2020 12:46:40</t>
  </si>
  <si>
    <t>28.04.2020 12:46:42</t>
  </si>
  <si>
    <t>28.04.2020 12:46:43</t>
  </si>
  <si>
    <t>28.04.2020 12:47:08</t>
  </si>
  <si>
    <t>28.04.2020 12:47:10</t>
  </si>
  <si>
    <t>28.04.2020 12:47:11</t>
  </si>
  <si>
    <t>28.04.2020 12:47:12</t>
  </si>
  <si>
    <t>28.04.2020 12:47:13</t>
  </si>
  <si>
    <t>28.04.2020 12:47:15</t>
  </si>
  <si>
    <t>28.04.2020 12:47:19</t>
  </si>
  <si>
    <t>28.04.2020 12:48:25</t>
  </si>
  <si>
    <t>28.04.2020 12:48:27</t>
  </si>
  <si>
    <t>28.04.2020 12:48:28</t>
  </si>
  <si>
    <t>28.04.2020 12:48:29</t>
  </si>
  <si>
    <t>28.04.2020 12:48:31</t>
  </si>
  <si>
    <t>28.04.2020 12:48:32</t>
  </si>
  <si>
    <t>28.04.2020 12:48:33</t>
  </si>
  <si>
    <t>28.04.2020 12:48:55</t>
  </si>
  <si>
    <t>28.04.2020 12:48:56</t>
  </si>
  <si>
    <t>28.04.2020 12:48:58</t>
  </si>
  <si>
    <t>28.04.2020 12:48:59</t>
  </si>
  <si>
    <t>28.04.2020 12:49:00</t>
  </si>
  <si>
    <t>28.04.2020 12:49:01</t>
  </si>
  <si>
    <t>28.04.2020 12:49:03</t>
  </si>
  <si>
    <t>28.04.2020 12:49:42</t>
  </si>
  <si>
    <t>28.04.2020 12:49:43</t>
  </si>
  <si>
    <t>28.04.2020 12:49:46</t>
  </si>
  <si>
    <t>28.04.2020 12:49:50</t>
  </si>
  <si>
    <t>28.04.2020 12:50:49</t>
  </si>
  <si>
    <t>28.04.2020 12:50:50</t>
  </si>
  <si>
    <t>28.04.2020 12:50:52</t>
  </si>
  <si>
    <t>28.04.2020 12:50:53</t>
  </si>
  <si>
    <t>28.04.2020 12:50:56</t>
  </si>
  <si>
    <t>28.04.2020 12:50:58</t>
  </si>
  <si>
    <t>28.04.2020 12:50:59</t>
  </si>
  <si>
    <t>28.04.2020 12:52:11</t>
  </si>
  <si>
    <t>28.04.2020 12:52:13</t>
  </si>
  <si>
    <t>28.04.2020 12:52:14</t>
  </si>
  <si>
    <t>28.04.2020 12:52:37</t>
  </si>
  <si>
    <t>28.04.2020 12:52:38</t>
  </si>
  <si>
    <t>28.04.2020 12:52:39</t>
  </si>
  <si>
    <t>28.04.2020 12:52:41</t>
  </si>
  <si>
    <t>28.04.2020 12:52:42</t>
  </si>
  <si>
    <t>28.04.2020 12:52:43</t>
  </si>
  <si>
    <t>28.04.2020 12:52:44</t>
  </si>
  <si>
    <t>28.04.2020 12:52:52</t>
  </si>
  <si>
    <t>28.04.2020 12:52:53</t>
  </si>
  <si>
    <t>28.04.2020 12:52:54</t>
  </si>
  <si>
    <t>28.04.2020 12:52:56</t>
  </si>
  <si>
    <t>28.04.2020 12:52:58</t>
  </si>
  <si>
    <t>28.04.2020 12:53:00</t>
  </si>
  <si>
    <t>28.04.2020 12:53:01</t>
  </si>
  <si>
    <t>28.04.2020 12:53:04</t>
  </si>
  <si>
    <t>28.04.2020 12:53:05</t>
  </si>
  <si>
    <t>28.04.2020 12:53:17</t>
  </si>
  <si>
    <t>28.04.2020 12:53:18</t>
  </si>
  <si>
    <t>28.04.2020 12:53:20</t>
  </si>
  <si>
    <t>28.04.2020 12:53:21</t>
  </si>
  <si>
    <t>28.04.2020 12:53:22</t>
  </si>
  <si>
    <t>28.04.2020 12:53:24</t>
  </si>
  <si>
    <t>28.04.2020 12:53:25</t>
  </si>
  <si>
    <t>28.04.2020 12:54:02</t>
  </si>
  <si>
    <t>28.04.2020 12:54:03</t>
  </si>
  <si>
    <t>28.04.2020 12:54:05</t>
  </si>
  <si>
    <t>28.04.2020 12:54:06</t>
  </si>
  <si>
    <t>28.04.2020 12:54:08</t>
  </si>
  <si>
    <t>28.04.2020 12:54:20</t>
  </si>
  <si>
    <t>28.04.2020 12:54:21</t>
  </si>
  <si>
    <t>28.04.2020 12:54:23</t>
  </si>
  <si>
    <t>28.04.2020 12:54:24</t>
  </si>
  <si>
    <t>28.04.2020 12:54:25</t>
  </si>
  <si>
    <t>28.04.2020 12:54:26</t>
  </si>
  <si>
    <t>28.04.2020 12:54:28</t>
  </si>
  <si>
    <t>28.04.2020 12:54:29</t>
  </si>
  <si>
    <t>28.04.2020 12:54:30</t>
  </si>
  <si>
    <t>28.04.2020 12:54:31</t>
  </si>
  <si>
    <t>28.04.2020 12:54:33</t>
  </si>
  <si>
    <t>28.04.2020 12:54:34</t>
  </si>
  <si>
    <t>28.04.2020 12:54:41</t>
  </si>
  <si>
    <t>28.04.2020 12:54:43</t>
  </si>
  <si>
    <t>28.04.2020 12:54:44</t>
  </si>
  <si>
    <t>28.04.2020 12:54:45</t>
  </si>
  <si>
    <t>28.04.2020 12:54:47</t>
  </si>
  <si>
    <t>28.04.2020 12:54:48</t>
  </si>
  <si>
    <t>28.04.2020 12:54:51</t>
  </si>
  <si>
    <t>28.04.2020 12:54:52</t>
  </si>
  <si>
    <t>28.04.2020 12:54:53</t>
  </si>
  <si>
    <t>28.04.2020 12:54:55</t>
  </si>
  <si>
    <t>28.04.2020 12:54:56</t>
  </si>
  <si>
    <t>28.04.2020 12:54:57</t>
  </si>
  <si>
    <t>28.04.2020 12:54:58</t>
  </si>
  <si>
    <t>28.04.2020 12:55:04</t>
  </si>
  <si>
    <t>28.04.2020 12:55:06</t>
  </si>
  <si>
    <t>28.04.2020 12:55:07</t>
  </si>
  <si>
    <t>28.04.2020 12:55:08</t>
  </si>
  <si>
    <t>28.04.2020 12:55:18</t>
  </si>
  <si>
    <t>28.04.2020 12:55:20</t>
  </si>
  <si>
    <t>28.04.2020 12:55:21</t>
  </si>
  <si>
    <t>28.04.2020 12:55:22</t>
  </si>
  <si>
    <t>28.04.2020 12:55:27</t>
  </si>
  <si>
    <t>28.04.2020 12:55:28</t>
  </si>
  <si>
    <t>28.04.2020 12:55:29</t>
  </si>
  <si>
    <t>28.04.2020 12:55:30</t>
  </si>
  <si>
    <t>28.04.2020 12:55:32</t>
  </si>
  <si>
    <t>28.04.2020 12:55:33</t>
  </si>
  <si>
    <t>28.04.2020 12:55:34</t>
  </si>
  <si>
    <t>28.04.2020 12:55:35</t>
  </si>
  <si>
    <t>28.04.2020 12:55:38</t>
  </si>
  <si>
    <t>28.04.2020 12:55:40</t>
  </si>
  <si>
    <t>28.04.2020 12:55:42</t>
  </si>
  <si>
    <t>28.04.2020 12:55:44</t>
  </si>
  <si>
    <t>28.04.2020 12:55:45</t>
  </si>
  <si>
    <t>28.04.2020 12:55:46</t>
  </si>
  <si>
    <t>28.04.2020 12:55:49</t>
  </si>
  <si>
    <t>28.04.2020 12:55:51</t>
  </si>
  <si>
    <t>28.04.2020 12:55:52</t>
  </si>
  <si>
    <t>28.04.2020 12:55:53</t>
  </si>
  <si>
    <t>28.04.2020 12:55:54</t>
  </si>
  <si>
    <t>28.04.2020 12:56:09</t>
  </si>
  <si>
    <t>28.04.2020 12:56:10</t>
  </si>
  <si>
    <t>28.04.2020 12:56:12</t>
  </si>
  <si>
    <t>28.04.2020 12:56:23</t>
  </si>
  <si>
    <t>28.04.2020 12:56:25</t>
  </si>
  <si>
    <t>28.04.2020 12:56:26</t>
  </si>
  <si>
    <t>28.04.2020 12:56:27</t>
  </si>
  <si>
    <t>28.04.2020 12:56:28</t>
  </si>
  <si>
    <t>28.04.2020 12:56:30</t>
  </si>
  <si>
    <t>28.04.2020 12:56:33</t>
  </si>
  <si>
    <t>28.04.2020 12:56:34</t>
  </si>
  <si>
    <t>28.04.2020 12:56:36</t>
  </si>
  <si>
    <t>28.04.2020 12:56:37</t>
  </si>
  <si>
    <t>28.04.2020 12:56:39</t>
  </si>
  <si>
    <t>28.04.2020 12:56:40</t>
  </si>
  <si>
    <t>28.04.2020 12:57:25</t>
  </si>
  <si>
    <t>28.04.2020 12:57:27</t>
  </si>
  <si>
    <t>28.04.2020 12:57:28</t>
  </si>
  <si>
    <t>28.04.2020 12:57:30</t>
  </si>
  <si>
    <t>28.04.2020 12:57:31</t>
  </si>
  <si>
    <t>28.04.2020 12:57:34</t>
  </si>
  <si>
    <t>28.04.2020 12:57:54</t>
  </si>
  <si>
    <t>28.04.2020 12:57:55</t>
  </si>
  <si>
    <t>28.04.2020 12:57:57</t>
  </si>
  <si>
    <t>28.04.2020 12:57:58</t>
  </si>
  <si>
    <t>28.04.2020 12:58:00</t>
  </si>
  <si>
    <t>28.04.2020 12:58:49</t>
  </si>
  <si>
    <t>28.04.2020 12:58:52</t>
  </si>
  <si>
    <t>28.04.2020 12:58:54</t>
  </si>
  <si>
    <t>28.04.2020 12:58:55</t>
  </si>
  <si>
    <t>28.04.2020 12:58:57</t>
  </si>
  <si>
    <t>28.04.2020 12:58:58</t>
  </si>
  <si>
    <t>28.04.2020 12:59:00</t>
  </si>
  <si>
    <t>28.04.2020 12:59:01</t>
  </si>
  <si>
    <t>28.04.2020 12:59:03</t>
  </si>
  <si>
    <t>28.04.2020 12:59:04</t>
  </si>
  <si>
    <t>28.04.2020 12:59:06</t>
  </si>
  <si>
    <t>28.04.2020 12:59:07</t>
  </si>
  <si>
    <t>28.04.2020 12:59:09</t>
  </si>
  <si>
    <t>28.04.2020 12:59:10</t>
  </si>
  <si>
    <t>28.04.2020 12:59:12</t>
  </si>
  <si>
    <t>28.04.2020 12:59:34</t>
  </si>
  <si>
    <t>28.04.2020 12:59:35</t>
  </si>
  <si>
    <t>28.04.2020 12:59:37</t>
  </si>
  <si>
    <t>28.04.2020 12:59:38</t>
  </si>
  <si>
    <t>28.04.2020 12:59:39</t>
  </si>
  <si>
    <t>28.04.2020 12:59:40</t>
  </si>
  <si>
    <t>28.04.2020 12:59:42</t>
  </si>
  <si>
    <t>28.04.2020 12:59:54</t>
  </si>
  <si>
    <t>28.04.2020 12:59:55</t>
  </si>
  <si>
    <t>28.04.2020 12:59:57</t>
  </si>
  <si>
    <t>28.04.2020 13:00:01</t>
  </si>
  <si>
    <t>28.04.2020 13:00:20</t>
  </si>
  <si>
    <t>28.04.2020 13:00:22</t>
  </si>
  <si>
    <t>28.04.2020 13:00:23</t>
  </si>
  <si>
    <t>28.04.2020 13:00:29</t>
  </si>
  <si>
    <t>28.04.2020 13:00:31</t>
  </si>
  <si>
    <t>28.04.2020 13:00:32</t>
  </si>
  <si>
    <t>28.04.2020 13:00:33</t>
  </si>
  <si>
    <t>28.04.2020 13:00:34</t>
  </si>
  <si>
    <t>28.04.2020 13:00:36</t>
  </si>
  <si>
    <t>28.04.2020 13:00:37</t>
  </si>
  <si>
    <t>28.04.2020 13:00:53</t>
  </si>
  <si>
    <t>28.04.2020 13:00:55</t>
  </si>
  <si>
    <t>28.04.2020 13:00:56</t>
  </si>
  <si>
    <t>28.04.2020 13:00:57</t>
  </si>
  <si>
    <t>28.04.2020 13:00:58</t>
  </si>
  <si>
    <t>28.04.2020 13:01:00</t>
  </si>
  <si>
    <t>28.04.2020 13:01:49</t>
  </si>
  <si>
    <t>28.04.2020 13:01:50</t>
  </si>
  <si>
    <t>28.04.2020 13:01:52</t>
  </si>
  <si>
    <t>28.04.2020 13:01:53</t>
  </si>
  <si>
    <t>28.04.2020 13:01:54</t>
  </si>
  <si>
    <t>28.04.2020 13:01:55</t>
  </si>
  <si>
    <t>28.04.2020 13:01:57</t>
  </si>
  <si>
    <t>28.04.2020 13:01:58</t>
  </si>
  <si>
    <t>28.04.2020 13:01:59</t>
  </si>
  <si>
    <t>28.04.2020 13:02:01</t>
  </si>
  <si>
    <t>28.04.2020 13:02:07</t>
  </si>
  <si>
    <t>28.04.2020 13:02:30</t>
  </si>
  <si>
    <t>28.04.2020 13:02:32</t>
  </si>
  <si>
    <t>28.04.2020 13:02:33</t>
  </si>
  <si>
    <t>28.04.2020 13:02:34</t>
  </si>
  <si>
    <t>28.04.2020 13:02:36</t>
  </si>
  <si>
    <t>28.04.2020 13:02:44</t>
  </si>
  <si>
    <t>28.04.2020 13:02:46</t>
  </si>
  <si>
    <t>28.04.2020 13:02:47</t>
  </si>
  <si>
    <t>28.04.2020 13:02:48</t>
  </si>
  <si>
    <t>28.04.2020 13:02:50</t>
  </si>
  <si>
    <t>28.04.2020 13:02:51</t>
  </si>
  <si>
    <t>28.04.2020 13:02:52</t>
  </si>
  <si>
    <t>28.04.2020 13:02:53</t>
  </si>
  <si>
    <t>28.04.2020 13:02:55</t>
  </si>
  <si>
    <t>28.04.2020 13:02:56</t>
  </si>
  <si>
    <t>28.04.2020 13:02:58</t>
  </si>
  <si>
    <t>28.04.2020 13:02:59</t>
  </si>
  <si>
    <t>28.04.2020 13:03:32</t>
  </si>
  <si>
    <t>28.04.2020 13:03:34</t>
  </si>
  <si>
    <t>28.04.2020 13:03:35</t>
  </si>
  <si>
    <t>28.04.2020 13:03:37</t>
  </si>
  <si>
    <t>28.04.2020 13:03:38</t>
  </si>
  <si>
    <t>28.04.2020 13:03:40</t>
  </si>
  <si>
    <t>28.04.2020 13:03:53</t>
  </si>
  <si>
    <t>28.04.2020 13:03:55</t>
  </si>
  <si>
    <t>28.04.2020 13:03:56</t>
  </si>
  <si>
    <t>28.04.2020 13:03:57</t>
  </si>
  <si>
    <t>28.04.2020 13:03:58</t>
  </si>
  <si>
    <t>28.04.2020 13:04:00</t>
  </si>
  <si>
    <t>28.04.2020 13:04:15</t>
  </si>
  <si>
    <t>28.04.2020 13:04:17</t>
  </si>
  <si>
    <t>28.04.2020 13:04:19</t>
  </si>
  <si>
    <t>28.04.2020 13:04:21</t>
  </si>
  <si>
    <t>28.04.2020 13:04:25</t>
  </si>
  <si>
    <t>28.04.2020 13:04:26</t>
  </si>
  <si>
    <t>28.04.2020 13:04:28</t>
  </si>
  <si>
    <t>28.04.2020 13:04:29</t>
  </si>
  <si>
    <t>28.04.2020 13:04:31</t>
  </si>
  <si>
    <t>28.04.2020 13:04:33</t>
  </si>
  <si>
    <t>28.04.2020 13:04:34</t>
  </si>
  <si>
    <t>28.04.2020 13:04:35</t>
  </si>
  <si>
    <t>28.04.2020 13:04:43</t>
  </si>
  <si>
    <t>28.04.2020 13:04:44</t>
  </si>
  <si>
    <t>28.04.2020 13:04:46</t>
  </si>
  <si>
    <t>28.04.2020 13:04:48</t>
  </si>
  <si>
    <t>28.04.2020 13:04:49</t>
  </si>
  <si>
    <t>28.04.2020 13:04:56</t>
  </si>
  <si>
    <t>28.04.2020 13:04:58</t>
  </si>
  <si>
    <t>28.04.2020 13:04:59</t>
  </si>
  <si>
    <t>28.04.2020 13:05:02</t>
  </si>
  <si>
    <t>28.04.2020 13:05:15</t>
  </si>
  <si>
    <t>28.04.2020 13:05:17</t>
  </si>
  <si>
    <t>28.04.2020 13:05:18</t>
  </si>
  <si>
    <t>28.04.2020 13:05:20</t>
  </si>
  <si>
    <t>28.04.2020 13:05:21</t>
  </si>
  <si>
    <t>28.04.2020 13:05:26</t>
  </si>
  <si>
    <t>28.04.2020 13:05:28</t>
  </si>
  <si>
    <t>28.04.2020 13:05:29</t>
  </si>
  <si>
    <t>28.04.2020 13:06:58</t>
  </si>
  <si>
    <t>28.04.2020 13:06:59</t>
  </si>
  <si>
    <t>28.04.2020 13:07:01</t>
  </si>
  <si>
    <t>28.04.2020 13:07:02</t>
  </si>
  <si>
    <t>28.04.2020 13:07:03</t>
  </si>
  <si>
    <t>28.04.2020 13:07:04</t>
  </si>
  <si>
    <t>28.04.2020 13:07:12</t>
  </si>
  <si>
    <t>28.04.2020 13:07:15</t>
  </si>
  <si>
    <t>28.04.2020 13:07:16</t>
  </si>
  <si>
    <t>28.04.2020 13:07:18</t>
  </si>
  <si>
    <t>28.04.2020 13:07:49</t>
  </si>
  <si>
    <t>28.04.2020 13:07:51</t>
  </si>
  <si>
    <t>28.04.2020 13:07:52</t>
  </si>
  <si>
    <t>28.04.2020 13:07:54</t>
  </si>
  <si>
    <t>28.04.2020 13:07:55</t>
  </si>
  <si>
    <t>28.04.2020 13:07:57</t>
  </si>
  <si>
    <t>28.04.2020 13:07:58</t>
  </si>
  <si>
    <t>28.04.2020 13:08:00</t>
  </si>
  <si>
    <t>28.04.2020 13:08:01</t>
  </si>
  <si>
    <t>28.04.2020 13:08:13</t>
  </si>
  <si>
    <t>28.04.2020 13:08:14</t>
  </si>
  <si>
    <t>28.04.2020 13:08:16</t>
  </si>
  <si>
    <t>28.04.2020 13:08:17</t>
  </si>
  <si>
    <t>28.04.2020 13:08:18</t>
  </si>
  <si>
    <t>28.04.2020 13:08:19</t>
  </si>
  <si>
    <t>28.04.2020 13:08:21</t>
  </si>
  <si>
    <t>28.04.2020 13:08:22</t>
  </si>
  <si>
    <t>28.04.2020 13:08:29</t>
  </si>
  <si>
    <t>28.04.2020 13:08:31</t>
  </si>
  <si>
    <t>28.04.2020 13:08:32</t>
  </si>
  <si>
    <t>28.04.2020 13:08:33</t>
  </si>
  <si>
    <t>28.04.2020 13:08:34</t>
  </si>
  <si>
    <t>28.04.2020 13:08:36</t>
  </si>
  <si>
    <t>28.04.2020 13:08:38</t>
  </si>
  <si>
    <t>28.04.2020 13:08:40</t>
  </si>
  <si>
    <t>28.04.2020 13:08:43</t>
  </si>
  <si>
    <t>28.04.2020 13:08:44</t>
  </si>
  <si>
    <t>28.04.2020 13:08:47</t>
  </si>
  <si>
    <t>28.04.2020 13:08:49</t>
  </si>
  <si>
    <t>28.04.2020 13:08:56</t>
  </si>
  <si>
    <t>28.04.2020 13:08:58</t>
  </si>
  <si>
    <t>28.04.2020 13:08:59</t>
  </si>
  <si>
    <t>28.04.2020 13:09:00</t>
  </si>
  <si>
    <t>28.04.2020 13:09:01</t>
  </si>
  <si>
    <t>28.04.2020 13:09:03</t>
  </si>
  <si>
    <t>28.04.2020 13:09:04</t>
  </si>
  <si>
    <t>28.04.2020 13:09:05</t>
  </si>
  <si>
    <t>28.04.2020 13:09:07</t>
  </si>
  <si>
    <t>28.04.2020 13:09:08</t>
  </si>
  <si>
    <t>28.04.2020 13:09:12</t>
  </si>
  <si>
    <t>28.04.2020 13:09:17</t>
  </si>
  <si>
    <t>28.04.2020 13:09:18</t>
  </si>
  <si>
    <t>28.04.2020 13:09:19</t>
  </si>
  <si>
    <t>28.04.2020 13:09:21</t>
  </si>
  <si>
    <t>28.04.2020 13:09:22</t>
  </si>
  <si>
    <t>28.04.2020 13:09:23</t>
  </si>
  <si>
    <t>28.04.2020 13:09:24</t>
  </si>
  <si>
    <t>28.04.2020 13:10:45</t>
  </si>
  <si>
    <t>28.04.2020 13:10:47</t>
  </si>
  <si>
    <t>28.04.2020 13:10:48</t>
  </si>
  <si>
    <t>28.04.2020 13:10:49</t>
  </si>
  <si>
    <t>28.04.2020 13:10:50</t>
  </si>
  <si>
    <t>28.04.2020 13:10:54</t>
  </si>
  <si>
    <t>28.04.2020 13:10:56</t>
  </si>
  <si>
    <t>28.04.2020 13:10:57</t>
  </si>
  <si>
    <t>28.04.2020 13:10:59</t>
  </si>
  <si>
    <t>28.04.2020 13:11:26</t>
  </si>
  <si>
    <t>28.04.2020 13:11:27</t>
  </si>
  <si>
    <t>28.04.2020 13:11:29</t>
  </si>
  <si>
    <t>28.04.2020 13:11:30</t>
  </si>
  <si>
    <t>28.04.2020 13:11:31</t>
  </si>
  <si>
    <t>28.04.2020 13:11:34</t>
  </si>
  <si>
    <t>28.04.2020 13:11:35</t>
  </si>
  <si>
    <t>28.04.2020 13:11:37</t>
  </si>
  <si>
    <t>28.04.2020 13:11:38</t>
  </si>
  <si>
    <t>28.04.2020 13:11:40</t>
  </si>
  <si>
    <t>28.04.2020 13:11:46</t>
  </si>
  <si>
    <t>28.04.2020 13:11:47</t>
  </si>
  <si>
    <t>28.04.2020 13:11:49</t>
  </si>
  <si>
    <t>28.04.2020 13:11:50</t>
  </si>
  <si>
    <t>28.04.2020 13:11:51</t>
  </si>
  <si>
    <t>28.04.2020 13:11:53</t>
  </si>
  <si>
    <t>28.04.2020 13:11:58</t>
  </si>
  <si>
    <t>28.04.2020 13:12:00</t>
  </si>
  <si>
    <t>28.04.2020 13:12:01</t>
  </si>
  <si>
    <t>28.04.2020 13:12:02</t>
  </si>
  <si>
    <t>28.04.2020 13:12:03</t>
  </si>
  <si>
    <t>28.04.2020 13:12:05</t>
  </si>
  <si>
    <t>28.04.2020 13:12:31</t>
  </si>
  <si>
    <t>28.04.2020 13:12:33</t>
  </si>
  <si>
    <t>28.04.2020 13:12:34</t>
  </si>
  <si>
    <t>28.04.2020 13:12:35</t>
  </si>
  <si>
    <t>28.04.2020 13:12:36</t>
  </si>
  <si>
    <t>28.04.2020 13:12:38</t>
  </si>
  <si>
    <t>28.04.2020 13:12:39</t>
  </si>
  <si>
    <t>28.04.2020 13:12:41</t>
  </si>
  <si>
    <t>28.04.2020 13:12:42</t>
  </si>
  <si>
    <t>28.04.2020 13:12:44</t>
  </si>
  <si>
    <t>28.04.2020 13:12:45</t>
  </si>
  <si>
    <t>28.04.2020 13:12:47</t>
  </si>
  <si>
    <t>28.04.2020 13:12:48</t>
  </si>
  <si>
    <t>28.04.2020 13:12:50</t>
  </si>
  <si>
    <t>28.04.2020 13:12:51</t>
  </si>
  <si>
    <t>28.04.2020 13:12:52</t>
  </si>
  <si>
    <t>28.04.2020 13:13:44</t>
  </si>
  <si>
    <t>28.04.2020 13:13:51</t>
  </si>
  <si>
    <t>28.04.2020 13:13:58</t>
  </si>
  <si>
    <t>28.04.2020 13:13:59</t>
  </si>
  <si>
    <t>28.04.2020 13:14:01</t>
  </si>
  <si>
    <t>28.04.2020 13:14:02</t>
  </si>
  <si>
    <t>28.04.2020 13:14:03</t>
  </si>
  <si>
    <t>28.04.2020 13:14:05</t>
  </si>
  <si>
    <t>28.04.2020 13:14:06</t>
  </si>
  <si>
    <t>28.04.2020 13:14:07</t>
  </si>
  <si>
    <t>28.04.2020 13:14:09</t>
  </si>
  <si>
    <t>28.04.2020 13:14:10</t>
  </si>
  <si>
    <t>28.04.2020 13:14:12</t>
  </si>
  <si>
    <t>28.04.2020 13:14:13</t>
  </si>
  <si>
    <t>28.04.2020 13:14:16</t>
  </si>
  <si>
    <t>28.04.2020 13:14:18</t>
  </si>
  <si>
    <t>28.04.2020 13:14:19</t>
  </si>
  <si>
    <t>28.04.2020 13:14:20</t>
  </si>
  <si>
    <t>28.04.2020 13:14:32</t>
  </si>
  <si>
    <t>28.04.2020 13:14:34</t>
  </si>
  <si>
    <t>28.04.2020 13:14:35</t>
  </si>
  <si>
    <t>28.04.2020 13:14:36</t>
  </si>
  <si>
    <t>28.04.2020 13:14:37</t>
  </si>
  <si>
    <t>28.04.2020 13:14:39</t>
  </si>
  <si>
    <t>28.04.2020 13:14:40</t>
  </si>
  <si>
    <t>28.04.2020 13:14:44</t>
  </si>
  <si>
    <t>28.04.2020 13:14:46</t>
  </si>
  <si>
    <t>28.04.2020 13:14:47</t>
  </si>
  <si>
    <t>28.04.2020 13:14:49</t>
  </si>
  <si>
    <t>28.04.2020 13:14:50</t>
  </si>
  <si>
    <t>28.04.2020 13:15:36</t>
  </si>
  <si>
    <t>28.04.2020 13:15:38</t>
  </si>
  <si>
    <t>28.04.2020 13:15:39</t>
  </si>
  <si>
    <t>28.04.2020 13:15:40</t>
  </si>
  <si>
    <t>28.04.2020 13:15:42</t>
  </si>
  <si>
    <t>28.04.2020 13:15:43</t>
  </si>
  <si>
    <t>28.04.2020 13:15:44</t>
  </si>
  <si>
    <t>28.04.2020 13:15:45</t>
  </si>
  <si>
    <t>28.04.2020 13:15:56</t>
  </si>
  <si>
    <t>28.04.2020 13:15:57</t>
  </si>
  <si>
    <t>28.04.2020 13:15:58</t>
  </si>
  <si>
    <t>28.04.2020 13:16:00</t>
  </si>
  <si>
    <t>28.04.2020 13:16:01</t>
  </si>
  <si>
    <t>28.04.2020 13:16:02</t>
  </si>
  <si>
    <t>28.04.2020 13:16:47</t>
  </si>
  <si>
    <t>28.04.2020 13:16:48</t>
  </si>
  <si>
    <t>28.04.2020 13:16:50</t>
  </si>
  <si>
    <t>28.04.2020 13:16:53</t>
  </si>
  <si>
    <t>28.04.2020 13:16:54</t>
  </si>
  <si>
    <t>28.04.2020 13:16:56</t>
  </si>
  <si>
    <t>28.04.2020 13:16:59</t>
  </si>
  <si>
    <t>28.04.2020 13:17:02</t>
  </si>
  <si>
    <t>28.04.2020 13:17:04</t>
  </si>
  <si>
    <t>28.04.2020 13:17:05</t>
  </si>
  <si>
    <t>28.04.2020 13:17:06</t>
  </si>
  <si>
    <t>28.04.2020 13:17:07</t>
  </si>
  <si>
    <t>28.04.2020 13:17:08</t>
  </si>
  <si>
    <t>28.04.2020 13:17:10</t>
  </si>
  <si>
    <t>28.04.2020 13:17:11</t>
  </si>
  <si>
    <t>28.04.2020 13:17:14</t>
  </si>
  <si>
    <t>28.04.2020 13:17:15</t>
  </si>
  <si>
    <t>28.04.2020 13:17:22</t>
  </si>
  <si>
    <t>28.04.2020 13:17:24</t>
  </si>
  <si>
    <t>28.04.2020 13:17:25</t>
  </si>
  <si>
    <t>28.04.2020 13:17:27</t>
  </si>
  <si>
    <t>28.04.2020 13:17:56</t>
  </si>
  <si>
    <t>28.04.2020 13:17:58</t>
  </si>
  <si>
    <t>28.04.2020 13:18:00</t>
  </si>
  <si>
    <t>28.04.2020 13:18:02</t>
  </si>
  <si>
    <t>28.04.2020 13:18:19</t>
  </si>
  <si>
    <t>28.04.2020 13:18:21</t>
  </si>
  <si>
    <t>28.04.2020 13:18:23</t>
  </si>
  <si>
    <t>28.04.2020 13:18:24</t>
  </si>
  <si>
    <t>28.04.2020 13:18:25</t>
  </si>
  <si>
    <t>28.04.2020 13:18:27</t>
  </si>
  <si>
    <t>28.04.2020 13:18:28</t>
  </si>
  <si>
    <t>28.04.2020 13:18:30</t>
  </si>
  <si>
    <t>28.04.2020 13:18:32</t>
  </si>
  <si>
    <t>28.04.2020 13:18:34</t>
  </si>
  <si>
    <t>28.04.2020 13:18:37</t>
  </si>
  <si>
    <t>28.04.2020 13:18:38</t>
  </si>
  <si>
    <t>28.04.2020 13:18:39</t>
  </si>
  <si>
    <t>28.04.2020 13:18:40</t>
  </si>
  <si>
    <t>28.04.2020 13:18:42</t>
  </si>
  <si>
    <t>28.04.2020 13:18:44</t>
  </si>
  <si>
    <t>28.04.2020 13:18:46</t>
  </si>
  <si>
    <t>28.04.2020 13:18:47</t>
  </si>
  <si>
    <t>28.04.2020 13:18:48</t>
  </si>
  <si>
    <t>28.04.2020 13:19:24</t>
  </si>
  <si>
    <t>28.04.2020 13:19:25</t>
  </si>
  <si>
    <t>28.04.2020 13:19:26</t>
  </si>
  <si>
    <t>28.04.2020 13:19:28</t>
  </si>
  <si>
    <t>28.04.2020 13:19:30</t>
  </si>
  <si>
    <t>28.04.2020 13:19:57</t>
  </si>
  <si>
    <t>28.04.2020 13:19:59</t>
  </si>
  <si>
    <t>28.04.2020 13:20:00</t>
  </si>
  <si>
    <t>28.04.2020 13:20:02</t>
  </si>
  <si>
    <t>28.04.2020 13:20:03</t>
  </si>
  <si>
    <t>28.04.2020 13:20:04</t>
  </si>
  <si>
    <t>28.04.2020 13:20:07</t>
  </si>
  <si>
    <t>28.04.2020 13:20:09</t>
  </si>
  <si>
    <t>28.04.2020 13:20:10</t>
  </si>
  <si>
    <t>28.04.2020 13:20:11</t>
  </si>
  <si>
    <t>28.04.2020 13:20:13</t>
  </si>
  <si>
    <t>28.04.2020 13:20:14</t>
  </si>
  <si>
    <t>28.04.2020 13:20:15</t>
  </si>
  <si>
    <t>28.04.2020 13:20:18</t>
  </si>
  <si>
    <t>28.04.2020 13:20:20</t>
  </si>
  <si>
    <t>28.04.2020 13:20:21</t>
  </si>
  <si>
    <t>28.04.2020 13:20:42</t>
  </si>
  <si>
    <t>28.04.2020 13:20:43</t>
  </si>
  <si>
    <t>28.04.2020 13:20:44</t>
  </si>
  <si>
    <t>28.04.2020 13:20:46</t>
  </si>
  <si>
    <t>28.04.2020 13:20:47</t>
  </si>
  <si>
    <t>28.04.2020 13:20:50</t>
  </si>
  <si>
    <t>28.04.2020 13:20:51</t>
  </si>
  <si>
    <t>28.04.2020 13:20:53</t>
  </si>
  <si>
    <t>28.04.2020 13:20:54</t>
  </si>
  <si>
    <t>28.04.2020 13:20:55</t>
  </si>
  <si>
    <t>28.04.2020 13:20:56</t>
  </si>
  <si>
    <t>28.04.2020 13:20:58</t>
  </si>
  <si>
    <t>28.04.2020 13:21:06</t>
  </si>
  <si>
    <t>28.04.2020 13:21:08</t>
  </si>
  <si>
    <t>28.04.2020 13:21:09</t>
  </si>
  <si>
    <t>28.04.2020 13:21:11</t>
  </si>
  <si>
    <t>28.04.2020 13:21:12</t>
  </si>
  <si>
    <t>28.04.2020 13:21:14</t>
  </si>
  <si>
    <t>28.04.2020 13:21:17</t>
  </si>
  <si>
    <t>28.04.2020 13:21:21</t>
  </si>
  <si>
    <t>28.04.2020 13:21:23</t>
  </si>
  <si>
    <t>28.04.2020 13:21:27</t>
  </si>
  <si>
    <t>28.04.2020 13:21:28</t>
  </si>
  <si>
    <t>28.04.2020 13:21:30</t>
  </si>
  <si>
    <t>28.04.2020 13:21:31</t>
  </si>
  <si>
    <t>28.04.2020 13:21:32</t>
  </si>
  <si>
    <t>28.04.2020 13:21:34</t>
  </si>
  <si>
    <t>28.04.2020 13:21:35</t>
  </si>
  <si>
    <t>28.04.2020 13:21:44</t>
  </si>
  <si>
    <t>28.04.2020 13:21:46</t>
  </si>
  <si>
    <t>28.04.2020 13:21:47</t>
  </si>
  <si>
    <t>28.04.2020 13:21:48</t>
  </si>
  <si>
    <t>28.04.2020 13:21:51</t>
  </si>
  <si>
    <t>28.04.2020 13:21:54</t>
  </si>
  <si>
    <t>28.04.2020 13:21:56</t>
  </si>
  <si>
    <t>28.04.2020 13:21:59</t>
  </si>
  <si>
    <t>28.04.2020 13:22:00</t>
  </si>
  <si>
    <t>28.04.2020 13:22:02</t>
  </si>
  <si>
    <t>28.04.2020 13:22:03</t>
  </si>
  <si>
    <t>28.04.2020 13:22:05</t>
  </si>
  <si>
    <t>28.04.2020 13:22:41</t>
  </si>
  <si>
    <t>28.04.2020 13:22:42</t>
  </si>
  <si>
    <t>28.04.2020 13:22:44</t>
  </si>
  <si>
    <t>28.04.2020 13:22:45</t>
  </si>
  <si>
    <t>28.04.2020 13:22:46</t>
  </si>
  <si>
    <t>28.04.2020 13:22:47</t>
  </si>
  <si>
    <t>28.04.2020 13:22:55</t>
  </si>
  <si>
    <t>28.04.2020 13:22:56</t>
  </si>
  <si>
    <t>28.04.2020 13:22:58</t>
  </si>
  <si>
    <t>28.04.2020 13:22:59</t>
  </si>
  <si>
    <t>28.04.2020 13:23:01</t>
  </si>
  <si>
    <t>28.04.2020 13:23:02</t>
  </si>
  <si>
    <t>28.04.2020 13:23:04</t>
  </si>
  <si>
    <t>28.04.2020 13:23:05</t>
  </si>
  <si>
    <t>28.04.2020 13:23:07</t>
  </si>
  <si>
    <t>28.04.2020 13:23:08</t>
  </si>
  <si>
    <t>28.04.2020 13:23:10</t>
  </si>
  <si>
    <t>28.04.2020 13:23:11</t>
  </si>
  <si>
    <t>28.04.2020 13:23:13</t>
  </si>
  <si>
    <t>28.04.2020 13:23:14</t>
  </si>
  <si>
    <t>28.04.2020 13:23:16</t>
  </si>
  <si>
    <t>28.04.2020 13:23:17</t>
  </si>
  <si>
    <t>28.04.2020 13:23:20</t>
  </si>
  <si>
    <t>28.04.2020 13:23:36</t>
  </si>
  <si>
    <t>28.04.2020 13:23:38</t>
  </si>
  <si>
    <t>28.04.2020 13:23:39</t>
  </si>
  <si>
    <t>28.04.2020 13:23:41</t>
  </si>
  <si>
    <t>28.04.2020 13:23:42</t>
  </si>
  <si>
    <t>28.04.2020 13:23:43</t>
  </si>
  <si>
    <t>28.04.2020 13:23:44</t>
  </si>
  <si>
    <t>28.04.2020 13:23:45</t>
  </si>
  <si>
    <t>28.04.2020 13:23:54</t>
  </si>
  <si>
    <t>28.04.2020 13:23:56</t>
  </si>
  <si>
    <t>28.04.2020 13:23:57</t>
  </si>
  <si>
    <t>28.04.2020 13:23:58</t>
  </si>
  <si>
    <t>28.04.2020 13:24:07</t>
  </si>
  <si>
    <t>28.04.2020 13:24:08</t>
  </si>
  <si>
    <t>28.04.2020 13:24:10</t>
  </si>
  <si>
    <t>28.04.2020 13:24:13</t>
  </si>
  <si>
    <t>28.04.2020 13:24:16</t>
  </si>
  <si>
    <t>28.04.2020 13:24:17</t>
  </si>
  <si>
    <t>28.04.2020 13:24:19</t>
  </si>
  <si>
    <t>28.04.2020 13:24:21</t>
  </si>
  <si>
    <t>28.04.2020 13:24:35</t>
  </si>
  <si>
    <t>28.04.2020 13:24:37</t>
  </si>
  <si>
    <t>28.04.2020 13:24:40</t>
  </si>
  <si>
    <t>28.04.2020 13:25:02</t>
  </si>
  <si>
    <t>28.04.2020 13:25:03</t>
  </si>
  <si>
    <t>28.04.2020 13:25:05</t>
  </si>
  <si>
    <t>28.04.2020 13:25:08</t>
  </si>
  <si>
    <t>28.04.2020 13:25:11</t>
  </si>
  <si>
    <t>28.04.2020 13:25:12</t>
  </si>
  <si>
    <t>28.04.2020 13:25:15</t>
  </si>
  <si>
    <t>28.04.2020 13:25:17</t>
  </si>
  <si>
    <t>28.04.2020 13:25:29</t>
  </si>
  <si>
    <t>28.04.2020 13:25:30</t>
  </si>
  <si>
    <t>28.04.2020 13:25:31</t>
  </si>
  <si>
    <t>28.04.2020 13:25:32</t>
  </si>
  <si>
    <t>28.04.2020 13:25:34</t>
  </si>
  <si>
    <t>28.04.2020 13:25:35</t>
  </si>
  <si>
    <t>28.04.2020 13:25:36</t>
  </si>
  <si>
    <t>28.04.2020 13:25:39</t>
  </si>
  <si>
    <t>28.04.2020 13:25:40</t>
  </si>
  <si>
    <t>28.04.2020 13:25:42</t>
  </si>
  <si>
    <t>28.04.2020 13:25:43</t>
  </si>
  <si>
    <t>28.04.2020 13:25:44</t>
  </si>
  <si>
    <t>28.04.2020 13:25:47</t>
  </si>
  <si>
    <t>28.04.2020 13:25:48</t>
  </si>
  <si>
    <t>28.04.2020 13:25:50</t>
  </si>
  <si>
    <t>28.04.2020 13:25:51</t>
  </si>
  <si>
    <t>28.04.2020 13:25:52</t>
  </si>
  <si>
    <t>28.04.2020 13:25:55</t>
  </si>
  <si>
    <t>28.04.2020 13:25:57</t>
  </si>
  <si>
    <t>28.04.2020 13:25:58</t>
  </si>
  <si>
    <t>28.04.2020 13:25:59</t>
  </si>
  <si>
    <t>28.04.2020 13:26:44</t>
  </si>
  <si>
    <t>28.04.2020 13:26:46</t>
  </si>
  <si>
    <t>28.04.2020 13:26:47</t>
  </si>
  <si>
    <t>28.04.2020 13:26:49</t>
  </si>
  <si>
    <t>28.04.2020 13:26:50</t>
  </si>
  <si>
    <t>28.04.2020 13:27:20</t>
  </si>
  <si>
    <t>28.04.2020 13:27:22</t>
  </si>
  <si>
    <t>28.04.2020 13:27:24</t>
  </si>
  <si>
    <t>28.04.2020 13:27:40</t>
  </si>
  <si>
    <t>28.04.2020 13:27:41</t>
  </si>
  <si>
    <t>28.04.2020 13:27:43</t>
  </si>
  <si>
    <t>28.04.2020 13:27:45</t>
  </si>
  <si>
    <t>28.04.2020 13:29:19</t>
  </si>
  <si>
    <t>28.04.2020 13:29:20</t>
  </si>
  <si>
    <t>28.04.2020 13:29:22</t>
  </si>
  <si>
    <t>28.04.2020 13:29:23</t>
  </si>
  <si>
    <t>28.04.2020 13:29:24</t>
  </si>
  <si>
    <t>28.04.2020 13:29:26</t>
  </si>
  <si>
    <t>28.04.2020 13:30:06</t>
  </si>
  <si>
    <t>28.04.2020 13:30:07</t>
  </si>
  <si>
    <t>28.04.2020 13:30:09</t>
  </si>
  <si>
    <t>28.04.2020 13:30:21</t>
  </si>
  <si>
    <t>28.04.2020 13:30:22</t>
  </si>
  <si>
    <t>28.04.2020 13:30:24</t>
  </si>
  <si>
    <t>28.04.2020 13:30:37</t>
  </si>
  <si>
    <t>28.04.2020 13:30:39</t>
  </si>
  <si>
    <t>28.04.2020 13:30:40</t>
  </si>
  <si>
    <t>28.04.2020 13:30:41</t>
  </si>
  <si>
    <t>28.04.2020 13:30:44</t>
  </si>
  <si>
    <t>28.04.2020 13:30:56</t>
  </si>
  <si>
    <t>28.04.2020 13:30:57</t>
  </si>
  <si>
    <t>28.04.2020 13:30:59</t>
  </si>
  <si>
    <t>28.04.2020 13:31:00</t>
  </si>
  <si>
    <t>28.04.2020 13:31:01</t>
  </si>
  <si>
    <t>28.04.2020 13:31:32</t>
  </si>
  <si>
    <t>28.04.2020 13:31:34</t>
  </si>
  <si>
    <t>28.04.2020 13:31:49</t>
  </si>
  <si>
    <t>28.04.2020 13:31:50</t>
  </si>
  <si>
    <t>28.04.2020 13:31:52</t>
  </si>
  <si>
    <t>28.04.2020 13:31:53</t>
  </si>
  <si>
    <t>28.04.2020 13:31:54</t>
  </si>
  <si>
    <t>28.04.2020 13:31:55</t>
  </si>
  <si>
    <t>28.04.2020 13:32:06</t>
  </si>
  <si>
    <t>28.04.2020 13:32:07</t>
  </si>
  <si>
    <t>28.04.2020 13:32:08</t>
  </si>
  <si>
    <t>28.04.2020 13:32:10</t>
  </si>
  <si>
    <t>28.04.2020 13:32:11</t>
  </si>
  <si>
    <t>28.04.2020 13:32:12</t>
  </si>
  <si>
    <t>28.04.2020 13:32:28</t>
  </si>
  <si>
    <t>28.04.2020 13:32:30</t>
  </si>
  <si>
    <t>28.04.2020 13:32:31</t>
  </si>
  <si>
    <t>28.04.2020 13:32:32</t>
  </si>
  <si>
    <t>28.04.2020 13:32:34</t>
  </si>
  <si>
    <t>28.04.2020 13:32:36</t>
  </si>
  <si>
    <t>28.04.2020 13:34:01</t>
  </si>
  <si>
    <t>28.04.2020 13:34:02</t>
  </si>
  <si>
    <t>28.04.2020 13:34:04</t>
  </si>
  <si>
    <t>28.04.2020 13:34:05</t>
  </si>
  <si>
    <t>28.04.2020 13:34:07</t>
  </si>
  <si>
    <t>28.04.2020 13:34:08</t>
  </si>
  <si>
    <t>28.04.2020 13:34:09</t>
  </si>
  <si>
    <t>28.04.2020 13:34:11</t>
  </si>
  <si>
    <t>28.04.2020 13:34:13</t>
  </si>
  <si>
    <t>28.04.2020 13:34:14</t>
  </si>
  <si>
    <t>28.04.2020 13:34:17</t>
  </si>
  <si>
    <t>28.04.2020 13:34:19</t>
  </si>
  <si>
    <t>28.04.2020 13:34:20</t>
  </si>
  <si>
    <t>28.04.2020 13:34:21</t>
  </si>
  <si>
    <t>28.04.2020 13:34:22</t>
  </si>
  <si>
    <t>28.04.2020 13:34:24</t>
  </si>
  <si>
    <t>28.04.2020 13:34:25</t>
  </si>
  <si>
    <t>28.04.2020 13:34:26</t>
  </si>
  <si>
    <t>28.04.2020 13:34:35</t>
  </si>
  <si>
    <t>28.04.2020 13:34:36</t>
  </si>
  <si>
    <t>28.04.2020 13:34:38</t>
  </si>
  <si>
    <t>28.04.2020 13:34:39</t>
  </si>
  <si>
    <t>28.04.2020 13:34:40</t>
  </si>
  <si>
    <t>28.04.2020 13:34:41</t>
  </si>
  <si>
    <t>28.04.2020 13:34:43</t>
  </si>
  <si>
    <t>28.04.2020 13:34:59</t>
  </si>
  <si>
    <t>28.04.2020 13:35:00</t>
  </si>
  <si>
    <t>28.04.2020 13:35:02</t>
  </si>
  <si>
    <t>28.04.2020 13:35:03</t>
  </si>
  <si>
    <t>28.04.2020 13:35:04</t>
  </si>
  <si>
    <t>28.04.2020 13:35:07</t>
  </si>
  <si>
    <t>28.04.2020 13:35:18</t>
  </si>
  <si>
    <t>28.04.2020 13:35:19</t>
  </si>
  <si>
    <t>28.04.2020 13:35:21</t>
  </si>
  <si>
    <t>28.04.2020 13:35:22</t>
  </si>
  <si>
    <t>28.04.2020 13:35:23</t>
  </si>
  <si>
    <t>28.04.2020 13:35:25</t>
  </si>
  <si>
    <t>28.04.2020 13:35:34</t>
  </si>
  <si>
    <t>28.04.2020 13:35:35</t>
  </si>
  <si>
    <t>28.04.2020 13:35:37</t>
  </si>
  <si>
    <t>28.04.2020 13:35:38</t>
  </si>
  <si>
    <t>28.04.2020 13:35:39</t>
  </si>
  <si>
    <t>28.04.2020 13:35:40</t>
  </si>
  <si>
    <t>28.04.2020 13:35:48</t>
  </si>
  <si>
    <t>28.04.2020 13:35:49</t>
  </si>
  <si>
    <t>28.04.2020 13:35:51</t>
  </si>
  <si>
    <t>28.04.2020 13:35:55</t>
  </si>
  <si>
    <t>28.04.2020 13:36:00</t>
  </si>
  <si>
    <t>28.04.2020 13:36:01</t>
  </si>
  <si>
    <t>28.04.2020 13:36:03</t>
  </si>
  <si>
    <t>28.04.2020 13:36:24</t>
  </si>
  <si>
    <t>28.04.2020 13:36:25</t>
  </si>
  <si>
    <t>28.04.2020 13:36:26</t>
  </si>
  <si>
    <t>28.04.2020 13:36:28</t>
  </si>
  <si>
    <t>28.04.2020 13:36:29</t>
  </si>
  <si>
    <t>28.04.2020 13:36:30</t>
  </si>
  <si>
    <t>28.04.2020 13:36:31</t>
  </si>
  <si>
    <t>28.04.2020 13:36:33</t>
  </si>
  <si>
    <t>28.04.2020 13:36:34</t>
  </si>
  <si>
    <t>28.04.2020 13:36:35</t>
  </si>
  <si>
    <t>28.04.2020 13:36:36</t>
  </si>
  <si>
    <t>28.04.2020 13:36:38</t>
  </si>
  <si>
    <t>28.04.2020 13:36:39</t>
  </si>
  <si>
    <t>28.04.2020 13:36:46</t>
  </si>
  <si>
    <t>28.04.2020 13:36:49</t>
  </si>
  <si>
    <t>28.04.2020 13:36:51</t>
  </si>
  <si>
    <t>28.04.2020 13:36:52</t>
  </si>
  <si>
    <t>28.04.2020 13:36:54</t>
  </si>
  <si>
    <t>28.04.2020 13:36:57</t>
  </si>
  <si>
    <t>28.04.2020 13:36:58</t>
  </si>
  <si>
    <t>28.04.2020 13:37:00</t>
  </si>
  <si>
    <t>28.04.2020 13:37:01</t>
  </si>
  <si>
    <t>28.04.2020 13:37:03</t>
  </si>
  <si>
    <t>28.04.2020 13:37:04</t>
  </si>
  <si>
    <t>28.04.2020 13:37:09</t>
  </si>
  <si>
    <t>28.04.2020 13:37:10</t>
  </si>
  <si>
    <t>28.04.2020 13:37:12</t>
  </si>
  <si>
    <t>28.04.2020 13:37:13</t>
  </si>
  <si>
    <t>28.04.2020 13:37:14</t>
  </si>
  <si>
    <t>28.04.2020 13:37:16</t>
  </si>
  <si>
    <t>28.04.2020 13:38:37</t>
  </si>
  <si>
    <t>28.04.2020 13:38:38</t>
  </si>
  <si>
    <t>28.04.2020 13:38:40</t>
  </si>
  <si>
    <t>28.04.2020 13:38:41</t>
  </si>
  <si>
    <t>28.04.2020 13:38:42</t>
  </si>
  <si>
    <t>28.04.2020 13:38:43</t>
  </si>
  <si>
    <t>28.04.2020 13:38:45</t>
  </si>
  <si>
    <t>28.04.2020 13:38:47</t>
  </si>
  <si>
    <t>28.04.2020 13:38:58</t>
  </si>
  <si>
    <t>28.04.2020 13:38:59</t>
  </si>
  <si>
    <t>28.04.2020 13:39:00</t>
  </si>
  <si>
    <t>28.04.2020 13:39:02</t>
  </si>
  <si>
    <t>28.04.2020 13:39:03</t>
  </si>
  <si>
    <t>28.04.2020 13:39:04</t>
  </si>
  <si>
    <t>28.04.2020 13:39:06</t>
  </si>
  <si>
    <t>28.04.2020 13:39:19</t>
  </si>
  <si>
    <t>28.04.2020 13:39:20</t>
  </si>
  <si>
    <t>28.04.2020 13:39:44</t>
  </si>
  <si>
    <t>28.04.2020 13:39:46</t>
  </si>
  <si>
    <t>28.04.2020 13:39:47</t>
  </si>
  <si>
    <t>28.04.2020 13:39:48</t>
  </si>
  <si>
    <t>28.04.2020 13:39:49</t>
  </si>
  <si>
    <t>28.04.2020 13:40:19</t>
  </si>
  <si>
    <t>28.04.2020 13:40:21</t>
  </si>
  <si>
    <t>28.04.2020 13:40:22</t>
  </si>
  <si>
    <t>28.04.2020 13:40:24</t>
  </si>
  <si>
    <t>28.04.2020 13:40:25</t>
  </si>
  <si>
    <t>28.04.2020 13:41:31</t>
  </si>
  <si>
    <t>28.04.2020 13:41:33</t>
  </si>
  <si>
    <t>28.04.2020 13:41:34</t>
  </si>
  <si>
    <t>28.04.2020 13:41:36</t>
  </si>
  <si>
    <t>28.04.2020 13:41:37</t>
  </si>
  <si>
    <t>28.04.2020 13:41:38</t>
  </si>
  <si>
    <t>28.04.2020 13:41:41</t>
  </si>
  <si>
    <t>28.04.2020 13:42:17</t>
  </si>
  <si>
    <t>28.04.2020 13:42:18</t>
  </si>
  <si>
    <t>28.04.2020 13:42:20</t>
  </si>
  <si>
    <t>28.04.2020 13:42:21</t>
  </si>
  <si>
    <t>28.04.2020 13:42:24</t>
  </si>
  <si>
    <t>28.04.2020 13:42:27</t>
  </si>
  <si>
    <t>28.04.2020 13:42:28</t>
  </si>
  <si>
    <t>28.04.2020 13:42:29</t>
  </si>
  <si>
    <t>28.04.2020 13:42:30</t>
  </si>
  <si>
    <t>28.04.2020 13:42:32</t>
  </si>
  <si>
    <t>28.04.2020 13:42:33</t>
  </si>
  <si>
    <t>28.04.2020 13:42:34</t>
  </si>
  <si>
    <t>28.04.2020 13:42:45</t>
  </si>
  <si>
    <t>28.04.2020 13:42:46</t>
  </si>
  <si>
    <t>28.04.2020 13:42:47</t>
  </si>
  <si>
    <t>28.04.2020 13:42:49</t>
  </si>
  <si>
    <t>28.04.2020 13:43:37</t>
  </si>
  <si>
    <t>28.04.2020 13:43:38</t>
  </si>
  <si>
    <t>28.04.2020 13:43:40</t>
  </si>
  <si>
    <t>28.04.2020 13:43:41</t>
  </si>
  <si>
    <t>28.04.2020 13:43:42</t>
  </si>
  <si>
    <t>28.04.2020 13:43:44</t>
  </si>
  <si>
    <t>28.04.2020 13:43:45</t>
  </si>
  <si>
    <t>28.04.2020 13:43:46</t>
  </si>
  <si>
    <t>28.04.2020 13:43:56</t>
  </si>
  <si>
    <t>28.04.2020 13:43:58</t>
  </si>
  <si>
    <t>28.04.2020 13:43:59</t>
  </si>
  <si>
    <t>28.04.2020 13:44:00</t>
  </si>
  <si>
    <t>28.04.2020 13:44:01</t>
  </si>
  <si>
    <t>28.04.2020 13:44:03</t>
  </si>
  <si>
    <t>28.04.2020 13:44:04</t>
  </si>
  <si>
    <t>28.04.2020 13:44:06</t>
  </si>
  <si>
    <t>28.04.2020 13:44:07</t>
  </si>
  <si>
    <t>28.04.2020 13:44:09</t>
  </si>
  <si>
    <t>28.04.2020 13:45:04</t>
  </si>
  <si>
    <t>28.04.2020 13:45:05</t>
  </si>
  <si>
    <t>28.04.2020 13:45:07</t>
  </si>
  <si>
    <t>28.04.2020 13:45:08</t>
  </si>
  <si>
    <t>28.04.2020 13:45:09</t>
  </si>
  <si>
    <t>28.04.2020 13:45:11</t>
  </si>
  <si>
    <t>28.04.2020 13:45:13</t>
  </si>
  <si>
    <t>28.04.2020 13:45:15</t>
  </si>
  <si>
    <t>28.04.2020 13:45:56</t>
  </si>
  <si>
    <t>28.04.2020 13:45:58</t>
  </si>
  <si>
    <t>28.04.2020 13:45:59</t>
  </si>
  <si>
    <t>28.04.2020 13:46:19</t>
  </si>
  <si>
    <t>28.04.2020 13:46:20</t>
  </si>
  <si>
    <t>28.04.2020 13:46:22</t>
  </si>
  <si>
    <t>28.04.2020 13:46:23</t>
  </si>
  <si>
    <t>28.04.2020 13:46:24</t>
  </si>
  <si>
    <t>28.04.2020 13:46:25</t>
  </si>
  <si>
    <t>28.04.2020 13:46:27</t>
  </si>
  <si>
    <t>28.04.2020 13:46:28</t>
  </si>
  <si>
    <t>28.04.2020 13:46:29</t>
  </si>
  <si>
    <t>28.04.2020 13:46:30</t>
  </si>
  <si>
    <t>28.04.2020 13:46:32</t>
  </si>
  <si>
    <t>28.04.2020 13:46:33</t>
  </si>
  <si>
    <t>28.04.2020 13:46:34</t>
  </si>
  <si>
    <t>28.04.2020 13:46:35</t>
  </si>
  <si>
    <t>28.04.2020 13:46:37</t>
  </si>
  <si>
    <t>28.04.2020 13:46:38</t>
  </si>
  <si>
    <t>28.04.2020 13:46:39</t>
  </si>
  <si>
    <t>28.04.2020 13:46:46</t>
  </si>
  <si>
    <t>28.04.2020 13:46:48</t>
  </si>
  <si>
    <t>28.04.2020 13:46:49</t>
  </si>
  <si>
    <t>28.04.2020 13:46:51</t>
  </si>
  <si>
    <t>28.04.2020 13:47:03</t>
  </si>
  <si>
    <t>28.04.2020 13:47:05</t>
  </si>
  <si>
    <t>28.04.2020 13:47:06</t>
  </si>
  <si>
    <t>28.04.2020 13:47:35</t>
  </si>
  <si>
    <t>28.04.2020 13:47:36</t>
  </si>
  <si>
    <t>28.04.2020 13:47:37</t>
  </si>
  <si>
    <t>28.04.2020 13:47:39</t>
  </si>
  <si>
    <t>28.04.2020 13:47:40</t>
  </si>
  <si>
    <t>28.04.2020 13:47:42</t>
  </si>
  <si>
    <t>28.04.2020 13:47:44</t>
  </si>
  <si>
    <t>28.04.2020 13:48:04</t>
  </si>
  <si>
    <t>28.04.2020 13:48:06</t>
  </si>
  <si>
    <t>28.04.2020 13:48:07</t>
  </si>
  <si>
    <t>28.04.2020 13:48:09</t>
  </si>
  <si>
    <t>28.04.2020 13:48:10</t>
  </si>
  <si>
    <t>28.04.2020 13:49:05</t>
  </si>
  <si>
    <t>28.04.2020 13:49:06</t>
  </si>
  <si>
    <t>28.04.2020 13:49:08</t>
  </si>
  <si>
    <t>28.04.2020 13:49:09</t>
  </si>
  <si>
    <t>28.04.2020 13:49:10</t>
  </si>
  <si>
    <t>28.04.2020 13:49:11</t>
  </si>
  <si>
    <t>28.04.2020 13:49:13</t>
  </si>
  <si>
    <t>28.04.2020 13:49:14</t>
  </si>
  <si>
    <t>28.04.2020 13:49:15</t>
  </si>
  <si>
    <t>28.04.2020 13:49:17</t>
  </si>
  <si>
    <t>28.04.2020 13:49:18</t>
  </si>
  <si>
    <t>28.04.2020 13:49:22</t>
  </si>
  <si>
    <t>28.04.2020 13:49:24</t>
  </si>
  <si>
    <t>28.04.2020 13:49:28</t>
  </si>
  <si>
    <t>28.04.2020 13:49:30</t>
  </si>
  <si>
    <t>28.04.2020 13:49:37</t>
  </si>
  <si>
    <t>28.04.2020 13:49:39</t>
  </si>
  <si>
    <t>28.04.2020 13:49:40</t>
  </si>
  <si>
    <t>28.04.2020 13:49:41</t>
  </si>
  <si>
    <t>28.04.2020 13:49:42</t>
  </si>
  <si>
    <t>28.04.2020 13:49:44</t>
  </si>
  <si>
    <t>28.04.2020 13:49:45</t>
  </si>
  <si>
    <t>28.04.2020 13:49:46</t>
  </si>
  <si>
    <t>28.04.2020 13:49:47</t>
  </si>
  <si>
    <t>28.04.2020 13:49:53</t>
  </si>
  <si>
    <t>28.04.2020 13:49:55</t>
  </si>
  <si>
    <t>28.04.2020 13:49:56</t>
  </si>
  <si>
    <t>28.04.2020 13:49:58</t>
  </si>
  <si>
    <t>28.04.2020 13:50:10</t>
  </si>
  <si>
    <t>28.04.2020 13:50:11</t>
  </si>
  <si>
    <t>28.04.2020 13:50:13</t>
  </si>
  <si>
    <t>28.04.2020 13:50:14</t>
  </si>
  <si>
    <t>28.04.2020 13:50:16</t>
  </si>
  <si>
    <t>28.04.2020 13:50:49</t>
  </si>
  <si>
    <t>28.04.2020 13:50:50</t>
  </si>
  <si>
    <t>28.04.2020 13:50:52</t>
  </si>
  <si>
    <t>28.04.2020 13:51:40</t>
  </si>
  <si>
    <t>28.04.2020 13:51:41</t>
  </si>
  <si>
    <t>28.04.2020 13:51:43</t>
  </si>
  <si>
    <t>28.04.2020 13:51:44</t>
  </si>
  <si>
    <t>28.04.2020 13:51:45</t>
  </si>
  <si>
    <t>28.04.2020 13:51:46</t>
  </si>
  <si>
    <t>28.04.2020 13:51:47</t>
  </si>
  <si>
    <t>28.04.2020 13:51:49</t>
  </si>
  <si>
    <t>28.04.2020 13:51:50</t>
  </si>
  <si>
    <t>28.04.2020 13:51:51</t>
  </si>
  <si>
    <t>28.04.2020 13:52:16</t>
  </si>
  <si>
    <t>28.04.2020 13:52:18</t>
  </si>
  <si>
    <t>28.04.2020 13:52:19</t>
  </si>
  <si>
    <t>28.04.2020 13:52:20</t>
  </si>
  <si>
    <t>28.04.2020 13:52:22</t>
  </si>
  <si>
    <t>28.04.2020 13:52:48</t>
  </si>
  <si>
    <t>28.04.2020 13:52:50</t>
  </si>
  <si>
    <t>28.04.2020 13:52:51</t>
  </si>
  <si>
    <t>28.04.2020 13:52:53</t>
  </si>
  <si>
    <t>28.04.2020 13:52:54</t>
  </si>
  <si>
    <t>28.04.2020 13:53:19</t>
  </si>
  <si>
    <t>28.04.2020 13:53:21</t>
  </si>
  <si>
    <t>28.04.2020 13:53:23</t>
  </si>
  <si>
    <t>28.04.2020 13:53:24</t>
  </si>
  <si>
    <t>28.04.2020 13:53:25</t>
  </si>
  <si>
    <t>28.04.2020 13:53:26</t>
  </si>
  <si>
    <t>28.04.2020 13:53:28</t>
  </si>
  <si>
    <t>28.04.2020 13:53:29</t>
  </si>
  <si>
    <t>28.04.2020 13:53:30</t>
  </si>
  <si>
    <t>28.04.2020 13:53:49</t>
  </si>
  <si>
    <t>28.04.2020 13:53:51</t>
  </si>
  <si>
    <t>28.04.2020 13:53:52</t>
  </si>
  <si>
    <t>28.04.2020 13:53:58</t>
  </si>
  <si>
    <t>28.04.2020 13:54:00</t>
  </si>
  <si>
    <t>28.04.2020 13:54:01</t>
  </si>
  <si>
    <t>28.04.2020 13:54:02</t>
  </si>
  <si>
    <t>28.04.2020 13:54:04</t>
  </si>
  <si>
    <t>28.04.2020 13:54:05</t>
  </si>
  <si>
    <t>28.04.2020 13:54:06</t>
  </si>
  <si>
    <t>28.04.2020 13:54:19</t>
  </si>
  <si>
    <t>28.04.2020 13:54:21</t>
  </si>
  <si>
    <t>28.04.2020 13:54:22</t>
  </si>
  <si>
    <t>28.04.2020 13:54:24</t>
  </si>
  <si>
    <t>28.04.2020 13:54:25</t>
  </si>
  <si>
    <t>28.04.2020 13:54:26</t>
  </si>
  <si>
    <t>28.04.2020 13:54:32</t>
  </si>
  <si>
    <t>28.04.2020 13:54:34</t>
  </si>
  <si>
    <t>28.04.2020 13:54:35</t>
  </si>
  <si>
    <t>28.04.2020 13:54:36</t>
  </si>
  <si>
    <t>28.04.2020 13:54:37</t>
  </si>
  <si>
    <t>28.04.2020 13:54:39</t>
  </si>
  <si>
    <t>28.04.2020 13:55:31</t>
  </si>
  <si>
    <t>28.04.2020 13:55:33</t>
  </si>
  <si>
    <t>28.04.2020 13:55:34</t>
  </si>
  <si>
    <t>28.04.2020 13:55:35</t>
  </si>
  <si>
    <t>28.04.2020 13:55:37</t>
  </si>
  <si>
    <t>28.04.2020 13:55:38</t>
  </si>
  <si>
    <t>28.04.2020 13:55:58</t>
  </si>
  <si>
    <t>28.04.2020 13:55:59</t>
  </si>
  <si>
    <t>28.04.2020 13:56:01</t>
  </si>
  <si>
    <t>28.04.2020 13:56:02</t>
  </si>
  <si>
    <t>28.04.2020 13:56:03</t>
  </si>
  <si>
    <t>28.04.2020 13:56:04</t>
  </si>
  <si>
    <t>28.04.2020 13:56:06</t>
  </si>
  <si>
    <t>28.04.2020 13:56:07</t>
  </si>
  <si>
    <t>28.04.2020 13:56:09</t>
  </si>
  <si>
    <t>28.04.2020 13:56:18</t>
  </si>
  <si>
    <t>28.04.2020 13:56:19</t>
  </si>
  <si>
    <t>28.04.2020 13:56:21</t>
  </si>
  <si>
    <t>28.04.2020 13:56:22</t>
  </si>
  <si>
    <t>28.04.2020 13:56:24</t>
  </si>
  <si>
    <t>28.04.2020 13:56:25</t>
  </si>
  <si>
    <t>28.04.2020 13:56:27</t>
  </si>
  <si>
    <t>28.04.2020 13:56:28</t>
  </si>
  <si>
    <t>28.04.2020 13:56:29</t>
  </si>
  <si>
    <t>28.04.2020 13:56:31</t>
  </si>
  <si>
    <t>28.04.2020 13:56:34</t>
  </si>
  <si>
    <t>28.04.2020 13:56:36</t>
  </si>
  <si>
    <t>28.04.2020 13:56:38</t>
  </si>
  <si>
    <t>28.04.2020 13:56:39</t>
  </si>
  <si>
    <t>28.04.2020 13:56:42</t>
  </si>
  <si>
    <t>28.04.2020 13:56:44</t>
  </si>
  <si>
    <t>28.04.2020 13:56:45</t>
  </si>
  <si>
    <t>28.04.2020 13:56:47</t>
  </si>
  <si>
    <t>28.04.2020 13:56:48</t>
  </si>
  <si>
    <t>28.04.2020 13:56:50</t>
  </si>
  <si>
    <t>28.04.2020 13:56:51</t>
  </si>
  <si>
    <t>28.04.2020 13:56:53</t>
  </si>
  <si>
    <t>28.04.2020 13:57:03</t>
  </si>
  <si>
    <t>28.04.2020 13:57:04</t>
  </si>
  <si>
    <t>28.04.2020 13:57:05</t>
  </si>
  <si>
    <t>28.04.2020 13:57:07</t>
  </si>
  <si>
    <t>28.04.2020 13:57:08</t>
  </si>
  <si>
    <t>28.04.2020 13:57:09</t>
  </si>
  <si>
    <t>28.04.2020 13:57:10</t>
  </si>
  <si>
    <t>28.04.2020 13:57:13</t>
  </si>
  <si>
    <t>28.04.2020 13:57:15</t>
  </si>
  <si>
    <t>28.04.2020 13:57:16</t>
  </si>
  <si>
    <t>28.04.2020 13:57:18</t>
  </si>
  <si>
    <t>28.04.2020 13:57:49</t>
  </si>
  <si>
    <t>28.04.2020 13:57:51</t>
  </si>
  <si>
    <t>28.04.2020 13:57:52</t>
  </si>
  <si>
    <t>28.04.2020 13:57:54</t>
  </si>
  <si>
    <t>28.04.2020 13:57:55</t>
  </si>
  <si>
    <t>28.04.2020 13:58:54</t>
  </si>
  <si>
    <t>28.04.2020 13:58:55</t>
  </si>
  <si>
    <t>28.04.2020 13:58:57</t>
  </si>
  <si>
    <t>28.04.2020 13:59:00</t>
  </si>
  <si>
    <t>28.04.2020 13:59:01</t>
  </si>
  <si>
    <t>28.04.2020 13:59:03</t>
  </si>
  <si>
    <t>28.04.2020 13:59:16</t>
  </si>
  <si>
    <t>28.04.2020 13:59:17</t>
  </si>
  <si>
    <t>28.04.2020 13:59:18</t>
  </si>
  <si>
    <t>28.04.2020 13:59:20</t>
  </si>
  <si>
    <t>28.04.2020 13:59:21</t>
  </si>
  <si>
    <t>28.04.2020 13:59:43</t>
  </si>
  <si>
    <t>28.04.2020 13:59:45</t>
  </si>
  <si>
    <t>28.04.2020 13:59:46</t>
  </si>
  <si>
    <t>28.04.2020 14:00:55</t>
  </si>
  <si>
    <t>28.04.2020 14:00:56</t>
  </si>
  <si>
    <t>28.04.2020 14:00:58</t>
  </si>
  <si>
    <t>28.04.2020 14:00:59</t>
  </si>
  <si>
    <t>28.04.2020 14:01:00</t>
  </si>
  <si>
    <t>28.04.2020 14:01:03</t>
  </si>
  <si>
    <t>28.04.2020 14:01:04</t>
  </si>
  <si>
    <t>28.04.2020 14:01:05</t>
  </si>
  <si>
    <t>28.04.2020 14:01:22</t>
  </si>
  <si>
    <t>28.04.2020 14:01:23</t>
  </si>
  <si>
    <t>28.04.2020 14:01:25</t>
  </si>
  <si>
    <t>28.04.2020 14:01:26</t>
  </si>
  <si>
    <t>28.04.2020 14:01:27</t>
  </si>
  <si>
    <t>28.04.2020 14:01:28</t>
  </si>
  <si>
    <t>28.04.2020 14:01:30</t>
  </si>
  <si>
    <t>28.04.2020 14:01:31</t>
  </si>
  <si>
    <t>28.04.2020 14:01:47</t>
  </si>
  <si>
    <t>28.04.2020 14:01:48</t>
  </si>
  <si>
    <t>28.04.2020 14:01:50</t>
  </si>
  <si>
    <t>28.04.2020 14:01:51</t>
  </si>
  <si>
    <t>28.04.2020 14:01:52</t>
  </si>
  <si>
    <t>28.04.2020 14:01:53</t>
  </si>
  <si>
    <t>28.04.2020 14:02:22</t>
  </si>
  <si>
    <t>28.04.2020 14:02:23</t>
  </si>
  <si>
    <t>28.04.2020 14:02:25</t>
  </si>
  <si>
    <t>28.04.2020 14:02:26</t>
  </si>
  <si>
    <t>28.04.2020 14:02:28</t>
  </si>
  <si>
    <t>28.04.2020 14:02:29</t>
  </si>
  <si>
    <t>28.04.2020 14:03:14</t>
  </si>
  <si>
    <t>28.04.2020 14:03:16</t>
  </si>
  <si>
    <t>28.04.2020 14:03:17</t>
  </si>
  <si>
    <t>28.04.2020 14:03:38</t>
  </si>
  <si>
    <t>28.04.2020 14:03:40</t>
  </si>
  <si>
    <t>28.04.2020 14:03:41</t>
  </si>
  <si>
    <t>28.04.2020 14:03:42</t>
  </si>
  <si>
    <t>28.04.2020 14:03:44</t>
  </si>
  <si>
    <t>28.04.2020 14:03:45</t>
  </si>
  <si>
    <t>28.04.2020 14:03:46</t>
  </si>
  <si>
    <t>28.04.2020 14:04:07</t>
  </si>
  <si>
    <t>28.04.2020 14:04:09</t>
  </si>
  <si>
    <t>28.04.2020 14:04:10</t>
  </si>
  <si>
    <t>28.04.2020 14:04:11</t>
  </si>
  <si>
    <t>28.04.2020 14:04:14</t>
  </si>
  <si>
    <t>28.04.2020 14:04:17</t>
  </si>
  <si>
    <t>28.04.2020 14:04:33</t>
  </si>
  <si>
    <t>28.04.2020 14:04:35</t>
  </si>
  <si>
    <t>28.04.2020 14:04:38</t>
  </si>
  <si>
    <t>28.04.2020 14:04:39</t>
  </si>
  <si>
    <t>28.04.2020 14:04:41</t>
  </si>
  <si>
    <t>28.04.2020 14:04:42</t>
  </si>
  <si>
    <t>28.04.2020 14:04:44</t>
  </si>
  <si>
    <t>28.04.2020 14:04:45</t>
  </si>
  <si>
    <t>28.04.2020 14:04:46</t>
  </si>
  <si>
    <t>28.04.2020 14:04:49</t>
  </si>
  <si>
    <t>28.04.2020 14:05:04</t>
  </si>
  <si>
    <t>28.04.2020 14:05:05</t>
  </si>
  <si>
    <t>28.04.2020 14:05:07</t>
  </si>
  <si>
    <t>28.04.2020 14:05:08</t>
  </si>
  <si>
    <t>28.04.2020 14:05:09</t>
  </si>
  <si>
    <t>28.04.2020 14:05:45</t>
  </si>
  <si>
    <t>28.04.2020 14:05:47</t>
  </si>
  <si>
    <t>28.04.2020 14:05:48</t>
  </si>
  <si>
    <t>28.04.2020 14:06:08</t>
  </si>
  <si>
    <t>28.04.2020 14:06:09</t>
  </si>
  <si>
    <t>28.04.2020 14:06:10</t>
  </si>
  <si>
    <t>28.04.2020 14:06:11</t>
  </si>
  <si>
    <t>28.04.2020 14:06:13</t>
  </si>
  <si>
    <t>28.04.2020 14:06:14</t>
  </si>
  <si>
    <t>28.04.2020 14:06:38</t>
  </si>
  <si>
    <t>28.04.2020 14:06:39</t>
  </si>
  <si>
    <t>28.04.2020 14:06:41</t>
  </si>
  <si>
    <t>28.04.2020 14:06:42</t>
  </si>
  <si>
    <t>28.04.2020 14:06:43</t>
  </si>
  <si>
    <t>28.04.2020 14:06:44</t>
  </si>
  <si>
    <t>28.04.2020 14:06:46</t>
  </si>
  <si>
    <t>28.04.2020 14:06:47</t>
  </si>
  <si>
    <t>28.04.2020 14:06:53</t>
  </si>
  <si>
    <t>28.04.2020 14:06:54</t>
  </si>
  <si>
    <t>28.04.2020 14:06:56</t>
  </si>
  <si>
    <t>28.04.2020 14:06:57</t>
  </si>
  <si>
    <t>28.04.2020 14:06:59</t>
  </si>
  <si>
    <t>28.04.2020 14:07:00</t>
  </si>
  <si>
    <t>28.04.2020 14:07:03</t>
  </si>
  <si>
    <t>28.04.2020 14:07:26</t>
  </si>
  <si>
    <t>28.04.2020 14:07:27</t>
  </si>
  <si>
    <t>28.04.2020 14:07:29</t>
  </si>
  <si>
    <t>28.04.2020 14:07:38</t>
  </si>
  <si>
    <t>28.04.2020 14:07:39</t>
  </si>
  <si>
    <t>28.04.2020 14:07:40</t>
  </si>
  <si>
    <t>28.04.2020 14:07:42</t>
  </si>
  <si>
    <t>28.04.2020 14:07:43</t>
  </si>
  <si>
    <t>28.04.2020 14:07:44</t>
  </si>
  <si>
    <t>28.04.2020 14:07:46</t>
  </si>
  <si>
    <t>28.04.2020 14:08:03</t>
  </si>
  <si>
    <t>28.04.2020 14:08:05</t>
  </si>
  <si>
    <t>28.04.2020 14:08:06</t>
  </si>
  <si>
    <t>28.04.2020 14:08:08</t>
  </si>
  <si>
    <t>28.04.2020 14:08:09</t>
  </si>
  <si>
    <t>28.04.2020 14:08:11</t>
  </si>
  <si>
    <t>28.04.2020 14:08:12</t>
  </si>
  <si>
    <t>28.04.2020 14:08:14</t>
  </si>
  <si>
    <t>28.04.2020 14:08:15</t>
  </si>
  <si>
    <t>28.04.2020 14:08:17</t>
  </si>
  <si>
    <t>28.04.2020 14:09:06</t>
  </si>
  <si>
    <t>28.04.2020 14:09:07</t>
  </si>
  <si>
    <t>28.04.2020 14:09:09</t>
  </si>
  <si>
    <t>28.04.2020 14:09:10</t>
  </si>
  <si>
    <t>28.04.2020 14:09:11</t>
  </si>
  <si>
    <t>28.04.2020 14:09:12</t>
  </si>
  <si>
    <t>28.04.2020 14:09:14</t>
  </si>
  <si>
    <t>28.04.2020 14:09:15</t>
  </si>
  <si>
    <t>28.04.2020 14:09:16</t>
  </si>
  <si>
    <t>28.04.2020 14:09:18</t>
  </si>
  <si>
    <t>28.04.2020 14:09:19</t>
  </si>
  <si>
    <t>28.04.2020 14:09:20</t>
  </si>
  <si>
    <t>28.04.2020 14:09:21</t>
  </si>
  <si>
    <t>28.04.2020 14:09:23</t>
  </si>
  <si>
    <t>28.04.2020 14:09:24</t>
  </si>
  <si>
    <t>28.04.2020 14:09:25</t>
  </si>
  <si>
    <t>28.04.2020 14:09:26</t>
  </si>
  <si>
    <t>28.04.2020 14:09:28</t>
  </si>
  <si>
    <t>28.04.2020 14:09:29</t>
  </si>
  <si>
    <t>28.04.2020 14:09:30</t>
  </si>
  <si>
    <t>28.04.2020 14:09:31</t>
  </si>
  <si>
    <t>28.04.2020 14:09:33</t>
  </si>
  <si>
    <t>28.04.2020 14:09:34</t>
  </si>
  <si>
    <t>28.04.2020 14:09:50</t>
  </si>
  <si>
    <t>28.04.2020 14:09:55</t>
  </si>
  <si>
    <t>28.04.2020 14:09:56</t>
  </si>
  <si>
    <t>28.04.2020 14:09:58</t>
  </si>
  <si>
    <t>28.04.2020 14:10:02</t>
  </si>
  <si>
    <t>28.04.2020 14:10:04</t>
  </si>
  <si>
    <t>28.04.2020 14:10:05</t>
  </si>
  <si>
    <t>28.04.2020 14:10:19</t>
  </si>
  <si>
    <t>28.04.2020 14:10:20</t>
  </si>
  <si>
    <t>28.04.2020 14:10:21</t>
  </si>
  <si>
    <t>28.04.2020 14:10:23</t>
  </si>
  <si>
    <t>28.04.2020 14:10:24</t>
  </si>
  <si>
    <t>28.04.2020 14:10:25</t>
  </si>
  <si>
    <t>28.04.2020 14:10:27</t>
  </si>
  <si>
    <t>28.04.2020 14:10:36</t>
  </si>
  <si>
    <t>28.04.2020 14:10:37</t>
  </si>
  <si>
    <t>28.04.2020 14:10:39</t>
  </si>
  <si>
    <t>28.04.2020 14:10:40</t>
  </si>
  <si>
    <t>28.04.2020 14:10:41</t>
  </si>
  <si>
    <t>28.04.2020 14:10:42</t>
  </si>
  <si>
    <t>28.04.2020 14:10:48</t>
  </si>
  <si>
    <t>28.04.2020 14:10:50</t>
  </si>
  <si>
    <t>28.04.2020 14:10:51</t>
  </si>
  <si>
    <t>28.04.2020 14:10:53</t>
  </si>
  <si>
    <t>28.04.2020 14:10:54</t>
  </si>
  <si>
    <t>28.04.2020 14:11:50</t>
  </si>
  <si>
    <t>28.04.2020 14:11:51</t>
  </si>
  <si>
    <t>28.04.2020 14:11:53</t>
  </si>
  <si>
    <t>28.04.2020 14:12:05</t>
  </si>
  <si>
    <t>28.04.2020 14:12:06</t>
  </si>
  <si>
    <t>28.04.2020 14:12:07</t>
  </si>
  <si>
    <t>28.04.2020 14:12:09</t>
  </si>
  <si>
    <t>28.04.2020 14:12:10</t>
  </si>
  <si>
    <t>28.04.2020 14:12:11</t>
  </si>
  <si>
    <t>28.04.2020 14:12:12</t>
  </si>
  <si>
    <t>28.04.2020 14:12:14</t>
  </si>
  <si>
    <t>28.04.2020 14:12:15</t>
  </si>
  <si>
    <t>28.04.2020 14:12:16</t>
  </si>
  <si>
    <t>28.04.2020 14:12:18</t>
  </si>
  <si>
    <t>28.04.2020 14:12:19</t>
  </si>
  <si>
    <t>28.04.2020 14:12:20</t>
  </si>
  <si>
    <t>28.04.2020 14:12:54</t>
  </si>
  <si>
    <t>28.04.2020 14:12:56</t>
  </si>
  <si>
    <t>28.04.2020 14:12:57</t>
  </si>
  <si>
    <t>28.04.2020 14:12:59</t>
  </si>
  <si>
    <t>28.04.2020 14:13:00</t>
  </si>
  <si>
    <t>28.04.2020 14:13:02</t>
  </si>
  <si>
    <t>28.04.2020 14:13:04</t>
  </si>
  <si>
    <t>28.04.2020 14:13:05</t>
  </si>
  <si>
    <t>28.04.2020 14:13:13</t>
  </si>
  <si>
    <t>28.04.2020 14:13:15</t>
  </si>
  <si>
    <t>28.04.2020 14:13:16</t>
  </si>
  <si>
    <t>28.04.2020 14:13:18</t>
  </si>
  <si>
    <t>28.04.2020 14:13:19</t>
  </si>
  <si>
    <t>28.04.2020 14:13:20</t>
  </si>
  <si>
    <t>28.04.2020 14:13:39</t>
  </si>
  <si>
    <t>28.04.2020 14:13:41</t>
  </si>
  <si>
    <t>28.04.2020 14:13:42</t>
  </si>
  <si>
    <t>28.04.2020 14:13:43</t>
  </si>
  <si>
    <t>28.04.2020 14:13:44</t>
  </si>
  <si>
    <t>28.04.2020 14:13:46</t>
  </si>
  <si>
    <t>28.04.2020 14:13:47</t>
  </si>
  <si>
    <t>28.04.2020 14:14:03</t>
  </si>
  <si>
    <t>28.04.2020 14:14:05</t>
  </si>
  <si>
    <t>28.04.2020 14:14:06</t>
  </si>
  <si>
    <t>28.04.2020 14:14:08</t>
  </si>
  <si>
    <t>28.04.2020 14:14:09</t>
  </si>
  <si>
    <t>28.04.2020 14:14:10</t>
  </si>
  <si>
    <t>28.04.2020 14:14:12</t>
  </si>
  <si>
    <t>28.04.2020 14:14:17</t>
  </si>
  <si>
    <t>28.04.2020 14:14:19</t>
  </si>
  <si>
    <t>28.04.2020 14:14:20</t>
  </si>
  <si>
    <t>28.04.2020 14:14:22</t>
  </si>
  <si>
    <t>28.04.2020 14:14:23</t>
  </si>
  <si>
    <t>28.04.2020 14:14:25</t>
  </si>
  <si>
    <t>28.04.2020 14:14:49</t>
  </si>
  <si>
    <t>28.04.2020 14:14:51</t>
  </si>
  <si>
    <t>28.04.2020 14:14:52</t>
  </si>
  <si>
    <t>28.04.2020 14:14:53</t>
  </si>
  <si>
    <t>28.04.2020 14:15:20</t>
  </si>
  <si>
    <t>28.04.2020 14:15:22</t>
  </si>
  <si>
    <t>28.04.2020 14:15:23</t>
  </si>
  <si>
    <t>28.04.2020 14:15:24</t>
  </si>
  <si>
    <t>28.04.2020 14:15:26</t>
  </si>
  <si>
    <t>28.04.2020 14:15:27</t>
  </si>
  <si>
    <t>28.04.2020 14:15:31</t>
  </si>
  <si>
    <t>28.04.2020 14:15:33</t>
  </si>
  <si>
    <t>28.04.2020 14:15:34</t>
  </si>
  <si>
    <t>28.04.2020 14:15:35</t>
  </si>
  <si>
    <t>28.04.2020 14:15:36</t>
  </si>
  <si>
    <t>28.04.2020 14:16:05</t>
  </si>
  <si>
    <t>28.04.2020 14:16:06</t>
  </si>
  <si>
    <t>28.04.2020 14:16:07</t>
  </si>
  <si>
    <t>28.04.2020 14:16:09</t>
  </si>
  <si>
    <t>28.04.2020 14:16:10</t>
  </si>
  <si>
    <t>28.04.2020 14:16:11</t>
  </si>
  <si>
    <t>28.04.2020 14:16:40</t>
  </si>
  <si>
    <t>28.04.2020 14:16:42</t>
  </si>
  <si>
    <t>28.04.2020 14:16:44</t>
  </si>
  <si>
    <t>28.04.2020 14:16:45</t>
  </si>
  <si>
    <t>28.04.2020 14:16:47</t>
  </si>
  <si>
    <t>28.04.2020 14:16:48</t>
  </si>
  <si>
    <t>28.04.2020 14:16:50</t>
  </si>
  <si>
    <t>28.04.2020 14:16:51</t>
  </si>
  <si>
    <t>28.04.2020 14:16:52</t>
  </si>
  <si>
    <t>28.04.2020 14:17:16</t>
  </si>
  <si>
    <t>28.04.2020 14:17:18</t>
  </si>
  <si>
    <t>28.04.2020 14:17:19</t>
  </si>
  <si>
    <t>28.04.2020 14:17:20</t>
  </si>
  <si>
    <t>28.04.2020 14:17:21</t>
  </si>
  <si>
    <t>28.04.2020 14:17:23</t>
  </si>
  <si>
    <t>28.04.2020 14:17:37</t>
  </si>
  <si>
    <t>28.04.2020 14:17:39</t>
  </si>
  <si>
    <t>28.04.2020 14:17:40</t>
  </si>
  <si>
    <t>28.04.2020 14:17:41</t>
  </si>
  <si>
    <t>28.04.2020 14:17:43</t>
  </si>
  <si>
    <t>28.04.2020 14:17:44</t>
  </si>
  <si>
    <t>28.04.2020 14:17:47</t>
  </si>
  <si>
    <t>28.04.2020 14:17:48</t>
  </si>
  <si>
    <t>28.04.2020 14:17:50</t>
  </si>
  <si>
    <t>28.04.2020 14:17:53</t>
  </si>
  <si>
    <t>28.04.2020 14:18:11</t>
  </si>
  <si>
    <t>28.04.2020 14:18:12</t>
  </si>
  <si>
    <t>28.04.2020 14:18:14</t>
  </si>
  <si>
    <t>28.04.2020 14:18:15</t>
  </si>
  <si>
    <t>28.04.2020 14:18:17</t>
  </si>
  <si>
    <t>28.04.2020 14:18:21</t>
  </si>
  <si>
    <t>28.04.2020 14:18:23</t>
  </si>
  <si>
    <t>28.04.2020 14:18:24</t>
  </si>
  <si>
    <t>28.04.2020 14:18:25</t>
  </si>
  <si>
    <t>28.04.2020 14:18:26</t>
  </si>
  <si>
    <t>28.04.2020 14:18:29</t>
  </si>
  <si>
    <t>28.04.2020 14:18:31</t>
  </si>
  <si>
    <t>28.04.2020 14:18:32</t>
  </si>
  <si>
    <t>28.04.2020 14:18:43</t>
  </si>
  <si>
    <t>28.04.2020 14:18:44</t>
  </si>
  <si>
    <t>28.04.2020 14:18:45</t>
  </si>
  <si>
    <t>28.04.2020 14:18:47</t>
  </si>
  <si>
    <t>28.04.2020 14:18:48</t>
  </si>
  <si>
    <t>28.04.2020 14:18:49</t>
  </si>
  <si>
    <t>28.04.2020 14:18:50</t>
  </si>
  <si>
    <t>28.04.2020 14:18:52</t>
  </si>
  <si>
    <t>28.04.2020 14:18:53</t>
  </si>
  <si>
    <t>28.04.2020 14:18:54</t>
  </si>
  <si>
    <t>28.04.2020 14:19:00</t>
  </si>
  <si>
    <t>28.04.2020 14:19:01</t>
  </si>
  <si>
    <t>28.04.2020 14:19:03</t>
  </si>
  <si>
    <t>28.04.2020 14:19:04</t>
  </si>
  <si>
    <t>28.04.2020 14:19:15</t>
  </si>
  <si>
    <t>28.04.2020 14:19:16</t>
  </si>
  <si>
    <t>28.04.2020 14:19:18</t>
  </si>
  <si>
    <t>28.04.2020 14:19:19</t>
  </si>
  <si>
    <t>28.04.2020 14:19:20</t>
  </si>
  <si>
    <t>28.04.2020 14:19:21</t>
  </si>
  <si>
    <t>28.04.2020 14:20:15</t>
  </si>
  <si>
    <t>28.04.2020 14:20:17</t>
  </si>
  <si>
    <t>28.04.2020 14:20:18</t>
  </si>
  <si>
    <t>28.04.2020 14:20:19</t>
  </si>
  <si>
    <t>28.04.2020 14:21:11</t>
  </si>
  <si>
    <t>28.04.2020 14:21:13</t>
  </si>
  <si>
    <t>28.04.2020 14:21:15</t>
  </si>
  <si>
    <t>28.04.2020 14:21:16</t>
  </si>
  <si>
    <t>28.04.2020 14:21:17</t>
  </si>
  <si>
    <t>28.04.2020 14:21:23</t>
  </si>
  <si>
    <t>28.04.2020 14:21:25</t>
  </si>
  <si>
    <t>28.04.2020 14:21:26</t>
  </si>
  <si>
    <t>28.04.2020 14:21:28</t>
  </si>
  <si>
    <t>28.04.2020 14:21:29</t>
  </si>
  <si>
    <t>28.04.2020 14:21:31</t>
  </si>
  <si>
    <t>28.04.2020 14:21:34</t>
  </si>
  <si>
    <t>28.04.2020 14:21:35</t>
  </si>
  <si>
    <t>28.04.2020 14:21:37</t>
  </si>
  <si>
    <t>28.04.2020 14:21:38</t>
  </si>
  <si>
    <t>28.04.2020 14:21:39</t>
  </si>
  <si>
    <t>28.04.2020 14:21:41</t>
  </si>
  <si>
    <t>28.04.2020 14:21:42</t>
  </si>
  <si>
    <t>28.04.2020 14:21:43</t>
  </si>
  <si>
    <t>28.04.2020 14:21:44</t>
  </si>
  <si>
    <t>28.04.2020 14:21:46</t>
  </si>
  <si>
    <t>28.04.2020 14:21:47</t>
  </si>
  <si>
    <t>28.04.2020 14:21:48</t>
  </si>
  <si>
    <t>28.04.2020 14:21:49</t>
  </si>
  <si>
    <t>28.04.2020 14:21:52</t>
  </si>
  <si>
    <t>28.04.2020 14:22:27</t>
  </si>
  <si>
    <t>28.04.2020 14:22:28</t>
  </si>
  <si>
    <t>28.04.2020 14:22:30</t>
  </si>
  <si>
    <t>28.04.2020 14:22:31</t>
  </si>
  <si>
    <t>28.04.2020 14:22:33</t>
  </si>
  <si>
    <t>28.04.2020 14:22:40</t>
  </si>
  <si>
    <t>28.04.2020 14:22:42</t>
  </si>
  <si>
    <t>28.04.2020 14:22:43</t>
  </si>
  <si>
    <t>28.04.2020 14:22:45</t>
  </si>
  <si>
    <t>28.04.2020 14:22:46</t>
  </si>
  <si>
    <t>28.04.2020 14:22:48</t>
  </si>
  <si>
    <t>28.04.2020 14:22:49</t>
  </si>
  <si>
    <t>28.04.2020 14:22:51</t>
  </si>
  <si>
    <t>28.04.2020 14:22:52</t>
  </si>
  <si>
    <t>28.04.2020 14:22:55</t>
  </si>
  <si>
    <t>28.04.2020 14:23:20</t>
  </si>
  <si>
    <t>28.04.2020 14:23:23</t>
  </si>
  <si>
    <t>28.04.2020 14:23:55</t>
  </si>
  <si>
    <t>28.04.2020 14:23:56</t>
  </si>
  <si>
    <t>28.04.2020 14:23:57</t>
  </si>
  <si>
    <t>28.04.2020 14:23:59</t>
  </si>
  <si>
    <t>28.04.2020 14:24:00</t>
  </si>
  <si>
    <t>28.04.2020 14:24:02</t>
  </si>
  <si>
    <t>28.04.2020 14:24:04</t>
  </si>
  <si>
    <t>28.04.2020 14:24:18</t>
  </si>
  <si>
    <t>28.04.2020 14:24:20</t>
  </si>
  <si>
    <t>28.04.2020 14:24:21</t>
  </si>
  <si>
    <t>28.04.2020 14:24:22</t>
  </si>
  <si>
    <t>28.04.2020 14:24:24</t>
  </si>
  <si>
    <t>28.04.2020 14:24:25</t>
  </si>
  <si>
    <t>28.04.2020 14:24:26</t>
  </si>
  <si>
    <t>28.04.2020 14:24:28</t>
  </si>
  <si>
    <t>28.04.2020 14:24:35</t>
  </si>
  <si>
    <t>28.04.2020 14:24:36</t>
  </si>
  <si>
    <t>28.04.2020 14:24:39</t>
  </si>
  <si>
    <t>28.04.2020 14:24:40</t>
  </si>
  <si>
    <t>28.04.2020 14:24:41</t>
  </si>
  <si>
    <t>28.04.2020 14:24:43</t>
  </si>
  <si>
    <t>28.04.2020 14:24:44</t>
  </si>
  <si>
    <t>28.04.2020 14:24:45</t>
  </si>
  <si>
    <t>28.04.2020 14:24:46</t>
  </si>
  <si>
    <t>28.04.2020 14:26:06</t>
  </si>
  <si>
    <t>28.04.2020 14:26:09</t>
  </si>
  <si>
    <t>28.04.2020 14:26:12</t>
  </si>
  <si>
    <t>28.04.2020 14:26:14</t>
  </si>
  <si>
    <t>28.04.2020 14:26:16</t>
  </si>
  <si>
    <t>28.04.2020 14:26:17</t>
  </si>
  <si>
    <t>28.04.2020 14:26:19</t>
  </si>
  <si>
    <t>28.04.2020 14:26:21</t>
  </si>
  <si>
    <t>28.04.2020 14:26:31</t>
  </si>
  <si>
    <t>28.04.2020 14:26:32</t>
  </si>
  <si>
    <t>28.04.2020 14:26:34</t>
  </si>
  <si>
    <t>28.04.2020 14:26:35</t>
  </si>
  <si>
    <t>28.04.2020 14:26:36</t>
  </si>
  <si>
    <t>28.04.2020 14:26:37</t>
  </si>
  <si>
    <t>28.04.2020 14:26:54</t>
  </si>
  <si>
    <t>28.04.2020 14:26:55</t>
  </si>
  <si>
    <t>28.04.2020 14:26:57</t>
  </si>
  <si>
    <t>28.04.2020 14:26:58</t>
  </si>
  <si>
    <t>28.04.2020 14:27:00</t>
  </si>
  <si>
    <t>28.04.2020 14:27:01</t>
  </si>
  <si>
    <t>28.04.2020 14:27:03</t>
  </si>
  <si>
    <t>28.04.2020 14:27:09</t>
  </si>
  <si>
    <t>28.04.2020 14:27:10</t>
  </si>
  <si>
    <t>28.04.2020 14:27:21</t>
  </si>
  <si>
    <t>28.04.2020 14:27:22</t>
  </si>
  <si>
    <t>28.04.2020 14:27:24</t>
  </si>
  <si>
    <t>28.04.2020 14:27:25</t>
  </si>
  <si>
    <t>28.04.2020 14:27:27</t>
  </si>
  <si>
    <t>28.04.2020 14:28:10</t>
  </si>
  <si>
    <t>28.04.2020 14:28:12</t>
  </si>
  <si>
    <t>28.04.2020 14:28:13</t>
  </si>
  <si>
    <t>28.04.2020 14:28:14</t>
  </si>
  <si>
    <t>28.04.2020 14:28:16</t>
  </si>
  <si>
    <t>28.04.2020 14:28:17</t>
  </si>
  <si>
    <t>28.04.2020 14:28:18</t>
  </si>
  <si>
    <t>28.04.2020 14:28:40</t>
  </si>
  <si>
    <t>28.04.2020 14:28:42</t>
  </si>
  <si>
    <t>28.04.2020 14:28:43</t>
  </si>
  <si>
    <t>28.04.2020 14:28:44</t>
  </si>
  <si>
    <t>28.04.2020 14:28:46</t>
  </si>
  <si>
    <t>28.04.2020 14:28:47</t>
  </si>
  <si>
    <t>28.04.2020 14:29:11</t>
  </si>
  <si>
    <t>28.04.2020 14:29:12</t>
  </si>
  <si>
    <t>28.04.2020 14:29:14</t>
  </si>
  <si>
    <t>28.04.2020 14:29:15</t>
  </si>
  <si>
    <t>28.04.2020 14:29:57</t>
  </si>
  <si>
    <t>28.04.2020 14:29:59</t>
  </si>
  <si>
    <t>28.04.2020 14:30:00</t>
  </si>
  <si>
    <t>28.04.2020 14:30:01</t>
  </si>
  <si>
    <t>28.04.2020 14:30:03</t>
  </si>
  <si>
    <t>28.04.2020 14:30:04</t>
  </si>
  <si>
    <t>28.04.2020 14:30:29</t>
  </si>
  <si>
    <t>28.04.2020 14:30:30</t>
  </si>
  <si>
    <t>28.04.2020 14:30:32</t>
  </si>
  <si>
    <t>28.04.2020 14:30:33</t>
  </si>
  <si>
    <t>28.04.2020 14:30:35</t>
  </si>
  <si>
    <t>28.04.2020 14:30:36</t>
  </si>
  <si>
    <t>28.04.2020 14:30:38</t>
  </si>
  <si>
    <t>28.04.2020 14:30:39</t>
  </si>
  <si>
    <t>28.04.2020 14:30:54</t>
  </si>
  <si>
    <t>28.04.2020 14:30:56</t>
  </si>
  <si>
    <t>28.04.2020 14:30:57</t>
  </si>
  <si>
    <t>28.04.2020 14:30:59</t>
  </si>
  <si>
    <t>28.04.2020 14:31:20</t>
  </si>
  <si>
    <t>28.04.2020 14:31:21</t>
  </si>
  <si>
    <t>28.04.2020 14:31:23</t>
  </si>
  <si>
    <t>28.04.2020 14:31:24</t>
  </si>
  <si>
    <t>28.04.2020 14:31:27</t>
  </si>
  <si>
    <t>28.04.2020 14:31:29</t>
  </si>
  <si>
    <t>28.04.2020 14:31:30</t>
  </si>
  <si>
    <t>28.04.2020 14:31:32</t>
  </si>
  <si>
    <t>28.04.2020 14:31:33</t>
  </si>
  <si>
    <t>28.04.2020 14:31:34</t>
  </si>
  <si>
    <t>28.04.2020 14:31:35</t>
  </si>
  <si>
    <t>28.04.2020 14:31:37</t>
  </si>
  <si>
    <t>28.04.2020 14:31:38</t>
  </si>
  <si>
    <t>28.04.2020 14:31:39</t>
  </si>
  <si>
    <t>28.04.2020 14:31:50</t>
  </si>
  <si>
    <t>28.04.2020 14:31:51</t>
  </si>
  <si>
    <t>28.04.2020 14:31:53</t>
  </si>
  <si>
    <t>28.04.2020 14:31:54</t>
  </si>
  <si>
    <t>28.04.2020 14:32:42</t>
  </si>
  <si>
    <t>28.04.2020 14:32:43</t>
  </si>
  <si>
    <t>28.04.2020 14:32:45</t>
  </si>
  <si>
    <t>28.04.2020 14:32:46</t>
  </si>
  <si>
    <t>28.04.2020 14:32:48</t>
  </si>
  <si>
    <t>28.04.2020 14:32:53</t>
  </si>
  <si>
    <t>28.04.2020 14:33:22</t>
  </si>
  <si>
    <t>28.04.2020 14:33:24</t>
  </si>
  <si>
    <t>28.04.2020 14:33:25</t>
  </si>
  <si>
    <t>28.04.2020 14:33:53</t>
  </si>
  <si>
    <t>28.04.2020 14:33:54</t>
  </si>
  <si>
    <t>28.04.2020 14:33:56</t>
  </si>
  <si>
    <t>28.04.2020 14:33:57</t>
  </si>
  <si>
    <t>28.04.2020 14:33:59</t>
  </si>
  <si>
    <t>28.04.2020 14:34:00</t>
  </si>
  <si>
    <t>28.04.2020 14:34:02</t>
  </si>
  <si>
    <t>28.04.2020 14:34:03</t>
  </si>
  <si>
    <t>28.04.2020 14:34:10</t>
  </si>
  <si>
    <t>28.04.2020 14:34:12</t>
  </si>
  <si>
    <t>28.04.2020 14:34:14</t>
  </si>
  <si>
    <t>28.04.2020 14:34:15</t>
  </si>
  <si>
    <t>28.04.2020 14:34:16</t>
  </si>
  <si>
    <t>28.04.2020 14:34:18</t>
  </si>
  <si>
    <t>28.04.2020 14:34:19</t>
  </si>
  <si>
    <t>28.04.2020 14:34:20</t>
  </si>
  <si>
    <t>28.04.2020 14:34:21</t>
  </si>
  <si>
    <t>28.04.2020 14:34:23</t>
  </si>
  <si>
    <t>28.04.2020 14:34:24</t>
  </si>
  <si>
    <t>28.04.2020 14:34:25</t>
  </si>
  <si>
    <t>28.04.2020 14:34:37</t>
  </si>
  <si>
    <t>28.04.2020 14:34:38</t>
  </si>
  <si>
    <t>28.04.2020 14:34:40</t>
  </si>
  <si>
    <t>28.04.2020 14:34:41</t>
  </si>
  <si>
    <t>28.04.2020 14:35:05</t>
  </si>
  <si>
    <t>28.04.2020 14:35:07</t>
  </si>
  <si>
    <t>28.04.2020 14:35:08</t>
  </si>
  <si>
    <t>28.04.2020 14:35:18</t>
  </si>
  <si>
    <t>28.04.2020 14:35:19</t>
  </si>
  <si>
    <t>28.04.2020 14:35:21</t>
  </si>
  <si>
    <t>28.04.2020 14:35:22</t>
  </si>
  <si>
    <t>28.04.2020 14:35:24</t>
  </si>
  <si>
    <t>28.04.2020 14:35:25</t>
  </si>
  <si>
    <t>28.04.2020 14:35:27</t>
  </si>
  <si>
    <t>28.04.2020 14:35:40</t>
  </si>
  <si>
    <t>28.04.2020 14:35:41</t>
  </si>
  <si>
    <t>28.04.2020 14:35:43</t>
  </si>
  <si>
    <t>28.04.2020 14:35:44</t>
  </si>
  <si>
    <t>28.04.2020 14:35:45</t>
  </si>
  <si>
    <t>28.04.2020 14:35:48</t>
  </si>
  <si>
    <t>28.04.2020 14:35:49</t>
  </si>
  <si>
    <t>28.04.2020 14:35:51</t>
  </si>
  <si>
    <t>28.04.2020 14:35:52</t>
  </si>
  <si>
    <t>28.04.2020 14:35:53</t>
  </si>
  <si>
    <t>28.04.2020 14:35:54</t>
  </si>
  <si>
    <t>28.04.2020 14:35:56</t>
  </si>
  <si>
    <t>28.04.2020 14:35:57</t>
  </si>
  <si>
    <t>28.04.2020 14:35:58</t>
  </si>
  <si>
    <t>28.04.2020 14:35:59</t>
  </si>
  <si>
    <t>28.04.2020 14:36:01</t>
  </si>
  <si>
    <t>28.04.2020 14:36:04</t>
  </si>
  <si>
    <t>28.04.2020 14:36:05</t>
  </si>
  <si>
    <t>28.04.2020 14:36:08</t>
  </si>
  <si>
    <t>28.04.2020 14:36:09</t>
  </si>
  <si>
    <t>28.04.2020 14:36:11</t>
  </si>
  <si>
    <t>28.04.2020 14:36:12</t>
  </si>
  <si>
    <t>28.04.2020 14:36:14</t>
  </si>
  <si>
    <t>28.04.2020 14:36:15</t>
  </si>
  <si>
    <t>28.04.2020 14:36:17</t>
  </si>
  <si>
    <t>28.04.2020 14:36:18</t>
  </si>
  <si>
    <t>28.04.2020 14:36:20</t>
  </si>
  <si>
    <t>28.04.2020 14:36:21</t>
  </si>
  <si>
    <t>28.04.2020 14:36:23</t>
  </si>
  <si>
    <t>28.04.2020 14:36:24</t>
  </si>
  <si>
    <t>28.04.2020 14:36:26</t>
  </si>
  <si>
    <t>28.04.2020 14:36:53</t>
  </si>
  <si>
    <t>28.04.2020 14:36:54</t>
  </si>
  <si>
    <t>28.04.2020 14:36:55</t>
  </si>
  <si>
    <t>28.04.2020 14:36:57</t>
  </si>
  <si>
    <t>28.04.2020 14:36:58</t>
  </si>
  <si>
    <t>28.04.2020 14:37:05</t>
  </si>
  <si>
    <t>28.04.2020 14:37:07</t>
  </si>
  <si>
    <t>28.04.2020 14:37:08</t>
  </si>
  <si>
    <t>28.04.2020 14:37:10</t>
  </si>
  <si>
    <t>28.04.2020 14:37:11</t>
  </si>
  <si>
    <t>28.04.2020 14:37:13</t>
  </si>
  <si>
    <t>28.04.2020 14:37:32</t>
  </si>
  <si>
    <t>28.04.2020 14:37:33</t>
  </si>
  <si>
    <t>28.04.2020 14:37:35</t>
  </si>
  <si>
    <t>28.04.2020 14:37:37</t>
  </si>
  <si>
    <t>28.04.2020 14:37:44</t>
  </si>
  <si>
    <t>28.04.2020 14:37:45</t>
  </si>
  <si>
    <t>28.04.2020 14:37:47</t>
  </si>
  <si>
    <t>28.04.2020 14:37:48</t>
  </si>
  <si>
    <t>28.04.2020 14:37:49</t>
  </si>
  <si>
    <t>28.04.2020 14:37:50</t>
  </si>
  <si>
    <t>28.04.2020 14:38:19</t>
  </si>
  <si>
    <t>28.04.2020 14:38:20</t>
  </si>
  <si>
    <t>28.04.2020 14:38:21</t>
  </si>
  <si>
    <t>28.04.2020 14:38:23</t>
  </si>
  <si>
    <t>28.04.2020 14:38:24</t>
  </si>
  <si>
    <t>28.04.2020 14:38:25</t>
  </si>
  <si>
    <t>28.04.2020 14:38:26</t>
  </si>
  <si>
    <t>28.04.2020 14:38:28</t>
  </si>
  <si>
    <t>28.04.2020 14:38:31</t>
  </si>
  <si>
    <t>28.04.2020 14:38:48</t>
  </si>
  <si>
    <t>28.04.2020 14:38:50</t>
  </si>
  <si>
    <t>28.04.2020 14:38:51</t>
  </si>
  <si>
    <t>28.04.2020 14:38:52</t>
  </si>
  <si>
    <t>28.04.2020 14:38:54</t>
  </si>
  <si>
    <t>28.04.2020 14:38:55</t>
  </si>
  <si>
    <t>28.04.2020 14:38:57</t>
  </si>
  <si>
    <t>28.04.2020 14:40:42</t>
  </si>
  <si>
    <t>28.04.2020 14:40:46</t>
  </si>
  <si>
    <t>28.04.2020 14:40:48</t>
  </si>
  <si>
    <t>28.04.2020 14:40:49</t>
  </si>
  <si>
    <t>28.04.2020 14:41:01</t>
  </si>
  <si>
    <t>28.04.2020 14:41:03</t>
  </si>
  <si>
    <t>28.04.2020 14:41:04</t>
  </si>
  <si>
    <t>28.04.2020 14:41:05</t>
  </si>
  <si>
    <t>28.04.2020 14:41:07</t>
  </si>
  <si>
    <t>28.04.2020 14:41:08</t>
  </si>
  <si>
    <t>28.04.2020 14:41:11</t>
  </si>
  <si>
    <t>28.04.2020 14:41:34</t>
  </si>
  <si>
    <t>28.04.2020 14:41:36</t>
  </si>
  <si>
    <t>28.04.2020 14:41:37</t>
  </si>
  <si>
    <t>28.04.2020 14:41:39</t>
  </si>
  <si>
    <t>28.04.2020 14:41:40</t>
  </si>
  <si>
    <t>28.04.2020 14:41:52</t>
  </si>
  <si>
    <t>28.04.2020 14:41:54</t>
  </si>
  <si>
    <t>28.04.2020 14:41:55</t>
  </si>
  <si>
    <t>28.04.2020 14:41:56</t>
  </si>
  <si>
    <t>28.04.2020 14:41:58</t>
  </si>
  <si>
    <t>28.04.2020 14:41:59</t>
  </si>
  <si>
    <t>28.04.2020 14:42:00</t>
  </si>
  <si>
    <t>28.04.2020 14:42:01</t>
  </si>
  <si>
    <t>28.04.2020 14:42:03</t>
  </si>
  <si>
    <t>28.04.2020 14:42:05</t>
  </si>
  <si>
    <t>28.04.2020 14:42:07</t>
  </si>
  <si>
    <t>28.04.2020 14:42:08</t>
  </si>
  <si>
    <t>28.04.2020 14:42:10</t>
  </si>
  <si>
    <t>28.04.2020 14:42:11</t>
  </si>
  <si>
    <t>28.04.2020 14:42:13</t>
  </si>
  <si>
    <t>28.04.2020 14:42:14</t>
  </si>
  <si>
    <t>28.04.2020 14:42:52</t>
  </si>
  <si>
    <t>28.04.2020 14:42:58</t>
  </si>
  <si>
    <t>28.04.2020 14:43:01</t>
  </si>
  <si>
    <t>28.04.2020 14:43:02</t>
  </si>
  <si>
    <t>28.04.2020 14:43:03</t>
  </si>
  <si>
    <t>28.04.2020 14:43:05</t>
  </si>
  <si>
    <t>28.04.2020 14:43:07</t>
  </si>
  <si>
    <t>28.04.2020 14:43:19</t>
  </si>
  <si>
    <t>28.04.2020 14:43:21</t>
  </si>
  <si>
    <t>28.04.2020 14:43:22</t>
  </si>
  <si>
    <t>28.04.2020 14:43:23</t>
  </si>
  <si>
    <t>28.04.2020 14:43:25</t>
  </si>
  <si>
    <t>28.04.2020 14:44:02</t>
  </si>
  <si>
    <t>28.04.2020 14:44:03</t>
  </si>
  <si>
    <t>28.04.2020 14:44:05</t>
  </si>
  <si>
    <t>28.04.2020 14:44:06</t>
  </si>
  <si>
    <t>28.04.2020 14:44:08</t>
  </si>
  <si>
    <t>28.04.2020 14:44:09</t>
  </si>
  <si>
    <t>28.04.2020 14:44:11</t>
  </si>
  <si>
    <t>28.04.2020 14:44:12</t>
  </si>
  <si>
    <t>28.04.2020 14:44:14</t>
  </si>
  <si>
    <t>28.04.2020 14:44:53</t>
  </si>
  <si>
    <t>28.04.2020 14:44:54</t>
  </si>
  <si>
    <t>28.04.2020 14:44:56</t>
  </si>
  <si>
    <t>28.04.2020 14:44:57</t>
  </si>
  <si>
    <t>28.04.2020 14:44:58</t>
  </si>
  <si>
    <t>28.04.2020 14:45:19</t>
  </si>
  <si>
    <t>28.04.2020 14:45:20</t>
  </si>
  <si>
    <t>28.04.2020 14:45:22</t>
  </si>
  <si>
    <t>28.04.2020 14:45:23</t>
  </si>
  <si>
    <t>28.04.2020 14:45:25</t>
  </si>
  <si>
    <t>28.04.2020 14:45:26</t>
  </si>
  <si>
    <t>28.04.2020 14:45:28</t>
  </si>
  <si>
    <t>28.04.2020 14:45:29</t>
  </si>
  <si>
    <t>28.04.2020 14:45:31</t>
  </si>
  <si>
    <t>28.04.2020 14:45:33</t>
  </si>
  <si>
    <t>28.04.2020 14:45:34</t>
  </si>
  <si>
    <t>28.04.2020 14:45:35</t>
  </si>
  <si>
    <t>28.04.2020 14:45:37</t>
  </si>
  <si>
    <t>28.04.2020 14:45:39</t>
  </si>
  <si>
    <t>28.04.2020 14:45:50</t>
  </si>
  <si>
    <t>28.04.2020 14:45:52</t>
  </si>
  <si>
    <t>28.04.2020 14:45:53</t>
  </si>
  <si>
    <t>28.04.2020 14:45:54</t>
  </si>
  <si>
    <t>28.04.2020 14:45:55</t>
  </si>
  <si>
    <t>28.04.2020 14:45:57</t>
  </si>
  <si>
    <t>28.04.2020 14:45:58</t>
  </si>
  <si>
    <t>28.04.2020 14:45:59</t>
  </si>
  <si>
    <t>28.04.2020 14:46:13</t>
  </si>
  <si>
    <t>28.04.2020 14:46:19</t>
  </si>
  <si>
    <t>28.04.2020 14:46:20</t>
  </si>
  <si>
    <t>28.04.2020 14:46:21</t>
  </si>
  <si>
    <t>28.04.2020 14:46:22</t>
  </si>
  <si>
    <t>28.04.2020 14:46:24</t>
  </si>
  <si>
    <t>28.04.2020 14:46:39</t>
  </si>
  <si>
    <t>28.04.2020 14:46:40</t>
  </si>
  <si>
    <t>28.04.2020 14:46:41</t>
  </si>
  <si>
    <t>28.04.2020 14:46:48</t>
  </si>
  <si>
    <t>28.04.2020 14:46:49</t>
  </si>
  <si>
    <t>28.04.2020 14:46:50</t>
  </si>
  <si>
    <t>28.04.2020 14:46:52</t>
  </si>
  <si>
    <t>28.04.2020 14:46:54</t>
  </si>
  <si>
    <t>28.04.2020 14:46:55</t>
  </si>
  <si>
    <t>28.04.2020 14:47:07</t>
  </si>
  <si>
    <t>28.04.2020 14:47:08</t>
  </si>
  <si>
    <t>28.04.2020 14:47:09</t>
  </si>
  <si>
    <t>28.04.2020 14:47:11</t>
  </si>
  <si>
    <t>28.04.2020 14:47:15</t>
  </si>
  <si>
    <t>28.04.2020 14:47:17</t>
  </si>
  <si>
    <t>28.04.2020 14:47:18</t>
  </si>
  <si>
    <t>28.04.2020 14:47:19</t>
  </si>
  <si>
    <t>28.04.2020 14:47:43</t>
  </si>
  <si>
    <t>28.04.2020 14:47:45</t>
  </si>
  <si>
    <t>28.04.2020 14:47:46</t>
  </si>
  <si>
    <t>28.04.2020 14:47:48</t>
  </si>
  <si>
    <t>28.04.2020 14:47:49</t>
  </si>
  <si>
    <t>28.04.2020 14:47:50</t>
  </si>
  <si>
    <t>28.04.2020 14:47:53</t>
  </si>
  <si>
    <t>28.04.2020 14:47:54</t>
  </si>
  <si>
    <t>28.04.2020 14:47:56</t>
  </si>
  <si>
    <t>28.04.2020 14:47:57</t>
  </si>
  <si>
    <t>28.04.2020 14:47:58</t>
  </si>
  <si>
    <t>28.04.2020 14:48:00</t>
  </si>
  <si>
    <t>28.04.2020 14:48:01</t>
  </si>
  <si>
    <t>28.04.2020 14:48:02</t>
  </si>
  <si>
    <t>28.04.2020 14:48:03</t>
  </si>
  <si>
    <t>28.04.2020 14:48:04</t>
  </si>
  <si>
    <t>28.04.2020 14:48:06</t>
  </si>
  <si>
    <t>28.04.2020 14:48:07</t>
  </si>
  <si>
    <t>28.04.2020 14:48:08</t>
  </si>
  <si>
    <t>28.04.2020 14:48:09</t>
  </si>
  <si>
    <t>28.04.2020 14:48:11</t>
  </si>
  <si>
    <t>28.04.2020 14:48:12</t>
  </si>
  <si>
    <t>28.04.2020 14:48:13</t>
  </si>
  <si>
    <t>28.04.2020 14:48:15</t>
  </si>
  <si>
    <t>28.04.2020 14:48:16</t>
  </si>
  <si>
    <t>28.04.2020 14:48:19</t>
  </si>
  <si>
    <t>28.04.2020 14:48:20</t>
  </si>
  <si>
    <t>28.04.2020 14:48:22</t>
  </si>
  <si>
    <t>28.04.2020 14:48:23</t>
  </si>
  <si>
    <t>28.04.2020 14:49:02</t>
  </si>
  <si>
    <t>28.04.2020 14:49:04</t>
  </si>
  <si>
    <t>28.04.2020 14:49:05</t>
  </si>
  <si>
    <t>28.04.2020 14:49:06</t>
  </si>
  <si>
    <t>28.04.2020 14:49:07</t>
  </si>
  <si>
    <t>28.04.2020 14:49:09</t>
  </si>
  <si>
    <t>28.04.2020 14:49:10</t>
  </si>
  <si>
    <t>28.04.2020 14:49:25</t>
  </si>
  <si>
    <t>28.04.2020 14:49:26</t>
  </si>
  <si>
    <t>28.04.2020 14:49:28</t>
  </si>
  <si>
    <t>28.04.2020 14:49:29</t>
  </si>
  <si>
    <t>28.04.2020 14:49:31</t>
  </si>
  <si>
    <t>28.04.2020 14:49:32</t>
  </si>
  <si>
    <t>28.04.2020 14:49:34</t>
  </si>
  <si>
    <t>28.04.2020 14:49:35</t>
  </si>
  <si>
    <t>28.04.2020 14:49:52</t>
  </si>
  <si>
    <t>28.04.2020 14:49:53</t>
  </si>
  <si>
    <t>28.04.2020 14:49:56</t>
  </si>
  <si>
    <t>28.04.2020 14:49:57</t>
  </si>
  <si>
    <t>28.04.2020 14:49:58</t>
  </si>
  <si>
    <t>28.04.2020 14:50:00</t>
  </si>
  <si>
    <t>28.04.2020 14:50:01</t>
  </si>
  <si>
    <t>28.04.2020 14:50:04</t>
  </si>
  <si>
    <t>28.04.2020 14:50:05</t>
  </si>
  <si>
    <t>28.04.2020 14:50:08</t>
  </si>
  <si>
    <t>28.04.2020 14:50:10</t>
  </si>
  <si>
    <t>28.04.2020 14:50:50</t>
  </si>
  <si>
    <t>28.04.2020 14:50:51</t>
  </si>
  <si>
    <t>28.04.2020 14:50:53</t>
  </si>
  <si>
    <t>28.04.2020 14:50:54</t>
  </si>
  <si>
    <t>28.04.2020 14:50:57</t>
  </si>
  <si>
    <t>28.04.2020 14:51:06</t>
  </si>
  <si>
    <t>28.04.2020 14:51:07</t>
  </si>
  <si>
    <t>28.04.2020 14:51:09</t>
  </si>
  <si>
    <t>28.04.2020 14:51:14</t>
  </si>
  <si>
    <t>28.04.2020 14:51:15</t>
  </si>
  <si>
    <t>28.04.2020 14:51:16</t>
  </si>
  <si>
    <t>28.04.2020 14:51:18</t>
  </si>
  <si>
    <t>28.04.2020 14:51:19</t>
  </si>
  <si>
    <t>28.04.2020 14:51:21</t>
  </si>
  <si>
    <t>28.04.2020 14:51:22</t>
  </si>
  <si>
    <t>28.04.2020 14:51:24</t>
  </si>
  <si>
    <t>28.04.2020 14:51:25</t>
  </si>
  <si>
    <t>28.04.2020 14:51:27</t>
  </si>
  <si>
    <t>28.04.2020 14:51:28</t>
  </si>
  <si>
    <t>28.04.2020 14:51:29</t>
  </si>
  <si>
    <t>28.04.2020 14:51:30</t>
  </si>
  <si>
    <t>28.04.2020 14:51:35</t>
  </si>
  <si>
    <t>28.04.2020 14:51:36</t>
  </si>
  <si>
    <t>28.04.2020 14:51:38</t>
  </si>
  <si>
    <t>28.04.2020 14:51:39</t>
  </si>
  <si>
    <t>28.04.2020 14:51:41</t>
  </si>
  <si>
    <t>28.04.2020 14:51:51</t>
  </si>
  <si>
    <t>28.04.2020 14:51:53</t>
  </si>
  <si>
    <t>28.04.2020 14:51:54</t>
  </si>
  <si>
    <t>28.04.2020 14:52:03</t>
  </si>
  <si>
    <t>28.04.2020 14:52:05</t>
  </si>
  <si>
    <t>28.04.2020 14:52:06</t>
  </si>
  <si>
    <t>28.04.2020 14:52:30</t>
  </si>
  <si>
    <t>28.04.2020 14:52:31</t>
  </si>
  <si>
    <t>28.04.2020 14:52:33</t>
  </si>
  <si>
    <t>28.04.2020 14:52:34</t>
  </si>
  <si>
    <t>28.04.2020 14:52:36</t>
  </si>
  <si>
    <t>28.04.2020 14:52:51</t>
  </si>
  <si>
    <t>28.04.2020 14:52:52</t>
  </si>
  <si>
    <t>28.04.2020 14:52:53</t>
  </si>
  <si>
    <t>28.04.2020 14:52:55</t>
  </si>
  <si>
    <t>28.04.2020 14:52:56</t>
  </si>
  <si>
    <t>28.04.2020 14:52:59</t>
  </si>
  <si>
    <t>28.04.2020 14:53:00</t>
  </si>
  <si>
    <t>28.04.2020 14:53:03</t>
  </si>
  <si>
    <t>28.04.2020 14:53:04</t>
  </si>
  <si>
    <t>28.04.2020 14:53:06</t>
  </si>
  <si>
    <t>28.04.2020 14:53:07</t>
  </si>
  <si>
    <t>28.04.2020 14:53:08</t>
  </si>
  <si>
    <t>28.04.2020 14:53:40</t>
  </si>
  <si>
    <t>28.04.2020 14:53:41</t>
  </si>
  <si>
    <t>28.04.2020 14:53:43</t>
  </si>
  <si>
    <t>28.04.2020 14:53:44</t>
  </si>
  <si>
    <t>28.04.2020 14:53:46</t>
  </si>
  <si>
    <t>28.04.2020 14:53:47</t>
  </si>
  <si>
    <t>28.04.2020 14:53:48</t>
  </si>
  <si>
    <t>28.04.2020 14:53:50</t>
  </si>
  <si>
    <t>28.04.2020 14:53:51</t>
  </si>
  <si>
    <t>28.04.2020 14:53:53</t>
  </si>
  <si>
    <t>28.04.2020 14:53:56</t>
  </si>
  <si>
    <t>28.04.2020 14:53:57</t>
  </si>
  <si>
    <t>28.04.2020 14:53:59</t>
  </si>
  <si>
    <t>28.04.2020 14:54:01</t>
  </si>
  <si>
    <t>28.04.2020 14:54:26</t>
  </si>
  <si>
    <t>28.04.2020 14:54:27</t>
  </si>
  <si>
    <t>28.04.2020 14:54:29</t>
  </si>
  <si>
    <t>28.04.2020 14:54:30</t>
  </si>
  <si>
    <t>28.04.2020 14:54:32</t>
  </si>
  <si>
    <t>28.04.2020 14:54:33</t>
  </si>
  <si>
    <t>28.04.2020 14:54:41</t>
  </si>
  <si>
    <t>28.04.2020 14:54:42</t>
  </si>
  <si>
    <t>28.04.2020 14:54:43</t>
  </si>
  <si>
    <t>28.04.2020 14:54:45</t>
  </si>
  <si>
    <t>28.04.2020 14:54:46</t>
  </si>
  <si>
    <t>28.04.2020 14:54:47</t>
  </si>
  <si>
    <t>28.04.2020 14:54:48</t>
  </si>
  <si>
    <t>28.04.2020 14:54:50</t>
  </si>
  <si>
    <t>28.04.2020 14:54:58</t>
  </si>
  <si>
    <t>28.04.2020 14:55:00</t>
  </si>
  <si>
    <t>28.04.2020 14:55:01</t>
  </si>
  <si>
    <t>28.04.2020 14:55:03</t>
  </si>
  <si>
    <t>28.04.2020 14:55:09</t>
  </si>
  <si>
    <t>28.04.2020 14:55:11</t>
  </si>
  <si>
    <t>28.04.2020 14:55:13</t>
  </si>
  <si>
    <t>28.04.2020 14:55:15</t>
  </si>
  <si>
    <t>28.04.2020 14:55:16</t>
  </si>
  <si>
    <t>28.04.2020 14:55:17</t>
  </si>
  <si>
    <t>28.04.2020 14:55:18</t>
  </si>
  <si>
    <t>28.04.2020 14:55:20</t>
  </si>
  <si>
    <t>28.04.2020 14:55:21</t>
  </si>
  <si>
    <t>28.04.2020 14:56:06</t>
  </si>
  <si>
    <t>28.04.2020 14:56:07</t>
  </si>
  <si>
    <t>28.04.2020 14:56:09</t>
  </si>
  <si>
    <t>28.04.2020 14:56:10</t>
  </si>
  <si>
    <t>28.04.2020 14:56:21</t>
  </si>
  <si>
    <t>28.04.2020 14:56:24</t>
  </si>
  <si>
    <t>28.04.2020 14:56:25</t>
  </si>
  <si>
    <t>28.04.2020 14:56:27</t>
  </si>
  <si>
    <t>28.04.2020 14:56:33</t>
  </si>
  <si>
    <t>28.04.2020 14:56:34</t>
  </si>
  <si>
    <t>28.04.2020 14:56:36</t>
  </si>
  <si>
    <t>28.04.2020 14:56:37</t>
  </si>
  <si>
    <t>28.04.2020 14:56:38</t>
  </si>
  <si>
    <t>28.04.2020 14:56:40</t>
  </si>
  <si>
    <t>28.04.2020 14:56:41</t>
  </si>
  <si>
    <t>28.04.2020 14:56:45</t>
  </si>
  <si>
    <t>28.04.2020 14:56:46</t>
  </si>
  <si>
    <t>28.04.2020 14:56:48</t>
  </si>
  <si>
    <t>28.04.2020 14:56:49</t>
  </si>
  <si>
    <t>28.04.2020 14:56:50</t>
  </si>
  <si>
    <t>28.04.2020 14:56:51</t>
  </si>
  <si>
    <t>28.04.2020 14:56:53</t>
  </si>
  <si>
    <t>28.04.2020 14:56:54</t>
  </si>
  <si>
    <t>28.04.2020 14:56:55</t>
  </si>
  <si>
    <t>28.04.2020 14:56:56</t>
  </si>
  <si>
    <t>28.04.2020 14:56:58</t>
  </si>
  <si>
    <t>28.04.2020 14:56:59</t>
  </si>
  <si>
    <t>28.04.2020 14:57:02</t>
  </si>
  <si>
    <t>28.04.2020 14:57:06</t>
  </si>
  <si>
    <t>28.04.2020 14:57:08</t>
  </si>
  <si>
    <t>28.04.2020 14:57:09</t>
  </si>
  <si>
    <t>28.04.2020 14:57:10</t>
  </si>
  <si>
    <t>28.04.2020 14:57:12</t>
  </si>
  <si>
    <t>28.04.2020 14:57:13</t>
  </si>
  <si>
    <t>28.04.2020 14:57:14</t>
  </si>
  <si>
    <t>28.04.2020 14:57:16</t>
  </si>
  <si>
    <t>28.04.2020 14:57:17</t>
  </si>
  <si>
    <t>28.04.2020 14:57:18</t>
  </si>
  <si>
    <t>28.04.2020 14:57:36</t>
  </si>
  <si>
    <t>28.04.2020 14:57:39</t>
  </si>
  <si>
    <t>28.04.2020 14:57:40</t>
  </si>
  <si>
    <t>28.04.2020 14:57:42</t>
  </si>
  <si>
    <t>28.04.2020 14:58:13</t>
  </si>
  <si>
    <t>28.04.2020 14:58:15</t>
  </si>
  <si>
    <t>28.04.2020 14:58:16</t>
  </si>
  <si>
    <t>28.04.2020 14:58:18</t>
  </si>
  <si>
    <t>28.04.2020 14:58:55</t>
  </si>
  <si>
    <t>28.04.2020 14:58:56</t>
  </si>
  <si>
    <t>28.04.2020 14:58:58</t>
  </si>
  <si>
    <t>28.04.2020 14:59:00</t>
  </si>
  <si>
    <t>28.04.2020 14:59:06</t>
  </si>
  <si>
    <t>28.04.2020 14:59:08</t>
  </si>
  <si>
    <t>28.04.2020 14:59:09</t>
  </si>
  <si>
    <t>28.04.2020 14:59:10</t>
  </si>
  <si>
    <t>28.04.2020 14:59:13</t>
  </si>
  <si>
    <t>28.04.2020 15:00:06</t>
  </si>
  <si>
    <t>28.04.2020 15:00:07</t>
  </si>
  <si>
    <t>28.04.2020 15:00:09</t>
  </si>
  <si>
    <t>28.04.2020 15:00:10</t>
  </si>
  <si>
    <t>28.04.2020 15:00:12</t>
  </si>
  <si>
    <t>28.04.2020 15:00:13</t>
  </si>
  <si>
    <t>28.04.2020 15:00:16</t>
  </si>
  <si>
    <t>28.04.2020 15:00:18</t>
  </si>
  <si>
    <t>28.04.2020 15:00:25</t>
  </si>
  <si>
    <t>28.04.2020 15:00:26</t>
  </si>
  <si>
    <t>28.04.2020 15:00:28</t>
  </si>
  <si>
    <t>28.04.2020 15:00:29</t>
  </si>
  <si>
    <t>28.04.2020 15:00:32</t>
  </si>
  <si>
    <t>28.04.2020 15:00:33</t>
  </si>
  <si>
    <t>28.04.2020 15:00:39</t>
  </si>
  <si>
    <t>28.04.2020 15:00:41</t>
  </si>
  <si>
    <t>28.04.2020 15:00:42</t>
  </si>
  <si>
    <t>28.04.2020 15:00:43</t>
  </si>
  <si>
    <t>28.04.2020 15:00:45</t>
  </si>
  <si>
    <t>28.04.2020 15:00:51</t>
  </si>
  <si>
    <t>28.04.2020 15:00:52</t>
  </si>
  <si>
    <t>28.04.2020 15:00:54</t>
  </si>
  <si>
    <t>28.04.2020 15:00:56</t>
  </si>
  <si>
    <t>28.04.2020 15:00:57</t>
  </si>
  <si>
    <t>28.04.2020 15:00:58</t>
  </si>
  <si>
    <t>28.04.2020 15:01:00</t>
  </si>
  <si>
    <t>28.04.2020 15:01:01</t>
  </si>
  <si>
    <t>28.04.2020 15:01:02</t>
  </si>
  <si>
    <t>28.04.2020 15:01:04</t>
  </si>
  <si>
    <t>28.04.2020 15:01:05</t>
  </si>
  <si>
    <t>28.04.2020 15:01:06</t>
  </si>
  <si>
    <t>28.04.2020 15:01:07</t>
  </si>
  <si>
    <t>28.04.2020 15:01:09</t>
  </si>
  <si>
    <t>28.04.2020 15:01:10</t>
  </si>
  <si>
    <t>28.04.2020 15:01:11</t>
  </si>
  <si>
    <t>28.04.2020 15:01:13</t>
  </si>
  <si>
    <t>28.04.2020 15:01:14</t>
  </si>
  <si>
    <t>28.04.2020 15:01:44</t>
  </si>
  <si>
    <t>28.04.2020 15:01:46</t>
  </si>
  <si>
    <t>28.04.2020 15:01:47</t>
  </si>
  <si>
    <t>28.04.2020 15:01:51</t>
  </si>
  <si>
    <t>28.04.2020 15:01:53</t>
  </si>
  <si>
    <t>28.04.2020 15:01:56</t>
  </si>
  <si>
    <t>28.04.2020 15:01:57</t>
  </si>
  <si>
    <t>28.04.2020 15:01:59</t>
  </si>
  <si>
    <t>28.04.2020 15:02:00</t>
  </si>
  <si>
    <t>28.04.2020 15:02:01</t>
  </si>
  <si>
    <t>28.04.2020 15:02:43</t>
  </si>
  <si>
    <t>28.04.2020 15:02:44</t>
  </si>
  <si>
    <t>28.04.2020 15:02:46</t>
  </si>
  <si>
    <t>28.04.2020 15:02:47</t>
  </si>
  <si>
    <t>28.04.2020 15:02:48</t>
  </si>
  <si>
    <t>28.04.2020 15:02:49</t>
  </si>
  <si>
    <t>28.04.2020 15:03:00</t>
  </si>
  <si>
    <t>28.04.2020 15:03:01</t>
  </si>
  <si>
    <t>28.04.2020 15:03:02</t>
  </si>
  <si>
    <t>28.04.2020 15:03:03</t>
  </si>
  <si>
    <t>28.04.2020 15:03:05</t>
  </si>
  <si>
    <t>28.04.2020 15:03:06</t>
  </si>
  <si>
    <t>28.04.2020 15:03:07</t>
  </si>
  <si>
    <t>28.04.2020 15:03:13</t>
  </si>
  <si>
    <t>28.04.2020 15:03:14</t>
  </si>
  <si>
    <t>28.04.2020 15:03:16</t>
  </si>
  <si>
    <t>28.04.2020 15:03:17</t>
  </si>
  <si>
    <t>28.04.2020 15:03:50</t>
  </si>
  <si>
    <t>28.04.2020 15:03:52</t>
  </si>
  <si>
    <t>28.04.2020 15:03:53</t>
  </si>
  <si>
    <t>28.04.2020 15:03:55</t>
  </si>
  <si>
    <t>28.04.2020 15:03:56</t>
  </si>
  <si>
    <t>28.04.2020 15:03:57</t>
  </si>
  <si>
    <t>28.04.2020 15:04:15</t>
  </si>
  <si>
    <t>28.04.2020 15:04:18</t>
  </si>
  <si>
    <t>28.04.2020 15:04:19</t>
  </si>
  <si>
    <t>28.04.2020 15:04:21</t>
  </si>
  <si>
    <t>28.04.2020 15:04:22</t>
  </si>
  <si>
    <t>28.04.2020 15:04:24</t>
  </si>
  <si>
    <t>28.04.2020 15:04:25</t>
  </si>
  <si>
    <t>28.04.2020 15:04:27</t>
  </si>
  <si>
    <t>28.04.2020 15:04:28</t>
  </si>
  <si>
    <t>28.04.2020 15:04:29</t>
  </si>
  <si>
    <t>28.04.2020 15:04:30</t>
  </si>
  <si>
    <t>28.04.2020 15:04:32</t>
  </si>
  <si>
    <t>28.04.2020 15:04:33</t>
  </si>
  <si>
    <t>28.04.2020 15:04:34</t>
  </si>
  <si>
    <t>28.04.2020 15:04:35</t>
  </si>
  <si>
    <t>28.04.2020 15:04:38</t>
  </si>
  <si>
    <t>28.04.2020 15:04:40</t>
  </si>
  <si>
    <t>28.04.2020 15:04:41</t>
  </si>
  <si>
    <t>28.04.2020 15:04:43</t>
  </si>
  <si>
    <t>28.04.2020 15:04:44</t>
  </si>
  <si>
    <t>28.04.2020 15:04:52</t>
  </si>
  <si>
    <t>28.04.2020 15:04:53</t>
  </si>
  <si>
    <t>28.04.2020 15:04:54</t>
  </si>
  <si>
    <t>28.04.2020 15:04:56</t>
  </si>
  <si>
    <t>28.04.2020 15:04:57</t>
  </si>
  <si>
    <t>28.04.2020 15:04:58</t>
  </si>
  <si>
    <t>28.04.2020 15:05:00</t>
  </si>
  <si>
    <t>28.04.2020 15:05:07</t>
  </si>
  <si>
    <t>28.04.2020 15:05:08</t>
  </si>
  <si>
    <t>28.04.2020 15:05:09</t>
  </si>
  <si>
    <t>28.04.2020 15:05:11</t>
  </si>
  <si>
    <t>28.04.2020 15:05:12</t>
  </si>
  <si>
    <t>28.04.2020 15:05:13</t>
  </si>
  <si>
    <t>28.04.2020 15:05:15</t>
  </si>
  <si>
    <t>28.04.2020 15:05:16</t>
  </si>
  <si>
    <t>28.04.2020 15:05:18</t>
  </si>
  <si>
    <t>28.04.2020 15:05:34</t>
  </si>
  <si>
    <t>28.04.2020 15:05:36</t>
  </si>
  <si>
    <t>28.04.2020 15:05:37</t>
  </si>
  <si>
    <t>28.04.2020 15:05:38</t>
  </si>
  <si>
    <t>28.04.2020 15:05:42</t>
  </si>
  <si>
    <t>28.04.2020 15:05:44</t>
  </si>
  <si>
    <t>28.04.2020 15:05:45</t>
  </si>
  <si>
    <t>28.04.2020 15:05:47</t>
  </si>
  <si>
    <t>28.04.2020 15:05:54</t>
  </si>
  <si>
    <t>28.04.2020 15:05:56</t>
  </si>
  <si>
    <t>28.04.2020 15:05:57</t>
  </si>
  <si>
    <t>28.04.2020 15:05:59</t>
  </si>
  <si>
    <t>28.04.2020 15:06:02</t>
  </si>
  <si>
    <t>28.04.2020 15:06:03</t>
  </si>
  <si>
    <t>28.04.2020 15:06:05</t>
  </si>
  <si>
    <t>28.04.2020 15:06:06</t>
  </si>
  <si>
    <t>28.04.2020 15:06:07</t>
  </si>
  <si>
    <t>28.04.2020 15:06:12</t>
  </si>
  <si>
    <t>28.04.2020 15:06:13</t>
  </si>
  <si>
    <t>28.04.2020 15:06:15</t>
  </si>
  <si>
    <t>28.04.2020 15:06:16</t>
  </si>
  <si>
    <t>28.04.2020 15:06:17</t>
  </si>
  <si>
    <t>28.04.2020 15:06:18</t>
  </si>
  <si>
    <t>28.04.2020 15:06:20</t>
  </si>
  <si>
    <t>28.04.2020 15:06:21</t>
  </si>
  <si>
    <t>28.04.2020 15:06:22</t>
  </si>
  <si>
    <t>28.04.2020 15:06:49</t>
  </si>
  <si>
    <t>28.04.2020 15:06:50</t>
  </si>
  <si>
    <t>28.04.2020 15:06:52</t>
  </si>
  <si>
    <t>28.04.2020 15:06:53</t>
  </si>
  <si>
    <t>28.04.2020 15:06:54</t>
  </si>
  <si>
    <t>28.04.2020 15:06:55</t>
  </si>
  <si>
    <t>28.04.2020 15:06:57</t>
  </si>
  <si>
    <t>28.04.2020 15:06:58</t>
  </si>
  <si>
    <t>28.04.2020 15:06:59</t>
  </si>
  <si>
    <t>28.04.2020 15:07:00</t>
  </si>
  <si>
    <t>28.04.2020 15:07:02</t>
  </si>
  <si>
    <t>28.04.2020 15:07:03</t>
  </si>
  <si>
    <t>28.04.2020 15:07:04</t>
  </si>
  <si>
    <t>28.04.2020 15:07:46</t>
  </si>
  <si>
    <t>28.04.2020 15:07:47</t>
  </si>
  <si>
    <t>28.04.2020 15:07:49</t>
  </si>
  <si>
    <t>28.04.2020 15:07:50</t>
  </si>
  <si>
    <t>28.04.2020 15:08:19</t>
  </si>
  <si>
    <t>28.04.2020 15:08:20</t>
  </si>
  <si>
    <t>28.04.2020 15:08:22</t>
  </si>
  <si>
    <t>28.04.2020 15:08:23</t>
  </si>
  <si>
    <t>28.04.2020 15:08:24</t>
  </si>
  <si>
    <t>28.04.2020 15:08:27</t>
  </si>
  <si>
    <t>28.04.2020 15:08:28</t>
  </si>
  <si>
    <t>28.04.2020 15:08:29</t>
  </si>
  <si>
    <t>28.04.2020 15:08:31</t>
  </si>
  <si>
    <t>28.04.2020 15:08:32</t>
  </si>
  <si>
    <t>28.04.2020 15:08:33</t>
  </si>
  <si>
    <t>28.04.2020 15:08:35</t>
  </si>
  <si>
    <t>28.04.2020 15:08:36</t>
  </si>
  <si>
    <t>28.04.2020 15:08:49</t>
  </si>
  <si>
    <t>28.04.2020 15:08:50</t>
  </si>
  <si>
    <t>28.04.2020 15:08:52</t>
  </si>
  <si>
    <t>28.04.2020 15:08:53</t>
  </si>
  <si>
    <t>28.04.2020 15:08:57</t>
  </si>
  <si>
    <t>28.04.2020 15:08:59</t>
  </si>
  <si>
    <t>28.04.2020 15:09:11</t>
  </si>
  <si>
    <t>28.04.2020 15:09:12</t>
  </si>
  <si>
    <t>28.04.2020 15:09:13</t>
  </si>
  <si>
    <t>28.04.2020 15:09:15</t>
  </si>
  <si>
    <t>28.04.2020 15:09:16</t>
  </si>
  <si>
    <t>28.04.2020 15:09:20</t>
  </si>
  <si>
    <t>28.04.2020 15:09:22</t>
  </si>
  <si>
    <t>28.04.2020 15:09:23</t>
  </si>
  <si>
    <t>28.04.2020 15:09:24</t>
  </si>
  <si>
    <t>28.04.2020 15:09:42</t>
  </si>
  <si>
    <t>28.04.2020 15:09:44</t>
  </si>
  <si>
    <t>28.04.2020 15:09:45</t>
  </si>
  <si>
    <t>28.04.2020 15:09:48</t>
  </si>
  <si>
    <t>28.04.2020 15:09:52</t>
  </si>
  <si>
    <t>28.04.2020 15:09:54</t>
  </si>
  <si>
    <t>28.04.2020 15:09:55</t>
  </si>
  <si>
    <t>28.04.2020 15:09:56</t>
  </si>
  <si>
    <t>28.04.2020 15:09:57</t>
  </si>
  <si>
    <t>28.04.2020 15:09:59</t>
  </si>
  <si>
    <t>28.04.2020 15:10:00</t>
  </si>
  <si>
    <t>28.04.2020 15:10:01</t>
  </si>
  <si>
    <t>28.04.2020 15:10:02</t>
  </si>
  <si>
    <t>28.04.2020 15:10:08</t>
  </si>
  <si>
    <t>28.04.2020 15:10:10</t>
  </si>
  <si>
    <t>28.04.2020 15:10:11</t>
  </si>
  <si>
    <t>28.04.2020 15:10:12</t>
  </si>
  <si>
    <t>28.04.2020 15:10:13</t>
  </si>
  <si>
    <t>28.04.2020 15:10:22</t>
  </si>
  <si>
    <t>28.04.2020 15:10:24</t>
  </si>
  <si>
    <t>28.04.2020 15:10:25</t>
  </si>
  <si>
    <t>28.04.2020 15:10:28</t>
  </si>
  <si>
    <t>28.04.2020 15:10:30</t>
  </si>
  <si>
    <t>28.04.2020 15:10:32</t>
  </si>
  <si>
    <t>28.04.2020 15:10:33</t>
  </si>
  <si>
    <t>28.04.2020 15:10:35</t>
  </si>
  <si>
    <t>28.04.2020 15:10:36</t>
  </si>
  <si>
    <t>28.04.2020 15:10:37</t>
  </si>
  <si>
    <t>28.04.2020 15:10:42</t>
  </si>
  <si>
    <t>28.04.2020 15:10:43</t>
  </si>
  <si>
    <t>28.04.2020 15:10:45</t>
  </si>
  <si>
    <t>28.04.2020 15:10:46</t>
  </si>
  <si>
    <t>28.04.2020 15:10:47</t>
  </si>
  <si>
    <t>28.04.2020 15:10:49</t>
  </si>
  <si>
    <t>28.04.2020 15:11:27</t>
  </si>
  <si>
    <t>28.04.2020 15:11:29</t>
  </si>
  <si>
    <t>28.04.2020 15:11:30</t>
  </si>
  <si>
    <t>28.04.2020 15:11:32</t>
  </si>
  <si>
    <t>28.04.2020 15:11:35</t>
  </si>
  <si>
    <t>28.04.2020 15:11:36</t>
  </si>
  <si>
    <t>28.04.2020 15:11:38</t>
  </si>
  <si>
    <t>28.04.2020 15:11:39</t>
  </si>
  <si>
    <t>28.04.2020 15:11:40</t>
  </si>
  <si>
    <t>28.04.2020 15:13:51</t>
  </si>
  <si>
    <t>28.04.2020 15:13:52</t>
  </si>
  <si>
    <t>28.04.2020 15:13:53</t>
  </si>
  <si>
    <t>28.04.2020 15:13:55</t>
  </si>
  <si>
    <t>28.04.2020 15:13:57</t>
  </si>
  <si>
    <t>28.04.2020 15:14:06</t>
  </si>
  <si>
    <t>28.04.2020 15:14:10</t>
  </si>
  <si>
    <t>28.04.2020 15:14:11</t>
  </si>
  <si>
    <t>28.04.2020 15:14:13</t>
  </si>
  <si>
    <t>28.04.2020 15:14:14</t>
  </si>
  <si>
    <t>28.04.2020 15:14:15</t>
  </si>
  <si>
    <t>28.04.2020 15:14:18</t>
  </si>
  <si>
    <t>28.04.2020 15:14:20</t>
  </si>
  <si>
    <t>28.04.2020 15:14:21</t>
  </si>
  <si>
    <t>28.04.2020 15:14:23</t>
  </si>
  <si>
    <t>28.04.2020 15:14:24</t>
  </si>
  <si>
    <t>28.04.2020 15:14:26</t>
  </si>
  <si>
    <t>28.04.2020 15:14:27</t>
  </si>
  <si>
    <t>28.04.2020 15:15:09</t>
  </si>
  <si>
    <t>28.04.2020 15:15:11</t>
  </si>
  <si>
    <t>28.04.2020 15:15:12</t>
  </si>
  <si>
    <t>28.04.2020 15:15:13</t>
  </si>
  <si>
    <t>28.04.2020 15:15:24</t>
  </si>
  <si>
    <t>28.04.2020 15:15:25</t>
  </si>
  <si>
    <t>28.04.2020 15:15:27</t>
  </si>
  <si>
    <t>28.04.2020 15:15:30</t>
  </si>
  <si>
    <t>28.04.2020 15:15:31</t>
  </si>
  <si>
    <t>28.04.2020 15:15:33</t>
  </si>
  <si>
    <t>28.04.2020 15:15:34</t>
  </si>
  <si>
    <t>28.04.2020 15:15:55</t>
  </si>
  <si>
    <t>28.04.2020 15:15:57</t>
  </si>
  <si>
    <t>28.04.2020 15:15:58</t>
  </si>
  <si>
    <t>28.04.2020 15:15:59</t>
  </si>
  <si>
    <t>28.04.2020 15:16:01</t>
  </si>
  <si>
    <t>28.04.2020 15:16:02</t>
  </si>
  <si>
    <t>28.04.2020 15:16:03</t>
  </si>
  <si>
    <t>28.04.2020 15:16:04</t>
  </si>
  <si>
    <t>28.04.2020 15:16:05</t>
  </si>
  <si>
    <t>28.04.2020 15:16:07</t>
  </si>
  <si>
    <t>28.04.2020 15:16:08</t>
  </si>
  <si>
    <t>28.04.2020 15:16:09</t>
  </si>
  <si>
    <t>28.04.2020 15:16:11</t>
  </si>
  <si>
    <t>28.04.2020 15:16:33</t>
  </si>
  <si>
    <t>28.04.2020 15:16:34</t>
  </si>
  <si>
    <t>28.04.2020 15:16:35</t>
  </si>
  <si>
    <t>28.04.2020 15:16:37</t>
  </si>
  <si>
    <t>28.04.2020 15:16:38</t>
  </si>
  <si>
    <t>28.04.2020 15:16:39</t>
  </si>
  <si>
    <t>28.04.2020 15:16:40</t>
  </si>
  <si>
    <t>28.04.2020 15:16:43</t>
  </si>
  <si>
    <t>28.04.2020 15:17:43</t>
  </si>
  <si>
    <t>28.04.2020 15:17:44</t>
  </si>
  <si>
    <t>28.04.2020 15:17:46</t>
  </si>
  <si>
    <t>28.04.2020 15:18:33</t>
  </si>
  <si>
    <t>28.04.2020 15:18:34</t>
  </si>
  <si>
    <t>28.04.2020 15:18:35</t>
  </si>
  <si>
    <t>28.04.2020 15:18:37</t>
  </si>
  <si>
    <t>28.04.2020 15:18:39</t>
  </si>
  <si>
    <t>28.04.2020 15:18:40</t>
  </si>
  <si>
    <t>28.04.2020 15:19:05</t>
  </si>
  <si>
    <t>28.04.2020 15:19:07</t>
  </si>
  <si>
    <t>28.04.2020 15:19:08</t>
  </si>
  <si>
    <t>28.04.2020 15:19:09</t>
  </si>
  <si>
    <t>28.04.2020 15:19:11</t>
  </si>
  <si>
    <t>28.04.2020 15:19:12</t>
  </si>
  <si>
    <t>28.04.2020 15:19:13</t>
  </si>
  <si>
    <t>28.04.2020 15:19:15</t>
  </si>
  <si>
    <t>28.04.2020 15:19:16</t>
  </si>
  <si>
    <t>28.04.2020 15:19:18</t>
  </si>
  <si>
    <t>28.04.2020 15:19:19</t>
  </si>
  <si>
    <t>28.04.2020 15:19:34</t>
  </si>
  <si>
    <t>28.04.2020 15:19:35</t>
  </si>
  <si>
    <t>28.04.2020 15:19:37</t>
  </si>
  <si>
    <t>28.04.2020 15:19:38</t>
  </si>
  <si>
    <t>28.04.2020 15:19:39</t>
  </si>
  <si>
    <t>28.04.2020 15:19:40</t>
  </si>
  <si>
    <t>28.04.2020 15:19:42</t>
  </si>
  <si>
    <t>28.04.2020 15:19:43</t>
  </si>
  <si>
    <t>28.04.2020 15:19:44</t>
  </si>
  <si>
    <t>28.04.2020 15:19:45</t>
  </si>
  <si>
    <t>28.04.2020 15:19:47</t>
  </si>
  <si>
    <t>28.04.2020 15:19:48</t>
  </si>
  <si>
    <t>28.04.2020 15:19:51</t>
  </si>
  <si>
    <t>28.04.2020 15:19:54</t>
  </si>
  <si>
    <t>28.04.2020 15:19:57</t>
  </si>
  <si>
    <t>28.04.2020 15:19:58</t>
  </si>
  <si>
    <t>28.04.2020 15:20:00</t>
  </si>
  <si>
    <t>28.04.2020 15:20:01</t>
  </si>
  <si>
    <t>28.04.2020 15:20:04</t>
  </si>
  <si>
    <t>28.04.2020 15:20:06</t>
  </si>
  <si>
    <t>28.04.2020 15:20:07</t>
  </si>
  <si>
    <t>28.04.2020 15:20:08</t>
  </si>
  <si>
    <t>28.04.2020 15:20:10</t>
  </si>
  <si>
    <t>28.04.2020 15:20:11</t>
  </si>
  <si>
    <t>28.04.2020 15:20:12</t>
  </si>
  <si>
    <t>28.04.2020 15:20:13</t>
  </si>
  <si>
    <t>28.04.2020 15:20:15</t>
  </si>
  <si>
    <t>28.04.2020 15:20:16</t>
  </si>
  <si>
    <t>28.04.2020 15:20:25</t>
  </si>
  <si>
    <t>28.04.2020 15:20:26</t>
  </si>
  <si>
    <t>28.04.2020 15:20:28</t>
  </si>
  <si>
    <t>28.04.2020 15:20:29</t>
  </si>
  <si>
    <t>28.04.2020 15:20:30</t>
  </si>
  <si>
    <t>28.04.2020 15:20:31</t>
  </si>
  <si>
    <t>28.04.2020 15:20:33</t>
  </si>
  <si>
    <t>28.04.2020 15:20:49</t>
  </si>
  <si>
    <t>28.04.2020 15:20:52</t>
  </si>
  <si>
    <t>28.04.2020 15:20:53</t>
  </si>
  <si>
    <t>28.04.2020 15:20:55</t>
  </si>
  <si>
    <t>28.04.2020 15:20:57</t>
  </si>
  <si>
    <t>28.04.2020 15:20:58</t>
  </si>
  <si>
    <t>28.04.2020 15:21:22</t>
  </si>
  <si>
    <t>28.04.2020 15:21:23</t>
  </si>
  <si>
    <t>28.04.2020 15:21:25</t>
  </si>
  <si>
    <t>28.04.2020 15:21:26</t>
  </si>
  <si>
    <t>28.04.2020 15:21:27</t>
  </si>
  <si>
    <t>28.04.2020 15:21:30</t>
  </si>
  <si>
    <t>28.04.2020 15:21:31</t>
  </si>
  <si>
    <t>28.04.2020 15:21:33</t>
  </si>
  <si>
    <t>28.04.2020 15:21:34</t>
  </si>
  <si>
    <t>28.04.2020 15:21:35</t>
  </si>
  <si>
    <t>28.04.2020 15:21:36</t>
  </si>
  <si>
    <t>28.04.2020 15:21:38</t>
  </si>
  <si>
    <t>28.04.2020 15:21:39</t>
  </si>
  <si>
    <t>28.04.2020 15:21:40</t>
  </si>
  <si>
    <t>28.04.2020 15:21:42</t>
  </si>
  <si>
    <t>28.04.2020 15:21:43</t>
  </si>
  <si>
    <t>28.04.2020 15:22:12</t>
  </si>
  <si>
    <t>28.04.2020 15:22:14</t>
  </si>
  <si>
    <t>28.04.2020 15:22:15</t>
  </si>
  <si>
    <t>28.04.2020 15:22:16</t>
  </si>
  <si>
    <t>28.04.2020 15:22:18</t>
  </si>
  <si>
    <t>28.04.2020 15:22:19</t>
  </si>
  <si>
    <t>28.04.2020 15:22:20</t>
  </si>
  <si>
    <t>28.04.2020 15:22:22</t>
  </si>
  <si>
    <t>28.04.2020 15:22:23</t>
  </si>
  <si>
    <t>28.04.2020 15:22:24</t>
  </si>
  <si>
    <t>28.04.2020 15:22:46</t>
  </si>
  <si>
    <t>28.04.2020 15:22:48</t>
  </si>
  <si>
    <t>28.04.2020 15:22:49</t>
  </si>
  <si>
    <t>28.04.2020 15:22:51</t>
  </si>
  <si>
    <t>28.04.2020 15:22:52</t>
  </si>
  <si>
    <t>28.04.2020 15:22:54</t>
  </si>
  <si>
    <t>28.04.2020 15:22:55</t>
  </si>
  <si>
    <t>28.04.2020 15:22:56</t>
  </si>
  <si>
    <t>28.04.2020 15:23:17</t>
  </si>
  <si>
    <t>28.04.2020 15:23:18</t>
  </si>
  <si>
    <t>28.04.2020 15:23:20</t>
  </si>
  <si>
    <t>28.04.2020 15:23:21</t>
  </si>
  <si>
    <t>28.04.2020 15:23:22</t>
  </si>
  <si>
    <t>28.04.2020 15:23:23</t>
  </si>
  <si>
    <t>28.04.2020 15:23:25</t>
  </si>
  <si>
    <t>28.04.2020 15:23:26</t>
  </si>
  <si>
    <t>28.04.2020 15:23:38</t>
  </si>
  <si>
    <t>28.04.2020 15:23:39</t>
  </si>
  <si>
    <t>28.04.2020 15:24:30</t>
  </si>
  <si>
    <t>28.04.2020 15:24:32</t>
  </si>
  <si>
    <t>28.04.2020 15:24:33</t>
  </si>
  <si>
    <t>28.04.2020 15:24:34</t>
  </si>
  <si>
    <t>28.04.2020 15:24:35</t>
  </si>
  <si>
    <t>28.04.2020 15:24:37</t>
  </si>
  <si>
    <t>28.04.2020 15:24:38</t>
  </si>
  <si>
    <t>28.04.2020 15:24:39</t>
  </si>
  <si>
    <t>28.04.2020 15:24:45</t>
  </si>
  <si>
    <t>28.04.2020 15:24:49</t>
  </si>
  <si>
    <t>28.04.2020 15:24:51</t>
  </si>
  <si>
    <t>28.04.2020 15:24:52</t>
  </si>
  <si>
    <t>28.04.2020 15:24:54</t>
  </si>
  <si>
    <t>28.04.2020 15:24:55</t>
  </si>
  <si>
    <t>28.04.2020 15:25:04</t>
  </si>
  <si>
    <t>28.04.2020 15:25:06</t>
  </si>
  <si>
    <t>28.04.2020 15:25:07</t>
  </si>
  <si>
    <t>28.04.2020 15:25:08</t>
  </si>
  <si>
    <t>28.04.2020 15:25:10</t>
  </si>
  <si>
    <t>28.04.2020 15:25:11</t>
  </si>
  <si>
    <t>28.04.2020 15:25:12</t>
  </si>
  <si>
    <t>28.04.2020 15:25:13</t>
  </si>
  <si>
    <t>28.04.2020 15:25:15</t>
  </si>
  <si>
    <t>28.04.2020 15:25:16</t>
  </si>
  <si>
    <t>28.04.2020 15:25:17</t>
  </si>
  <si>
    <t>28.04.2020 15:25:19</t>
  </si>
  <si>
    <t>28.04.2020 15:25:35</t>
  </si>
  <si>
    <t>28.04.2020 15:25:36</t>
  </si>
  <si>
    <t>28.04.2020 15:25:38</t>
  </si>
  <si>
    <t>28.04.2020 15:25:39</t>
  </si>
  <si>
    <t>28.04.2020 15:25:49</t>
  </si>
  <si>
    <t>28.04.2020 15:25:51</t>
  </si>
  <si>
    <t>28.04.2020 15:25:52</t>
  </si>
  <si>
    <t>28.04.2020 15:25:53</t>
  </si>
  <si>
    <t>28.04.2020 15:25:54</t>
  </si>
  <si>
    <t>28.04.2020 15:25:57</t>
  </si>
  <si>
    <t>28.04.2020 15:25:59</t>
  </si>
  <si>
    <t>28.04.2020 15:26:00</t>
  </si>
  <si>
    <t>28.04.2020 15:26:01</t>
  </si>
  <si>
    <t>28.04.2020 15:26:02</t>
  </si>
  <si>
    <t>28.04.2020 15:26:11</t>
  </si>
  <si>
    <t>28.04.2020 15:26:13</t>
  </si>
  <si>
    <t>28.04.2020 15:26:14</t>
  </si>
  <si>
    <t>28.04.2020 15:26:15</t>
  </si>
  <si>
    <t>28.04.2020 15:26:17</t>
  </si>
  <si>
    <t>28.04.2020 15:26:18</t>
  </si>
  <si>
    <t>28.04.2020 15:26:27</t>
  </si>
  <si>
    <t>28.04.2020 15:26:28</t>
  </si>
  <si>
    <t>28.04.2020 15:26:29</t>
  </si>
  <si>
    <t>28.04.2020 15:26:31</t>
  </si>
  <si>
    <t>28.04.2020 15:26:32</t>
  </si>
  <si>
    <t>28.04.2020 15:26:33</t>
  </si>
  <si>
    <t>28.04.2020 15:26:37</t>
  </si>
  <si>
    <t>28.04.2020 15:26:39</t>
  </si>
  <si>
    <t>28.04.2020 15:26:40</t>
  </si>
  <si>
    <t>28.04.2020 15:26:41</t>
  </si>
  <si>
    <t>28.04.2020 15:26:43</t>
  </si>
  <si>
    <t>28.04.2020 15:26:45</t>
  </si>
  <si>
    <t>28.04.2020 15:26:58</t>
  </si>
  <si>
    <t>28.04.2020 15:27:00</t>
  </si>
  <si>
    <t>28.04.2020 15:27:02</t>
  </si>
  <si>
    <t>28.04.2020 15:27:05</t>
  </si>
  <si>
    <t>28.04.2020 15:27:06</t>
  </si>
  <si>
    <t>28.04.2020 15:27:08</t>
  </si>
  <si>
    <t>28.04.2020 15:27:09</t>
  </si>
  <si>
    <t>28.04.2020 15:27:11</t>
  </si>
  <si>
    <t>28.04.2020 15:27:12</t>
  </si>
  <si>
    <t>28.04.2020 15:27:13</t>
  </si>
  <si>
    <t>28.04.2020 15:27:14</t>
  </si>
  <si>
    <t>28.04.2020 15:27:16</t>
  </si>
  <si>
    <t>28.04.2020 15:27:17</t>
  </si>
  <si>
    <t>28.04.2020 15:27:18</t>
  </si>
  <si>
    <t>28.04.2020 15:27:20</t>
  </si>
  <si>
    <t>28.04.2020 15:27:21</t>
  </si>
  <si>
    <t>28.04.2020 15:27:26</t>
  </si>
  <si>
    <t>28.04.2020 15:27:28</t>
  </si>
  <si>
    <t>28.04.2020 15:27:29</t>
  </si>
  <si>
    <t>28.04.2020 15:27:31</t>
  </si>
  <si>
    <t>28.04.2020 15:27:32</t>
  </si>
  <si>
    <t>28.04.2020 15:27:33</t>
  </si>
  <si>
    <t>28.04.2020 15:27:53</t>
  </si>
  <si>
    <t>28.04.2020 15:27:54</t>
  </si>
  <si>
    <t>28.04.2020 15:27:55</t>
  </si>
  <si>
    <t>28.04.2020 15:27:57</t>
  </si>
  <si>
    <t>28.04.2020 15:28:01</t>
  </si>
  <si>
    <t>28.04.2020 15:28:02</t>
  </si>
  <si>
    <t>28.04.2020 15:28:04</t>
  </si>
  <si>
    <t>28.04.2020 15:28:06</t>
  </si>
  <si>
    <t>28.04.2020 15:29:04</t>
  </si>
  <si>
    <t>28.04.2020 15:29:05</t>
  </si>
  <si>
    <t>28.04.2020 15:29:07</t>
  </si>
  <si>
    <t>28.04.2020 15:29:08</t>
  </si>
  <si>
    <t>28.04.2020 15:29:10</t>
  </si>
  <si>
    <t>28.04.2020 15:29:12</t>
  </si>
  <si>
    <t>28.04.2020 15:29:13</t>
  </si>
  <si>
    <t>28.04.2020 15:29:17</t>
  </si>
  <si>
    <t>28.04.2020 15:29:19</t>
  </si>
  <si>
    <t>28.04.2020 15:29:20</t>
  </si>
  <si>
    <t>28.04.2020 15:29:27</t>
  </si>
  <si>
    <t>28.04.2020 15:29:30</t>
  </si>
  <si>
    <t>28.04.2020 15:29:31</t>
  </si>
  <si>
    <t>28.04.2020 15:29:32</t>
  </si>
  <si>
    <t>28.04.2020 15:29:36</t>
  </si>
  <si>
    <t>28.04.2020 15:30:01</t>
  </si>
  <si>
    <t>28.04.2020 15:30:03</t>
  </si>
  <si>
    <t>28.04.2020 15:30:04</t>
  </si>
  <si>
    <t>28.04.2020 15:30:06</t>
  </si>
  <si>
    <t>28.04.2020 15:30:07</t>
  </si>
  <si>
    <t>28.04.2020 15:30:08</t>
  </si>
  <si>
    <t>28.04.2020 15:30:35</t>
  </si>
  <si>
    <t>28.04.2020 15:30:37</t>
  </si>
  <si>
    <t>28.04.2020 15:30:38</t>
  </si>
  <si>
    <t>28.04.2020 15:30:40</t>
  </si>
  <si>
    <t>28.04.2020 15:30:41</t>
  </si>
  <si>
    <t>28.04.2020 15:30:42</t>
  </si>
  <si>
    <t>28.04.2020 15:30:44</t>
  </si>
  <si>
    <t>28.04.2020 15:30:45</t>
  </si>
  <si>
    <t>28.04.2020 15:31:15</t>
  </si>
  <si>
    <t>28.04.2020 15:31:17</t>
  </si>
  <si>
    <t>28.04.2020 15:31:18</t>
  </si>
  <si>
    <t>28.04.2020 15:31:19</t>
  </si>
  <si>
    <t>28.04.2020 15:31:20</t>
  </si>
  <si>
    <t>28.04.2020 15:31:22</t>
  </si>
  <si>
    <t>28.04.2020 15:31:23</t>
  </si>
  <si>
    <t>28.04.2020 15:31:27</t>
  </si>
  <si>
    <t>28.04.2020 15:31:29</t>
  </si>
  <si>
    <t>28.04.2020 15:31:30</t>
  </si>
  <si>
    <t>28.04.2020 15:31:34</t>
  </si>
  <si>
    <t>28.04.2020 15:31:39</t>
  </si>
  <si>
    <t>28.04.2020 15:31:51</t>
  </si>
  <si>
    <t>28.04.2020 15:31:52</t>
  </si>
  <si>
    <t>28.04.2020 15:31:53</t>
  </si>
  <si>
    <t>28.04.2020 15:31:54</t>
  </si>
  <si>
    <t>28.04.2020 15:31:55</t>
  </si>
  <si>
    <t>28.04.2020 15:31:57</t>
  </si>
  <si>
    <t>28.04.2020 15:31:58</t>
  </si>
  <si>
    <t>28.04.2020 15:31:59</t>
  </si>
  <si>
    <t>28.04.2020 15:32:01</t>
  </si>
  <si>
    <t>28.04.2020 15:32:05</t>
  </si>
  <si>
    <t>28.04.2020 15:32:06</t>
  </si>
  <si>
    <t>28.04.2020 15:32:08</t>
  </si>
  <si>
    <t>28.04.2020 15:32:09</t>
  </si>
  <si>
    <t>28.04.2020 15:32:11</t>
  </si>
  <si>
    <t>28.04.2020 15:32:36</t>
  </si>
  <si>
    <t>28.04.2020 15:32:38</t>
  </si>
  <si>
    <t>28.04.2020 15:32:39</t>
  </si>
  <si>
    <t>28.04.2020 15:32:41</t>
  </si>
  <si>
    <t>28.04.2020 15:32:54</t>
  </si>
  <si>
    <t>28.04.2020 15:32:56</t>
  </si>
  <si>
    <t>28.04.2020 15:32:57</t>
  </si>
  <si>
    <t>28.04.2020 15:32:58</t>
  </si>
  <si>
    <t>28.04.2020 15:32:59</t>
  </si>
  <si>
    <t>28.04.2020 15:33:01</t>
  </si>
  <si>
    <t>28.04.2020 15:33:02</t>
  </si>
  <si>
    <t>28.04.2020 15:33:57</t>
  </si>
  <si>
    <t>28.04.2020 15:33:59</t>
  </si>
  <si>
    <t>28.04.2020 15:34:00</t>
  </si>
  <si>
    <t>28.04.2020 15:34:01</t>
  </si>
  <si>
    <t>28.04.2020 15:34:03</t>
  </si>
  <si>
    <t>28.04.2020 15:34:04</t>
  </si>
  <si>
    <t>28.04.2020 15:34:24</t>
  </si>
  <si>
    <t>28.04.2020 15:34:26</t>
  </si>
  <si>
    <t>28.04.2020 15:34:27</t>
  </si>
  <si>
    <t>28.04.2020 15:34:44</t>
  </si>
  <si>
    <t>28.04.2020 15:34:45</t>
  </si>
  <si>
    <t>28.04.2020 15:35:00</t>
  </si>
  <si>
    <t>28.04.2020 15:35:02</t>
  </si>
  <si>
    <t>28.04.2020 15:35:03</t>
  </si>
  <si>
    <t>28.04.2020 15:35:05</t>
  </si>
  <si>
    <t>28.04.2020 15:35:06</t>
  </si>
  <si>
    <t>28.04.2020 15:35:07</t>
  </si>
  <si>
    <t>28.04.2020 15:35:08</t>
  </si>
  <si>
    <t>28.04.2020 15:35:09</t>
  </si>
  <si>
    <t>28.04.2020 15:35:11</t>
  </si>
  <si>
    <t>28.04.2020 15:35:12</t>
  </si>
  <si>
    <t>28.04.2020 15:35:18</t>
  </si>
  <si>
    <t>28.04.2020 15:35:19</t>
  </si>
  <si>
    <t>28.04.2020 15:35:20</t>
  </si>
  <si>
    <t>28.04.2020 15:35:22</t>
  </si>
  <si>
    <t>28.04.2020 15:35:23</t>
  </si>
  <si>
    <t>28.04.2020 15:35:38</t>
  </si>
  <si>
    <t>28.04.2020 15:35:39</t>
  </si>
  <si>
    <t>28.04.2020 15:35:41</t>
  </si>
  <si>
    <t>28.04.2020 15:35:42</t>
  </si>
  <si>
    <t>28.04.2020 15:35:43</t>
  </si>
  <si>
    <t>28.04.2020 15:35:44</t>
  </si>
  <si>
    <t>28.04.2020 15:35:46</t>
  </si>
  <si>
    <t>28.04.2020 15:35:47</t>
  </si>
  <si>
    <t>28.04.2020 15:35:48</t>
  </si>
  <si>
    <t>28.04.2020 15:35:49</t>
  </si>
  <si>
    <t>28.04.2020 15:35:54</t>
  </si>
  <si>
    <t>28.04.2020 15:35:55</t>
  </si>
  <si>
    <t>28.04.2020 15:35:57</t>
  </si>
  <si>
    <t>28.04.2020 15:35:58</t>
  </si>
  <si>
    <t>28.04.2020 15:36:00</t>
  </si>
  <si>
    <t>28.04.2020 15:36:01</t>
  </si>
  <si>
    <t>28.04.2020 15:36:15</t>
  </si>
  <si>
    <t>28.04.2020 15:36:16</t>
  </si>
  <si>
    <t>28.04.2020 15:36:18</t>
  </si>
  <si>
    <t>28.04.2020 15:36:33</t>
  </si>
  <si>
    <t>28.04.2020 15:36:34</t>
  </si>
  <si>
    <t>28.04.2020 15:36:35</t>
  </si>
  <si>
    <t>28.04.2020 15:36:37</t>
  </si>
  <si>
    <t>28.04.2020 15:36:38</t>
  </si>
  <si>
    <t>28.04.2020 15:36:39</t>
  </si>
  <si>
    <t>28.04.2020 15:36:40</t>
  </si>
  <si>
    <t>28.04.2020 15:37:36</t>
  </si>
  <si>
    <t>28.04.2020 15:37:37</t>
  </si>
  <si>
    <t>28.04.2020 15:37:39</t>
  </si>
  <si>
    <t>28.04.2020 15:37:40</t>
  </si>
  <si>
    <t>28.04.2020 15:37:42</t>
  </si>
  <si>
    <t>28.04.2020 15:37:43</t>
  </si>
  <si>
    <t>28.04.2020 15:37:45</t>
  </si>
  <si>
    <t>28.04.2020 15:37:46</t>
  </si>
  <si>
    <t>28.04.2020 15:38:15</t>
  </si>
  <si>
    <t>28.04.2020 15:38:16</t>
  </si>
  <si>
    <t>28.04.2020 15:38:18</t>
  </si>
  <si>
    <t>28.04.2020 15:38:25</t>
  </si>
  <si>
    <t>28.04.2020 15:38:27</t>
  </si>
  <si>
    <t>28.04.2020 15:38:28</t>
  </si>
  <si>
    <t>28.04.2020 15:38:29</t>
  </si>
  <si>
    <t>28.04.2020 15:38:30</t>
  </si>
  <si>
    <t>28.04.2020 15:38:32</t>
  </si>
  <si>
    <t>28.04.2020 15:38:33</t>
  </si>
  <si>
    <t>28.04.2020 15:38:39</t>
  </si>
  <si>
    <t>28.04.2020 15:38:40</t>
  </si>
  <si>
    <t>28.04.2020 15:38:42</t>
  </si>
  <si>
    <t>28.04.2020 15:38:43</t>
  </si>
  <si>
    <t>28.04.2020 15:39:25</t>
  </si>
  <si>
    <t>28.04.2020 15:39:27</t>
  </si>
  <si>
    <t>28.04.2020 15:39:28</t>
  </si>
  <si>
    <t>28.04.2020 15:39:29</t>
  </si>
  <si>
    <t>28.04.2020 15:39:30</t>
  </si>
  <si>
    <t>28.04.2020 15:39:32</t>
  </si>
  <si>
    <t>28.04.2020 15:39:33</t>
  </si>
  <si>
    <t>28.04.2020 15:39:34</t>
  </si>
  <si>
    <t>28.04.2020 15:39:41</t>
  </si>
  <si>
    <t>28.04.2020 15:39:44</t>
  </si>
  <si>
    <t>28.04.2020 15:39:46</t>
  </si>
  <si>
    <t>28.04.2020 15:39:47</t>
  </si>
  <si>
    <t>28.04.2020 15:39:49</t>
  </si>
  <si>
    <t>28.04.2020 15:39:50</t>
  </si>
  <si>
    <t>28.04.2020 15:39:52</t>
  </si>
  <si>
    <t>28.04.2020 15:39:53</t>
  </si>
  <si>
    <t>28.04.2020 15:39:54</t>
  </si>
  <si>
    <t>28.04.2020 15:39:55</t>
  </si>
  <si>
    <t>28.04.2020 15:39:58</t>
  </si>
  <si>
    <t>28.04.2020 15:40:00</t>
  </si>
  <si>
    <t>28.04.2020 15:40:01</t>
  </si>
  <si>
    <t>28.04.2020 15:40:03</t>
  </si>
  <si>
    <t>28.04.2020 15:40:04</t>
  </si>
  <si>
    <t>28.04.2020 15:40:23</t>
  </si>
  <si>
    <t>28.04.2020 15:40:25</t>
  </si>
  <si>
    <t>28.04.2020 15:40:26</t>
  </si>
  <si>
    <t>28.04.2020 15:40:28</t>
  </si>
  <si>
    <t>28.04.2020 15:40:29</t>
  </si>
  <si>
    <t>28.04.2020 15:40:31</t>
  </si>
  <si>
    <t>28.04.2020 15:40:32</t>
  </si>
  <si>
    <t>28.04.2020 15:40:34</t>
  </si>
  <si>
    <t>28.04.2020 15:40:35</t>
  </si>
  <si>
    <t>28.04.2020 15:40:37</t>
  </si>
  <si>
    <t>28.04.2020 15:40:38</t>
  </si>
  <si>
    <t>28.04.2020 15:40:54</t>
  </si>
  <si>
    <t>28.04.2020 15:40:56</t>
  </si>
  <si>
    <t>28.04.2020 15:40:57</t>
  </si>
  <si>
    <t>28.04.2020 15:40:58</t>
  </si>
  <si>
    <t>28.04.2020 15:41:00</t>
  </si>
  <si>
    <t>28.04.2020 15:41:01</t>
  </si>
  <si>
    <t>28.04.2020 15:41:02</t>
  </si>
  <si>
    <t>28.04.2020 15:41:04</t>
  </si>
  <si>
    <t>28.04.2020 15:41:08</t>
  </si>
  <si>
    <t>28.04.2020 15:41:09</t>
  </si>
  <si>
    <t>28.04.2020 15:41:10</t>
  </si>
  <si>
    <t>28.04.2020 15:41:12</t>
  </si>
  <si>
    <t>28.04.2020 15:41:13</t>
  </si>
  <si>
    <t>28.04.2020 15:41:14</t>
  </si>
  <si>
    <t>28.04.2020 15:41:16</t>
  </si>
  <si>
    <t>28.04.2020 15:41:17</t>
  </si>
  <si>
    <t>28.04.2020 15:41:18</t>
  </si>
  <si>
    <t>28.04.2020 15:41:19</t>
  </si>
  <si>
    <t>28.04.2020 15:41:21</t>
  </si>
  <si>
    <t>28.04.2020 15:41:22</t>
  </si>
  <si>
    <t>28.04.2020 15:41:23</t>
  </si>
  <si>
    <t>28.04.2020 15:41:24</t>
  </si>
  <si>
    <t>28.04.2020 15:41:26</t>
  </si>
  <si>
    <t>28.04.2020 15:41:27</t>
  </si>
  <si>
    <t>28.04.2020 15:41:28</t>
  </si>
  <si>
    <t>28.04.2020 15:41:30</t>
  </si>
  <si>
    <t>28.04.2020 15:41:31</t>
  </si>
  <si>
    <t>28.04.2020 15:41:33</t>
  </si>
  <si>
    <t>28.04.2020 15:42:06</t>
  </si>
  <si>
    <t>28.04.2020 15:42:07</t>
  </si>
  <si>
    <t>28.04.2020 15:42:09</t>
  </si>
  <si>
    <t>28.04.2020 15:42:10</t>
  </si>
  <si>
    <t>28.04.2020 15:42:11</t>
  </si>
  <si>
    <t>28.04.2020 15:42:15</t>
  </si>
  <si>
    <t>28.04.2020 15:42:17</t>
  </si>
  <si>
    <t>28.04.2020 15:42:18</t>
  </si>
  <si>
    <t>28.04.2020 15:42:20</t>
  </si>
  <si>
    <t>28.04.2020 15:42:21</t>
  </si>
  <si>
    <t>28.04.2020 15:42:23</t>
  </si>
  <si>
    <t>28.04.2020 15:42:50</t>
  </si>
  <si>
    <t>28.04.2020 15:42:53</t>
  </si>
  <si>
    <t>28.04.2020 15:42:54</t>
  </si>
  <si>
    <t>28.04.2020 15:42:55</t>
  </si>
  <si>
    <t>28.04.2020 15:42:57</t>
  </si>
  <si>
    <t>28.04.2020 15:42:58</t>
  </si>
  <si>
    <t>28.04.2020 15:43:05</t>
  </si>
  <si>
    <t>28.04.2020 15:43:07</t>
  </si>
  <si>
    <t>28.04.2020 15:43:08</t>
  </si>
  <si>
    <t>28.04.2020 15:43:09</t>
  </si>
  <si>
    <t>28.04.2020 15:43:11</t>
  </si>
  <si>
    <t>28.04.2020 15:43:13</t>
  </si>
  <si>
    <t>28.04.2020 15:43:15</t>
  </si>
  <si>
    <t>28.04.2020 15:43:16</t>
  </si>
  <si>
    <t>28.04.2020 15:43:19</t>
  </si>
  <si>
    <t>28.04.2020 15:43:49</t>
  </si>
  <si>
    <t>28.04.2020 15:43:50</t>
  </si>
  <si>
    <t>28.04.2020 15:43:52</t>
  </si>
  <si>
    <t>28.04.2020 15:43:53</t>
  </si>
  <si>
    <t>28.04.2020 15:43:55</t>
  </si>
  <si>
    <t>28.04.2020 15:44:16</t>
  </si>
  <si>
    <t>28.04.2020 15:44:17</t>
  </si>
  <si>
    <t>28.04.2020 15:44:19</t>
  </si>
  <si>
    <t>28.04.2020 15:44:20</t>
  </si>
  <si>
    <t>28.04.2020 15:44:25</t>
  </si>
  <si>
    <t>28.04.2020 15:44:26</t>
  </si>
  <si>
    <t>28.04.2020 15:44:28</t>
  </si>
  <si>
    <t>28.04.2020 15:44:35</t>
  </si>
  <si>
    <t>28.04.2020 15:44:37</t>
  </si>
  <si>
    <t>28.04.2020 15:44:38</t>
  </si>
  <si>
    <t>28.04.2020 15:44:40</t>
  </si>
  <si>
    <t>28.04.2020 15:44:41</t>
  </si>
  <si>
    <t>28.04.2020 15:44:43</t>
  </si>
  <si>
    <t>28.04.2020 15:45:05</t>
  </si>
  <si>
    <t>28.04.2020 15:45:07</t>
  </si>
  <si>
    <t>28.04.2020 15:45:08</t>
  </si>
  <si>
    <t>28.04.2020 15:45:09</t>
  </si>
  <si>
    <t>28.04.2020 15:45:10</t>
  </si>
  <si>
    <t>28.04.2020 15:45:12</t>
  </si>
  <si>
    <t>28.04.2020 15:45:15</t>
  </si>
  <si>
    <t>28.04.2020 15:45:16</t>
  </si>
  <si>
    <t>28.04.2020 15:45:17</t>
  </si>
  <si>
    <t>28.04.2020 15:45:18</t>
  </si>
  <si>
    <t>28.04.2020 15:45:20</t>
  </si>
  <si>
    <t>28.04.2020 15:45:21</t>
  </si>
  <si>
    <t>28.04.2020 15:45:22</t>
  </si>
  <si>
    <t>28.04.2020 15:45:23</t>
  </si>
  <si>
    <t>28.04.2020 15:45:25</t>
  </si>
  <si>
    <t>28.04.2020 15:45:26</t>
  </si>
  <si>
    <t>28.04.2020 15:45:27</t>
  </si>
  <si>
    <t>28.04.2020 15:45:28</t>
  </si>
  <si>
    <t>28.04.2020 15:45:30</t>
  </si>
  <si>
    <t>28.04.2020 15:45:52</t>
  </si>
  <si>
    <t>28.04.2020 15:45:53</t>
  </si>
  <si>
    <t>28.04.2020 15:45:55</t>
  </si>
  <si>
    <t>28.04.2020 15:45:56</t>
  </si>
  <si>
    <t>28.04.2020 15:45:57</t>
  </si>
  <si>
    <t>28.04.2020 15:45:58</t>
  </si>
  <si>
    <t>28.04.2020 15:45:59</t>
  </si>
  <si>
    <t>28.04.2020 15:46:01</t>
  </si>
  <si>
    <t>28.04.2020 15:46:02</t>
  </si>
  <si>
    <t>28.04.2020 15:46:03</t>
  </si>
  <si>
    <t>28.04.2020 15:46:04</t>
  </si>
  <si>
    <t>28.04.2020 15:46:06</t>
  </si>
  <si>
    <t>28.04.2020 15:46:07</t>
  </si>
  <si>
    <t>28.04.2020 15:46:08</t>
  </si>
  <si>
    <t>28.04.2020 15:46:10</t>
  </si>
  <si>
    <t>28.04.2020 15:46:12</t>
  </si>
  <si>
    <t>28.04.2020 15:46:13</t>
  </si>
  <si>
    <t>28.04.2020 15:46:15</t>
  </si>
  <si>
    <t>28.04.2020 15:46:24</t>
  </si>
  <si>
    <t>28.04.2020 15:46:25</t>
  </si>
  <si>
    <t>28.04.2020 15:46:26</t>
  </si>
  <si>
    <t>28.04.2020 15:46:37</t>
  </si>
  <si>
    <t>28.04.2020 15:46:38</t>
  </si>
  <si>
    <t>28.04.2020 15:46:40</t>
  </si>
  <si>
    <t>28.04.2020 15:46:41</t>
  </si>
  <si>
    <t>28.04.2020 15:46:42</t>
  </si>
  <si>
    <t>28.04.2020 15:46:44</t>
  </si>
  <si>
    <t>28.04.2020 15:47:21</t>
  </si>
  <si>
    <t>28.04.2020 15:47:22</t>
  </si>
  <si>
    <t>28.04.2020 15:47:23</t>
  </si>
  <si>
    <t>28.04.2020 15:47:25</t>
  </si>
  <si>
    <t>28.04.2020 15:47:26</t>
  </si>
  <si>
    <t>28.04.2020 15:47:27</t>
  </si>
  <si>
    <t>28.04.2020 15:47:29</t>
  </si>
  <si>
    <t>28.04.2020 15:47:36</t>
  </si>
  <si>
    <t>28.04.2020 15:47:38</t>
  </si>
  <si>
    <t>28.04.2020 15:47:39</t>
  </si>
  <si>
    <t>28.04.2020 15:47:41</t>
  </si>
  <si>
    <t>28.04.2020 15:47:42</t>
  </si>
  <si>
    <t>28.04.2020 15:47:44</t>
  </si>
  <si>
    <t>28.04.2020 15:48:01</t>
  </si>
  <si>
    <t>28.04.2020 15:48:03</t>
  </si>
  <si>
    <t>28.04.2020 15:48:04</t>
  </si>
  <si>
    <t>28.04.2020 15:48:05</t>
  </si>
  <si>
    <t>28.04.2020 15:48:07</t>
  </si>
  <si>
    <t>28.04.2020 15:48:08</t>
  </si>
  <si>
    <t>28.04.2020 15:48:09</t>
  </si>
  <si>
    <t>28.04.2020 15:48:12</t>
  </si>
  <si>
    <t>28.04.2020 15:48:16</t>
  </si>
  <si>
    <t>28.04.2020 15:48:18</t>
  </si>
  <si>
    <t>28.04.2020 15:48:20</t>
  </si>
  <si>
    <t>28.04.2020 15:48:34</t>
  </si>
  <si>
    <t>28.04.2020 15:48:36</t>
  </si>
  <si>
    <t>28.04.2020 15:48:37</t>
  </si>
  <si>
    <t>28.04.2020 15:48:38</t>
  </si>
  <si>
    <t>28.04.2020 15:48:40</t>
  </si>
  <si>
    <t>28.04.2020 15:48:41</t>
  </si>
  <si>
    <t>28.04.2020 15:48:42</t>
  </si>
  <si>
    <t>28.04.2020 15:49:03</t>
  </si>
  <si>
    <t>28.04.2020 15:49:06</t>
  </si>
  <si>
    <t>28.04.2020 15:49:07</t>
  </si>
  <si>
    <t>28.04.2020 15:49:09</t>
  </si>
  <si>
    <t>28.04.2020 15:49:10</t>
  </si>
  <si>
    <t>28.04.2020 15:49:11</t>
  </si>
  <si>
    <t>28.04.2020 15:49:20</t>
  </si>
  <si>
    <t>28.04.2020 15:49:21</t>
  </si>
  <si>
    <t>28.04.2020 15:49:22</t>
  </si>
  <si>
    <t>28.04.2020 15:49:24</t>
  </si>
  <si>
    <t>28.04.2020 15:49:25</t>
  </si>
  <si>
    <t>28.04.2020 15:49:35</t>
  </si>
  <si>
    <t>28.04.2020 15:49:37</t>
  </si>
  <si>
    <t>28.04.2020 15:49:38</t>
  </si>
  <si>
    <t>28.04.2020 15:49:40</t>
  </si>
  <si>
    <t>28.04.2020 15:50:04</t>
  </si>
  <si>
    <t>28.04.2020 15:50:05</t>
  </si>
  <si>
    <t>28.04.2020 15:50:07</t>
  </si>
  <si>
    <t>28.04.2020 15:50:08</t>
  </si>
  <si>
    <t>28.04.2020 15:50:10</t>
  </si>
  <si>
    <t>28.04.2020 15:50:11</t>
  </si>
  <si>
    <t>28.04.2020 15:51:01</t>
  </si>
  <si>
    <t>28.04.2020 15:51:02</t>
  </si>
  <si>
    <t>28.04.2020 15:51:04</t>
  </si>
  <si>
    <t>28.04.2020 15:51:05</t>
  </si>
  <si>
    <t>28.04.2020 15:51:11</t>
  </si>
  <si>
    <t>28.04.2020 15:51:13</t>
  </si>
  <si>
    <t>28.04.2020 15:51:14</t>
  </si>
  <si>
    <t>28.04.2020 15:51:15</t>
  </si>
  <si>
    <t>28.04.2020 15:51:17</t>
  </si>
  <si>
    <t>28.04.2020 15:51:18</t>
  </si>
  <si>
    <t>28.04.2020 15:51:19</t>
  </si>
  <si>
    <t>28.04.2020 15:51:20</t>
  </si>
  <si>
    <t>28.04.2020 15:51:22</t>
  </si>
  <si>
    <t>28.04.2020 15:51:23</t>
  </si>
  <si>
    <t>28.04.2020 15:51:26</t>
  </si>
  <si>
    <t>28.04.2020 15:51:27</t>
  </si>
  <si>
    <t>28.04.2020 15:51:29</t>
  </si>
  <si>
    <t>28.04.2020 15:51:30</t>
  </si>
  <si>
    <t>28.04.2020 15:51:31</t>
  </si>
  <si>
    <t>28.04.2020 15:51:32</t>
  </si>
  <si>
    <t>28.04.2020 15:51:33</t>
  </si>
  <si>
    <t>28.04.2020 15:51:35</t>
  </si>
  <si>
    <t>28.04.2020 15:51:36</t>
  </si>
  <si>
    <t>28.04.2020 15:51:37</t>
  </si>
  <si>
    <t>28.04.2020 15:51:39</t>
  </si>
  <si>
    <t>28.04.2020 15:51:50</t>
  </si>
  <si>
    <t>28.04.2020 15:51:52</t>
  </si>
  <si>
    <t>28.04.2020 15:52:11</t>
  </si>
  <si>
    <t>28.04.2020 15:52:13</t>
  </si>
  <si>
    <t>28.04.2020 15:52:14</t>
  </si>
  <si>
    <t>28.04.2020 15:52:15</t>
  </si>
  <si>
    <t>28.04.2020 15:52:17</t>
  </si>
  <si>
    <t>28.04.2020 15:52:18</t>
  </si>
  <si>
    <t>28.04.2020 15:52:19</t>
  </si>
  <si>
    <t>28.04.2020 15:52:20</t>
  </si>
  <si>
    <t>28.04.2020 15:52:22</t>
  </si>
  <si>
    <t>28.04.2020 15:52:56</t>
  </si>
  <si>
    <t>28.04.2020 15:52:58</t>
  </si>
  <si>
    <t>28.04.2020 15:53:06</t>
  </si>
  <si>
    <t>28.04.2020 15:53:08</t>
  </si>
  <si>
    <t>28.04.2020 15:53:09</t>
  </si>
  <si>
    <t>28.04.2020 15:53:11</t>
  </si>
  <si>
    <t>28.04.2020 15:53:24</t>
  </si>
  <si>
    <t>28.04.2020 15:53:26</t>
  </si>
  <si>
    <t>28.04.2020 15:53:27</t>
  </si>
  <si>
    <t>28.04.2020 15:53:29</t>
  </si>
  <si>
    <t>28.04.2020 15:53:32</t>
  </si>
  <si>
    <t>28.04.2020 15:53:35</t>
  </si>
  <si>
    <t>28.04.2020 15:53:36</t>
  </si>
  <si>
    <t>28.04.2020 15:53:37</t>
  </si>
  <si>
    <t>28.04.2020 15:53:39</t>
  </si>
  <si>
    <t>28.04.2020 15:53:40</t>
  </si>
  <si>
    <t>28.04.2020 15:53:41</t>
  </si>
  <si>
    <t>28.04.2020 15:53:43</t>
  </si>
  <si>
    <t>28.04.2020 15:53:53</t>
  </si>
  <si>
    <t>28.04.2020 15:53:54</t>
  </si>
  <si>
    <t>28.04.2020 15:53:56</t>
  </si>
  <si>
    <t>28.04.2020 15:54:03</t>
  </si>
  <si>
    <t>28.04.2020 15:54:05</t>
  </si>
  <si>
    <t>28.04.2020 15:54:06</t>
  </si>
  <si>
    <t>28.04.2020 15:54:07</t>
  </si>
  <si>
    <t>28.04.2020 15:54:08</t>
  </si>
  <si>
    <t>28.04.2020 15:54:10</t>
  </si>
  <si>
    <t>28.04.2020 15:54:19</t>
  </si>
  <si>
    <t>28.04.2020 15:54:20</t>
  </si>
  <si>
    <t>28.04.2020 15:54:21</t>
  </si>
  <si>
    <t>28.04.2020 15:54:23</t>
  </si>
  <si>
    <t>28.04.2020 15:54:26</t>
  </si>
  <si>
    <t>28.04.2020 15:54:28</t>
  </si>
  <si>
    <t>28.04.2020 15:54:50</t>
  </si>
  <si>
    <t>28.04.2020 15:54:51</t>
  </si>
  <si>
    <t>28.04.2020 15:55:29</t>
  </si>
  <si>
    <t>28.04.2020 15:55:30</t>
  </si>
  <si>
    <t>28.04.2020 15:55:32</t>
  </si>
  <si>
    <t>28.04.2020 15:55:33</t>
  </si>
  <si>
    <t>28.04.2020 15:55:34</t>
  </si>
  <si>
    <t>28.04.2020 15:55:36</t>
  </si>
  <si>
    <t>28.04.2020 15:55:37</t>
  </si>
  <si>
    <t>28.04.2020 15:55:57</t>
  </si>
  <si>
    <t>28.04.2020 15:55:59</t>
  </si>
  <si>
    <t>28.04.2020 15:56:00</t>
  </si>
  <si>
    <t>28.04.2020 15:56:02</t>
  </si>
  <si>
    <t>28.04.2020 15:56:04</t>
  </si>
  <si>
    <t>28.04.2020 15:56:06</t>
  </si>
  <si>
    <t>28.04.2020 15:56:07</t>
  </si>
  <si>
    <t>28.04.2020 15:56:08</t>
  </si>
  <si>
    <t>28.04.2020 15:56:09</t>
  </si>
  <si>
    <t>28.04.2020 15:56:11</t>
  </si>
  <si>
    <t>28.04.2020 15:56:36</t>
  </si>
  <si>
    <t>28.04.2020 15:56:37</t>
  </si>
  <si>
    <t>28.04.2020 15:56:39</t>
  </si>
  <si>
    <t>28.04.2020 15:56:40</t>
  </si>
  <si>
    <t>28.04.2020 15:56:41</t>
  </si>
  <si>
    <t>28.04.2020 15:56:42</t>
  </si>
  <si>
    <t>28.04.2020 15:56:47</t>
  </si>
  <si>
    <t>28.04.2020 15:56:48</t>
  </si>
  <si>
    <t>28.04.2020 15:56:50</t>
  </si>
  <si>
    <t>28.04.2020 15:56:51</t>
  </si>
  <si>
    <t>28.04.2020 15:56:53</t>
  </si>
  <si>
    <t>28.04.2020 15:56:54</t>
  </si>
  <si>
    <t>28.04.2020 15:56:56</t>
  </si>
  <si>
    <t>28.04.2020 15:57:29</t>
  </si>
  <si>
    <t>28.04.2020 15:57:30</t>
  </si>
  <si>
    <t>28.04.2020 15:57:31</t>
  </si>
  <si>
    <t>28.04.2020 15:57:32</t>
  </si>
  <si>
    <t>28.04.2020 15:57:34</t>
  </si>
  <si>
    <t>28.04.2020 15:57:35</t>
  </si>
  <si>
    <t>28.04.2020 15:57:36</t>
  </si>
  <si>
    <t>28.04.2020 15:57:40</t>
  </si>
  <si>
    <t>28.04.2020 15:57:42</t>
  </si>
  <si>
    <t>28.04.2020 15:57:43</t>
  </si>
  <si>
    <t>28.04.2020 15:57:44</t>
  </si>
  <si>
    <t>28.04.2020 15:57:49</t>
  </si>
  <si>
    <t>28.04.2020 15:57:50</t>
  </si>
  <si>
    <t>28.04.2020 15:57:57</t>
  </si>
  <si>
    <t>28.04.2020 15:57:59</t>
  </si>
  <si>
    <t>28.04.2020 15:58:00</t>
  </si>
  <si>
    <t>28.04.2020 15:58:05</t>
  </si>
  <si>
    <t>28.04.2020 15:58:07</t>
  </si>
  <si>
    <t>28.04.2020 15:58:08</t>
  </si>
  <si>
    <t>28.04.2020 15:58:12</t>
  </si>
  <si>
    <t>28.04.2020 15:58:14</t>
  </si>
  <si>
    <t>28.04.2020 15:58:15</t>
  </si>
  <si>
    <t>28.04.2020 15:58:23</t>
  </si>
  <si>
    <t>28.04.2020 15:58:24</t>
  </si>
  <si>
    <t>28.04.2020 15:58:26</t>
  </si>
  <si>
    <t>28.04.2020 15:58:27</t>
  </si>
  <si>
    <t>28.04.2020 15:58:41</t>
  </si>
  <si>
    <t>28.04.2020 15:58:42</t>
  </si>
  <si>
    <t>28.04.2020 15:58:44</t>
  </si>
  <si>
    <t>28.04.2020 15:58:46</t>
  </si>
  <si>
    <t>28.04.2020 15:58:48</t>
  </si>
  <si>
    <t>28.04.2020 15:58:50</t>
  </si>
  <si>
    <t>28.04.2020 15:58:52</t>
  </si>
  <si>
    <t>28.04.2020 15:58:53</t>
  </si>
  <si>
    <t>28.04.2020 15:58:55</t>
  </si>
  <si>
    <t>28.04.2020 15:58:59</t>
  </si>
  <si>
    <t>28.04.2020 15:59:00</t>
  </si>
  <si>
    <t>28.04.2020 15:59:02</t>
  </si>
  <si>
    <t>28.04.2020 15:59:03</t>
  </si>
  <si>
    <t>28.04.2020 15:59:05</t>
  </si>
  <si>
    <t>28.04.2020 15:59:28</t>
  </si>
  <si>
    <t>28.04.2020 15:59:30</t>
  </si>
  <si>
    <t>28.04.2020 15:59:31</t>
  </si>
  <si>
    <t>28.04.2020 15:59:42</t>
  </si>
  <si>
    <t>28.04.2020 15:59:43</t>
  </si>
  <si>
    <t>28.04.2020 15:59:45</t>
  </si>
  <si>
    <t>28.04.2020 15:59:46</t>
  </si>
  <si>
    <t>28.04.2020 16:00:08</t>
  </si>
  <si>
    <t>28.04.2020 16:00:11</t>
  </si>
  <si>
    <t>28.04.2020 16:00:12</t>
  </si>
  <si>
    <t>28.04.2020 16:00:13</t>
  </si>
  <si>
    <t>28.04.2020 16:00:15</t>
  </si>
  <si>
    <t>28.04.2020 16:00:16</t>
  </si>
  <si>
    <t>28.04.2020 16:00:18</t>
  </si>
  <si>
    <t>28.04.2020 16:00:20</t>
  </si>
  <si>
    <t>28.04.2020 16:00:26</t>
  </si>
  <si>
    <t>28.04.2020 16:00:27</t>
  </si>
  <si>
    <t>28.04.2020 16:00:28</t>
  </si>
  <si>
    <t>28.04.2020 16:00:29</t>
  </si>
  <si>
    <t>28.04.2020 16:00:31</t>
  </si>
  <si>
    <t>28.04.2020 16:00:32</t>
  </si>
  <si>
    <t>28.04.2020 16:00:33</t>
  </si>
  <si>
    <t>28.04.2020 16:00:34</t>
  </si>
  <si>
    <t>28.04.2020 16:00:36</t>
  </si>
  <si>
    <t>28.04.2020 16:00:37</t>
  </si>
  <si>
    <t>28.04.2020 16:00:38</t>
  </si>
  <si>
    <t>28.04.2020 16:00:39</t>
  </si>
  <si>
    <t>28.04.2020 16:01:06</t>
  </si>
  <si>
    <t>28.04.2020 16:01:08</t>
  </si>
  <si>
    <t>28.04.2020 16:01:09</t>
  </si>
  <si>
    <t>28.04.2020 16:01:10</t>
  </si>
  <si>
    <t>28.04.2020 16:01:12</t>
  </si>
  <si>
    <t>28.04.2020 16:01:13</t>
  </si>
  <si>
    <t>28.04.2020 16:01:14</t>
  </si>
  <si>
    <t>28.04.2020 16:01:22</t>
  </si>
  <si>
    <t>28.04.2020 16:01:23</t>
  </si>
  <si>
    <t>28.04.2020 16:01:25</t>
  </si>
  <si>
    <t>28.04.2020 16:01:26</t>
  </si>
  <si>
    <t>28.04.2020 16:01:28</t>
  </si>
  <si>
    <t>28.04.2020 16:01:29</t>
  </si>
  <si>
    <t>28.04.2020 16:01:32</t>
  </si>
  <si>
    <t>28.04.2020 16:01:33</t>
  </si>
  <si>
    <t>28.04.2020 16:01:35</t>
  </si>
  <si>
    <t>28.04.2020 16:01:38</t>
  </si>
  <si>
    <t>28.04.2020 16:01:39</t>
  </si>
  <si>
    <t>28.04.2020 16:01:42</t>
  </si>
  <si>
    <t>28.04.2020 16:02:26</t>
  </si>
  <si>
    <t>28.04.2020 16:02:27</t>
  </si>
  <si>
    <t>28.04.2020 16:02:29</t>
  </si>
  <si>
    <t>28.04.2020 16:02:30</t>
  </si>
  <si>
    <t>28.04.2020 16:02:32</t>
  </si>
  <si>
    <t>28.04.2020 16:02:33</t>
  </si>
  <si>
    <t>28.04.2020 16:02:35</t>
  </si>
  <si>
    <t>28.04.2020 16:02:36</t>
  </si>
  <si>
    <t>28.04.2020 16:02:38</t>
  </si>
  <si>
    <t>28.04.2020 16:02:40</t>
  </si>
  <si>
    <t>28.04.2020 16:02:54</t>
  </si>
  <si>
    <t>28.04.2020 16:02:55</t>
  </si>
  <si>
    <t>28.04.2020 16:03:00</t>
  </si>
  <si>
    <t>28.04.2020 16:03:01</t>
  </si>
  <si>
    <t>28.04.2020 16:03:09</t>
  </si>
  <si>
    <t>28.04.2020 16:03:10</t>
  </si>
  <si>
    <t>28.04.2020 16:03:12</t>
  </si>
  <si>
    <t>28.04.2020 16:03:13</t>
  </si>
  <si>
    <t>28.04.2020 16:03:36</t>
  </si>
  <si>
    <t>28.04.2020 16:03:37</t>
  </si>
  <si>
    <t>28.04.2020 16:03:39</t>
  </si>
  <si>
    <t>28.04.2020 16:03:41</t>
  </si>
  <si>
    <t>28.04.2020 16:03:44</t>
  </si>
  <si>
    <t>28.04.2020 16:03:46</t>
  </si>
  <si>
    <t>28.04.2020 16:03:47</t>
  </si>
  <si>
    <t>28.04.2020 16:03:48</t>
  </si>
  <si>
    <t>28.04.2020 16:03:50</t>
  </si>
  <si>
    <t>28.04.2020 16:03:54</t>
  </si>
  <si>
    <t>28.04.2020 16:03:55</t>
  </si>
  <si>
    <t>28.04.2020 16:03:57</t>
  </si>
  <si>
    <t>28.04.2020 16:03:58</t>
  </si>
  <si>
    <t>28.04.2020 16:04:06</t>
  </si>
  <si>
    <t>28.04.2020 16:04:07</t>
  </si>
  <si>
    <t>28.04.2020 16:04:08</t>
  </si>
  <si>
    <t>28.04.2020 16:04:10</t>
  </si>
  <si>
    <t>28.04.2020 16:04:11</t>
  </si>
  <si>
    <t>28.04.2020 16:04:12</t>
  </si>
  <si>
    <t>28.04.2020 16:04:18</t>
  </si>
  <si>
    <t>28.04.2020 16:04:19</t>
  </si>
  <si>
    <t>28.04.2020 16:04:21</t>
  </si>
  <si>
    <t>28.04.2020 16:04:22</t>
  </si>
  <si>
    <t>28.04.2020 16:04:23</t>
  </si>
  <si>
    <t>28.04.2020 16:04:24</t>
  </si>
  <si>
    <t>28.04.2020 16:04:26</t>
  </si>
  <si>
    <t>28.04.2020 16:04:31</t>
  </si>
  <si>
    <t>28.04.2020 16:04:33</t>
  </si>
  <si>
    <t>28.04.2020 16:04:34</t>
  </si>
  <si>
    <t>28.04.2020 16:04:36</t>
  </si>
  <si>
    <t>28.04.2020 16:04:37</t>
  </si>
  <si>
    <t>28.04.2020 16:04:38</t>
  </si>
  <si>
    <t>28.04.2020 16:04:48</t>
  </si>
  <si>
    <t>28.04.2020 16:04:50</t>
  </si>
  <si>
    <t>28.04.2020 16:04:51</t>
  </si>
  <si>
    <t>28.04.2020 16:04:52</t>
  </si>
  <si>
    <t>28.04.2020 16:04:53</t>
  </si>
  <si>
    <t>28.04.2020 16:04:55</t>
  </si>
  <si>
    <t>28.04.2020 16:04:56</t>
  </si>
  <si>
    <t>28.04.2020 16:04:57</t>
  </si>
  <si>
    <t>28.04.2020 16:04:59</t>
  </si>
  <si>
    <t>28.04.2020 16:05:00</t>
  </si>
  <si>
    <t>28.04.2020 16:05:01</t>
  </si>
  <si>
    <t>28.04.2020 16:05:37</t>
  </si>
  <si>
    <t>28.04.2020 16:05:38</t>
  </si>
  <si>
    <t>28.04.2020 16:05:39</t>
  </si>
  <si>
    <t>28.04.2020 16:05:41</t>
  </si>
  <si>
    <t>28.04.2020 16:05:42</t>
  </si>
  <si>
    <t>28.04.2020 16:05:43</t>
  </si>
  <si>
    <t>28.04.2020 16:05:44</t>
  </si>
  <si>
    <t>28.04.2020 16:05:46</t>
  </si>
  <si>
    <t>28.04.2020 16:05:47</t>
  </si>
  <si>
    <t>28.04.2020 16:05:48</t>
  </si>
  <si>
    <t>28.04.2020 16:05:53</t>
  </si>
  <si>
    <t>28.04.2020 16:05:54</t>
  </si>
  <si>
    <t>28.04.2020 16:05:55</t>
  </si>
  <si>
    <t>28.04.2020 16:05:56</t>
  </si>
  <si>
    <t>28.04.2020 16:05:58</t>
  </si>
  <si>
    <t>28.04.2020 16:05:59</t>
  </si>
  <si>
    <t>28.04.2020 16:06:00</t>
  </si>
  <si>
    <t>28.04.2020 16:06:02</t>
  </si>
  <si>
    <t>28.04.2020 16:06:03</t>
  </si>
  <si>
    <t>28.04.2020 16:06:16</t>
  </si>
  <si>
    <t>28.04.2020 16:06:17</t>
  </si>
  <si>
    <t>28.04.2020 16:06:19</t>
  </si>
  <si>
    <t>28.04.2020 16:06:20</t>
  </si>
  <si>
    <t>28.04.2020 16:06:22</t>
  </si>
  <si>
    <t>28.04.2020 16:06:23</t>
  </si>
  <si>
    <t>28.04.2020 16:06:25</t>
  </si>
  <si>
    <t>28.04.2020 16:06:26</t>
  </si>
  <si>
    <t>28.04.2020 16:06:56</t>
  </si>
  <si>
    <t>28.04.2020 16:06:58</t>
  </si>
  <si>
    <t>28.04.2020 16:06:59</t>
  </si>
  <si>
    <t>28.04.2020 16:07:00</t>
  </si>
  <si>
    <t>28.04.2020 16:07:02</t>
  </si>
  <si>
    <t>28.04.2020 16:07:03</t>
  </si>
  <si>
    <t>28.04.2020 16:07:08</t>
  </si>
  <si>
    <t>28.04.2020 16:07:10</t>
  </si>
  <si>
    <t>28.04.2020 16:07:11</t>
  </si>
  <si>
    <t>28.04.2020 16:07:12</t>
  </si>
  <si>
    <t>28.04.2020 16:07:14</t>
  </si>
  <si>
    <t>28.04.2020 16:07:15</t>
  </si>
  <si>
    <t>28.04.2020 16:07:45</t>
  </si>
  <si>
    <t>28.04.2020 16:07:47</t>
  </si>
  <si>
    <t>28.04.2020 16:07:54</t>
  </si>
  <si>
    <t>28.04.2020 16:07:56</t>
  </si>
  <si>
    <t>28.04.2020 16:07:57</t>
  </si>
  <si>
    <t>28.04.2020 16:07:58</t>
  </si>
  <si>
    <t>28.04.2020 16:08:00</t>
  </si>
  <si>
    <t>28.04.2020 16:08:01</t>
  </si>
  <si>
    <t>28.04.2020 16:08:05</t>
  </si>
  <si>
    <t>28.04.2020 16:08:07</t>
  </si>
  <si>
    <t>28.04.2020 16:08:08</t>
  </si>
  <si>
    <t>28.04.2020 16:08:10</t>
  </si>
  <si>
    <t>28.04.2020 16:08:11</t>
  </si>
  <si>
    <t>28.04.2020 16:08:13</t>
  </si>
  <si>
    <t>28.04.2020 16:08:14</t>
  </si>
  <si>
    <t>28.04.2020 16:08:16</t>
  </si>
  <si>
    <t>28.04.2020 16:08:17</t>
  </si>
  <si>
    <t>28.04.2020 16:08:19</t>
  </si>
  <si>
    <t>28.04.2020 16:08:43</t>
  </si>
  <si>
    <t>28.04.2020 16:08:44</t>
  </si>
  <si>
    <t>28.04.2020 16:08:47</t>
  </si>
  <si>
    <t>28.04.2020 16:08:49</t>
  </si>
  <si>
    <t>28.04.2020 16:08:50</t>
  </si>
  <si>
    <t>28.04.2020 16:08:51</t>
  </si>
  <si>
    <t>28.04.2020 16:08:53</t>
  </si>
  <si>
    <t>28.04.2020 16:08:54</t>
  </si>
  <si>
    <t>28.04.2020 16:08:55</t>
  </si>
  <si>
    <t>28.04.2020 16:09:40</t>
  </si>
  <si>
    <t>28.04.2020 16:09:41</t>
  </si>
  <si>
    <t>28.04.2020 16:09:43</t>
  </si>
  <si>
    <t>28.04.2020 16:09:44</t>
  </si>
  <si>
    <t>28.04.2020 16:09:45</t>
  </si>
  <si>
    <t>28.04.2020 16:09:47</t>
  </si>
  <si>
    <t>28.04.2020 16:10:48</t>
  </si>
  <si>
    <t>28.04.2020 16:10:49</t>
  </si>
  <si>
    <t>28.04.2020 16:10:51</t>
  </si>
  <si>
    <t>28.04.2020 16:10:52</t>
  </si>
  <si>
    <t>28.04.2020 16:10:54</t>
  </si>
  <si>
    <t>28.04.2020 16:11:00</t>
  </si>
  <si>
    <t>28.04.2020 16:11:01</t>
  </si>
  <si>
    <t>28.04.2020 16:11:02</t>
  </si>
  <si>
    <t>28.04.2020 16:11:04</t>
  </si>
  <si>
    <t>28.04.2020 16:11:05</t>
  </si>
  <si>
    <t>28.04.2020 16:11:06</t>
  </si>
  <si>
    <t>28.04.2020 16:11:35</t>
  </si>
  <si>
    <t>28.04.2020 16:11:36</t>
  </si>
  <si>
    <t>28.04.2020 16:11:37</t>
  </si>
  <si>
    <t>28.04.2020 16:11:39</t>
  </si>
  <si>
    <t>28.04.2020 16:11:44</t>
  </si>
  <si>
    <t>28.04.2020 16:11:46</t>
  </si>
  <si>
    <t>28.04.2020 16:11:48</t>
  </si>
  <si>
    <t>28.04.2020 16:11:49</t>
  </si>
  <si>
    <t>28.04.2020 16:11:51</t>
  </si>
  <si>
    <t>28.04.2020 16:11:53</t>
  </si>
  <si>
    <t>28.04.2020 16:12:14</t>
  </si>
  <si>
    <t>28.04.2020 16:12:15</t>
  </si>
  <si>
    <t>28.04.2020 16:12:16</t>
  </si>
  <si>
    <t>28.04.2020 16:12:18</t>
  </si>
  <si>
    <t>28.04.2020 16:12:21</t>
  </si>
  <si>
    <t>28.04.2020 16:12:22</t>
  </si>
  <si>
    <t>28.04.2020 16:12:24</t>
  </si>
  <si>
    <t>28.04.2020 16:12:26</t>
  </si>
  <si>
    <t>28.04.2020 16:12:27</t>
  </si>
  <si>
    <t>28.04.2020 16:12:40</t>
  </si>
  <si>
    <t>28.04.2020 16:12:42</t>
  </si>
  <si>
    <t>28.04.2020 16:12:43</t>
  </si>
  <si>
    <t>28.04.2020 16:12:44</t>
  </si>
  <si>
    <t>28.04.2020 16:12:46</t>
  </si>
  <si>
    <t>28.04.2020 16:12:47</t>
  </si>
  <si>
    <t>28.04.2020 16:12:50</t>
  </si>
  <si>
    <t>28.04.2020 16:12:51</t>
  </si>
  <si>
    <t>28.04.2020 16:12:53</t>
  </si>
  <si>
    <t>28.04.2020 16:12:54</t>
  </si>
  <si>
    <t>28.04.2020 16:12:56</t>
  </si>
  <si>
    <t>28.04.2020 16:12:57</t>
  </si>
  <si>
    <t>28.04.2020 16:12:59</t>
  </si>
  <si>
    <t>28.04.2020 16:13:00</t>
  </si>
  <si>
    <t>28.04.2020 16:13:01</t>
  </si>
  <si>
    <t>28.04.2020 16:13:02</t>
  </si>
  <si>
    <t>28.04.2020 16:13:28</t>
  </si>
  <si>
    <t>28.04.2020 16:13:29</t>
  </si>
  <si>
    <t>28.04.2020 16:13:30</t>
  </si>
  <si>
    <t>28.04.2020 16:13:32</t>
  </si>
  <si>
    <t>28.04.2020 16:13:34</t>
  </si>
  <si>
    <t>28.04.2020 16:14:06</t>
  </si>
  <si>
    <t>28.04.2020 16:14:09</t>
  </si>
  <si>
    <t>28.04.2020 16:14:10</t>
  </si>
  <si>
    <t>28.04.2020 16:14:13</t>
  </si>
  <si>
    <t>28.04.2020 16:14:15</t>
  </si>
  <si>
    <t>28.04.2020 16:15:17</t>
  </si>
  <si>
    <t>28.04.2020 16:15:18</t>
  </si>
  <si>
    <t>28.04.2020 16:15:19</t>
  </si>
  <si>
    <t>28.04.2020 16:15:21</t>
  </si>
  <si>
    <t>28.04.2020 16:15:22</t>
  </si>
  <si>
    <t>28.04.2020 16:15:24</t>
  </si>
  <si>
    <t>28.04.2020 16:15:39</t>
  </si>
  <si>
    <t>28.04.2020 16:15:40</t>
  </si>
  <si>
    <t>28.04.2020 16:15:42</t>
  </si>
  <si>
    <t>28.04.2020 16:15:43</t>
  </si>
  <si>
    <t>28.04.2020 16:15:44</t>
  </si>
  <si>
    <t>28.04.2020 16:15:51</t>
  </si>
  <si>
    <t>28.04.2020 16:15:53</t>
  </si>
  <si>
    <t>28.04.2020 16:16:12</t>
  </si>
  <si>
    <t>28.04.2020 16:16:14</t>
  </si>
  <si>
    <t>28.04.2020 16:16:15</t>
  </si>
  <si>
    <t>28.04.2020 16:16:31</t>
  </si>
  <si>
    <t>28.04.2020 16:16:32</t>
  </si>
  <si>
    <t>28.04.2020 16:16:33</t>
  </si>
  <si>
    <t>28.04.2020 16:16:35</t>
  </si>
  <si>
    <t>28.04.2020 16:16:36</t>
  </si>
  <si>
    <t>28.04.2020 16:16:38</t>
  </si>
  <si>
    <t>28.04.2020 16:17:02</t>
  </si>
  <si>
    <t>28.04.2020 16:17:04</t>
  </si>
  <si>
    <t>28.04.2020 16:17:05</t>
  </si>
  <si>
    <t>28.04.2020 16:17:06</t>
  </si>
  <si>
    <t>28.04.2020 16:17:12</t>
  </si>
  <si>
    <t>28.04.2020 16:17:15</t>
  </si>
  <si>
    <t>28.04.2020 16:17:17</t>
  </si>
  <si>
    <t>28.04.2020 16:17:19</t>
  </si>
  <si>
    <t>28.04.2020 16:17:20</t>
  </si>
  <si>
    <t>28.04.2020 16:17:21</t>
  </si>
  <si>
    <t>28.04.2020 16:17:23</t>
  </si>
  <si>
    <t>28.04.2020 16:17:24</t>
  </si>
  <si>
    <t>28.04.2020 16:17:25</t>
  </si>
  <si>
    <t>28.04.2020 16:17:28</t>
  </si>
  <si>
    <t>28.04.2020 16:17:58</t>
  </si>
  <si>
    <t>28.04.2020 16:17:59</t>
  </si>
  <si>
    <t>28.04.2020 16:18:01</t>
  </si>
  <si>
    <t>28.04.2020 16:18:02</t>
  </si>
  <si>
    <t>28.04.2020 16:18:04</t>
  </si>
  <si>
    <t>28.04.2020 16:18:05</t>
  </si>
  <si>
    <t>28.04.2020 16:18:07</t>
  </si>
  <si>
    <t>28.04.2020 16:18:47</t>
  </si>
  <si>
    <t>28.04.2020 16:18:49</t>
  </si>
  <si>
    <t>28.04.2020 16:18:50</t>
  </si>
  <si>
    <t>28.04.2020 16:18:51</t>
  </si>
  <si>
    <t>28.04.2020 16:18:52</t>
  </si>
  <si>
    <t>28.04.2020 16:18:54</t>
  </si>
  <si>
    <t>28.04.2020 16:19:03</t>
  </si>
  <si>
    <t>28.04.2020 16:19:04</t>
  </si>
  <si>
    <t>28.04.2020 16:19:05</t>
  </si>
  <si>
    <t>28.04.2020 16:19:06</t>
  </si>
  <si>
    <t>28.04.2020 16:19:08</t>
  </si>
  <si>
    <t>28.04.2020 16:19:09</t>
  </si>
  <si>
    <t>28.04.2020 16:19:10</t>
  </si>
  <si>
    <t>28.04.2020 16:19:11</t>
  </si>
  <si>
    <t>28.04.2020 16:19:13</t>
  </si>
  <si>
    <t>28.04.2020 16:19:14</t>
  </si>
  <si>
    <t>28.04.2020 16:19:16</t>
  </si>
  <si>
    <t>28.04.2020 16:19:17</t>
  </si>
  <si>
    <t>28.04.2020 16:19:18</t>
  </si>
  <si>
    <t>28.04.2020 16:19:39</t>
  </si>
  <si>
    <t>28.04.2020 16:19:40</t>
  </si>
  <si>
    <t>28.04.2020 16:19:41</t>
  </si>
  <si>
    <t>28.04.2020 16:19:43</t>
  </si>
  <si>
    <t>28.04.2020 16:19:44</t>
  </si>
  <si>
    <t>28.04.2020 16:19:45</t>
  </si>
  <si>
    <t>28.04.2020 16:19:46</t>
  </si>
  <si>
    <t>28.04.2020 16:19:48</t>
  </si>
  <si>
    <t>28.04.2020 16:19:51</t>
  </si>
  <si>
    <t>28.04.2020 16:19:52</t>
  </si>
  <si>
    <t>28.04.2020 16:19:53</t>
  </si>
  <si>
    <t>28.04.2020 16:19:55</t>
  </si>
  <si>
    <t>28.04.2020 16:19:56</t>
  </si>
  <si>
    <t>28.04.2020 16:19:58</t>
  </si>
  <si>
    <t>28.04.2020 16:20:02</t>
  </si>
  <si>
    <t>28.04.2020 16:20:04</t>
  </si>
  <si>
    <t>28.04.2020 16:20:05</t>
  </si>
  <si>
    <t>28.04.2020 16:20:07</t>
  </si>
  <si>
    <t>28.04.2020 16:20:08</t>
  </si>
  <si>
    <t>28.04.2020 16:20:16</t>
  </si>
  <si>
    <t>28.04.2020 16:20:17</t>
  </si>
  <si>
    <t>28.04.2020 16:20:19</t>
  </si>
  <si>
    <t>28.04.2020 16:20:20</t>
  </si>
  <si>
    <t>28.04.2020 16:20:21</t>
  </si>
  <si>
    <t>28.04.2020 16:20:22</t>
  </si>
  <si>
    <t>28.04.2020 16:20:55</t>
  </si>
  <si>
    <t>28.04.2020 16:20:57</t>
  </si>
  <si>
    <t>28.04.2020 16:20:58</t>
  </si>
  <si>
    <t>28.04.2020 16:20:59</t>
  </si>
  <si>
    <t>28.04.2020 16:21:00</t>
  </si>
  <si>
    <t>28.04.2020 16:21:02</t>
  </si>
  <si>
    <t>28.04.2020 16:21:05</t>
  </si>
  <si>
    <t>28.04.2020 16:21:06</t>
  </si>
  <si>
    <t>28.04.2020 16:21:07</t>
  </si>
  <si>
    <t>28.04.2020 16:21:09</t>
  </si>
  <si>
    <t>28.04.2020 16:21:40</t>
  </si>
  <si>
    <t>28.04.2020 16:21:42</t>
  </si>
  <si>
    <t>28.04.2020 16:21:43</t>
  </si>
  <si>
    <t>28.04.2020 16:21:53</t>
  </si>
  <si>
    <t>28.04.2020 16:21:54</t>
  </si>
  <si>
    <t>28.04.2020 16:21:55</t>
  </si>
  <si>
    <t>28.04.2020 16:21:57</t>
  </si>
  <si>
    <t>28.04.2020 16:21:58</t>
  </si>
  <si>
    <t>28.04.2020 16:22:06</t>
  </si>
  <si>
    <t>28.04.2020 16:22:09</t>
  </si>
  <si>
    <t>28.04.2020 16:22:10</t>
  </si>
  <si>
    <t>28.04.2020 16:22:12</t>
  </si>
  <si>
    <t>28.04.2020 16:22:13</t>
  </si>
  <si>
    <t>28.04.2020 16:22:15</t>
  </si>
  <si>
    <t>28.04.2020 16:22:16</t>
  </si>
  <si>
    <t>28.04.2020 16:22:18</t>
  </si>
  <si>
    <t>28.04.2020 16:22:19</t>
  </si>
  <si>
    <t>28.04.2020 16:22:42</t>
  </si>
  <si>
    <t>28.04.2020 16:22:43</t>
  </si>
  <si>
    <t>28.04.2020 16:22:44</t>
  </si>
  <si>
    <t>28.04.2020 16:22:45</t>
  </si>
  <si>
    <t>28.04.2020 16:22:47</t>
  </si>
  <si>
    <t>28.04.2020 16:22:48</t>
  </si>
  <si>
    <t>28.04.2020 16:22:58</t>
  </si>
  <si>
    <t>28.04.2020 16:23:00</t>
  </si>
  <si>
    <t>28.04.2020 16:23:01</t>
  </si>
  <si>
    <t>28.04.2020 16:23:02</t>
  </si>
  <si>
    <t>28.04.2020 16:23:04</t>
  </si>
  <si>
    <t>28.04.2020 16:23:05</t>
  </si>
  <si>
    <t>28.04.2020 16:23:06</t>
  </si>
  <si>
    <t>28.04.2020 16:23:33</t>
  </si>
  <si>
    <t>28.04.2020 16:23:34</t>
  </si>
  <si>
    <t>28.04.2020 16:23:36</t>
  </si>
  <si>
    <t>28.04.2020 16:23:37</t>
  </si>
  <si>
    <t>28.04.2020 16:23:39</t>
  </si>
  <si>
    <t>28.04.2020 16:23:40</t>
  </si>
  <si>
    <t>28.04.2020 16:23:43</t>
  </si>
  <si>
    <t>28.04.2020 16:23:51</t>
  </si>
  <si>
    <t>28.04.2020 16:23:52</t>
  </si>
  <si>
    <t>28.04.2020 16:24:14</t>
  </si>
  <si>
    <t>28.04.2020 16:24:16</t>
  </si>
  <si>
    <t>28.04.2020 16:24:17</t>
  </si>
  <si>
    <t>28.04.2020 16:24:18</t>
  </si>
  <si>
    <t>28.04.2020 16:24:19</t>
  </si>
  <si>
    <t>28.04.2020 16:24:21</t>
  </si>
  <si>
    <t>28.04.2020 16:24:22</t>
  </si>
  <si>
    <t>28.04.2020 16:24:23</t>
  </si>
  <si>
    <t>28.04.2020 16:24:24</t>
  </si>
  <si>
    <t>28.04.2020 16:24:26</t>
  </si>
  <si>
    <t>28.04.2020 16:24:27</t>
  </si>
  <si>
    <t>28.04.2020 16:24:28</t>
  </si>
  <si>
    <t>28.04.2020 16:24:29</t>
  </si>
  <si>
    <t>28.04.2020 16:24:31</t>
  </si>
  <si>
    <t>28.04.2020 16:24:32</t>
  </si>
  <si>
    <t>28.04.2020 16:24:33</t>
  </si>
  <si>
    <t>28.04.2020 16:24:36</t>
  </si>
  <si>
    <t>28.04.2020 16:24:37</t>
  </si>
  <si>
    <t>28.04.2020 16:24:40</t>
  </si>
  <si>
    <t>28.04.2020 16:24:49</t>
  </si>
  <si>
    <t>28.04.2020 16:24:50</t>
  </si>
  <si>
    <t>28.04.2020 16:24:52</t>
  </si>
  <si>
    <t>28.04.2020 16:24:53</t>
  </si>
  <si>
    <t>28.04.2020 16:24:54</t>
  </si>
  <si>
    <t>28.04.2020 16:24:56</t>
  </si>
  <si>
    <t>28.04.2020 16:24:57</t>
  </si>
  <si>
    <t>28.04.2020 16:25:28</t>
  </si>
  <si>
    <t>28.04.2020 16:25:29</t>
  </si>
  <si>
    <t>28.04.2020 16:25:32</t>
  </si>
  <si>
    <t>28.04.2020 16:25:33</t>
  </si>
  <si>
    <t>28.04.2020 16:26:43</t>
  </si>
  <si>
    <t>28.04.2020 16:26:44</t>
  </si>
  <si>
    <t>28.04.2020 16:26:45</t>
  </si>
  <si>
    <t>28.04.2020 16:26:56</t>
  </si>
  <si>
    <t>28.04.2020 16:26:57</t>
  </si>
  <si>
    <t>28.04.2020 16:26:59</t>
  </si>
  <si>
    <t>28.04.2020 16:27:00</t>
  </si>
  <si>
    <t>28.04.2020 16:27:08</t>
  </si>
  <si>
    <t>28.04.2020 16:27:09</t>
  </si>
  <si>
    <t>28.04.2020 16:27:11</t>
  </si>
  <si>
    <t>28.04.2020 16:27:12</t>
  </si>
  <si>
    <t>28.04.2020 16:27:14</t>
  </si>
  <si>
    <t>28.04.2020 16:28:25</t>
  </si>
  <si>
    <t>28.04.2020 16:28:26</t>
  </si>
  <si>
    <t>28.04.2020 16:28:27</t>
  </si>
  <si>
    <t>28.04.2020 16:28:28</t>
  </si>
  <si>
    <t>28.04.2020 16:28:30</t>
  </si>
  <si>
    <t>28.04.2020 16:28:32</t>
  </si>
  <si>
    <t>28.04.2020 16:28:46</t>
  </si>
  <si>
    <t>28.04.2020 16:28:48</t>
  </si>
  <si>
    <t>28.04.2020 16:28:49</t>
  </si>
  <si>
    <t>28.04.2020 16:28:50</t>
  </si>
  <si>
    <t>28.04.2020 16:28:52</t>
  </si>
  <si>
    <t>28.04.2020 16:28:53</t>
  </si>
  <si>
    <t>28.04.2020 16:28:54</t>
  </si>
  <si>
    <t>28.04.2020 16:28:56</t>
  </si>
  <si>
    <t>28.04.2020 16:28:58</t>
  </si>
  <si>
    <t>28.04.2020 16:29:00</t>
  </si>
  <si>
    <t>28.04.2020 16:29:01</t>
  </si>
  <si>
    <t>28.04.2020 16:29:03</t>
  </si>
  <si>
    <t>28.04.2020 16:29:04</t>
  </si>
  <si>
    <t>28.04.2020 16:29:06</t>
  </si>
  <si>
    <t>28.04.2020 16:29:07</t>
  </si>
  <si>
    <t>28.04.2020 16:29:09</t>
  </si>
  <si>
    <t>28.04.2020 16:29:46</t>
  </si>
  <si>
    <t>28.04.2020 16:29:47</t>
  </si>
  <si>
    <t>28.04.2020 16:29:49</t>
  </si>
  <si>
    <t>28.04.2020 16:29:50</t>
  </si>
  <si>
    <t>28.04.2020 16:29:59</t>
  </si>
  <si>
    <t>28.04.2020 16:30:01</t>
  </si>
  <si>
    <t>28.04.2020 16:30:02</t>
  </si>
  <si>
    <t>28.04.2020 16:30:11</t>
  </si>
  <si>
    <t>28.04.2020 16:30:13</t>
  </si>
  <si>
    <t>28.04.2020 16:30:14</t>
  </si>
  <si>
    <t>28.04.2020 16:30:15</t>
  </si>
  <si>
    <t>28.04.2020 16:30:17</t>
  </si>
  <si>
    <t>28.04.2020 16:30:18</t>
  </si>
  <si>
    <t>28.04.2020 16:30:21</t>
  </si>
  <si>
    <t>28.04.2020 16:30:22</t>
  </si>
  <si>
    <t>28.04.2020 16:30:23</t>
  </si>
  <si>
    <t>28.04.2020 16:30:26</t>
  </si>
  <si>
    <t>28.04.2020 16:30:27</t>
  </si>
  <si>
    <t>28.04.2020 16:30:29</t>
  </si>
  <si>
    <t>28.04.2020 16:30:30</t>
  </si>
  <si>
    <t>28.04.2020 16:30:34</t>
  </si>
  <si>
    <t>28.04.2020 16:30:35</t>
  </si>
  <si>
    <t>28.04.2020 16:30:37</t>
  </si>
  <si>
    <t>28.04.2020 16:30:39</t>
  </si>
  <si>
    <t>28.04.2020 16:30:40</t>
  </si>
  <si>
    <t>28.04.2020 16:30:45</t>
  </si>
  <si>
    <t>28.04.2020 16:30:46</t>
  </si>
  <si>
    <t>28.04.2020 16:30:48</t>
  </si>
  <si>
    <t>28.04.2020 16:30:49</t>
  </si>
  <si>
    <t>28.04.2020 16:30:50</t>
  </si>
  <si>
    <t>28.04.2020 16:30:52</t>
  </si>
  <si>
    <t>28.04.2020 16:31:09</t>
  </si>
  <si>
    <t>28.04.2020 16:31:10</t>
  </si>
  <si>
    <t>28.04.2020 16:31:12</t>
  </si>
  <si>
    <t>28.04.2020 16:31:15</t>
  </si>
  <si>
    <t>28.04.2020 16:31:16</t>
  </si>
  <si>
    <t>28.04.2020 16:31:17</t>
  </si>
  <si>
    <t>28.04.2020 16:31:19</t>
  </si>
  <si>
    <t>28.04.2020 16:31:20</t>
  </si>
  <si>
    <t>28.04.2020 16:31:22</t>
  </si>
  <si>
    <t>28.04.2020 16:31:28</t>
  </si>
  <si>
    <t>28.04.2020 16:31:30</t>
  </si>
  <si>
    <t>28.04.2020 16:31:31</t>
  </si>
  <si>
    <t>28.04.2020 16:31:34</t>
  </si>
  <si>
    <t>28.04.2020 16:31:35</t>
  </si>
  <si>
    <t>28.04.2020 16:31:37</t>
  </si>
  <si>
    <t>28.04.2020 16:31:38</t>
  </si>
  <si>
    <t>28.04.2020 16:31:43</t>
  </si>
  <si>
    <t>28.04.2020 16:31:45</t>
  </si>
  <si>
    <t>28.04.2020 16:31:46</t>
  </si>
  <si>
    <t>28.04.2020 16:31:47</t>
  </si>
  <si>
    <t>28.04.2020 16:31:48</t>
  </si>
  <si>
    <t>28.04.2020 16:31:49</t>
  </si>
  <si>
    <t>28.04.2020 16:31:51</t>
  </si>
  <si>
    <t>28.04.2020 16:31:52</t>
  </si>
  <si>
    <t>28.04.2020 16:31:53</t>
  </si>
  <si>
    <t>28.04.2020 16:31:55</t>
  </si>
  <si>
    <t>28.04.2020 16:31:56</t>
  </si>
  <si>
    <t>28.04.2020 16:32:34</t>
  </si>
  <si>
    <t>28.04.2020 16:32:35</t>
  </si>
  <si>
    <t>28.04.2020 16:32:36</t>
  </si>
  <si>
    <t>28.04.2020 16:32:38</t>
  </si>
  <si>
    <t>28.04.2020 16:32:39</t>
  </si>
  <si>
    <t>28.04.2020 16:32:40</t>
  </si>
  <si>
    <t>28.04.2020 16:32:41</t>
  </si>
  <si>
    <t>28.04.2020 16:32:43</t>
  </si>
  <si>
    <t>28.04.2020 16:32:44</t>
  </si>
  <si>
    <t>28.04.2020 16:32:45</t>
  </si>
  <si>
    <t>28.04.2020 16:33:13</t>
  </si>
  <si>
    <t>28.04.2020 16:33:15</t>
  </si>
  <si>
    <t>28.04.2020 16:33:16</t>
  </si>
  <si>
    <t>28.04.2020 16:33:18</t>
  </si>
  <si>
    <t>28.04.2020 16:33:20</t>
  </si>
  <si>
    <t>28.04.2020 16:33:22</t>
  </si>
  <si>
    <t>28.04.2020 16:33:24</t>
  </si>
  <si>
    <t>28.04.2020 16:33:25</t>
  </si>
  <si>
    <t>28.04.2020 16:33:27</t>
  </si>
  <si>
    <t>28.04.2020 16:33:29</t>
  </si>
  <si>
    <t>28.04.2020 16:33:34</t>
  </si>
  <si>
    <t>28.04.2020 16:33:36</t>
  </si>
  <si>
    <t>28.04.2020 16:33:37</t>
  </si>
  <si>
    <t>28.04.2020 16:33:40</t>
  </si>
  <si>
    <t>28.04.2020 16:33:41</t>
  </si>
  <si>
    <t>28.04.2020 16:33:43</t>
  </si>
  <si>
    <t>28.04.2020 16:33:44</t>
  </si>
  <si>
    <t>28.04.2020 16:34:29</t>
  </si>
  <si>
    <t>28.04.2020 16:34:31</t>
  </si>
  <si>
    <t>28.04.2020 16:34:32</t>
  </si>
  <si>
    <t>28.04.2020 16:34:33</t>
  </si>
  <si>
    <t>28.04.2020 16:34:34</t>
  </si>
  <si>
    <t>28.04.2020 16:34:36</t>
  </si>
  <si>
    <t>28.04.2020 16:35:02</t>
  </si>
  <si>
    <t>28.04.2020 16:35:04</t>
  </si>
  <si>
    <t>28.04.2020 16:35:05</t>
  </si>
  <si>
    <t>28.04.2020 16:35:07</t>
  </si>
  <si>
    <t>28.04.2020 16:35:08</t>
  </si>
  <si>
    <t>28.04.2020 16:35:10</t>
  </si>
  <si>
    <t>28.04.2020 16:35:11</t>
  </si>
  <si>
    <t>28.04.2020 16:35:13</t>
  </si>
  <si>
    <t>28.04.2020 16:35:15</t>
  </si>
  <si>
    <t>28.04.2020 16:35:38</t>
  </si>
  <si>
    <t>28.04.2020 16:35:40</t>
  </si>
  <si>
    <t>28.04.2020 16:35:41</t>
  </si>
  <si>
    <t>28.04.2020 16:35:42</t>
  </si>
  <si>
    <t>28.04.2020 16:35:44</t>
  </si>
  <si>
    <t>28.04.2020 16:35:45</t>
  </si>
  <si>
    <t>28.04.2020 16:35:46</t>
  </si>
  <si>
    <t>28.04.2020 16:36:20</t>
  </si>
  <si>
    <t>28.04.2020 16:36:22</t>
  </si>
  <si>
    <t>28.04.2020 16:36:23</t>
  </si>
  <si>
    <t>28.04.2020 16:36:24</t>
  </si>
  <si>
    <t>28.04.2020 16:36:25</t>
  </si>
  <si>
    <t>28.04.2020 16:36:27</t>
  </si>
  <si>
    <t>28.04.2020 16:36:31</t>
  </si>
  <si>
    <t>28.04.2020 16:36:32</t>
  </si>
  <si>
    <t>28.04.2020 16:36:34</t>
  </si>
  <si>
    <t>28.04.2020 16:36:36</t>
  </si>
  <si>
    <t>28.04.2020 16:36:43</t>
  </si>
  <si>
    <t>28.04.2020 16:36:44</t>
  </si>
  <si>
    <t>28.04.2020 16:36:46</t>
  </si>
  <si>
    <t>28.04.2020 16:36:47</t>
  </si>
  <si>
    <t>28.04.2020 16:36:48</t>
  </si>
  <si>
    <t>28.04.2020 16:36:49</t>
  </si>
  <si>
    <t>28.04.2020 16:37:07</t>
  </si>
  <si>
    <t>28.04.2020 16:37:09</t>
  </si>
  <si>
    <t>28.04.2020 16:37:10</t>
  </si>
  <si>
    <t>28.04.2020 16:37:11</t>
  </si>
  <si>
    <t>28.04.2020 16:37:12</t>
  </si>
  <si>
    <t>28.04.2020 16:37:14</t>
  </si>
  <si>
    <t>28.04.2020 16:37:17</t>
  </si>
  <si>
    <t>28.04.2020 16:37:20</t>
  </si>
  <si>
    <t>28.04.2020 16:37:21</t>
  </si>
  <si>
    <t>28.04.2020 16:37:22</t>
  </si>
  <si>
    <t>28.04.2020 16:37:24</t>
  </si>
  <si>
    <t>28.04.2020 16:37:25</t>
  </si>
  <si>
    <t>28.04.2020 16:38:02</t>
  </si>
  <si>
    <t>28.04.2020 16:38:03</t>
  </si>
  <si>
    <t>28.04.2020 16:38:04</t>
  </si>
  <si>
    <t>28.04.2020 16:38:05</t>
  </si>
  <si>
    <t>28.04.2020 16:38:07</t>
  </si>
  <si>
    <t>28.04.2020 16:38:08</t>
  </si>
  <si>
    <t>28.04.2020 16:38:11</t>
  </si>
  <si>
    <t>28.04.2020 16:38:12</t>
  </si>
  <si>
    <t>28.04.2020 16:38:16</t>
  </si>
  <si>
    <t>28.04.2020 16:38:18</t>
  </si>
  <si>
    <t>28.04.2020 16:38:19</t>
  </si>
  <si>
    <t>28.04.2020 16:38:20</t>
  </si>
  <si>
    <t>28.04.2020 16:38:21</t>
  </si>
  <si>
    <t>28.04.2020 16:38:23</t>
  </si>
  <si>
    <t>28.04.2020 16:38:24</t>
  </si>
  <si>
    <t>28.04.2020 16:38:43</t>
  </si>
  <si>
    <t>28.04.2020 16:38:45</t>
  </si>
  <si>
    <t>28.04.2020 16:38:46</t>
  </si>
  <si>
    <t>28.04.2020 16:39:04</t>
  </si>
  <si>
    <t>28.04.2020 16:39:06</t>
  </si>
  <si>
    <t>28.04.2020 16:39:07</t>
  </si>
  <si>
    <t>28.04.2020 16:39:08</t>
  </si>
  <si>
    <t>28.04.2020 16:39:09</t>
  </si>
  <si>
    <t>28.04.2020 16:39:11</t>
  </si>
  <si>
    <t>28.04.2020 16:39:12</t>
  </si>
  <si>
    <t>28.04.2020 16:39:13</t>
  </si>
  <si>
    <t>28.04.2020 16:39:58</t>
  </si>
  <si>
    <t>28.04.2020 16:40:00</t>
  </si>
  <si>
    <t>28.04.2020 16:40:01</t>
  </si>
  <si>
    <t>28.04.2020 16:40:02</t>
  </si>
  <si>
    <t>28.04.2020 16:40:03</t>
  </si>
  <si>
    <t>28.04.2020 16:40:05</t>
  </si>
  <si>
    <t>28.04.2020 16:40:06</t>
  </si>
  <si>
    <t>28.04.2020 16:40:09</t>
  </si>
  <si>
    <t>28.04.2020 16:40:25</t>
  </si>
  <si>
    <t>28.04.2020 16:40:26</t>
  </si>
  <si>
    <t>28.04.2020 16:40:28</t>
  </si>
  <si>
    <t>28.04.2020 16:40:29</t>
  </si>
  <si>
    <t>28.04.2020 16:40:30</t>
  </si>
  <si>
    <t>28.04.2020 16:40:32</t>
  </si>
  <si>
    <t>28.04.2020 16:40:34</t>
  </si>
  <si>
    <t>28.04.2020 16:40:36</t>
  </si>
  <si>
    <t>28.04.2020 16:40:37</t>
  </si>
  <si>
    <t>28.04.2020 16:40:39</t>
  </si>
  <si>
    <t>28.04.2020 16:40:40</t>
  </si>
  <si>
    <t>28.04.2020 16:40:42</t>
  </si>
  <si>
    <t>28.04.2020 16:40:43</t>
  </si>
  <si>
    <t>28.04.2020 16:40:45</t>
  </si>
  <si>
    <t>28.04.2020 16:40:46</t>
  </si>
  <si>
    <t>28.04.2020 16:40:47</t>
  </si>
  <si>
    <t>28.04.2020 16:40:48</t>
  </si>
  <si>
    <t>28.04.2020 16:41:05</t>
  </si>
  <si>
    <t>28.04.2020 16:41:06</t>
  </si>
  <si>
    <t>28.04.2020 16:41:08</t>
  </si>
  <si>
    <t>28.04.2020 16:41:09</t>
  </si>
  <si>
    <t>28.04.2020 16:41:11</t>
  </si>
  <si>
    <t>28.04.2020 16:41:12</t>
  </si>
  <si>
    <t>28.04.2020 16:41:13</t>
  </si>
  <si>
    <t>28.04.2020 16:41:15</t>
  </si>
  <si>
    <t>28.04.2020 16:41:58</t>
  </si>
  <si>
    <t>28.04.2020 16:41:59</t>
  </si>
  <si>
    <t>28.04.2020 16:42:01</t>
  </si>
  <si>
    <t>28.04.2020 16:42:02</t>
  </si>
  <si>
    <t>28.04.2020 16:42:04</t>
  </si>
  <si>
    <t>28.04.2020 16:42:46</t>
  </si>
  <si>
    <t>28.04.2020 16:42:47</t>
  </si>
  <si>
    <t>28.04.2020 16:42:49</t>
  </si>
  <si>
    <t>28.04.2020 16:42:50</t>
  </si>
  <si>
    <t>28.04.2020 16:42:51</t>
  </si>
  <si>
    <t>28.04.2020 16:42:52</t>
  </si>
  <si>
    <t>28.04.2020 16:43:00</t>
  </si>
  <si>
    <t>28.04.2020 16:43:01</t>
  </si>
  <si>
    <t>28.04.2020 16:43:03</t>
  </si>
  <si>
    <t>28.04.2020 16:43:04</t>
  </si>
  <si>
    <t>28.04.2020 16:43:06</t>
  </si>
  <si>
    <t>28.04.2020 16:43:09</t>
  </si>
  <si>
    <t>28.04.2020 16:43:10</t>
  </si>
  <si>
    <t>28.04.2020 16:43:12</t>
  </si>
  <si>
    <t>28.04.2020 16:43:14</t>
  </si>
  <si>
    <t>28.04.2020 16:43:17</t>
  </si>
  <si>
    <t>28.04.2020 16:43:19</t>
  </si>
  <si>
    <t>28.04.2020 16:43:20</t>
  </si>
  <si>
    <t>28.04.2020 16:43:21</t>
  </si>
  <si>
    <t>28.04.2020 16:43:23</t>
  </si>
  <si>
    <t>28.04.2020 16:43:57</t>
  </si>
  <si>
    <t>28.04.2020 16:43:58</t>
  </si>
  <si>
    <t>28.04.2020 16:44:00</t>
  </si>
  <si>
    <t>28.04.2020 16:44:01</t>
  </si>
  <si>
    <t>28.04.2020 16:44:16</t>
  </si>
  <si>
    <t>28.04.2020 16:44:18</t>
  </si>
  <si>
    <t>28.04.2020 16:44:19</t>
  </si>
  <si>
    <t>28.04.2020 16:44:21</t>
  </si>
  <si>
    <t>28.04.2020 16:44:22</t>
  </si>
  <si>
    <t>28.04.2020 16:44:24</t>
  </si>
  <si>
    <t>28.04.2020 16:44:25</t>
  </si>
  <si>
    <t>28.04.2020 16:44:31</t>
  </si>
  <si>
    <t>28.04.2020 16:44:33</t>
  </si>
  <si>
    <t>28.04.2020 16:44:34</t>
  </si>
  <si>
    <t>28.04.2020 16:44:35</t>
  </si>
  <si>
    <t>28.04.2020 16:44:37</t>
  </si>
  <si>
    <t>28.04.2020 16:44:38</t>
  </si>
  <si>
    <t>28.04.2020 16:44:48</t>
  </si>
  <si>
    <t>28.04.2020 16:44:50</t>
  </si>
  <si>
    <t>28.04.2020 16:44:51</t>
  </si>
  <si>
    <t>28.04.2020 16:44:53</t>
  </si>
  <si>
    <t>28.04.2020 16:44:54</t>
  </si>
  <si>
    <t>28.04.2020 16:45:03</t>
  </si>
  <si>
    <t>28.04.2020 16:45:05</t>
  </si>
  <si>
    <t>28.04.2020 16:45:06</t>
  </si>
  <si>
    <t>28.04.2020 16:45:07</t>
  </si>
  <si>
    <t>28.04.2020 16:45:08</t>
  </si>
  <si>
    <t>28.04.2020 16:45:11</t>
  </si>
  <si>
    <t>28.04.2020 16:45:13</t>
  </si>
  <si>
    <t>28.04.2020 16:45:20</t>
  </si>
  <si>
    <t>28.04.2020 16:45:22</t>
  </si>
  <si>
    <t>28.04.2020 16:45:23</t>
  </si>
  <si>
    <t>28.04.2020 16:45:24</t>
  </si>
  <si>
    <t>28.04.2020 16:45:25</t>
  </si>
  <si>
    <t>28.04.2020 16:45:27</t>
  </si>
  <si>
    <t>28.04.2020 16:45:28</t>
  </si>
  <si>
    <t>28.04.2020 16:45:29</t>
  </si>
  <si>
    <t>28.04.2020 16:45:30</t>
  </si>
  <si>
    <t>28.04.2020 16:45:32</t>
  </si>
  <si>
    <t>28.04.2020 16:45:33</t>
  </si>
  <si>
    <t>28.04.2020 16:45:34</t>
  </si>
  <si>
    <t>28.04.2020 16:45:36</t>
  </si>
  <si>
    <t>28.04.2020 16:45:37</t>
  </si>
  <si>
    <t>28.04.2020 16:45:41</t>
  </si>
  <si>
    <t>28.04.2020 16:45:42</t>
  </si>
  <si>
    <t>28.04.2020 16:45:44</t>
  </si>
  <si>
    <t>28.04.2020 16:45:45</t>
  </si>
  <si>
    <t>28.04.2020 16:45:46</t>
  </si>
  <si>
    <t>28.04.2020 16:45:47</t>
  </si>
  <si>
    <t>28.04.2020 16:45:49</t>
  </si>
  <si>
    <t>28.04.2020 16:46:19</t>
  </si>
  <si>
    <t>28.04.2020 16:46:20</t>
  </si>
  <si>
    <t>28.04.2020 16:46:26</t>
  </si>
  <si>
    <t>28.04.2020 16:47:11</t>
  </si>
  <si>
    <t>28.04.2020 16:47:12</t>
  </si>
  <si>
    <t>28.04.2020 16:47:14</t>
  </si>
  <si>
    <t>28.04.2020 16:47:16</t>
  </si>
  <si>
    <t>28.04.2020 16:47:17</t>
  </si>
  <si>
    <t>28.04.2020 16:47:20</t>
  </si>
  <si>
    <t>28.04.2020 16:47:22</t>
  </si>
  <si>
    <t>28.04.2020 16:47:23</t>
  </si>
  <si>
    <t>28.04.2020 16:47:24</t>
  </si>
  <si>
    <t>28.04.2020 16:47:25</t>
  </si>
  <si>
    <t>28.04.2020 16:47:27</t>
  </si>
  <si>
    <t>28.04.2020 16:47:28</t>
  </si>
  <si>
    <t>28.04.2020 16:47:29</t>
  </si>
  <si>
    <t>28.04.2020 16:47:30</t>
  </si>
  <si>
    <t>28.04.2020 16:47:32</t>
  </si>
  <si>
    <t>28.04.2020 16:47:33</t>
  </si>
  <si>
    <t>28.04.2020 16:47:34</t>
  </si>
  <si>
    <t>28.04.2020 16:47:41</t>
  </si>
  <si>
    <t>28.04.2020 16:47:43</t>
  </si>
  <si>
    <t>28.04.2020 16:47:44</t>
  </si>
  <si>
    <t>28.04.2020 16:47:45</t>
  </si>
  <si>
    <t>28.04.2020 16:47:47</t>
  </si>
  <si>
    <t>28.04.2020 16:47:57</t>
  </si>
  <si>
    <t>28.04.2020 16:47:59</t>
  </si>
  <si>
    <t>28.04.2020 16:48:00</t>
  </si>
  <si>
    <t>28.04.2020 16:48:24</t>
  </si>
  <si>
    <t>28.04.2020 16:48:26</t>
  </si>
  <si>
    <t>28.04.2020 16:48:27</t>
  </si>
  <si>
    <t>28.04.2020 16:48:29</t>
  </si>
  <si>
    <t>28.04.2020 16:48:30</t>
  </si>
  <si>
    <t>28.04.2020 16:49:15</t>
  </si>
  <si>
    <t>28.04.2020 16:49:17</t>
  </si>
  <si>
    <t>28.04.2020 16:49:18</t>
  </si>
  <si>
    <t>28.04.2020 16:49:19</t>
  </si>
  <si>
    <t>28.04.2020 16:49:20</t>
  </si>
  <si>
    <t>28.04.2020 16:49:22</t>
  </si>
  <si>
    <t>28.04.2020 16:49:48</t>
  </si>
  <si>
    <t>28.04.2020 16:49:50</t>
  </si>
  <si>
    <t>28.04.2020 16:49:51</t>
  </si>
  <si>
    <t>28.04.2020 16:49:52</t>
  </si>
  <si>
    <t>28.04.2020 16:49:53</t>
  </si>
  <si>
    <t>28.04.2020 16:49:56</t>
  </si>
  <si>
    <t>28.04.2020 16:49:58</t>
  </si>
  <si>
    <t>28.04.2020 16:49:59</t>
  </si>
  <si>
    <t>28.04.2020 16:50:00</t>
  </si>
  <si>
    <t>28.04.2020 16:50:03</t>
  </si>
  <si>
    <t>28.04.2020 16:50:11</t>
  </si>
  <si>
    <t>28.04.2020 16:50:13</t>
  </si>
  <si>
    <t>28.04.2020 16:50:15</t>
  </si>
  <si>
    <t>28.04.2020 16:50:16</t>
  </si>
  <si>
    <t>28.04.2020 16:50:18</t>
  </si>
  <si>
    <t>28.04.2020 16:50:19</t>
  </si>
  <si>
    <t>28.04.2020 16:50:39</t>
  </si>
  <si>
    <t>28.04.2020 16:50:40</t>
  </si>
  <si>
    <t>28.04.2020 16:50:41</t>
  </si>
  <si>
    <t>28.04.2020 16:50:43</t>
  </si>
  <si>
    <t>28.04.2020 16:50:44</t>
  </si>
  <si>
    <t>28.04.2020 16:50:47</t>
  </si>
  <si>
    <t>28.04.2020 16:50:48</t>
  </si>
  <si>
    <t>28.04.2020 16:50:49</t>
  </si>
  <si>
    <t>28.04.2020 16:50:50</t>
  </si>
  <si>
    <t>28.04.2020 16:50:52</t>
  </si>
  <si>
    <t>28.04.2020 16:50:53</t>
  </si>
  <si>
    <t>28.04.2020 16:50:54</t>
  </si>
  <si>
    <t>28.04.2020 16:50:55</t>
  </si>
  <si>
    <t>28.04.2020 16:50:57</t>
  </si>
  <si>
    <t>28.04.2020 16:51:22</t>
  </si>
  <si>
    <t>28.04.2020 16:51:23</t>
  </si>
  <si>
    <t>28.04.2020 16:51:25</t>
  </si>
  <si>
    <t>28.04.2020 16:51:26</t>
  </si>
  <si>
    <t>28.04.2020 16:51:27</t>
  </si>
  <si>
    <t>28.04.2020 16:51:28</t>
  </si>
  <si>
    <t>28.04.2020 16:51:30</t>
  </si>
  <si>
    <t>28.04.2020 16:51:31</t>
  </si>
  <si>
    <t>28.04.2020 16:51:32</t>
  </si>
  <si>
    <t>28.04.2020 16:51:33</t>
  </si>
  <si>
    <t>28.04.2020 16:51:39</t>
  </si>
  <si>
    <t>28.04.2020 16:51:41</t>
  </si>
  <si>
    <t>28.04.2020 16:51:42</t>
  </si>
  <si>
    <t>28.04.2020 16:51:44</t>
  </si>
  <si>
    <t>28.04.2020 16:51:45</t>
  </si>
  <si>
    <t>28.04.2020 16:51:47</t>
  </si>
  <si>
    <t>28.04.2020 16:51:48</t>
  </si>
  <si>
    <t>28.04.2020 16:51:49</t>
  </si>
  <si>
    <t>28.04.2020 16:51:51</t>
  </si>
  <si>
    <t>28.04.2020 16:51:52</t>
  </si>
  <si>
    <t>28.04.2020 16:51:53</t>
  </si>
  <si>
    <t>28.04.2020 16:52:21</t>
  </si>
  <si>
    <t>28.04.2020 16:52:23</t>
  </si>
  <si>
    <t>28.04.2020 16:52:24</t>
  </si>
  <si>
    <t>28.04.2020 16:52:26</t>
  </si>
  <si>
    <t>28.04.2020 16:52:27</t>
  </si>
  <si>
    <t>28.04.2020 16:52:29</t>
  </si>
  <si>
    <t>28.04.2020 16:52:53</t>
  </si>
  <si>
    <t>28.04.2020 16:52:54</t>
  </si>
  <si>
    <t>28.04.2020 16:52:56</t>
  </si>
  <si>
    <t>28.04.2020 16:52:57</t>
  </si>
  <si>
    <t>28.04.2020 16:52:58</t>
  </si>
  <si>
    <t>28.04.2020 16:52:59</t>
  </si>
  <si>
    <t>28.04.2020 16:53:01</t>
  </si>
  <si>
    <t>28.04.2020 16:53:02</t>
  </si>
  <si>
    <t>28.04.2020 16:53:03</t>
  </si>
  <si>
    <t>28.04.2020 16:53:04</t>
  </si>
  <si>
    <t>28.04.2020 16:53:06</t>
  </si>
  <si>
    <t>28.04.2020 16:53:25</t>
  </si>
  <si>
    <t>28.04.2020 16:53:26</t>
  </si>
  <si>
    <t>28.04.2020 16:53:28</t>
  </si>
  <si>
    <t>28.04.2020 16:53:29</t>
  </si>
  <si>
    <t>28.04.2020 16:53:30</t>
  </si>
  <si>
    <t>28.04.2020 16:53:32</t>
  </si>
  <si>
    <t>28.04.2020 16:53:39</t>
  </si>
  <si>
    <t>28.04.2020 16:53:40</t>
  </si>
  <si>
    <t>28.04.2020 16:53:41</t>
  </si>
  <si>
    <t>28.04.2020 16:53:43</t>
  </si>
  <si>
    <t>28.04.2020 16:53:44</t>
  </si>
  <si>
    <t>28.04.2020 16:53:45</t>
  </si>
  <si>
    <t>28.04.2020 16:55:01</t>
  </si>
  <si>
    <t>28.04.2020 16:55:03</t>
  </si>
  <si>
    <t>28.04.2020 16:55:04</t>
  </si>
  <si>
    <t>28.04.2020 16:55:30</t>
  </si>
  <si>
    <t>28.04.2020 16:55:32</t>
  </si>
  <si>
    <t>28.04.2020 16:55:33</t>
  </si>
  <si>
    <t>28.04.2020 16:55:34</t>
  </si>
  <si>
    <t>28.04.2020 16:55:50</t>
  </si>
  <si>
    <t>28.04.2020 16:55:52</t>
  </si>
  <si>
    <t>28.04.2020 16:55:53</t>
  </si>
  <si>
    <t>28.04.2020 16:55:54</t>
  </si>
  <si>
    <t>28.04.2020 16:55:55</t>
  </si>
  <si>
    <t>28.04.2020 16:55:57</t>
  </si>
  <si>
    <t>28.04.2020 16:55:58</t>
  </si>
  <si>
    <t>28.04.2020 16:56:00</t>
  </si>
  <si>
    <t>28.04.2020 16:56:01</t>
  </si>
  <si>
    <t>28.04.2020 16:56:16</t>
  </si>
  <si>
    <t>28.04.2020 16:56:18</t>
  </si>
  <si>
    <t>28.04.2020 16:56:19</t>
  </si>
  <si>
    <t>28.04.2020 16:56:20</t>
  </si>
  <si>
    <t>28.04.2020 16:56:21</t>
  </si>
  <si>
    <t>28.04.2020 16:56:23</t>
  </si>
  <si>
    <t>28.04.2020 16:56:24</t>
  </si>
  <si>
    <t>28.04.2020 16:56:25</t>
  </si>
  <si>
    <t>28.04.2020 16:56:28</t>
  </si>
  <si>
    <t>28.04.2020 16:56:31</t>
  </si>
  <si>
    <t>28.04.2020 16:56:34</t>
  </si>
  <si>
    <t>28.04.2020 16:56:35</t>
  </si>
  <si>
    <t>28.04.2020 16:56:36</t>
  </si>
  <si>
    <t>28.04.2020 16:56:38</t>
  </si>
  <si>
    <t>28.04.2020 16:56:39</t>
  </si>
  <si>
    <t>28.04.2020 16:56:40</t>
  </si>
  <si>
    <t>28.04.2020 16:56:42</t>
  </si>
  <si>
    <t>28.04.2020 16:56:43</t>
  </si>
  <si>
    <t>28.04.2020 16:57:06</t>
  </si>
  <si>
    <t>28.04.2020 16:57:08</t>
  </si>
  <si>
    <t>28.04.2020 16:57:09</t>
  </si>
  <si>
    <t>28.04.2020 16:57:11</t>
  </si>
  <si>
    <t>28.04.2020 16:57:44</t>
  </si>
  <si>
    <t>28.04.2020 16:57:45</t>
  </si>
  <si>
    <t>28.04.2020 16:57:47</t>
  </si>
  <si>
    <t>28.04.2020 16:57:59</t>
  </si>
  <si>
    <t>28.04.2020 16:58:00</t>
  </si>
  <si>
    <t>28.04.2020 16:58:02</t>
  </si>
  <si>
    <t>28.04.2020 16:58:03</t>
  </si>
  <si>
    <t>28.04.2020 16:58:28</t>
  </si>
  <si>
    <t>28.04.2020 16:58:30</t>
  </si>
  <si>
    <t>28.04.2020 16:58:31</t>
  </si>
  <si>
    <t>28.04.2020 16:58:36</t>
  </si>
  <si>
    <t>28.04.2020 16:58:37</t>
  </si>
  <si>
    <t>28.04.2020 16:58:38</t>
  </si>
  <si>
    <t>28.04.2020 16:58:40</t>
  </si>
  <si>
    <t>28.04.2020 16:58:46</t>
  </si>
  <si>
    <t>28.04.2020 16:58:47</t>
  </si>
  <si>
    <t>28.04.2020 16:58:48</t>
  </si>
  <si>
    <t>28.04.2020 16:59:01</t>
  </si>
  <si>
    <t>28.04.2020 16:59:02</t>
  </si>
  <si>
    <t>28.04.2020 16:59:03</t>
  </si>
  <si>
    <t>28.04.2020 16:59:05</t>
  </si>
  <si>
    <t>28.04.2020 16:59:08</t>
  </si>
  <si>
    <t>28.04.2020 16:59:09</t>
  </si>
  <si>
    <t>28.04.2020 16:59:11</t>
  </si>
  <si>
    <t>28.04.2020 16:59:12</t>
  </si>
  <si>
    <t>28.04.2020 16:59:15</t>
  </si>
  <si>
    <t>28.04.2020 16:59:21</t>
  </si>
  <si>
    <t>28.04.2020 16:59:22</t>
  </si>
  <si>
    <t>28.04.2020 16:59:24</t>
  </si>
  <si>
    <t>28.04.2020 16:59:25</t>
  </si>
  <si>
    <t>28.04.2020 16:59:26</t>
  </si>
  <si>
    <t>28.04.2020 17:00:07</t>
  </si>
  <si>
    <t>28.04.2020 17:00:08</t>
  </si>
  <si>
    <t>28.04.2020 17:00:09</t>
  </si>
  <si>
    <t>28.04.2020 17:00:12</t>
  </si>
  <si>
    <t>28.04.2020 17:00:13</t>
  </si>
  <si>
    <t>28.04.2020 17:00:15</t>
  </si>
  <si>
    <t>28.04.2020 17:00:16</t>
  </si>
  <si>
    <t>28.04.2020 17:00:17</t>
  </si>
  <si>
    <t>28.04.2020 17:00:19</t>
  </si>
  <si>
    <t>28.04.2020 17:00:20</t>
  </si>
  <si>
    <t>28.04.2020 17:01:27</t>
  </si>
  <si>
    <t>28.04.2020 17:01:29</t>
  </si>
  <si>
    <t>28.04.2020 17:01:30</t>
  </si>
  <si>
    <t>28.04.2020 17:01:32</t>
  </si>
  <si>
    <t>28.04.2020 17:01:33</t>
  </si>
  <si>
    <t>28.04.2020 17:01:35</t>
  </si>
  <si>
    <t>28.04.2020 17:01:45</t>
  </si>
  <si>
    <t>28.04.2020 17:01:47</t>
  </si>
  <si>
    <t>28.04.2020 17:01:48</t>
  </si>
  <si>
    <t>28.04.2020 17:01:49</t>
  </si>
  <si>
    <t>28.04.2020 17:01:50</t>
  </si>
  <si>
    <t>28.04.2020 17:01:52</t>
  </si>
  <si>
    <t>28.04.2020 17:01:53</t>
  </si>
  <si>
    <t>28.04.2020 17:01:55</t>
  </si>
  <si>
    <t>28.04.2020 17:01:56</t>
  </si>
  <si>
    <t>28.04.2020 17:01:58</t>
  </si>
  <si>
    <t>28.04.2020 17:02:25</t>
  </si>
  <si>
    <t>28.04.2020 17:02:26</t>
  </si>
  <si>
    <t>28.04.2020 17:02:27</t>
  </si>
  <si>
    <t>28.04.2020 17:02:29</t>
  </si>
  <si>
    <t>28.04.2020 17:02:30</t>
  </si>
  <si>
    <t>28.04.2020 17:02:31</t>
  </si>
  <si>
    <t>28.04.2020 17:02:34</t>
  </si>
  <si>
    <t>28.04.2020 17:02:35</t>
  </si>
  <si>
    <t>28.04.2020 17:02:43</t>
  </si>
  <si>
    <t>28.04.2020 17:02:44</t>
  </si>
  <si>
    <t>28.04.2020 17:02:45</t>
  </si>
  <si>
    <t>28.04.2020 17:02:47</t>
  </si>
  <si>
    <t>28.04.2020 17:02:48</t>
  </si>
  <si>
    <t>28.04.2020 17:02:49</t>
  </si>
  <si>
    <t>28.04.2020 17:02:52</t>
  </si>
  <si>
    <t>28.04.2020 17:03:13</t>
  </si>
  <si>
    <t>28.04.2020 17:03:17</t>
  </si>
  <si>
    <t>28.04.2020 17:03:41</t>
  </si>
  <si>
    <t>28.04.2020 17:03:43</t>
  </si>
  <si>
    <t>28.04.2020 17:03:44</t>
  </si>
  <si>
    <t>28.04.2020 17:03:45</t>
  </si>
  <si>
    <t>28.04.2020 17:03:48</t>
  </si>
  <si>
    <t>28.04.2020 17:05:43</t>
  </si>
  <si>
    <t>28.04.2020 17:05:45</t>
  </si>
  <si>
    <t>28.04.2020 17:05:46</t>
  </si>
  <si>
    <t>28.04.2020 17:05:48</t>
  </si>
  <si>
    <t>28.04.2020 17:05:51</t>
  </si>
  <si>
    <t>28.04.2020 17:05:52</t>
  </si>
  <si>
    <t>28.04.2020 17:05:55</t>
  </si>
  <si>
    <t>28.04.2020 17:05:57</t>
  </si>
  <si>
    <t>28.04.2020 17:05:58</t>
  </si>
  <si>
    <t>28.04.2020 17:06:00</t>
  </si>
  <si>
    <t>28.04.2020 17:06:01</t>
  </si>
  <si>
    <t>28.04.2020 17:06:02</t>
  </si>
  <si>
    <t>28.04.2020 17:06:20</t>
  </si>
  <si>
    <t>28.04.2020 17:06:21</t>
  </si>
  <si>
    <t>28.04.2020 17:06:23</t>
  </si>
  <si>
    <t>28.04.2020 17:06:24</t>
  </si>
  <si>
    <t>28.04.2020 17:06:25</t>
  </si>
  <si>
    <t>28.04.2020 17:06:35</t>
  </si>
  <si>
    <t>28.04.2020 17:06:37</t>
  </si>
  <si>
    <t>28.04.2020 17:06:40</t>
  </si>
  <si>
    <t>28.04.2020 17:07:19</t>
  </si>
  <si>
    <t>28.04.2020 17:07:20</t>
  </si>
  <si>
    <t>28.04.2020 17:07:22</t>
  </si>
  <si>
    <t>28.04.2020 17:07:23</t>
  </si>
  <si>
    <t>28.04.2020 17:07:29</t>
  </si>
  <si>
    <t>28.04.2020 17:07:30</t>
  </si>
  <si>
    <t>28.04.2020 17:07:31</t>
  </si>
  <si>
    <t>28.04.2020 17:07:33</t>
  </si>
  <si>
    <t>28.04.2020 17:07:36</t>
  </si>
  <si>
    <t>28.04.2020 17:07:37</t>
  </si>
  <si>
    <t>28.04.2020 17:07:40</t>
  </si>
  <si>
    <t>28.04.2020 17:07:41</t>
  </si>
  <si>
    <t>28.04.2020 17:07:43</t>
  </si>
  <si>
    <t>28.04.2020 17:07:44</t>
  </si>
  <si>
    <t>28.04.2020 17:07:45</t>
  </si>
  <si>
    <t>28.04.2020 17:07:54</t>
  </si>
  <si>
    <t>28.04.2020 17:07:55</t>
  </si>
  <si>
    <t>28.04.2020 17:07:57</t>
  </si>
  <si>
    <t>28.04.2020 17:07:58</t>
  </si>
  <si>
    <t>28.04.2020 17:08:00</t>
  </si>
  <si>
    <t>28.04.2020 17:08:01</t>
  </si>
  <si>
    <t>28.04.2020 17:08:04</t>
  </si>
  <si>
    <t>28.04.2020 17:09:01</t>
  </si>
  <si>
    <t>28.04.2020 17:09:03</t>
  </si>
  <si>
    <t>28.04.2020 17:09:04</t>
  </si>
  <si>
    <t>28.04.2020 17:09:07</t>
  </si>
  <si>
    <t>28.04.2020 17:09:09</t>
  </si>
  <si>
    <t>28.04.2020 17:09:10</t>
  </si>
  <si>
    <t>28.04.2020 17:09:11</t>
  </si>
  <si>
    <t>28.04.2020 17:09:14</t>
  </si>
  <si>
    <t>28.04.2020 17:09:16</t>
  </si>
  <si>
    <t>28.04.2020 17:09:17</t>
  </si>
  <si>
    <t>28.04.2020 17:09:18</t>
  </si>
  <si>
    <t>28.04.2020 17:09:19</t>
  </si>
  <si>
    <t>28.04.2020 17:09:49</t>
  </si>
  <si>
    <t>28.04.2020 17:09:50</t>
  </si>
  <si>
    <t>28.04.2020 17:09:52</t>
  </si>
  <si>
    <t>28.04.2020 17:09:53</t>
  </si>
  <si>
    <t>28.04.2020 17:09:54</t>
  </si>
  <si>
    <t>28.04.2020 17:09:55</t>
  </si>
  <si>
    <t>28.04.2020 17:09:57</t>
  </si>
  <si>
    <t>28.04.2020 17:09:58</t>
  </si>
  <si>
    <t>28.04.2020 17:09:59</t>
  </si>
  <si>
    <t>28.04.2020 17:10:02</t>
  </si>
  <si>
    <t>28.04.2020 17:10:03</t>
  </si>
  <si>
    <t>28.04.2020 17:10:04</t>
  </si>
  <si>
    <t>28.04.2020 17:10:06</t>
  </si>
  <si>
    <t>28.04.2020 17:10:07</t>
  </si>
  <si>
    <t>28.04.2020 17:10:08</t>
  </si>
  <si>
    <t>28.04.2020 17:10:09</t>
  </si>
  <si>
    <t>28.04.2020 17:10:11</t>
  </si>
  <si>
    <t>28.04.2020 17:10:12</t>
  </si>
  <si>
    <t>28.04.2020 17:10:13</t>
  </si>
  <si>
    <t>28.04.2020 17:10:39</t>
  </si>
  <si>
    <t>28.04.2020 17:10:40</t>
  </si>
  <si>
    <t>28.04.2020 17:10:42</t>
  </si>
  <si>
    <t>28.04.2020 17:10:43</t>
  </si>
  <si>
    <t>28.04.2020 17:10:54</t>
  </si>
  <si>
    <t>28.04.2020 17:10:55</t>
  </si>
  <si>
    <t>28.04.2020 17:10:56</t>
  </si>
  <si>
    <t>28.04.2020 17:10:58</t>
  </si>
  <si>
    <t>28.04.2020 17:10:59</t>
  </si>
  <si>
    <t>28.04.2020 17:11:00</t>
  </si>
  <si>
    <t>28.04.2020 17:11:18</t>
  </si>
  <si>
    <t>28.04.2020 17:11:19</t>
  </si>
  <si>
    <t>28.04.2020 17:11:21</t>
  </si>
  <si>
    <t>28.04.2020 17:11:35</t>
  </si>
  <si>
    <t>28.04.2020 17:11:37</t>
  </si>
  <si>
    <t>28.04.2020 17:11:38</t>
  </si>
  <si>
    <t>28.04.2020 17:11:40</t>
  </si>
  <si>
    <t>28.04.2020 17:11:41</t>
  </si>
  <si>
    <t>28.04.2020 17:11:44</t>
  </si>
  <si>
    <t>28.04.2020 17:11:50</t>
  </si>
  <si>
    <t>28.04.2020 17:11:51</t>
  </si>
  <si>
    <t>28.04.2020 17:11:53</t>
  </si>
  <si>
    <t>28.04.2020 17:11:54</t>
  </si>
  <si>
    <t>28.04.2020 17:11:57</t>
  </si>
  <si>
    <t>28.04.2020 17:12:09</t>
  </si>
  <si>
    <t>28.04.2020 17:12:11</t>
  </si>
  <si>
    <t>28.04.2020 17:12:12</t>
  </si>
  <si>
    <t>28.04.2020 17:12:13</t>
  </si>
  <si>
    <t>28.04.2020 17:12:15</t>
  </si>
  <si>
    <t>28.04.2020 17:12:16</t>
  </si>
  <si>
    <t>28.04.2020 17:12:17</t>
  </si>
  <si>
    <t>28.04.2020 17:12:18</t>
  </si>
  <si>
    <t>28.04.2020 17:12:20</t>
  </si>
  <si>
    <t>28.04.2020 17:12:22</t>
  </si>
  <si>
    <t>28.04.2020 17:12:24</t>
  </si>
  <si>
    <t>28.04.2020 17:12:25</t>
  </si>
  <si>
    <t>28.04.2020 17:12:27</t>
  </si>
  <si>
    <t>28.04.2020 17:12:28</t>
  </si>
  <si>
    <t>28.04.2020 17:12:29</t>
  </si>
  <si>
    <t>28.04.2020 17:12:30</t>
  </si>
  <si>
    <t>28.04.2020 17:12:32</t>
  </si>
  <si>
    <t>28.04.2020 17:12:34</t>
  </si>
  <si>
    <t>28.04.2020 17:12:36</t>
  </si>
  <si>
    <t>28.04.2020 17:12:37</t>
  </si>
  <si>
    <t>28.04.2020 17:13:13</t>
  </si>
  <si>
    <t>28.04.2020 17:13:15</t>
  </si>
  <si>
    <t>28.04.2020 17:13:16</t>
  </si>
  <si>
    <t>28.04.2020 17:13:18</t>
  </si>
  <si>
    <t>28.04.2020 17:13:19</t>
  </si>
  <si>
    <t>28.04.2020 17:13:21</t>
  </si>
  <si>
    <t>28.04.2020 17:14:37</t>
  </si>
  <si>
    <t>28.04.2020 17:14:39</t>
  </si>
  <si>
    <t>28.04.2020 17:14:40</t>
  </si>
  <si>
    <t>28.04.2020 17:14:42</t>
  </si>
  <si>
    <t>28.04.2020 17:15:07</t>
  </si>
  <si>
    <t>28.04.2020 17:15:09</t>
  </si>
  <si>
    <t>28.04.2020 17:15:10</t>
  </si>
  <si>
    <t>28.04.2020 17:15:11</t>
  </si>
  <si>
    <t>28.04.2020 17:15:13</t>
  </si>
  <si>
    <t>28.04.2020 17:15:14</t>
  </si>
  <si>
    <t>28.04.2020 17:15:15</t>
  </si>
  <si>
    <t>28.04.2020 17:15:16</t>
  </si>
  <si>
    <t>28.04.2020 17:15:18</t>
  </si>
  <si>
    <t>28.04.2020 17:15:21</t>
  </si>
  <si>
    <t>28.04.2020 17:15:28</t>
  </si>
  <si>
    <t>28.04.2020 17:15:29</t>
  </si>
  <si>
    <t>28.04.2020 17:15:31</t>
  </si>
  <si>
    <t>28.04.2020 17:15:32</t>
  </si>
  <si>
    <t>28.04.2020 17:15:33</t>
  </si>
  <si>
    <t>28.04.2020 17:15:34</t>
  </si>
  <si>
    <t>28.04.2020 17:15:36</t>
  </si>
  <si>
    <t>28.04.2020 17:15:37</t>
  </si>
  <si>
    <t>28.04.2020 17:16:17</t>
  </si>
  <si>
    <t>28.04.2020 17:16:19</t>
  </si>
  <si>
    <t>28.04.2020 17:16:20</t>
  </si>
  <si>
    <t>28.04.2020 17:16:22</t>
  </si>
  <si>
    <t>28.04.2020 17:16:23</t>
  </si>
  <si>
    <t>28.04.2020 17:16:25</t>
  </si>
  <si>
    <t>28.04.2020 17:16:26</t>
  </si>
  <si>
    <t>28.04.2020 17:16:31</t>
  </si>
  <si>
    <t>28.04.2020 17:16:34</t>
  </si>
  <si>
    <t>28.04.2020 17:16:35</t>
  </si>
  <si>
    <t>28.04.2020 17:16:37</t>
  </si>
  <si>
    <t>28.04.2020 17:16:38</t>
  </si>
  <si>
    <t>28.04.2020 17:16:39</t>
  </si>
  <si>
    <t>28.04.2020 17:16:42</t>
  </si>
  <si>
    <t>28.04.2020 17:16:43</t>
  </si>
  <si>
    <t>28.04.2020 17:16:45</t>
  </si>
  <si>
    <t>28.04.2020 17:16:46</t>
  </si>
  <si>
    <t>28.04.2020 17:16:47</t>
  </si>
  <si>
    <t>28.04.2020 17:16:48</t>
  </si>
  <si>
    <t>28.04.2020 17:16:54</t>
  </si>
  <si>
    <t>28.04.2020 17:16:56</t>
  </si>
  <si>
    <t>28.04.2020 17:16:57</t>
  </si>
  <si>
    <t>28.04.2020 17:16:58</t>
  </si>
  <si>
    <t>28.04.2020 17:16:59</t>
  </si>
  <si>
    <t>28.04.2020 17:17:01</t>
  </si>
  <si>
    <t>28.04.2020 17:17:02</t>
  </si>
  <si>
    <t>28.04.2020 17:17:03</t>
  </si>
  <si>
    <t>28.04.2020 17:17:04</t>
  </si>
  <si>
    <t>28.04.2020 17:17:06</t>
  </si>
  <si>
    <t>28.04.2020 17:17:07</t>
  </si>
  <si>
    <t>28.04.2020 17:17:08</t>
  </si>
  <si>
    <t>28.04.2020 17:17:09</t>
  </si>
  <si>
    <t>28.04.2020 17:17:11</t>
  </si>
  <si>
    <t>28.04.2020 17:17:19</t>
  </si>
  <si>
    <t>28.04.2020 17:17:21</t>
  </si>
  <si>
    <t>28.04.2020 17:17:22</t>
  </si>
  <si>
    <t>28.04.2020 17:17:24</t>
  </si>
  <si>
    <t>28.04.2020 17:17:55</t>
  </si>
  <si>
    <t>28.04.2020 17:17:57</t>
  </si>
  <si>
    <t>28.04.2020 17:17:58</t>
  </si>
  <si>
    <t>28.04.2020 17:17:59</t>
  </si>
  <si>
    <t>28.04.2020 17:18:01</t>
  </si>
  <si>
    <t>28.04.2020 17:18:02</t>
  </si>
  <si>
    <t>28.04.2020 17:18:17</t>
  </si>
  <si>
    <t>28.04.2020 17:18:18</t>
  </si>
  <si>
    <t>28.04.2020 17:18:19</t>
  </si>
  <si>
    <t>28.04.2020 17:18:21</t>
  </si>
  <si>
    <t>28.04.2020 17:18:24</t>
  </si>
  <si>
    <t>28.04.2020 17:18:25</t>
  </si>
  <si>
    <t>28.04.2020 17:18:26</t>
  </si>
  <si>
    <t>28.04.2020 17:18:28</t>
  </si>
  <si>
    <t>28.04.2020 17:18:29</t>
  </si>
  <si>
    <t>28.04.2020 17:18:34</t>
  </si>
  <si>
    <t>28.04.2020 17:18:35</t>
  </si>
  <si>
    <t>28.04.2020 17:18:37</t>
  </si>
  <si>
    <t>28.04.2020 17:18:38</t>
  </si>
  <si>
    <t>28.04.2020 17:18:39</t>
  </si>
  <si>
    <t>28.04.2020 17:18:40</t>
  </si>
  <si>
    <t>28.04.2020 17:18:42</t>
  </si>
  <si>
    <t>28.04.2020 17:19:20</t>
  </si>
  <si>
    <t>28.04.2020 17:19:22</t>
  </si>
  <si>
    <t>28.04.2020 17:19:23</t>
  </si>
  <si>
    <t>28.04.2020 17:19:24</t>
  </si>
  <si>
    <t>28.04.2020 17:19:26</t>
  </si>
  <si>
    <t>28.04.2020 17:19:27</t>
  </si>
  <si>
    <t>28.04.2020 17:19:33</t>
  </si>
  <si>
    <t>28.04.2020 17:19:34</t>
  </si>
  <si>
    <t>28.04.2020 17:19:36</t>
  </si>
  <si>
    <t>28.04.2020 17:19:37</t>
  </si>
  <si>
    <t>28.04.2020 17:19:39</t>
  </si>
  <si>
    <t>28.04.2020 17:19:40</t>
  </si>
  <si>
    <t>28.04.2020 17:20:06</t>
  </si>
  <si>
    <t>28.04.2020 17:20:07</t>
  </si>
  <si>
    <t>28.04.2020 17:20:08</t>
  </si>
  <si>
    <t>28.04.2020 17:20:10</t>
  </si>
  <si>
    <t>28.04.2020 17:20:11</t>
  </si>
  <si>
    <t>28.04.2020 17:20:12</t>
  </si>
  <si>
    <t>28.04.2020 17:20:13</t>
  </si>
  <si>
    <t>28.04.2020 17:20:15</t>
  </si>
  <si>
    <t>28.04.2020 17:20:16</t>
  </si>
  <si>
    <t>28.04.2020 17:20:17</t>
  </si>
  <si>
    <t>28.04.2020 17:20:19</t>
  </si>
  <si>
    <t>28.04.2020 17:20:20</t>
  </si>
  <si>
    <t>28.04.2020 17:20:21</t>
  </si>
  <si>
    <t>28.04.2020 17:20:22</t>
  </si>
  <si>
    <t>28.04.2020 17:20:24</t>
  </si>
  <si>
    <t>28.04.2020 17:20:25</t>
  </si>
  <si>
    <t>28.04.2020 17:20:26</t>
  </si>
  <si>
    <t>28.04.2020 17:20:27</t>
  </si>
  <si>
    <t>28.04.2020 17:20:29</t>
  </si>
  <si>
    <t>28.04.2020 17:20:32</t>
  </si>
  <si>
    <t>28.04.2020 17:20:33</t>
  </si>
  <si>
    <t>28.04.2020 17:20:35</t>
  </si>
  <si>
    <t>28.04.2020 17:20:36</t>
  </si>
  <si>
    <t>28.04.2020 17:20:38</t>
  </si>
  <si>
    <t>28.04.2020 17:20:52</t>
  </si>
  <si>
    <t>28.04.2020 17:20:54</t>
  </si>
  <si>
    <t>28.04.2020 17:20:55</t>
  </si>
  <si>
    <t>28.04.2020 17:20:56</t>
  </si>
  <si>
    <t>28.04.2020 17:20:57</t>
  </si>
  <si>
    <t>28.04.2020 17:20:59</t>
  </si>
  <si>
    <t>28.04.2020 17:21:00</t>
  </si>
  <si>
    <t>28.04.2020 17:21:09</t>
  </si>
  <si>
    <t>28.04.2020 17:21:12</t>
  </si>
  <si>
    <t>28.04.2020 17:21:13</t>
  </si>
  <si>
    <t>28.04.2020 17:21:15</t>
  </si>
  <si>
    <t>28.04.2020 17:21:16</t>
  </si>
  <si>
    <t>28.04.2020 17:21:52</t>
  </si>
  <si>
    <t>28.04.2020 17:21:54</t>
  </si>
  <si>
    <t>28.04.2020 17:21:55</t>
  </si>
  <si>
    <t>28.04.2020 17:21:56</t>
  </si>
  <si>
    <t>28.04.2020 17:21:57</t>
  </si>
  <si>
    <t>28.04.2020 17:21:59</t>
  </si>
  <si>
    <t>28.04.2020 17:22:00</t>
  </si>
  <si>
    <t>28.04.2020 17:22:30</t>
  </si>
  <si>
    <t>28.04.2020 17:22:32</t>
  </si>
  <si>
    <t>28.04.2020 17:22:33</t>
  </si>
  <si>
    <t>28.04.2020 17:22:37</t>
  </si>
  <si>
    <t>28.04.2020 17:22:55</t>
  </si>
  <si>
    <t>28.04.2020 17:22:56</t>
  </si>
  <si>
    <t>28.04.2020 17:22:57</t>
  </si>
  <si>
    <t>28.04.2020 17:22:59</t>
  </si>
  <si>
    <t>28.04.2020 17:23:00</t>
  </si>
  <si>
    <t>28.04.2020 17:23:02</t>
  </si>
  <si>
    <t>28.04.2020 17:23:04</t>
  </si>
  <si>
    <t>28.04.2020 17:23:07</t>
  </si>
  <si>
    <t>28.04.2020 17:23:08</t>
  </si>
  <si>
    <t>28.04.2020 17:23:09</t>
  </si>
  <si>
    <t>28.04.2020 17:23:11</t>
  </si>
  <si>
    <t>28.04.2020 17:23:13</t>
  </si>
  <si>
    <t>28.04.2020 17:23:15</t>
  </si>
  <si>
    <t>28.04.2020 17:23:16</t>
  </si>
  <si>
    <t>28.04.2020 17:23:17</t>
  </si>
  <si>
    <t>28.04.2020 17:23:19</t>
  </si>
  <si>
    <t>28.04.2020 17:23:45</t>
  </si>
  <si>
    <t>28.04.2020 17:23:47</t>
  </si>
  <si>
    <t>28.04.2020 17:23:48</t>
  </si>
  <si>
    <t>28.04.2020 17:23:50</t>
  </si>
  <si>
    <t>28.04.2020 17:23:51</t>
  </si>
  <si>
    <t>28.04.2020 17:23:53</t>
  </si>
  <si>
    <t>28.04.2020 17:23:59</t>
  </si>
  <si>
    <t>28.04.2020 17:24:00</t>
  </si>
  <si>
    <t>28.04.2020 17:24:02</t>
  </si>
  <si>
    <t>28.04.2020 17:24:03</t>
  </si>
  <si>
    <t>28.04.2020 17:24:44</t>
  </si>
  <si>
    <t>28.04.2020 17:24:45</t>
  </si>
  <si>
    <t>28.04.2020 17:24:46</t>
  </si>
  <si>
    <t>28.04.2020 17:24:48</t>
  </si>
  <si>
    <t>28.04.2020 17:24:49</t>
  </si>
  <si>
    <t>28.04.2020 17:24:50</t>
  </si>
  <si>
    <t>28.04.2020 17:24:51</t>
  </si>
  <si>
    <t>28.04.2020 17:24:53</t>
  </si>
  <si>
    <t>28.04.2020 17:24:54</t>
  </si>
  <si>
    <t>28.04.2020 17:25:06</t>
  </si>
  <si>
    <t>28.04.2020 17:25:07</t>
  </si>
  <si>
    <t>28.04.2020 17:25:08</t>
  </si>
  <si>
    <t>28.04.2020 17:25:10</t>
  </si>
  <si>
    <t>28.04.2020 17:25:11</t>
  </si>
  <si>
    <t>28.04.2020 17:25:12</t>
  </si>
  <si>
    <t>28.04.2020 17:25:13</t>
  </si>
  <si>
    <t>28.04.2020 17:25:17</t>
  </si>
  <si>
    <t>28.04.2020 17:25:18</t>
  </si>
  <si>
    <t>28.04.2020 17:25:21</t>
  </si>
  <si>
    <t>28.04.2020 17:25:40</t>
  </si>
  <si>
    <t>28.04.2020 17:26:00</t>
  </si>
  <si>
    <t>28.04.2020 17:26:06</t>
  </si>
  <si>
    <t>28.04.2020 17:26:07</t>
  </si>
  <si>
    <t>28.04.2020 17:26:09</t>
  </si>
  <si>
    <t>28.04.2020 17:26:10</t>
  </si>
  <si>
    <t>28.04.2020 17:26:28</t>
  </si>
  <si>
    <t>28.04.2020 17:26:30</t>
  </si>
  <si>
    <t>28.04.2020 17:26:31</t>
  </si>
  <si>
    <t>28.04.2020 17:26:33</t>
  </si>
  <si>
    <t>28.04.2020 17:26:34</t>
  </si>
  <si>
    <t>28.04.2020 17:26:45</t>
  </si>
  <si>
    <t>28.04.2020 17:26:46</t>
  </si>
  <si>
    <t>28.04.2020 17:26:48</t>
  </si>
  <si>
    <t>28.04.2020 17:26:49</t>
  </si>
  <si>
    <t>28.04.2020 17:26:51</t>
  </si>
  <si>
    <t>28.04.2020 17:26:52</t>
  </si>
  <si>
    <t>28.04.2020 17:26:57</t>
  </si>
  <si>
    <t>28.04.2020 17:27:00</t>
  </si>
  <si>
    <t>28.04.2020 17:27:01</t>
  </si>
  <si>
    <t>28.04.2020 17:27:03</t>
  </si>
  <si>
    <t>28.04.2020 17:27:04</t>
  </si>
  <si>
    <t>28.04.2020 17:27:06</t>
  </si>
  <si>
    <t>28.04.2020 17:27:07</t>
  </si>
  <si>
    <t>28.04.2020 17:27:10</t>
  </si>
  <si>
    <t>28.04.2020 17:27:12</t>
  </si>
  <si>
    <t>28.04.2020 17:27:13</t>
  </si>
  <si>
    <t>28.04.2020 17:27:15</t>
  </si>
  <si>
    <t>28.04.2020 17:27:16</t>
  </si>
  <si>
    <t>28.04.2020 17:27:21</t>
  </si>
  <si>
    <t>28.04.2020 17:27:22</t>
  </si>
  <si>
    <t>28.04.2020 17:27:23</t>
  </si>
  <si>
    <t>28.04.2020 17:27:25</t>
  </si>
  <si>
    <t>28.04.2020 17:27:27</t>
  </si>
  <si>
    <t>28.04.2020 17:27:28</t>
  </si>
  <si>
    <t>28.04.2020 17:27:30</t>
  </si>
  <si>
    <t>28.04.2020 17:27:46</t>
  </si>
  <si>
    <t>28.04.2020 17:27:50</t>
  </si>
  <si>
    <t>28.04.2020 17:27:52</t>
  </si>
  <si>
    <t>28.04.2020 17:27:53</t>
  </si>
  <si>
    <t>28.04.2020 17:27:55</t>
  </si>
  <si>
    <t>28.04.2020 17:28:16</t>
  </si>
  <si>
    <t>28.04.2020 17:28:17</t>
  </si>
  <si>
    <t>28.04.2020 17:28:19</t>
  </si>
  <si>
    <t>28.04.2020 17:28:20</t>
  </si>
  <si>
    <t>28.04.2020 17:28:21</t>
  </si>
  <si>
    <t>28.04.2020 17:28:22</t>
  </si>
  <si>
    <t>28.04.2020 17:29:13</t>
  </si>
  <si>
    <t>28.04.2020 17:29:15</t>
  </si>
  <si>
    <t>28.04.2020 17:29:16</t>
  </si>
  <si>
    <t>28.04.2020 17:29:17</t>
  </si>
  <si>
    <t>28.04.2020 17:29:18</t>
  </si>
  <si>
    <t>28.04.2020 17:29:20</t>
  </si>
  <si>
    <t>28.04.2020 17:29:21</t>
  </si>
  <si>
    <t>28.04.2020 17:29:40</t>
  </si>
  <si>
    <t>28.04.2020 17:29:42</t>
  </si>
  <si>
    <t>28.04.2020 17:29:43</t>
  </si>
  <si>
    <t>28.04.2020 17:29:46</t>
  </si>
  <si>
    <t>28.04.2020 17:29:48</t>
  </si>
  <si>
    <t>28.04.2020 17:29:49</t>
  </si>
  <si>
    <t>28.04.2020 17:29:58</t>
  </si>
  <si>
    <t>28.04.2020 17:30:00</t>
  </si>
  <si>
    <t>28.04.2020 17:30:01</t>
  </si>
  <si>
    <t>28.04.2020 17:30:02</t>
  </si>
  <si>
    <t>28.04.2020 17:30:04</t>
  </si>
  <si>
    <t>28.04.2020 17:30:07</t>
  </si>
  <si>
    <t>28.04.2020 17:30:09</t>
  </si>
  <si>
    <t>28.04.2020 17:30:11</t>
  </si>
  <si>
    <t>28.04.2020 17:30:12</t>
  </si>
  <si>
    <t>28.04.2020 17:30:13</t>
  </si>
  <si>
    <t>28.04.2020 17:30:15</t>
  </si>
  <si>
    <t>28.04.2020 17:30:16</t>
  </si>
  <si>
    <t>28.04.2020 17:30:17</t>
  </si>
  <si>
    <t>28.04.2020 17:31:49</t>
  </si>
  <si>
    <t>28.04.2020 17:31:50</t>
  </si>
  <si>
    <t>28.04.2020 17:31:51</t>
  </si>
  <si>
    <t>28.04.2020 17:31:53</t>
  </si>
  <si>
    <t>28.04.2020 17:31:55</t>
  </si>
  <si>
    <t>28.04.2020 17:31:56</t>
  </si>
  <si>
    <t>28.04.2020 17:31:58</t>
  </si>
  <si>
    <t>28.04.2020 17:31:59</t>
  </si>
  <si>
    <t>28.04.2020 17:32:57</t>
  </si>
  <si>
    <t>28.04.2020 17:32:59</t>
  </si>
  <si>
    <t>28.04.2020 17:33:00</t>
  </si>
  <si>
    <t>28.04.2020 17:33:01</t>
  </si>
  <si>
    <t>28.04.2020 17:33:03</t>
  </si>
  <si>
    <t>28.04.2020 17:33:04</t>
  </si>
  <si>
    <t>28.04.2020 17:33:16</t>
  </si>
  <si>
    <t>28.04.2020 17:33:17</t>
  </si>
  <si>
    <t>28.04.2020 17:33:19</t>
  </si>
  <si>
    <t>28.04.2020 17:33:20</t>
  </si>
  <si>
    <t>28.04.2020 17:33:22</t>
  </si>
  <si>
    <t>28.04.2020 17:34:32</t>
  </si>
  <si>
    <t>28.04.2020 17:34:34</t>
  </si>
  <si>
    <t>28.04.2020 17:34:35</t>
  </si>
  <si>
    <t>28.04.2020 17:34:37</t>
  </si>
  <si>
    <t>28.04.2020 17:35:26</t>
  </si>
  <si>
    <t>28.04.2020 17:35:31</t>
  </si>
  <si>
    <t>28.04.2020 17:35:32</t>
  </si>
  <si>
    <t>28.04.2020 17:35:34</t>
  </si>
  <si>
    <t>28.04.2020 17:35:35</t>
  </si>
  <si>
    <t>28.04.2020 17:36:01</t>
  </si>
  <si>
    <t>28.04.2020 17:36:08</t>
  </si>
  <si>
    <t>28.04.2020 17:36:10</t>
  </si>
  <si>
    <t>28.04.2020 17:36:12</t>
  </si>
  <si>
    <t>28.04.2020 17:36:17</t>
  </si>
  <si>
    <t>28.04.2020 17:36:18</t>
  </si>
  <si>
    <t>28.04.2020 17:36:46</t>
  </si>
  <si>
    <t>28.04.2020 17:36:47</t>
  </si>
  <si>
    <t>28.04.2020 17:36:51</t>
  </si>
  <si>
    <t>28.04.2020 17:36:53</t>
  </si>
  <si>
    <t>28.04.2020 17:36:54</t>
  </si>
  <si>
    <t>28.04.2020 17:36:56</t>
  </si>
  <si>
    <t>28.04.2020 17:36:57</t>
  </si>
  <si>
    <t>28.04.2020 17:36:59</t>
  </si>
  <si>
    <t>28.04.2020 17:37:00</t>
  </si>
  <si>
    <t>28.04.2020 17:37:05</t>
  </si>
  <si>
    <t>28.04.2020 17:37:06</t>
  </si>
  <si>
    <t>28.04.2020 17:37:07</t>
  </si>
  <si>
    <t>28.04.2020 17:37:09</t>
  </si>
  <si>
    <t>28.04.2020 17:37:10</t>
  </si>
  <si>
    <t>28.04.2020 17:37:11</t>
  </si>
  <si>
    <t>28.04.2020 17:37:13</t>
  </si>
  <si>
    <t>28.04.2020 17:37:14</t>
  </si>
  <si>
    <t>28.04.2020 17:37:29</t>
  </si>
  <si>
    <t>28.04.2020 17:37:30</t>
  </si>
  <si>
    <t>28.04.2020 17:37:32</t>
  </si>
  <si>
    <t>28.04.2020 17:37:33</t>
  </si>
  <si>
    <t>28.04.2020 17:37:36</t>
  </si>
  <si>
    <t>28.04.2020 17:37:44</t>
  </si>
  <si>
    <t>28.04.2020 17:37:46</t>
  </si>
  <si>
    <t>28.04.2020 17:37:47</t>
  </si>
  <si>
    <t>28.04.2020 17:37:49</t>
  </si>
  <si>
    <t>28.04.2020 17:37:50</t>
  </si>
  <si>
    <t>28.04.2020 17:39:47</t>
  </si>
  <si>
    <t>28.04.2020 17:39:49</t>
  </si>
  <si>
    <t>28.04.2020 17:39:50</t>
  </si>
  <si>
    <t>28.04.2020 17:39:51</t>
  </si>
  <si>
    <t>28.04.2020 17:39:54</t>
  </si>
  <si>
    <t>28.04.2020 17:39:56</t>
  </si>
  <si>
    <t>28.04.2020 17:39:57</t>
  </si>
  <si>
    <t>28.04.2020 17:39:58</t>
  </si>
  <si>
    <t>28.04.2020 17:40:00</t>
  </si>
  <si>
    <t>28.04.2020 17:40:07</t>
  </si>
  <si>
    <t>28.04.2020 17:40:09</t>
  </si>
  <si>
    <t>28.04.2020 17:40:10</t>
  </si>
  <si>
    <t>28.04.2020 17:40:11</t>
  </si>
  <si>
    <t>28.04.2020 17:40:13</t>
  </si>
  <si>
    <t>28.04.2020 17:40:14</t>
  </si>
  <si>
    <t>28.04.2020 17:40:16</t>
  </si>
  <si>
    <t>28.04.2020 17:40:59</t>
  </si>
  <si>
    <t>28.04.2020 17:41:00</t>
  </si>
  <si>
    <t>28.04.2020 17:41:02</t>
  </si>
  <si>
    <t>28.04.2020 17:41:03</t>
  </si>
  <si>
    <t>28.04.2020 17:41:05</t>
  </si>
  <si>
    <t>28.04.2020 17:41:06</t>
  </si>
  <si>
    <t>28.04.2020 17:41:08</t>
  </si>
  <si>
    <t>28.04.2020 17:41:11</t>
  </si>
  <si>
    <t>28.04.2020 17:41:13</t>
  </si>
  <si>
    <t>28.04.2020 17:41:14</t>
  </si>
  <si>
    <t>28.04.2020 17:41:15</t>
  </si>
  <si>
    <t>28.04.2020 17:41:17</t>
  </si>
  <si>
    <t>28.04.2020 17:41:21</t>
  </si>
  <si>
    <t>28.04.2020 17:41:22</t>
  </si>
  <si>
    <t>28.04.2020 17:41:46</t>
  </si>
  <si>
    <t>28.04.2020 17:41:48</t>
  </si>
  <si>
    <t>28.04.2020 17:41:49</t>
  </si>
  <si>
    <t>28.04.2020 17:41:51</t>
  </si>
  <si>
    <t>28.04.2020 17:41:52</t>
  </si>
  <si>
    <t>28.04.2020 17:42:07</t>
  </si>
  <si>
    <t>28.04.2020 17:42:08</t>
  </si>
  <si>
    <t>28.04.2020 17:42:10</t>
  </si>
  <si>
    <t>28.04.2020 17:42:11</t>
  </si>
  <si>
    <t>28.04.2020 17:43:03</t>
  </si>
  <si>
    <t>28.04.2020 17:43:06</t>
  </si>
  <si>
    <t>28.04.2020 17:43:08</t>
  </si>
  <si>
    <t>28.04.2020 17:43:09</t>
  </si>
  <si>
    <t>28.04.2020 17:43:11</t>
  </si>
  <si>
    <t>28.04.2020 17:43:12</t>
  </si>
  <si>
    <t>28.04.2020 17:44:09</t>
  </si>
  <si>
    <t>28.04.2020 17:44:10</t>
  </si>
  <si>
    <t>28.04.2020 17:44:12</t>
  </si>
  <si>
    <t>28.04.2020 17:44:13</t>
  </si>
  <si>
    <t>28.04.2020 17:44:15</t>
  </si>
  <si>
    <t>28.04.2020 17:44:55</t>
  </si>
  <si>
    <t>28.04.2020 17:44:57</t>
  </si>
  <si>
    <t>28.04.2020 17:44:58</t>
  </si>
  <si>
    <t>28.04.2020 17:45:04</t>
  </si>
  <si>
    <t>28.04.2020 17:45:05</t>
  </si>
  <si>
    <t>28.04.2020 17:45:07</t>
  </si>
  <si>
    <t>28.04.2020 17:45:08</t>
  </si>
  <si>
    <t>28.04.2020 17:45:09</t>
  </si>
  <si>
    <t>28.04.2020 17:45:11</t>
  </si>
  <si>
    <t>28.04.2020 17:45:12</t>
  </si>
  <si>
    <t>28.04.2020 17:45:14</t>
  </si>
  <si>
    <t>28.04.2020 17:45:17</t>
  </si>
  <si>
    <t>28.04.2020 17:45:18</t>
  </si>
  <si>
    <t>28.04.2020 17:45:22</t>
  </si>
  <si>
    <t>28.04.2020 17:45:24</t>
  </si>
  <si>
    <t>28.04.2020 17:45:26</t>
  </si>
  <si>
    <t>28.04.2020 17:45:28</t>
  </si>
  <si>
    <t>28.04.2020 17:45:30</t>
  </si>
  <si>
    <t>28.04.2020 17:45:39</t>
  </si>
  <si>
    <t>28.04.2020 17:45:40</t>
  </si>
  <si>
    <t>28.04.2020 17:45:42</t>
  </si>
  <si>
    <t>28.04.2020 17:45:43</t>
  </si>
  <si>
    <t>28.04.2020 17:46:16</t>
  </si>
  <si>
    <t>28.04.2020 17:46:18</t>
  </si>
  <si>
    <t>28.04.2020 17:46:19</t>
  </si>
  <si>
    <t>28.04.2020 17:46:21</t>
  </si>
  <si>
    <t>28.04.2020 17:46:23</t>
  </si>
  <si>
    <t>28.04.2020 17:47:28</t>
  </si>
  <si>
    <t>28.04.2020 17:47:30</t>
  </si>
  <si>
    <t>28.04.2020 17:47:31</t>
  </si>
  <si>
    <t>28.04.2020 17:48:03</t>
  </si>
  <si>
    <t>28.04.2020 17:48:04</t>
  </si>
  <si>
    <t>28.04.2020 17:48:05</t>
  </si>
  <si>
    <t>28.04.2020 17:48:07</t>
  </si>
  <si>
    <t>28.04.2020 17:48:08</t>
  </si>
  <si>
    <t>28.04.2020 17:48:09</t>
  </si>
  <si>
    <t>28.04.2020 17:48:17</t>
  </si>
  <si>
    <t>28.04.2020 17:48:19</t>
  </si>
  <si>
    <t>28.04.2020 17:48:20</t>
  </si>
  <si>
    <t>28.04.2020 17:49:38</t>
  </si>
  <si>
    <t>28.04.2020 17:49:39</t>
  </si>
  <si>
    <t>28.04.2020 17:49:41</t>
  </si>
  <si>
    <t>28.04.2020 17:50:12</t>
  </si>
  <si>
    <t>28.04.2020 17:50:14</t>
  </si>
  <si>
    <t>28.04.2020 17:50:15</t>
  </si>
  <si>
    <t>28.04.2020 17:50:17</t>
  </si>
  <si>
    <t>28.04.2020 17:50:18</t>
  </si>
  <si>
    <t>28.04.2020 17:50:20</t>
  </si>
  <si>
    <t>28.04.2020 17:50:21</t>
  </si>
  <si>
    <t>28.04.2020 17:50:22</t>
  </si>
  <si>
    <t>28.04.2020 17:50:23</t>
  </si>
  <si>
    <t>28.04.2020 17:50:25</t>
  </si>
  <si>
    <t>28.04.2020 17:50:26</t>
  </si>
  <si>
    <t>28.04.2020 17:50:28</t>
  </si>
  <si>
    <t>28.04.2020 17:50:29</t>
  </si>
  <si>
    <t>28.04.2020 17:50:31</t>
  </si>
  <si>
    <t>28.04.2020 17:50:44</t>
  </si>
  <si>
    <t>28.04.2020 17:50:45</t>
  </si>
  <si>
    <t>28.04.2020 17:50:51</t>
  </si>
  <si>
    <t>28.04.2020 17:51:57</t>
  </si>
  <si>
    <t>28.04.2020 17:51:59</t>
  </si>
  <si>
    <t>28.04.2020 17:52:00</t>
  </si>
  <si>
    <t>28.04.2020 17:52:02</t>
  </si>
  <si>
    <t>28.04.2020 17:52:17</t>
  </si>
  <si>
    <t>28.04.2020 17:52:18</t>
  </si>
  <si>
    <t>28.04.2020 17:52:39</t>
  </si>
  <si>
    <t>28.04.2020 17:52:41</t>
  </si>
  <si>
    <t>28.04.2020 17:52:42</t>
  </si>
  <si>
    <t>28.04.2020 17:52:43</t>
  </si>
  <si>
    <t>28.04.2020 17:52:46</t>
  </si>
  <si>
    <t>28.04.2020 17:53:07</t>
  </si>
  <si>
    <t>28.04.2020 17:53:09</t>
  </si>
  <si>
    <t>28.04.2020 17:53:10</t>
  </si>
  <si>
    <t>28.04.2020 17:53:12</t>
  </si>
  <si>
    <t>28.04.2020 17:53:13</t>
  </si>
  <si>
    <t>28.04.2020 17:53:49</t>
  </si>
  <si>
    <t>28.04.2020 17:53:52</t>
  </si>
  <si>
    <t>28.04.2020 17:53:55</t>
  </si>
  <si>
    <t>28.04.2020 17:53:57</t>
  </si>
  <si>
    <t>28.04.2020 17:53:58</t>
  </si>
  <si>
    <t>28.04.2020 17:54:00</t>
  </si>
  <si>
    <t>28.04.2020 17:54:01</t>
  </si>
  <si>
    <t>28.04.2020 17:54:03</t>
  </si>
  <si>
    <t>28.04.2020 17:54:45</t>
  </si>
  <si>
    <t>28.04.2020 17:54:46</t>
  </si>
  <si>
    <t>28.04.2020 17:54:48</t>
  </si>
  <si>
    <t>28.04.2020 17:54:49</t>
  </si>
  <si>
    <t>28.04.2020 17:54:51</t>
  </si>
  <si>
    <t>28.04.2020 17:54:52</t>
  </si>
  <si>
    <t>28.04.2020 17:55:33</t>
  </si>
  <si>
    <t>28.04.2020 17:55:34</t>
  </si>
  <si>
    <t>28.04.2020 17:55:36</t>
  </si>
  <si>
    <t>28.04.2020 17:55:37</t>
  </si>
  <si>
    <t>28.04.2020 17:55:38</t>
  </si>
  <si>
    <t>28.04.2020 17:57:07</t>
  </si>
  <si>
    <t>28.04.2020 17:57:08</t>
  </si>
  <si>
    <t>28.04.2020 17:57:10</t>
  </si>
  <si>
    <t>28.04.2020 17:57:11</t>
  </si>
  <si>
    <t>28.04.2020 17:59:06</t>
  </si>
  <si>
    <t>28.04.2020 17:59:07</t>
  </si>
  <si>
    <t>28.04.2020 17:59:09</t>
  </si>
  <si>
    <t>28.04.2020 17:59:10</t>
  </si>
  <si>
    <t>28.04.2020 17:59:12</t>
  </si>
  <si>
    <t>28.04.2020 17:59:37</t>
  </si>
  <si>
    <t>28.04.2020 17:59:38</t>
  </si>
  <si>
    <t>28.04.2020 17:59:40</t>
  </si>
  <si>
    <t>28.04.2020 17:59:41</t>
  </si>
  <si>
    <t>28.04.2020 18:01:23</t>
  </si>
  <si>
    <t>28.04.2020 18:01:25</t>
  </si>
  <si>
    <t>28.04.2020 18:01:26</t>
  </si>
  <si>
    <t>28.04.2020 18:01:28</t>
  </si>
  <si>
    <t>28.04.2020 18:01:35</t>
  </si>
  <si>
    <t>28.04.2020 18:01:56</t>
  </si>
  <si>
    <t>28.04.2020 18:01:58</t>
  </si>
  <si>
    <t>28.04.2020 18:01:59</t>
  </si>
  <si>
    <t>28.04.2020 18:02:01</t>
  </si>
  <si>
    <t>28.04.2020 18:02:38</t>
  </si>
  <si>
    <t>28.04.2020 18:02:40</t>
  </si>
  <si>
    <t>28.04.2020 18:02:41</t>
  </si>
  <si>
    <t>28.04.2020 18:02:43</t>
  </si>
  <si>
    <t>28.04.2020 18:02:44</t>
  </si>
  <si>
    <t>28.04.2020 18:02:46</t>
  </si>
  <si>
    <t>28.04.2020 18:02:49</t>
  </si>
  <si>
    <t>28.04.2020 18:02:50</t>
  </si>
  <si>
    <t>28.04.2020 18:02:52</t>
  </si>
  <si>
    <t>28.04.2020 18:02:53</t>
  </si>
  <si>
    <t>28.04.2020 18:02:55</t>
  </si>
  <si>
    <t>28.04.2020 18:03:26</t>
  </si>
  <si>
    <t>28.04.2020 18:03:28</t>
  </si>
  <si>
    <t>28.04.2020 18:03:29</t>
  </si>
  <si>
    <t>28.04.2020 18:03:31</t>
  </si>
  <si>
    <t>28.04.2020 18:03:32</t>
  </si>
  <si>
    <t>28.04.2020 18:03:34</t>
  </si>
  <si>
    <t>28.04.2020 18:04:34</t>
  </si>
  <si>
    <t>28.04.2020 18:04:37</t>
  </si>
  <si>
    <t>28.04.2020 18:04:38</t>
  </si>
  <si>
    <t>28.04.2020 18:04:41</t>
  </si>
  <si>
    <t>28.04.2020 18:05:14</t>
  </si>
  <si>
    <t>28.04.2020 18:05:16</t>
  </si>
  <si>
    <t>28.04.2020 18:05:17</t>
  </si>
  <si>
    <t>28.04.2020 18:05:19</t>
  </si>
  <si>
    <t>28.04.2020 18:05:20</t>
  </si>
  <si>
    <t>28.04.2020 18:06:10</t>
  </si>
  <si>
    <t>28.04.2020 18:06:11</t>
  </si>
  <si>
    <t>28.04.2020 18:06:13</t>
  </si>
  <si>
    <t>28.04.2020 18:06:14</t>
  </si>
  <si>
    <t>28.04.2020 18:06:16</t>
  </si>
  <si>
    <t>28.04.2020 18:06:17</t>
  </si>
  <si>
    <t>28.04.2020 18:07:22</t>
  </si>
  <si>
    <t>28.04.2020 18:07:23</t>
  </si>
  <si>
    <t>28.04.2020 18:07:25</t>
  </si>
  <si>
    <t>28.04.2020 18:07:26</t>
  </si>
  <si>
    <t>28.04.2020 18:07:28</t>
  </si>
  <si>
    <t>28.04.2020 18:07:29</t>
  </si>
  <si>
    <t>28.04.2020 18:07:31</t>
  </si>
  <si>
    <t>28.04.2020 18:08:25</t>
  </si>
  <si>
    <t>28.04.2020 18:08:46</t>
  </si>
  <si>
    <t>28.04.2020 18:08:49</t>
  </si>
  <si>
    <t>28.04.2020 18:08:50</t>
  </si>
  <si>
    <t>28.04.2020 18:08:52</t>
  </si>
  <si>
    <t>28.04.2020 18:08:53</t>
  </si>
  <si>
    <t>28.04.2020 18:08:55</t>
  </si>
  <si>
    <t>28.04.2020 18:08:56</t>
  </si>
  <si>
    <t>28.04.2020 18:08:58</t>
  </si>
  <si>
    <t>28.04.2020 18:08:59</t>
  </si>
  <si>
    <t>28.04.2020 18:09:44</t>
  </si>
  <si>
    <t>28.04.2020 18:09:46</t>
  </si>
  <si>
    <t>28.04.2020 18:09:52</t>
  </si>
  <si>
    <t>28.04.2020 18:09:53</t>
  </si>
  <si>
    <t>28.04.2020 18:09:55</t>
  </si>
  <si>
    <t>28.04.2020 18:10:38</t>
  </si>
  <si>
    <t>28.04.2020 18:10:40</t>
  </si>
  <si>
    <t>28.04.2020 18:10:41</t>
  </si>
  <si>
    <t>28.04.2020 18:10:43</t>
  </si>
  <si>
    <t>28.04.2020 18:10:46</t>
  </si>
  <si>
    <t>28.04.2020 18:10:47</t>
  </si>
  <si>
    <t>28.04.2020 18:10:48</t>
  </si>
  <si>
    <t>28.04.2020 18:10:50</t>
  </si>
  <si>
    <t>28.04.2020 18:10:52</t>
  </si>
  <si>
    <t>28.04.2020 18:10:53</t>
  </si>
  <si>
    <t>28.04.2020 18:11:37</t>
  </si>
  <si>
    <t>28.04.2020 18:11:38</t>
  </si>
  <si>
    <t>28.04.2020 18:11:40</t>
  </si>
  <si>
    <t>28.04.2020 18:11:41</t>
  </si>
  <si>
    <t>28.04.2020 18:11:44</t>
  </si>
  <si>
    <t>28.04.2020 18:11:59</t>
  </si>
  <si>
    <t>28.04.2020 18:12:00</t>
  </si>
  <si>
    <t>28.04.2020 18:12:02</t>
  </si>
  <si>
    <t>28.04.2020 18:12:05</t>
  </si>
  <si>
    <t>28.04.2020 18:12:08</t>
  </si>
  <si>
    <t>28.04.2020 18:12:09</t>
  </si>
  <si>
    <t>28.04.2020 18:12:11</t>
  </si>
  <si>
    <t>28.04.2020 18:12:12</t>
  </si>
  <si>
    <t>28.04.2020 18:12:14</t>
  </si>
  <si>
    <t>28.04.2020 18:12:15</t>
  </si>
  <si>
    <t>28.04.2020 18:12:17</t>
  </si>
  <si>
    <t>28.04.2020 18:12:19</t>
  </si>
  <si>
    <t>28.04.2020 18:12:21</t>
  </si>
  <si>
    <t>28.04.2020 18:12:23</t>
  </si>
  <si>
    <t>28.04.2020 18:12:24</t>
  </si>
  <si>
    <t>28.04.2020 18:12:26</t>
  </si>
  <si>
    <t>28.04.2020 18:12:27</t>
  </si>
  <si>
    <t>28.04.2020 18:12:32</t>
  </si>
  <si>
    <t>28.04.2020 18:12:33</t>
  </si>
  <si>
    <t>28.04.2020 18:12:35</t>
  </si>
  <si>
    <t>28.04.2020 18:12:36</t>
  </si>
  <si>
    <t>28.04.2020 18:12:38</t>
  </si>
  <si>
    <t>28.04.2020 18:12:40</t>
  </si>
  <si>
    <t>28.04.2020 18:13:02</t>
  </si>
  <si>
    <t>28.04.2020 18:13:03</t>
  </si>
  <si>
    <t>28.04.2020 18:13:05</t>
  </si>
  <si>
    <t>28.04.2020 18:13:07</t>
  </si>
  <si>
    <t>28.04.2020 18:14:03</t>
  </si>
  <si>
    <t>28.04.2020 18:14:05</t>
  </si>
  <si>
    <t>28.04.2020 18:14:06</t>
  </si>
  <si>
    <t>28.04.2020 18:15:15</t>
  </si>
  <si>
    <t>28.04.2020 18:15:17</t>
  </si>
  <si>
    <t>28.04.2020 18:15:18</t>
  </si>
  <si>
    <t>28.04.2020 18:15:20</t>
  </si>
  <si>
    <t>28.04.2020 18:15:21</t>
  </si>
  <si>
    <t>28.04.2020 18:15:23</t>
  </si>
  <si>
    <t>28.04.2020 18:15:40</t>
  </si>
  <si>
    <t>28.04.2020 18:15:41</t>
  </si>
  <si>
    <t>28.04.2020 18:15:42</t>
  </si>
  <si>
    <t>28.04.2020 18:15:44</t>
  </si>
  <si>
    <t>28.04.2020 18:15:45</t>
  </si>
  <si>
    <t>28.04.2020 18:15:47</t>
  </si>
  <si>
    <t>28.04.2020 18:16:42</t>
  </si>
  <si>
    <t>28.04.2020 18:16:44</t>
  </si>
  <si>
    <t>28.04.2020 18:16:46</t>
  </si>
  <si>
    <t>28.04.2020 18:16:49</t>
  </si>
  <si>
    <t>28.04.2020 18:16:54</t>
  </si>
  <si>
    <t>28.04.2020 18:16:56</t>
  </si>
  <si>
    <t>28.04.2020 18:16:57</t>
  </si>
  <si>
    <t>28.04.2020 18:16:59</t>
  </si>
  <si>
    <t>28.04.2020 18:17:00</t>
  </si>
  <si>
    <t>28.04.2020 18:17:02</t>
  </si>
  <si>
    <t>28.04.2020 18:17:03</t>
  </si>
  <si>
    <t>28.04.2020 18:17:05</t>
  </si>
  <si>
    <t>28.04.2020 18:17:08</t>
  </si>
  <si>
    <t>28.04.2020 18:17:47</t>
  </si>
  <si>
    <t>28.04.2020 18:17:48</t>
  </si>
  <si>
    <t>28.04.2020 18:17:50</t>
  </si>
  <si>
    <t>28.04.2020 18:17:51</t>
  </si>
  <si>
    <t>28.04.2020 18:17:53</t>
  </si>
  <si>
    <t>28.04.2020 18:17:54</t>
  </si>
  <si>
    <t>28.04.2020 18:17:56</t>
  </si>
  <si>
    <t>28.04.2020 18:17:57</t>
  </si>
  <si>
    <t>28.04.2020 18:17:59</t>
  </si>
  <si>
    <t>28.04.2020 18:18:24</t>
  </si>
  <si>
    <t>28.04.2020 18:18:26</t>
  </si>
  <si>
    <t>28.04.2020 18:18:27</t>
  </si>
  <si>
    <t>28.04.2020 18:18:50</t>
  </si>
  <si>
    <t>28.04.2020 18:18:51</t>
  </si>
  <si>
    <t>28.04.2020 18:18:53</t>
  </si>
  <si>
    <t>28.04.2020 18:18:54</t>
  </si>
  <si>
    <t>28.04.2020 18:18:56</t>
  </si>
  <si>
    <t>28.04.2020 18:18:57</t>
  </si>
  <si>
    <t>28.04.2020 18:18:59</t>
  </si>
  <si>
    <t>28.04.2020 18:19:21</t>
  </si>
  <si>
    <t>28.04.2020 18:20:24</t>
  </si>
  <si>
    <t>28.04.2020 18:20:26</t>
  </si>
  <si>
    <t>28.04.2020 18:20:27</t>
  </si>
  <si>
    <t>28.04.2020 18:20:29</t>
  </si>
  <si>
    <t>28.04.2020 18:21:03</t>
  </si>
  <si>
    <t>28.04.2020 18:21:05</t>
  </si>
  <si>
    <t>28.04.2020 18:21:06</t>
  </si>
  <si>
    <t>28.04.2020 18:21:44</t>
  </si>
  <si>
    <t>28.04.2020 18:21:45</t>
  </si>
  <si>
    <t>28.04.2020 18:21:47</t>
  </si>
  <si>
    <t>28.04.2020 18:21:48</t>
  </si>
  <si>
    <t>28.04.2020 18:21:50</t>
  </si>
  <si>
    <t>28.04.2020 18:22:08</t>
  </si>
  <si>
    <t>28.04.2020 18:22:11</t>
  </si>
  <si>
    <t>28.04.2020 18:22:12</t>
  </si>
  <si>
    <t>28.04.2020 18:22:14</t>
  </si>
  <si>
    <t>28.04.2020 18:22:17</t>
  </si>
  <si>
    <t>28.04.2020 18:22:18</t>
  </si>
  <si>
    <t>28.04.2020 18:22:20</t>
  </si>
  <si>
    <t>28.04.2020 18:22:21</t>
  </si>
  <si>
    <t>28.04.2020 18:22:23</t>
  </si>
  <si>
    <t>28.04.2020 18:22:24</t>
  </si>
  <si>
    <t>28.04.2020 18:22:27</t>
  </si>
  <si>
    <t>28.04.2020 18:22:51</t>
  </si>
  <si>
    <t>28.04.2020 18:22:56</t>
  </si>
  <si>
    <t>28.04.2020 18:22:57</t>
  </si>
  <si>
    <t>28.04.2020 18:22:59</t>
  </si>
  <si>
    <t>28.04.2020 18:23:00</t>
  </si>
  <si>
    <t>28.04.2020 18:23:02</t>
  </si>
  <si>
    <t>28.04.2020 18:23:03</t>
  </si>
  <si>
    <t>28.04.2020 18:23:05</t>
  </si>
  <si>
    <t>28.04.2020 18:23:06</t>
  </si>
  <si>
    <t>28.04.2020 18:23:24</t>
  </si>
  <si>
    <t>28.04.2020 18:23:26</t>
  </si>
  <si>
    <t>28.04.2020 18:23:27</t>
  </si>
  <si>
    <t>28.04.2020 18:23:29</t>
  </si>
  <si>
    <t>28.04.2020 18:23:30</t>
  </si>
  <si>
    <t>28.04.2020 18:23:32</t>
  </si>
  <si>
    <t>28.04.2020 18:23:33</t>
  </si>
  <si>
    <t>28.04.2020 18:23:35</t>
  </si>
  <si>
    <t>28.04.2020 18:23:38</t>
  </si>
  <si>
    <t>28.04.2020 18:23:39</t>
  </si>
  <si>
    <t>28.04.2020 18:23:41</t>
  </si>
  <si>
    <t>28.04.2020 18:24:08</t>
  </si>
  <si>
    <t>28.04.2020 18:24:09</t>
  </si>
  <si>
    <t>28.04.2020 18:24:33</t>
  </si>
  <si>
    <t>28.04.2020 18:24:35</t>
  </si>
  <si>
    <t>28.04.2020 18:24:36</t>
  </si>
  <si>
    <t>28.04.2020 18:24:38</t>
  </si>
  <si>
    <t>28.04.2020 18:24:39</t>
  </si>
  <si>
    <t>28.04.2020 18:24:41</t>
  </si>
  <si>
    <t>28.04.2020 18:24:45</t>
  </si>
  <si>
    <t>28.04.2020 18:24:47</t>
  </si>
  <si>
    <t>28.04.2020 18:24:48</t>
  </si>
  <si>
    <t>28.04.2020 18:24:50</t>
  </si>
  <si>
    <t>28.04.2020 18:25:12</t>
  </si>
  <si>
    <t>28.04.2020 18:25:14</t>
  </si>
  <si>
    <t>28.04.2020 18:25:15</t>
  </si>
  <si>
    <t>28.04.2020 18:25:50</t>
  </si>
  <si>
    <t>28.04.2020 18:25:51</t>
  </si>
  <si>
    <t>28.04.2020 18:25:53</t>
  </si>
  <si>
    <t>28.04.2020 18:26:56</t>
  </si>
  <si>
    <t>28.04.2020 18:26:57</t>
  </si>
  <si>
    <t>28.04.2020 18:28:30</t>
  </si>
  <si>
    <t>28.04.2020 18:28:32</t>
  </si>
  <si>
    <t>28.04.2020 18:28:33</t>
  </si>
  <si>
    <t>28.04.2020 18:28:35</t>
  </si>
  <si>
    <t>28.04.2020 18:28:36</t>
  </si>
  <si>
    <t>28.04.2020 18:28:38</t>
  </si>
  <si>
    <t>28.04.2020 18:28:39</t>
  </si>
  <si>
    <t>28.04.2020 18:28:41</t>
  </si>
  <si>
    <t>28.04.2020 18:28:44</t>
  </si>
  <si>
    <t>28.04.2020 18:28:45</t>
  </si>
  <si>
    <t>28.04.2020 18:29:44</t>
  </si>
  <si>
    <t>28.04.2020 18:29:45</t>
  </si>
  <si>
    <t>28.04.2020 18:29:47</t>
  </si>
  <si>
    <t>28.04.2020 18:29:48</t>
  </si>
  <si>
    <t>28.04.2020 18:31:09</t>
  </si>
  <si>
    <t>28.04.2020 18:31:11</t>
  </si>
  <si>
    <t>28.04.2020 18:31:12</t>
  </si>
  <si>
    <t>28.04.2020 18:31:14</t>
  </si>
  <si>
    <t>28.04.2020 18:31:15</t>
  </si>
  <si>
    <t>28.04.2020 18:31:20</t>
  </si>
  <si>
    <t>28.04.2020 18:31:21</t>
  </si>
  <si>
    <t>28.04.2020 18:31:23</t>
  </si>
  <si>
    <t>28.04.2020 18:34:02</t>
  </si>
  <si>
    <t>28.04.2020 18:34:03</t>
  </si>
  <si>
    <t>28.04.2020 18:34:05</t>
  </si>
  <si>
    <t>28.04.2020 18:34:06</t>
  </si>
  <si>
    <t>28.04.2020 18:34:08</t>
  </si>
  <si>
    <t>28.04.2020 18:34:09</t>
  </si>
  <si>
    <t>28.04.2020 18:34:11</t>
  </si>
  <si>
    <t>28.04.2020 18:34:12</t>
  </si>
  <si>
    <t>28.04.2020 18:34:14</t>
  </si>
  <si>
    <t>28.04.2020 18:34:45</t>
  </si>
  <si>
    <t>28.04.2020 18:34:47</t>
  </si>
  <si>
    <t>28.04.2020 18:34:48</t>
  </si>
  <si>
    <t>28.04.2020 18:34:50</t>
  </si>
  <si>
    <t>28.04.2020 18:34:51</t>
  </si>
  <si>
    <t>28.04.2020 18:34:53</t>
  </si>
  <si>
    <t>28.04.2020 18:34:54</t>
  </si>
  <si>
    <t>28.04.2020 18:35:15</t>
  </si>
  <si>
    <t>28.04.2020 18:35:18</t>
  </si>
  <si>
    <t>28.04.2020 18:35:20</t>
  </si>
  <si>
    <t>28.04.2020 18:35:30</t>
  </si>
  <si>
    <t>28.04.2020 18:35:32</t>
  </si>
  <si>
    <t>28.04.2020 18:35:33</t>
  </si>
  <si>
    <t>28.04.2020 18:35:35</t>
  </si>
  <si>
    <t>28.04.2020 18:35:36</t>
  </si>
  <si>
    <t>28.04.2020 18:36:05</t>
  </si>
  <si>
    <t>28.04.2020 18:36:06</t>
  </si>
  <si>
    <t>28.04.2020 18:36:08</t>
  </si>
  <si>
    <t>28.04.2020 18:36:09</t>
  </si>
  <si>
    <t>28.04.2020 18:36:11</t>
  </si>
  <si>
    <t>28.04.2020 18:36:15</t>
  </si>
  <si>
    <t>28.04.2020 18:36:17</t>
  </si>
  <si>
    <t>28.04.2020 18:36:18</t>
  </si>
  <si>
    <t>28.04.2020 18:36:20</t>
  </si>
  <si>
    <t>28.04.2020 18:36:21</t>
  </si>
  <si>
    <t>28.04.2020 18:36:23</t>
  </si>
  <si>
    <t>28.04.2020 18:36:24</t>
  </si>
  <si>
    <t>28.04.2020 18:36:26</t>
  </si>
  <si>
    <t>28.04.2020 18:36:27</t>
  </si>
  <si>
    <t>28.04.2020 18:36:50</t>
  </si>
  <si>
    <t>28.04.2020 18:36:51</t>
  </si>
  <si>
    <t>28.04.2020 18:36:53</t>
  </si>
  <si>
    <t>28.04.2020 18:36:54</t>
  </si>
  <si>
    <t>28.04.2020 18:36:56</t>
  </si>
  <si>
    <t>28.04.2020 18:39:33</t>
  </si>
  <si>
    <t>28.04.2020 18:39:35</t>
  </si>
  <si>
    <t>28.04.2020 18:39:36</t>
  </si>
  <si>
    <t>28.04.2020 18:39:38</t>
  </si>
  <si>
    <t>28.04.2020 18:40:47</t>
  </si>
  <si>
    <t>28.04.2020 18:40:48</t>
  </si>
  <si>
    <t>28.04.2020 18:40:50</t>
  </si>
  <si>
    <t>28.04.2020 18:41:06</t>
  </si>
  <si>
    <t>28.04.2020 18:41:08</t>
  </si>
  <si>
    <t>28.04.2020 18:41:09</t>
  </si>
  <si>
    <t>28.04.2020 18:41:11</t>
  </si>
  <si>
    <t>28.04.2020 18:42:24</t>
  </si>
  <si>
    <t>28.04.2020 18:42:26</t>
  </si>
  <si>
    <t>28.04.2020 18:42:27</t>
  </si>
  <si>
    <t>28.04.2020 18:42:29</t>
  </si>
  <si>
    <t>28.04.2020 18:44:11</t>
  </si>
  <si>
    <t>28.04.2020 18:44:12</t>
  </si>
  <si>
    <t>28.04.2020 18:44:14</t>
  </si>
  <si>
    <t>28.04.2020 18:44:15</t>
  </si>
  <si>
    <t>28.04.2020 18:44:18</t>
  </si>
  <si>
    <t>28.04.2020 18:44:21</t>
  </si>
  <si>
    <t>28.04.2020 18:44:23</t>
  </si>
  <si>
    <t>28.04.2020 18:44:24</t>
  </si>
  <si>
    <t>28.04.2020 18:44:53</t>
  </si>
  <si>
    <t>28.04.2020 18:44:54</t>
  </si>
  <si>
    <t>28.04.2020 18:44:56</t>
  </si>
  <si>
    <t>28.04.2020 18:44:57</t>
  </si>
  <si>
    <t>28.04.2020 18:44:59</t>
  </si>
  <si>
    <t>28.04.2020 18:45:00</t>
  </si>
  <si>
    <t>28.04.2020 18:46:09</t>
  </si>
  <si>
    <t>28.04.2020 18:46:24</t>
  </si>
  <si>
    <t>28.04.2020 18:46:26</t>
  </si>
  <si>
    <t>28.04.2020 18:46:27</t>
  </si>
  <si>
    <t>28.04.2020 18:46:29</t>
  </si>
  <si>
    <t>28.04.2020 18:46:30</t>
  </si>
  <si>
    <t>28.04.2020 18:46:32</t>
  </si>
  <si>
    <t>28.04.2020 18:46:38</t>
  </si>
  <si>
    <t>28.04.2020 18:46:44</t>
  </si>
  <si>
    <t>28.04.2020 18:46:45</t>
  </si>
  <si>
    <t>28.04.2020 18:46:55</t>
  </si>
  <si>
    <t>28.04.2020 18:46:57</t>
  </si>
  <si>
    <t>28.04.2020 18:46:58</t>
  </si>
  <si>
    <t>28.04.2020 18:47:00</t>
  </si>
  <si>
    <t>28.04.2020 18:47:02</t>
  </si>
  <si>
    <t>28.04.2020 18:47:03</t>
  </si>
  <si>
    <t>28.04.2020 18:50:36</t>
  </si>
  <si>
    <t>28.04.2020 18:50:37</t>
  </si>
  <si>
    <t>28.04.2020 18:50:39</t>
  </si>
  <si>
    <t>28.04.2020 18:50:40</t>
  </si>
  <si>
    <t>28.04.2020 18:50:42</t>
  </si>
  <si>
    <t>28.04.2020 18:50:44</t>
  </si>
  <si>
    <t>28.04.2020 18:50:45</t>
  </si>
  <si>
    <t>28.04.2020 18:50:47</t>
  </si>
  <si>
    <t>28.04.2020 18:50:57</t>
  </si>
  <si>
    <t>28.04.2020 18:50:58</t>
  </si>
  <si>
    <t>28.04.2020 18:51:00</t>
  </si>
  <si>
    <t>28.04.2020 18:51:01</t>
  </si>
  <si>
    <t>28.04.2020 18:51:09</t>
  </si>
  <si>
    <t>28.04.2020 18:51:10</t>
  </si>
  <si>
    <t>28.04.2020 18:51:12</t>
  </si>
  <si>
    <t>28.04.2020 18:51:13</t>
  </si>
  <si>
    <t>28.04.2020 18:51:15</t>
  </si>
  <si>
    <t>28.04.2020 18:52:02</t>
  </si>
  <si>
    <t>28.04.2020 18:52:03</t>
  </si>
  <si>
    <t>28.04.2020 18:52:04</t>
  </si>
  <si>
    <t>28.04.2020 18:52:06</t>
  </si>
  <si>
    <t>28.04.2020 18:52:08</t>
  </si>
  <si>
    <t>28.04.2020 18:52:36</t>
  </si>
  <si>
    <t>28.04.2020 18:52:37</t>
  </si>
  <si>
    <t>28.04.2020 18:52:41</t>
  </si>
  <si>
    <t>28.04.2020 18:52:42</t>
  </si>
  <si>
    <t>28.04.2020 18:52:43</t>
  </si>
  <si>
    <t>28.04.2020 18:52:45</t>
  </si>
  <si>
    <t>28.04.2020 18:52:47</t>
  </si>
  <si>
    <t>28.04.2020 18:52:48</t>
  </si>
  <si>
    <t>28.04.2020 18:53:05</t>
  </si>
  <si>
    <t>28.04.2020 18:53:06</t>
  </si>
  <si>
    <t>28.04.2020 18:54:09</t>
  </si>
  <si>
    <t>28.04.2020 18:54:10</t>
  </si>
  <si>
    <t>28.04.2020 18:54:12</t>
  </si>
  <si>
    <t>28.04.2020 18:54:13</t>
  </si>
  <si>
    <t>28.04.2020 18:54:15</t>
  </si>
  <si>
    <t>28.04.2020 18:54:16</t>
  </si>
  <si>
    <t>28.04.2020 18:54:18</t>
  </si>
  <si>
    <t>28.04.2020 18:54:28</t>
  </si>
  <si>
    <t>28.04.2020 18:54:30</t>
  </si>
  <si>
    <t>28.04.2020 18:54:31</t>
  </si>
  <si>
    <t>28.04.2020 18:54:33</t>
  </si>
  <si>
    <t>28.04.2020 18:54:34</t>
  </si>
  <si>
    <t>28.04.2020 18:54:40</t>
  </si>
  <si>
    <t>28.04.2020 18:54:42</t>
  </si>
  <si>
    <t>28.04.2020 18:54:43</t>
  </si>
  <si>
    <t>28.04.2020 18:54:45</t>
  </si>
  <si>
    <t>28.04.2020 18:54:46</t>
  </si>
  <si>
    <t>28.04.2020 18:54:48</t>
  </si>
  <si>
    <t>28.04.2020 18:55:06</t>
  </si>
  <si>
    <t>28.04.2020 18:55:08</t>
  </si>
  <si>
    <t>28.04.2020 18:55:11</t>
  </si>
  <si>
    <t>28.04.2020 18:55:12</t>
  </si>
  <si>
    <t>28.04.2020 18:55:14</t>
  </si>
  <si>
    <t>28.04.2020 18:55:21</t>
  </si>
  <si>
    <t>28.04.2020 18:55:22</t>
  </si>
  <si>
    <t>28.04.2020 18:55:24</t>
  </si>
  <si>
    <t>28.04.2020 18:55:26</t>
  </si>
  <si>
    <t>28.04.2020 18:56:19</t>
  </si>
  <si>
    <t>28.04.2020 18:56:21</t>
  </si>
  <si>
    <t>28.04.2020 18:56:22</t>
  </si>
  <si>
    <t>28.04.2020 18:56:27</t>
  </si>
  <si>
    <t>28.04.2020 18:56:29</t>
  </si>
  <si>
    <t>28.04.2020 18:56:30</t>
  </si>
  <si>
    <t>28.04.2020 18:56:31</t>
  </si>
  <si>
    <t>28.04.2020 18:56:33</t>
  </si>
  <si>
    <t>28.04.2020 18:56:34</t>
  </si>
  <si>
    <t>28.04.2020 18:56:36</t>
  </si>
  <si>
    <t>28.04.2020 18:56:37</t>
  </si>
  <si>
    <t>28.04.2020 18:56:39</t>
  </si>
  <si>
    <t>28.04.2020 18:56:43</t>
  </si>
  <si>
    <t>28.04.2020 18:56:45</t>
  </si>
  <si>
    <t>28.04.2020 18:58:51</t>
  </si>
  <si>
    <t>28.04.2020 18:58:54</t>
  </si>
  <si>
    <t>28.04.2020 18:58:55</t>
  </si>
  <si>
    <t>28.04.2020 18:58:57</t>
  </si>
  <si>
    <t>28.04.2020 18:58:58</t>
  </si>
  <si>
    <t>28.04.2020 18:59:00</t>
  </si>
  <si>
    <t>28.04.2020 18:59:01</t>
  </si>
  <si>
    <t>28.04.2020 18:59:03</t>
  </si>
  <si>
    <t>28.04.2020 18:59:04</t>
  </si>
  <si>
    <t>28.04.2020 18:59:24</t>
  </si>
  <si>
    <t>28.04.2020 18:59:26</t>
  </si>
  <si>
    <t>28.04.2020 18:59:27</t>
  </si>
  <si>
    <t>28.04.2020 18:59:28</t>
  </si>
  <si>
    <t>28.04.2020 18:59:36</t>
  </si>
  <si>
    <t>28.04.2020 18:59:37</t>
  </si>
  <si>
    <t>28.04.2020 18:59:39</t>
  </si>
  <si>
    <t>28.04.2020 18:59:40</t>
  </si>
  <si>
    <t>28.04.2020 18:59:42</t>
  </si>
  <si>
    <t>28.04.2020 18:59:57</t>
  </si>
  <si>
    <t>28.04.2020 18:59:59</t>
  </si>
  <si>
    <t>28.04.2020 19:00:00</t>
  </si>
  <si>
    <t>28.04.2020 19:00:45</t>
  </si>
  <si>
    <t>28.04.2020 19:01:21</t>
  </si>
  <si>
    <t>28.04.2020 19:01:22</t>
  </si>
  <si>
    <t>28.04.2020 19:01:24</t>
  </si>
  <si>
    <t>28.04.2020 19:02:35</t>
  </si>
  <si>
    <t>28.04.2020 19:02:36</t>
  </si>
  <si>
    <t>28.04.2020 19:02:37</t>
  </si>
  <si>
    <t>28.04.2020 19:02:39</t>
  </si>
  <si>
    <t>28.04.2020 19:02:40</t>
  </si>
  <si>
    <t>28.04.2020 19:02:42</t>
  </si>
  <si>
    <t>28.04.2020 19:02:43</t>
  </si>
  <si>
    <t>28.04.2020 19:02:45</t>
  </si>
  <si>
    <t>28.04.2020 19:04:02</t>
  </si>
  <si>
    <t>28.04.2020 19:04:04</t>
  </si>
  <si>
    <t>28.04.2020 19:04:06</t>
  </si>
  <si>
    <t>28.04.2020 19:04:07</t>
  </si>
  <si>
    <t>28.04.2020 19:04:09</t>
  </si>
  <si>
    <t>28.04.2020 19:04:34</t>
  </si>
  <si>
    <t>28.04.2020 19:04:36</t>
  </si>
  <si>
    <t>28.04.2020 19:04:37</t>
  </si>
  <si>
    <t>28.04.2020 19:04:39</t>
  </si>
  <si>
    <t>28.04.2020 19:04:40</t>
  </si>
  <si>
    <t>28.04.2020 19:05:25</t>
  </si>
  <si>
    <t>28.04.2020 19:05:27</t>
  </si>
  <si>
    <t>28.04.2020 19:05:28</t>
  </si>
  <si>
    <t>28.04.2020 19:05:30</t>
  </si>
  <si>
    <t>28.04.2020 19:05:32</t>
  </si>
  <si>
    <t>28.04.2020 19:05:33</t>
  </si>
  <si>
    <t>28.04.2020 19:06:20</t>
  </si>
  <si>
    <t>28.04.2020 19:06:23</t>
  </si>
  <si>
    <t>28.04.2020 19:06:24</t>
  </si>
  <si>
    <t>28.04.2020 19:06:25</t>
  </si>
  <si>
    <t>28.04.2020 19:06:27</t>
  </si>
  <si>
    <t>28.04.2020 19:06:29</t>
  </si>
  <si>
    <t>28.04.2020 19:06:30</t>
  </si>
  <si>
    <t>28.04.2020 19:06:32</t>
  </si>
  <si>
    <t>28.04.2020 19:06:33</t>
  </si>
  <si>
    <t>28.04.2020 19:07:42</t>
  </si>
  <si>
    <t>28.04.2020 19:07:43</t>
  </si>
  <si>
    <t>28.04.2020 19:07:45</t>
  </si>
  <si>
    <t>28.04.2020 19:07:46</t>
  </si>
  <si>
    <t>28.04.2020 19:07:48</t>
  </si>
  <si>
    <t>28.04.2020 19:07:50</t>
  </si>
  <si>
    <t>28.04.2020 19:07:51</t>
  </si>
  <si>
    <t>28.04.2020 19:07:53</t>
  </si>
  <si>
    <t>28.04.2020 19:07:55</t>
  </si>
  <si>
    <t>28.04.2020 19:07:57</t>
  </si>
  <si>
    <t>28.04.2020 19:07:58</t>
  </si>
  <si>
    <t>28.04.2020 19:10:58</t>
  </si>
  <si>
    <t>28.04.2020 19:11:00</t>
  </si>
  <si>
    <t>28.04.2020 19:11:01</t>
  </si>
  <si>
    <t>28.04.2020 19:11:03</t>
  </si>
  <si>
    <t>28.04.2020 19:11:04</t>
  </si>
  <si>
    <t>28.04.2020 19:11:06</t>
  </si>
  <si>
    <t>28.04.2020 19:11:07</t>
  </si>
  <si>
    <t>28.04.2020 19:11:44</t>
  </si>
  <si>
    <t>28.04.2020 19:11:45</t>
  </si>
  <si>
    <t>28.04.2020 19:11:46</t>
  </si>
  <si>
    <t>28.04.2020 19:11:48</t>
  </si>
  <si>
    <t>28.04.2020 19:12:05</t>
  </si>
  <si>
    <t>28.04.2020 19:12:07</t>
  </si>
  <si>
    <t>28.04.2020 19:12:09</t>
  </si>
  <si>
    <t>28.04.2020 19:12:10</t>
  </si>
  <si>
    <t>28.04.2020 19:12:12</t>
  </si>
  <si>
    <t>28.04.2020 19:14:00</t>
  </si>
  <si>
    <t>28.04.2020 19:14:01</t>
  </si>
  <si>
    <t>28.04.2020 19:14:03</t>
  </si>
  <si>
    <t>28.04.2020 19:14:04</t>
  </si>
  <si>
    <t>28.04.2020 19:14:06</t>
  </si>
  <si>
    <t>28.04.2020 19:14:08</t>
  </si>
  <si>
    <t>28.04.2020 19:14:48</t>
  </si>
  <si>
    <t>28.04.2020 19:14:49</t>
  </si>
  <si>
    <t>28.04.2020 19:14:51</t>
  </si>
  <si>
    <t>28.04.2020 19:14:52</t>
  </si>
  <si>
    <t>28.04.2020 19:14:54</t>
  </si>
  <si>
    <t>28.04.2020 19:14:55</t>
  </si>
  <si>
    <t>28.04.2020 19:15:16</t>
  </si>
  <si>
    <t>28.04.2020 19:15:18</t>
  </si>
  <si>
    <t>28.04.2020 19:15:19</t>
  </si>
  <si>
    <t>28.04.2020 19:19:00</t>
  </si>
  <si>
    <t>28.04.2020 19:19:01</t>
  </si>
  <si>
    <t>28.04.2020 19:19:03</t>
  </si>
  <si>
    <t>28.04.2020 19:19:04</t>
  </si>
  <si>
    <t>28.04.2020 19:19:16</t>
  </si>
  <si>
    <t>28.04.2020 19:19:18</t>
  </si>
  <si>
    <t>28.04.2020 19:19:19</t>
  </si>
  <si>
    <t>28.04.2020 19:20:12</t>
  </si>
  <si>
    <t>28.04.2020 19:20:14</t>
  </si>
  <si>
    <t>28.04.2020 19:20:17</t>
  </si>
  <si>
    <t>28.04.2020 19:20:18</t>
  </si>
  <si>
    <t>28.04.2020 19:20:20</t>
  </si>
  <si>
    <t>28.04.2020 19:20:27</t>
  </si>
  <si>
    <t>28.04.2020 19:23:32</t>
  </si>
  <si>
    <t>28.04.2020 19:23:50</t>
  </si>
  <si>
    <t>28.04.2020 19:23:51</t>
  </si>
  <si>
    <t>28.04.2020 19:23:52</t>
  </si>
  <si>
    <t>28.04.2020 19:23:54</t>
  </si>
  <si>
    <t>28.04.2020 19:23:56</t>
  </si>
  <si>
    <t>28.04.2020 19:24:45</t>
  </si>
  <si>
    <t>28.04.2020 19:24:46</t>
  </si>
  <si>
    <t>28.04.2020 19:24:48</t>
  </si>
  <si>
    <t>28.04.2020 19:24:49</t>
  </si>
  <si>
    <t>28.04.2020 19:24:51</t>
  </si>
  <si>
    <t>28.04.2020 19:24:52</t>
  </si>
  <si>
    <t>28.04.2020 19:24:54</t>
  </si>
  <si>
    <t>28.04.2020 19:26:07</t>
  </si>
  <si>
    <t>28.04.2020 19:26:09</t>
  </si>
  <si>
    <t>28.04.2020 19:26:10</t>
  </si>
  <si>
    <t>28.04.2020 19:26:12</t>
  </si>
  <si>
    <t>28.04.2020 19:27:33</t>
  </si>
  <si>
    <t>28.04.2020 19:27:36</t>
  </si>
  <si>
    <t>28.04.2020 19:27:37</t>
  </si>
  <si>
    <t>28.04.2020 19:27:39</t>
  </si>
  <si>
    <t>28.04.2020 19:28:37</t>
  </si>
  <si>
    <t>28.04.2020 19:28:39</t>
  </si>
  <si>
    <t>28.04.2020 19:28:40</t>
  </si>
  <si>
    <t>28.04.2020 19:32:28</t>
  </si>
  <si>
    <t>28.04.2020 19:32:30</t>
  </si>
  <si>
    <t>28.04.2020 19:32:31</t>
  </si>
  <si>
    <t>28.04.2020 19:32:33</t>
  </si>
  <si>
    <t>28.04.2020 19:32:34</t>
  </si>
  <si>
    <t>28.04.2020 19:32:36</t>
  </si>
  <si>
    <t>28.04.2020 19:32:37</t>
  </si>
  <si>
    <t>28.04.2020 19:32:39</t>
  </si>
  <si>
    <t>28.04.2020 19:32:41</t>
  </si>
  <si>
    <t>28.04.2020 19:32:42</t>
  </si>
  <si>
    <t>28.04.2020 19:34:16</t>
  </si>
  <si>
    <t>28.04.2020 19:34:18</t>
  </si>
  <si>
    <t>28.04.2020 19:34:19</t>
  </si>
  <si>
    <t>28.04.2020 19:35:30</t>
  </si>
  <si>
    <t>28.04.2020 19:35:31</t>
  </si>
  <si>
    <t>28.04.2020 19:35:33</t>
  </si>
  <si>
    <t>28.04.2020 19:37:21</t>
  </si>
  <si>
    <t>28.04.2020 19:37:22</t>
  </si>
  <si>
    <t>28.04.2020 19:37:24</t>
  </si>
  <si>
    <t>28.04.2020 19:39:01</t>
  </si>
  <si>
    <t>28.04.2020 19:39:03</t>
  </si>
  <si>
    <t>28.04.2020 19:39:04</t>
  </si>
  <si>
    <t>28.04.2020 19:39:15</t>
  </si>
  <si>
    <t>28.04.2020 19:39:16</t>
  </si>
  <si>
    <t>28.04.2020 19:39:18</t>
  </si>
  <si>
    <t>28.04.2020 19:40:01</t>
  </si>
  <si>
    <t>28.04.2020 19:40:03</t>
  </si>
  <si>
    <t>28.04.2020 19:40:04</t>
  </si>
  <si>
    <t>28.04.2020 19:40:06</t>
  </si>
  <si>
    <t>28.04.2020 19:40:08</t>
  </si>
  <si>
    <t>28.04.2020 19:40:09</t>
  </si>
  <si>
    <t>28.04.2020 19:40:28</t>
  </si>
  <si>
    <t>28.04.2020 19:40:30</t>
  </si>
  <si>
    <t>28.04.2020 19:40:31</t>
  </si>
  <si>
    <t>28.04.2020 19:42:19</t>
  </si>
  <si>
    <t>28.04.2020 19:42:21</t>
  </si>
  <si>
    <t>28.04.2020 19:42:22</t>
  </si>
  <si>
    <t>28.04.2020 19:42:24</t>
  </si>
  <si>
    <t>28.04.2020 19:42:26</t>
  </si>
  <si>
    <t>28.04.2020 19:42:48</t>
  </si>
  <si>
    <t>28.04.2020 19:42:50</t>
  </si>
  <si>
    <t>28.04.2020 19:42:51</t>
  </si>
  <si>
    <t>28.04.2020 19:42:52</t>
  </si>
  <si>
    <t>28.04.2020 19:42:54</t>
  </si>
  <si>
    <t>28.04.2020 19:42:55</t>
  </si>
  <si>
    <t>28.04.2020 19:44:36</t>
  </si>
  <si>
    <t>28.04.2020 19:44:37</t>
  </si>
  <si>
    <t>28.04.2020 19:44:39</t>
  </si>
  <si>
    <t>28.04.2020 19:44:40</t>
  </si>
  <si>
    <t>28.04.2020 19:48:10</t>
  </si>
  <si>
    <t>28.04.2020 19:48:12</t>
  </si>
  <si>
    <t>28.04.2020 19:48:13</t>
  </si>
  <si>
    <t>28.04.2020 19:48:15</t>
  </si>
  <si>
    <t>28.04.2020 19:48:16</t>
  </si>
  <si>
    <t>28.04.2020 19:48:18</t>
  </si>
  <si>
    <t>28.04.2020 19:49:48</t>
  </si>
  <si>
    <t>28.04.2020 19:49:49</t>
  </si>
  <si>
    <t>28.04.2020 19:49:51</t>
  </si>
  <si>
    <t>28.04.2020 19:50:17</t>
  </si>
  <si>
    <t>28.04.2020 19:50:18</t>
  </si>
  <si>
    <t>28.04.2020 19:50:19</t>
  </si>
  <si>
    <t>28.04.2020 19:50:21</t>
  </si>
  <si>
    <t>28.04.2020 19:50:23</t>
  </si>
  <si>
    <t>28.04.2020 19:50:24</t>
  </si>
  <si>
    <t>28.04.2020 19:50:32</t>
  </si>
  <si>
    <t>28.04.2020 19:50:33</t>
  </si>
  <si>
    <t>28.04.2020 19:50:34</t>
  </si>
  <si>
    <t>28.04.2020 19:50:36</t>
  </si>
  <si>
    <t>28.04.2020 19:50:38</t>
  </si>
  <si>
    <t>28.04.2020 19:52:30</t>
  </si>
  <si>
    <t>28.04.2020 19:52:31</t>
  </si>
  <si>
    <t>28.04.2020 19:52:33</t>
  </si>
  <si>
    <t>28.04.2020 19:52:34</t>
  </si>
  <si>
    <t>28.04.2020 19:56:36</t>
  </si>
  <si>
    <t>28.04.2020 19:56:39</t>
  </si>
  <si>
    <t>28.04.2020 19:56:40</t>
  </si>
  <si>
    <t>28.04.2020 19:56:42</t>
  </si>
  <si>
    <t>28.04.2020 19:56:43</t>
  </si>
  <si>
    <t>28.04.2020 19:56:57</t>
  </si>
  <si>
    <t>28.04.2020 19:56:58</t>
  </si>
  <si>
    <t>28.04.2020 19:57:00</t>
  </si>
  <si>
    <t>28.04.2020 19:57:31</t>
  </si>
  <si>
    <t>28.04.2020 19:57:33</t>
  </si>
  <si>
    <t>28.04.2020 19:57:34</t>
  </si>
  <si>
    <t>28.04.2020 19:57:36</t>
  </si>
  <si>
    <t>28.04.2020 19:57:37</t>
  </si>
  <si>
    <t>28.04.2020 19:58:25</t>
  </si>
  <si>
    <t>28.04.2020 19:58:27</t>
  </si>
  <si>
    <t>28.04.2020 19:58:28</t>
  </si>
  <si>
    <t>28.04.2020 19:58:31</t>
  </si>
  <si>
    <t>28.04.2020 19:58:45</t>
  </si>
  <si>
    <t>28.04.2020 19:58:46</t>
  </si>
  <si>
    <t>28.04.2020 19:58:48</t>
  </si>
  <si>
    <t>28.04.2020 19:58:49</t>
  </si>
  <si>
    <t>28.04.2020 20:00:36</t>
  </si>
  <si>
    <t>28.04.2020 20:00:37</t>
  </si>
  <si>
    <t>28.04.2020 20:00:39</t>
  </si>
  <si>
    <t>28.04.2020 20:00:40</t>
  </si>
  <si>
    <t>28.04.2020 20:00:42</t>
  </si>
  <si>
    <t>28.04.2020 20:02:51</t>
  </si>
  <si>
    <t>28.04.2020 20:02:52</t>
  </si>
  <si>
    <t>28.04.2020 20:02:54</t>
  </si>
  <si>
    <t>28.04.2020 20:02:55</t>
  </si>
  <si>
    <t>28.04.2020 20:03:30</t>
  </si>
  <si>
    <t>28.04.2020 20:03:31</t>
  </si>
  <si>
    <t>28.04.2020 20:03:33</t>
  </si>
  <si>
    <t>28.04.2020 20:03:34</t>
  </si>
  <si>
    <t>28.04.2020 20:06:36</t>
  </si>
  <si>
    <t>28.04.2020 20:06:37</t>
  </si>
  <si>
    <t>28.04.2020 20:06:39</t>
  </si>
  <si>
    <t>28.04.2020 20:06:40</t>
  </si>
  <si>
    <t>28.04.2020 20:13:54</t>
  </si>
  <si>
    <t>28.04.2020 20:13:55</t>
  </si>
  <si>
    <t>28.04.2020 20:13:57</t>
  </si>
  <si>
    <t>28.04.2020 20:15:07</t>
  </si>
  <si>
    <t>28.04.2020 20:15:09</t>
  </si>
  <si>
    <t>28.04.2020 20:15:10</t>
  </si>
  <si>
    <t>28.04.2020 20:15:12</t>
  </si>
  <si>
    <t>28.04.2020 20:15:15</t>
  </si>
  <si>
    <t>28.04.2020 20:16:30</t>
  </si>
  <si>
    <t>28.04.2020 20:16:31</t>
  </si>
  <si>
    <t>28.04.2020 20:16:33</t>
  </si>
  <si>
    <t>28.04.2020 20:16:34</t>
  </si>
  <si>
    <t>28.04.2020 20:19:18</t>
  </si>
  <si>
    <t>28.04.2020 20:19:19</t>
  </si>
  <si>
    <t>28.04.2020 20:19:21</t>
  </si>
  <si>
    <t>28.04.2020 20:19:22</t>
  </si>
  <si>
    <t>28.04.2020 20:19:24</t>
  </si>
  <si>
    <t>28.04.2020 20:19:25</t>
  </si>
  <si>
    <t>28.04.2020 20:23:16</t>
  </si>
  <si>
    <t>28.04.2020 20:23:18</t>
  </si>
  <si>
    <t>28.04.2020 20:23:19</t>
  </si>
  <si>
    <t>28.04.2020 20:23:21</t>
  </si>
  <si>
    <t>28.04.2020 20:23:22</t>
  </si>
  <si>
    <t>28.04.2020 20:24:43</t>
  </si>
  <si>
    <t>28.04.2020 20:24:45</t>
  </si>
  <si>
    <t>28.04.2020 20:24:46</t>
  </si>
  <si>
    <t>28.04.2020 20:24:48</t>
  </si>
  <si>
    <t>28.04.2020 20:29:06</t>
  </si>
  <si>
    <t>28.04.2020 20:29:07</t>
  </si>
  <si>
    <t>28.04.2020 20:29:09</t>
  </si>
  <si>
    <t>28.04.2020 20:30:07</t>
  </si>
  <si>
    <t>28.04.2020 20:30:09</t>
  </si>
  <si>
    <t>28.04.2020 20:30:10</t>
  </si>
  <si>
    <t>28.04.2020 20:34:10</t>
  </si>
  <si>
    <t>28.04.2020 20:34:12</t>
  </si>
  <si>
    <t>28.04.2020 20:34:13</t>
  </si>
  <si>
    <t>28.04.2020 20:34:15</t>
  </si>
  <si>
    <t>28.04.2020 20:34:16</t>
  </si>
  <si>
    <t>28.04.2020 20:35:46</t>
  </si>
  <si>
    <t>28.04.2020 20:35:48</t>
  </si>
  <si>
    <t>28.04.2020 20:35:49</t>
  </si>
  <si>
    <t>28.04.2020 20:35:51</t>
  </si>
  <si>
    <t>28.04.2020 20:35:52</t>
  </si>
  <si>
    <t>28.04.2020 20:35:54</t>
  </si>
  <si>
    <t>28.04.2020 20:40:15</t>
  </si>
  <si>
    <t>28.04.2020 20:40:16</t>
  </si>
  <si>
    <t>28.04.2020 20:40:18</t>
  </si>
  <si>
    <t>28.04.2020 20:40:19</t>
  </si>
  <si>
    <t>28.04.2020 20:41:37</t>
  </si>
  <si>
    <t>28.04.2020 20:41:39</t>
  </si>
  <si>
    <t>28.04.2020 20:41:40</t>
  </si>
  <si>
    <t>28.04.2020 20:41:42</t>
  </si>
  <si>
    <t>28.04.2020 20:41:43</t>
  </si>
  <si>
    <t>28.04.2020 20:45:19</t>
  </si>
  <si>
    <t>28.04.2020 20:45:21</t>
  </si>
  <si>
    <t>28.04.2020 20:45:22</t>
  </si>
  <si>
    <t>28.04.2020 20:45:24</t>
  </si>
  <si>
    <t>28.04.2020 20:45:25</t>
  </si>
  <si>
    <t>28.04.2020 20:47:36</t>
  </si>
  <si>
    <t>28.04.2020 20:47:37</t>
  </si>
  <si>
    <t>28.04.2020 20:47:39</t>
  </si>
  <si>
    <t>28.04.2020 20:47:40</t>
  </si>
  <si>
    <t>28.04.2020 20:47:42</t>
  </si>
  <si>
    <t>28.04.2020 20:49:25</t>
  </si>
  <si>
    <t>28.04.2020 20:49:27</t>
  </si>
  <si>
    <t>28.04.2020 20:49:28</t>
  </si>
  <si>
    <t>28.04.2020 20:49:30</t>
  </si>
  <si>
    <t>28.04.2020 20:49:31</t>
  </si>
  <si>
    <t>28.04.2020 20:49:33</t>
  </si>
  <si>
    <t>28.04.2020 20:49:34</t>
  </si>
  <si>
    <t>28.04.2020 20:49:36</t>
  </si>
  <si>
    <t>28.04.2020 20:49:37</t>
  </si>
  <si>
    <t>28.04.2020 20:50:33</t>
  </si>
  <si>
    <t>28.04.2020 20:50:34</t>
  </si>
  <si>
    <t>28.04.2020 20:50:36</t>
  </si>
  <si>
    <t>28.04.2020 20:50:37</t>
  </si>
  <si>
    <t>28.04.2020 20:50:39</t>
  </si>
  <si>
    <t>28.04.2020 20:50:40</t>
  </si>
  <si>
    <t>28.04.2020 20:51:34</t>
  </si>
  <si>
    <t>28.04.2020 20:51:36</t>
  </si>
  <si>
    <t>28.04.2020 20:51:37</t>
  </si>
  <si>
    <t>28.04.2020 20:51:39</t>
  </si>
  <si>
    <t>28.04.2020 20:52:22</t>
  </si>
  <si>
    <t>28.04.2020 20:52:24</t>
  </si>
  <si>
    <t>28.04.2020 20:52:25</t>
  </si>
  <si>
    <t>28.04.2020 20:52:28</t>
  </si>
  <si>
    <t>28.04.2020 20:53:16</t>
  </si>
  <si>
    <t>28.04.2020 20:53:17</t>
  </si>
  <si>
    <t>28.04.2020 20:53:34</t>
  </si>
  <si>
    <t>28.04.2020 20:53:35</t>
  </si>
  <si>
    <t>28.04.2020 20:53:37</t>
  </si>
  <si>
    <t>28.04.2020 20:53:38</t>
  </si>
  <si>
    <t>28.04.2020 20:53:58</t>
  </si>
  <si>
    <t>28.04.2020 20:53:59</t>
  </si>
  <si>
    <t>28.04.2020 20:54:01</t>
  </si>
  <si>
    <t>28.04.2020 20:54:02</t>
  </si>
  <si>
    <t>28.04.2020 20:54:04</t>
  </si>
  <si>
    <t>28.04.2020 20:54:58</t>
  </si>
  <si>
    <t>28.04.2020 20:54:59</t>
  </si>
  <si>
    <t>28.04.2020 20:55:01</t>
  </si>
  <si>
    <t>28.04.2020 20:55:02</t>
  </si>
  <si>
    <t>28.04.2020 20:55:04</t>
  </si>
  <si>
    <t>28.04.2020 20:55:06</t>
  </si>
  <si>
    <t>28.04.2020 21:03:59</t>
  </si>
  <si>
    <t>28.04.2020 21:04:01</t>
  </si>
  <si>
    <t>28.04.2020 21:04:02</t>
  </si>
  <si>
    <t>28.04.2020 21:04:04</t>
  </si>
  <si>
    <t>28.04.2020 21:09:09</t>
  </si>
  <si>
    <t>28.04.2020 21:09:10</t>
  </si>
  <si>
    <t>28.04.2020 21:09:11</t>
  </si>
  <si>
    <t>28.04.2020 21:09:13</t>
  </si>
  <si>
    <t>28.04.2020 21:09:14</t>
  </si>
  <si>
    <t>28.04.2020 21:09:16</t>
  </si>
  <si>
    <t>28.04.2020 21:14:29</t>
  </si>
  <si>
    <t>28.04.2020 21:14:31</t>
  </si>
  <si>
    <t>28.04.2020 21:14:32</t>
  </si>
  <si>
    <t>28.04.2020 21:14:34</t>
  </si>
  <si>
    <t>28.04.2020 21:14:35</t>
  </si>
  <si>
    <t>28.04.2020 21:14:37</t>
  </si>
  <si>
    <t>28.04.2020 21:14:38</t>
  </si>
  <si>
    <t>28.04.2020 21:15:53</t>
  </si>
  <si>
    <t>28.04.2020 21:15:55</t>
  </si>
  <si>
    <t>28.04.2020 21:15:57</t>
  </si>
  <si>
    <t>28.04.2020 21:15:58</t>
  </si>
  <si>
    <t>28.04.2020 21:15:59</t>
  </si>
  <si>
    <t>28.04.2020 21:17:31</t>
  </si>
  <si>
    <t>28.04.2020 21:17:32</t>
  </si>
  <si>
    <t>28.04.2020 21:17:34</t>
  </si>
  <si>
    <t>28.04.2020 21:23:48</t>
  </si>
  <si>
    <t>28.04.2020 21:23:49</t>
  </si>
  <si>
    <t>28.04.2020 21:23:50</t>
  </si>
  <si>
    <t>28.04.2020 21:28:49</t>
  </si>
  <si>
    <t>28.04.2020 21:28:50</t>
  </si>
  <si>
    <t>28.04.2020 21:28:52</t>
  </si>
  <si>
    <t>28.04.2020 21:31:29</t>
  </si>
  <si>
    <t>28.04.2020 21:31:31</t>
  </si>
  <si>
    <t>28.04.2020 21:31:33</t>
  </si>
  <si>
    <t>28.04.2020 21:40:05</t>
  </si>
  <si>
    <t>28.04.2020 21:40:07</t>
  </si>
  <si>
    <t>28.04.2020 21:40:08</t>
  </si>
  <si>
    <t>28.04.2020 21:40:10</t>
  </si>
  <si>
    <t>28.04.2020 21:40:12</t>
  </si>
  <si>
    <t>28.04.2020 22:04:17</t>
  </si>
  <si>
    <t>28.04.2020 22:05:08</t>
  </si>
  <si>
    <t>28.04.2020 22:05:10</t>
  </si>
  <si>
    <t>28.04.2020 22:05:11</t>
  </si>
  <si>
    <t>28.04.2020 22:05:13</t>
  </si>
  <si>
    <t>28.04.2020 22:05:37</t>
  </si>
  <si>
    <t>28.04.2020 22:05:38</t>
  </si>
  <si>
    <t>28.04.2020 22:05:40</t>
  </si>
  <si>
    <t>28.04.2020 22:05:42</t>
  </si>
  <si>
    <t>28.04.2020 22:14:10</t>
  </si>
  <si>
    <t>28.04.2020 22:14:11</t>
  </si>
  <si>
    <t>28.04.2020 22:14:13</t>
  </si>
  <si>
    <t>28.04.2020 22:14:15</t>
  </si>
  <si>
    <t>28.04.2020 22:14:16</t>
  </si>
  <si>
    <t>28.04.2020 22:14:56</t>
  </si>
  <si>
    <t>28.04.2020 22:14:58</t>
  </si>
  <si>
    <t>28.04.2020 22:14:59</t>
  </si>
  <si>
    <t>28.04.2020 22:15:01</t>
  </si>
  <si>
    <t>28.04.2020 22:15:04</t>
  </si>
  <si>
    <t>28.04.2020 22:16:28</t>
  </si>
  <si>
    <t>28.04.2020 22:16:29</t>
  </si>
  <si>
    <t>28.04.2020 22:16:31</t>
  </si>
  <si>
    <t>28.04.2020 22:16:32</t>
  </si>
  <si>
    <t>28.04.2020 22:16:34</t>
  </si>
  <si>
    <t>28.04.2020 22:16:36</t>
  </si>
  <si>
    <t>28.04.2020 22:16:37</t>
  </si>
  <si>
    <t>28.04.2020 22:17:12</t>
  </si>
  <si>
    <t>28.04.2020 22:17:13</t>
  </si>
  <si>
    <t>28.04.2020 22:17:14</t>
  </si>
  <si>
    <t>28.04.2020 22:19:40</t>
  </si>
  <si>
    <t>28.04.2020 22:19:41</t>
  </si>
  <si>
    <t>28.04.2020 22:19:43</t>
  </si>
  <si>
    <t>28.04.2020 22:19:44</t>
  </si>
  <si>
    <t>28.04.2020 22:26:07</t>
  </si>
  <si>
    <t>28.04.2020 22:26:10</t>
  </si>
  <si>
    <t>28.04.2020 22:26:11</t>
  </si>
  <si>
    <t>28.04.2020 22:29:43</t>
  </si>
  <si>
    <t>28.04.2020 22:29:44</t>
  </si>
  <si>
    <t>28.04.2020 22:29:46</t>
  </si>
  <si>
    <t>28.04.2020 22:29:47</t>
  </si>
  <si>
    <t>28.04.2020 22:29:49</t>
  </si>
  <si>
    <t>28.04.2020 22:54:10</t>
  </si>
  <si>
    <t>28.04.2020 22:54:11</t>
  </si>
  <si>
    <t>28.04.2020 22:54:13</t>
  </si>
  <si>
    <t>28.04.2020 22:54:14</t>
  </si>
  <si>
    <t>28.04.2020 22:54:16</t>
  </si>
  <si>
    <t>28.04.2020 22:54:18</t>
  </si>
  <si>
    <t>28.04.2020 23:11:07</t>
  </si>
  <si>
    <t>28.04.2020 23:11:09</t>
  </si>
  <si>
    <t>28.04.2020 23:11:10</t>
  </si>
  <si>
    <t>28.04.2020 23:11:12</t>
  </si>
  <si>
    <t>28.04.2020 23:11:13</t>
  </si>
  <si>
    <t>28.04.2020 23:11:15</t>
  </si>
  <si>
    <t>28.04.2020 23:12:22</t>
  </si>
  <si>
    <t>28.04.2020 23:12:23</t>
  </si>
  <si>
    <t>28.04.2020 23:12:25</t>
  </si>
  <si>
    <t>28.04.2020 23:12:26</t>
  </si>
  <si>
    <t>28.04.2020 23:12:28</t>
  </si>
  <si>
    <t>28.04.2020 23:34:08</t>
  </si>
  <si>
    <t>28.04.2020 23:34:10</t>
  </si>
  <si>
    <t>28.04.2020 23:34:11</t>
  </si>
  <si>
    <t>29.04.2020 00:40:11</t>
  </si>
  <si>
    <t>29.04.2020 00:40:13</t>
  </si>
  <si>
    <t>29.04.2020 00:40:14</t>
  </si>
  <si>
    <t>29.04.2020 01:19:01</t>
  </si>
  <si>
    <t>29.04.2020 01:19:02</t>
  </si>
  <si>
    <t>29.04.2020 01:19:04</t>
  </si>
  <si>
    <t>29.04.2020 01:19:05</t>
  </si>
  <si>
    <t>29.04.2020 01:19:09</t>
  </si>
  <si>
    <t>29.04.2020 01:21:55</t>
  </si>
  <si>
    <t>29.04.2020 01:21:56</t>
  </si>
  <si>
    <t>29.04.2020 01:21:58</t>
  </si>
  <si>
    <t>29.04.2020 01:21:59</t>
  </si>
  <si>
    <t>29.04.2020 01:22:01</t>
  </si>
  <si>
    <t>29.04.2020 01:22:04</t>
  </si>
  <si>
    <t>29.04.2020 01:23:59</t>
  </si>
  <si>
    <t>29.04.2020 01:24:01</t>
  </si>
  <si>
    <t>29.04.2020 01:24:02</t>
  </si>
  <si>
    <t>29.04.2020 01:24:04</t>
  </si>
  <si>
    <t>29.04.2020 01:24:05</t>
  </si>
  <si>
    <t>29.04.2020 01:27:29</t>
  </si>
  <si>
    <t>29.04.2020 01:27:31</t>
  </si>
  <si>
    <t>29.04.2020 01:27:32</t>
  </si>
  <si>
    <t>29.04.2020 01:27:34</t>
  </si>
  <si>
    <t>29.04.2020 01:27:35</t>
  </si>
  <si>
    <t>29.04.2020 01:27:37</t>
  </si>
  <si>
    <t>29.04.2020 01:32:49</t>
  </si>
  <si>
    <t>29.04.2020 01:32:50</t>
  </si>
  <si>
    <t>29.04.2020 01:32:52</t>
  </si>
  <si>
    <t>29.04.2020 01:32:53</t>
  </si>
  <si>
    <t>29.04.2020 01:36:25</t>
  </si>
  <si>
    <t>29.04.2020 01:36:26</t>
  </si>
  <si>
    <t>29.04.2020 01:36:28</t>
  </si>
  <si>
    <t>29.04.2020 01:36:29</t>
  </si>
  <si>
    <t>29.04.2020 01:36:31</t>
  </si>
  <si>
    <t>29.04.2020 01:36:32</t>
  </si>
  <si>
    <t>29.04.2020 01:57:34</t>
  </si>
  <si>
    <t>29.04.2020 01:57:35</t>
  </si>
  <si>
    <t>29.04.2020 01:57:37</t>
  </si>
  <si>
    <t>29.04.2020 01:57:38</t>
  </si>
  <si>
    <t>29.04.2020 02:30:46</t>
  </si>
  <si>
    <t>29.04.2020 02:30:47</t>
  </si>
  <si>
    <t>29.04.2020 02:30:49</t>
  </si>
  <si>
    <t>29.04.2020 02:49:08</t>
  </si>
  <si>
    <t>29.04.2020 02:54:10</t>
  </si>
  <si>
    <t>29.04.2020 02:54:38</t>
  </si>
  <si>
    <t>29.04.2020 02:54:40</t>
  </si>
  <si>
    <t>29.04.2020 02:54:41</t>
  </si>
  <si>
    <t>29.04.2020 02:54:58</t>
  </si>
  <si>
    <t>29.04.2020 02:54:59</t>
  </si>
  <si>
    <t>29.04.2020 02:55:04</t>
  </si>
  <si>
    <t>29.04.2020 02:55:05</t>
  </si>
  <si>
    <t>29.04.2020 03:01:23</t>
  </si>
  <si>
    <t>29.04.2020 03:01:24</t>
  </si>
  <si>
    <t>29.04.2020 03:01:26</t>
  </si>
  <si>
    <t>29.04.2020 03:03:20</t>
  </si>
  <si>
    <t>29.04.2020 03:03:21</t>
  </si>
  <si>
    <t>29.04.2020 03:03:23</t>
  </si>
  <si>
    <t>29.04.2020 03:03:24</t>
  </si>
  <si>
    <t>29.04.2020 03:25:57</t>
  </si>
  <si>
    <t>29.04.2020 03:25:59</t>
  </si>
  <si>
    <t>29.04.2020 03:26:00</t>
  </si>
  <si>
    <t>29.04.2020 03:26:02</t>
  </si>
  <si>
    <t>29.04.2020 03:39:13</t>
  </si>
  <si>
    <t>29.04.2020 03:39:14</t>
  </si>
  <si>
    <t>29.04.2020 03:39:15</t>
  </si>
  <si>
    <t>29.04.2020 03:49:47</t>
  </si>
  <si>
    <t>29.04.2020 03:49:48</t>
  </si>
  <si>
    <t>29.04.2020 03:49:50</t>
  </si>
  <si>
    <t>29.04.2020 03:49:51</t>
  </si>
  <si>
    <t>29.04.2020 03:52:30</t>
  </si>
  <si>
    <t>29.04.2020 03:52:32</t>
  </si>
  <si>
    <t>29.04.2020 03:52:33</t>
  </si>
  <si>
    <t>29.04.2020 03:52:35</t>
  </si>
  <si>
    <t>29.04.2020 04:07:47</t>
  </si>
  <si>
    <t>29.04.2020 04:07:48</t>
  </si>
  <si>
    <t>29.04.2020 04:07:50</t>
  </si>
  <si>
    <t>29.04.2020 04:08:18</t>
  </si>
  <si>
    <t>29.04.2020 04:08:20</t>
  </si>
  <si>
    <t>29.04.2020 04:08:21</t>
  </si>
  <si>
    <t>29.04.2020 04:08:23</t>
  </si>
  <si>
    <t>29.04.2020 04:08:24</t>
  </si>
  <si>
    <t>29.04.2020 04:08:26</t>
  </si>
  <si>
    <t>29.04.2020 04:11:08</t>
  </si>
  <si>
    <t>29.04.2020 04:11:10</t>
  </si>
  <si>
    <t>29.04.2020 04:11:11</t>
  </si>
  <si>
    <t>29.04.2020 04:11:14</t>
  </si>
  <si>
    <t>29.04.2020 04:13:53</t>
  </si>
  <si>
    <t>29.04.2020 04:13:54</t>
  </si>
  <si>
    <t>29.04.2020 04:13:56</t>
  </si>
  <si>
    <t>29.04.2020 04:16:55</t>
  </si>
  <si>
    <t>29.04.2020 04:16:56</t>
  </si>
  <si>
    <t>29.04.2020 04:16:57</t>
  </si>
  <si>
    <t>29.04.2020 04:18:39</t>
  </si>
  <si>
    <t>29.04.2020 04:18:41</t>
  </si>
  <si>
    <t>29.04.2020 04:18:42</t>
  </si>
  <si>
    <t>29.04.2020 04:18:44</t>
  </si>
  <si>
    <t>29.04.2020 04:18:45</t>
  </si>
  <si>
    <t>29.04.2020 04:19:59</t>
  </si>
  <si>
    <t>29.04.2020 04:20:02</t>
  </si>
  <si>
    <t>29.04.2020 04:20:05</t>
  </si>
  <si>
    <t>29.04.2020 04:20:06</t>
  </si>
  <si>
    <t>29.04.2020 04:20:08</t>
  </si>
  <si>
    <t>29.04.2020 04:20:09</t>
  </si>
  <si>
    <t>29.04.2020 04:20:11</t>
  </si>
  <si>
    <t>29.04.2020 04:20:12</t>
  </si>
  <si>
    <t>29.04.2020 04:20:14</t>
  </si>
  <si>
    <t>29.04.2020 04:25:44</t>
  </si>
  <si>
    <t>29.04.2020 04:25:45</t>
  </si>
  <si>
    <t>29.04.2020 04:25:47</t>
  </si>
  <si>
    <t>29.04.2020 04:25:48</t>
  </si>
  <si>
    <t>29.04.2020 04:25:50</t>
  </si>
  <si>
    <t>29.04.2020 04:26:49</t>
  </si>
  <si>
    <t>29.04.2020 04:26:50</t>
  </si>
  <si>
    <t>29.04.2020 04:26:52</t>
  </si>
  <si>
    <t>29.04.2020 04:26:53</t>
  </si>
  <si>
    <t>29.04.2020 04:26:54</t>
  </si>
  <si>
    <t>29.04.2020 04:26:56</t>
  </si>
  <si>
    <t>29.04.2020 04:26:58</t>
  </si>
  <si>
    <t>29.04.2020 04:26:59</t>
  </si>
  <si>
    <t>29.04.2020 04:27:01</t>
  </si>
  <si>
    <t>29.04.2020 04:36:05</t>
  </si>
  <si>
    <t>29.04.2020 04:36:06</t>
  </si>
  <si>
    <t>29.04.2020 04:36:08</t>
  </si>
  <si>
    <t>29.04.2020 04:36:09</t>
  </si>
  <si>
    <t>29.04.2020 04:36:11</t>
  </si>
  <si>
    <t>29.04.2020 04:36:29</t>
  </si>
  <si>
    <t>29.04.2020 04:36:30</t>
  </si>
  <si>
    <t>29.04.2020 04:36:32</t>
  </si>
  <si>
    <t>29.04.2020 04:39:36</t>
  </si>
  <si>
    <t>29.04.2020 04:39:38</t>
  </si>
  <si>
    <t>29.04.2020 04:39:39</t>
  </si>
  <si>
    <t>29.04.2020 04:42:39</t>
  </si>
  <si>
    <t>29.04.2020 04:42:41</t>
  </si>
  <si>
    <t>29.04.2020 04:42:42</t>
  </si>
  <si>
    <t>29.04.2020 04:42:46</t>
  </si>
  <si>
    <t>29.04.2020 04:44:39</t>
  </si>
  <si>
    <t>29.04.2020 04:44:41</t>
  </si>
  <si>
    <t>29.04.2020 04:44:42</t>
  </si>
  <si>
    <t>29.04.2020 04:44:44</t>
  </si>
  <si>
    <t>29.04.2020 04:44:46</t>
  </si>
  <si>
    <t>29.04.2020 04:44:47</t>
  </si>
  <si>
    <t>29.04.2020 04:46:02</t>
  </si>
  <si>
    <t>29.04.2020 04:46:05</t>
  </si>
  <si>
    <t>29.04.2020 04:46:06</t>
  </si>
  <si>
    <t>29.04.2020 04:46:08</t>
  </si>
  <si>
    <t>29.04.2020 04:46:09</t>
  </si>
  <si>
    <t>29.04.2020 04:46:46</t>
  </si>
  <si>
    <t>29.04.2020 04:46:47</t>
  </si>
  <si>
    <t>29.04.2020 04:46:48</t>
  </si>
  <si>
    <t>29.04.2020 04:46:50</t>
  </si>
  <si>
    <t>29.04.2020 04:46:51</t>
  </si>
  <si>
    <t>29.04.2020 04:46:53</t>
  </si>
  <si>
    <t>29.04.2020 04:46:54</t>
  </si>
  <si>
    <t>29.04.2020 04:46:56</t>
  </si>
  <si>
    <t>29.04.2020 04:46:58</t>
  </si>
  <si>
    <t>29.04.2020 04:46:59</t>
  </si>
  <si>
    <t>29.04.2020 04:47:03</t>
  </si>
  <si>
    <t>29.04.2020 04:47:05</t>
  </si>
  <si>
    <t>29.04.2020 04:47:06</t>
  </si>
  <si>
    <t>29.04.2020 04:47:08</t>
  </si>
  <si>
    <t>29.04.2020 04:54:11</t>
  </si>
  <si>
    <t>29.04.2020 04:54:12</t>
  </si>
  <si>
    <t>29.04.2020 04:54:14</t>
  </si>
  <si>
    <t>29.04.2020 05:00:03</t>
  </si>
  <si>
    <t>29.04.2020 05:00:05</t>
  </si>
  <si>
    <t>29.04.2020 05:00:06</t>
  </si>
  <si>
    <t>29.04.2020 05:00:08</t>
  </si>
  <si>
    <t>29.04.2020 05:00:09</t>
  </si>
  <si>
    <t>29.04.2020 05:00:11</t>
  </si>
  <si>
    <t>29.04.2020 05:00:50</t>
  </si>
  <si>
    <t>29.04.2020 05:00:51</t>
  </si>
  <si>
    <t>29.04.2020 05:00:53</t>
  </si>
  <si>
    <t>29.04.2020 05:01:32</t>
  </si>
  <si>
    <t>29.04.2020 05:01:33</t>
  </si>
  <si>
    <t>29.04.2020 05:01:35</t>
  </si>
  <si>
    <t>29.04.2020 05:01:36</t>
  </si>
  <si>
    <t>29.04.2020 05:02:02</t>
  </si>
  <si>
    <t>29.04.2020 05:02:03</t>
  </si>
  <si>
    <t>29.04.2020 05:02:05</t>
  </si>
  <si>
    <t>29.04.2020 05:02:06</t>
  </si>
  <si>
    <t>29.04.2020 05:02:08</t>
  </si>
  <si>
    <t>29.04.2020 05:07:20</t>
  </si>
  <si>
    <t>29.04.2020 05:07:21</t>
  </si>
  <si>
    <t>29.04.2020 05:07:23</t>
  </si>
  <si>
    <t>29.04.2020 05:09:53</t>
  </si>
  <si>
    <t>29.04.2020 05:09:54</t>
  </si>
  <si>
    <t>29.04.2020 05:09:56</t>
  </si>
  <si>
    <t>29.04.2020 05:12:15</t>
  </si>
  <si>
    <t>29.04.2020 05:12:17</t>
  </si>
  <si>
    <t>29.04.2020 05:12:18</t>
  </si>
  <si>
    <t>29.04.2020 05:12:20</t>
  </si>
  <si>
    <t>29.04.2020 05:12:21</t>
  </si>
  <si>
    <t>29.04.2020 05:12:23</t>
  </si>
  <si>
    <t>29.04.2020 05:14:12</t>
  </si>
  <si>
    <t>29.04.2020 05:14:13</t>
  </si>
  <si>
    <t>29.04.2020 05:14:15</t>
  </si>
  <si>
    <t>29.04.2020 05:14:16</t>
  </si>
  <si>
    <t>29.04.2020 05:14:18</t>
  </si>
  <si>
    <t>29.04.2020 05:14:19</t>
  </si>
  <si>
    <t>29.04.2020 05:15:45</t>
  </si>
  <si>
    <t>29.04.2020 05:15:47</t>
  </si>
  <si>
    <t>29.04.2020 05:15:48</t>
  </si>
  <si>
    <t>29.04.2020 05:15:49</t>
  </si>
  <si>
    <t>29.04.2020 05:15:55</t>
  </si>
  <si>
    <t>29.04.2020 05:15:57</t>
  </si>
  <si>
    <t>29.04.2020 05:15:58</t>
  </si>
  <si>
    <t>29.04.2020 05:17:55</t>
  </si>
  <si>
    <t>29.04.2020 05:17:57</t>
  </si>
  <si>
    <t>29.04.2020 05:17:58</t>
  </si>
  <si>
    <t>29.04.2020 05:18:00</t>
  </si>
  <si>
    <t>29.04.2020 05:18:02</t>
  </si>
  <si>
    <t>29.04.2020 05:20:15</t>
  </si>
  <si>
    <t>29.04.2020 05:20:17</t>
  </si>
  <si>
    <t>29.04.2020 05:20:18</t>
  </si>
  <si>
    <t>29.04.2020 05:20:19</t>
  </si>
  <si>
    <t>29.04.2020 05:20:21</t>
  </si>
  <si>
    <t>29.04.2020 05:20:51</t>
  </si>
  <si>
    <t>29.04.2020 05:20:52</t>
  </si>
  <si>
    <t>29.04.2020 05:20:54</t>
  </si>
  <si>
    <t>29.04.2020 05:20:55</t>
  </si>
  <si>
    <t>29.04.2020 05:20:57</t>
  </si>
  <si>
    <t>29.04.2020 05:20:59</t>
  </si>
  <si>
    <t>29.04.2020 05:21:00</t>
  </si>
  <si>
    <t>29.04.2020 05:22:57</t>
  </si>
  <si>
    <t>29.04.2020 05:22:58</t>
  </si>
  <si>
    <t>29.04.2020 05:23:00</t>
  </si>
  <si>
    <t>29.04.2020 05:23:03</t>
  </si>
  <si>
    <t>29.04.2020 05:23:04</t>
  </si>
  <si>
    <t>29.04.2020 05:25:23</t>
  </si>
  <si>
    <t>29.04.2020 05:25:24</t>
  </si>
  <si>
    <t>29.04.2020 05:25:25</t>
  </si>
  <si>
    <t>29.04.2020 05:25:27</t>
  </si>
  <si>
    <t>29.04.2020 05:25:28</t>
  </si>
  <si>
    <t>29.04.2020 05:26:16</t>
  </si>
  <si>
    <t>29.04.2020 05:26:18</t>
  </si>
  <si>
    <t>29.04.2020 05:26:19</t>
  </si>
  <si>
    <t>29.04.2020 05:26:48</t>
  </si>
  <si>
    <t>29.04.2020 05:26:49</t>
  </si>
  <si>
    <t>29.04.2020 05:26:51</t>
  </si>
  <si>
    <t>29.04.2020 05:26:52</t>
  </si>
  <si>
    <t>29.04.2020 05:27:07</t>
  </si>
  <si>
    <t>29.04.2020 05:27:09</t>
  </si>
  <si>
    <t>29.04.2020 05:27:10</t>
  </si>
  <si>
    <t>29.04.2020 05:27:12</t>
  </si>
  <si>
    <t>29.04.2020 05:27:15</t>
  </si>
  <si>
    <t>29.04.2020 05:27:33</t>
  </si>
  <si>
    <t>29.04.2020 05:27:34</t>
  </si>
  <si>
    <t>29.04.2020 05:27:36</t>
  </si>
  <si>
    <t>29.04.2020 05:27:37</t>
  </si>
  <si>
    <t>29.04.2020 05:27:39</t>
  </si>
  <si>
    <t>29.04.2020 05:28:01</t>
  </si>
  <si>
    <t>29.04.2020 05:28:03</t>
  </si>
  <si>
    <t>29.04.2020 05:28:05</t>
  </si>
  <si>
    <t>29.04.2020 05:29:18</t>
  </si>
  <si>
    <t>29.04.2020 05:29:21</t>
  </si>
  <si>
    <t>29.04.2020 05:29:23</t>
  </si>
  <si>
    <t>29.04.2020 05:29:24</t>
  </si>
  <si>
    <t>29.04.2020 05:30:12</t>
  </si>
  <si>
    <t>29.04.2020 05:30:13</t>
  </si>
  <si>
    <t>29.04.2020 05:30:15</t>
  </si>
  <si>
    <t>29.04.2020 05:30:17</t>
  </si>
  <si>
    <t>29.04.2020 05:32:18</t>
  </si>
  <si>
    <t>29.04.2020 05:32:19</t>
  </si>
  <si>
    <t>29.04.2020 05:32:21</t>
  </si>
  <si>
    <t>29.04.2020 05:32:22</t>
  </si>
  <si>
    <t>29.04.2020 05:32:37</t>
  </si>
  <si>
    <t>29.04.2020 05:32:39</t>
  </si>
  <si>
    <t>29.04.2020 05:32:40</t>
  </si>
  <si>
    <t>29.04.2020 05:34:00</t>
  </si>
  <si>
    <t>29.04.2020 05:34:01</t>
  </si>
  <si>
    <t>29.04.2020 05:34:03</t>
  </si>
  <si>
    <t>29.04.2020 05:37:37</t>
  </si>
  <si>
    <t>29.04.2020 05:37:39</t>
  </si>
  <si>
    <t>29.04.2020 05:37:40</t>
  </si>
  <si>
    <t>29.04.2020 05:37:42</t>
  </si>
  <si>
    <t>29.04.2020 05:37:44</t>
  </si>
  <si>
    <t>29.04.2020 05:37:45</t>
  </si>
  <si>
    <t>29.04.2020 05:37:46</t>
  </si>
  <si>
    <t>29.04.2020 05:37:48</t>
  </si>
  <si>
    <t>29.04.2020 05:37:49</t>
  </si>
  <si>
    <t>29.04.2020 05:39:30</t>
  </si>
  <si>
    <t>29.04.2020 05:39:31</t>
  </si>
  <si>
    <t>29.04.2020 05:42:31</t>
  </si>
  <si>
    <t>29.04.2020 05:42:33</t>
  </si>
  <si>
    <t>29.04.2020 05:42:34</t>
  </si>
  <si>
    <t>29.04.2020 05:43:04</t>
  </si>
  <si>
    <t>29.04.2020 05:43:06</t>
  </si>
  <si>
    <t>29.04.2020 05:43:07</t>
  </si>
  <si>
    <t>29.04.2020 05:45:33</t>
  </si>
  <si>
    <t>29.04.2020 05:45:34</t>
  </si>
  <si>
    <t>29.04.2020 05:45:36</t>
  </si>
  <si>
    <t>29.04.2020 05:45:38</t>
  </si>
  <si>
    <t>29.04.2020 05:45:39</t>
  </si>
  <si>
    <t>29.04.2020 05:45:40</t>
  </si>
  <si>
    <t>29.04.2020 05:45:42</t>
  </si>
  <si>
    <t>29.04.2020 05:45:44</t>
  </si>
  <si>
    <t>29.04.2020 05:46:42</t>
  </si>
  <si>
    <t>29.04.2020 05:46:43</t>
  </si>
  <si>
    <t>29.04.2020 05:46:46</t>
  </si>
  <si>
    <t>29.04.2020 05:46:48</t>
  </si>
  <si>
    <t>29.04.2020 05:46:49</t>
  </si>
  <si>
    <t>29.04.2020 05:46:51</t>
  </si>
  <si>
    <t>29.04.2020 05:46:52</t>
  </si>
  <si>
    <t>29.04.2020 05:46:54</t>
  </si>
  <si>
    <t>29.04.2020 05:47:00</t>
  </si>
  <si>
    <t>29.04.2020 05:47:01</t>
  </si>
  <si>
    <t>29.04.2020 05:47:03</t>
  </si>
  <si>
    <t>29.04.2020 05:47:49</t>
  </si>
  <si>
    <t>29.04.2020 05:47:51</t>
  </si>
  <si>
    <t>29.04.2020 05:47:52</t>
  </si>
  <si>
    <t>29.04.2020 05:48:52</t>
  </si>
  <si>
    <t>29.04.2020 05:48:54</t>
  </si>
  <si>
    <t>29.04.2020 05:48:55</t>
  </si>
  <si>
    <t>29.04.2020 05:49:30</t>
  </si>
  <si>
    <t>29.04.2020 05:49:31</t>
  </si>
  <si>
    <t>29.04.2020 05:49:33</t>
  </si>
  <si>
    <t>29.04.2020 05:49:36</t>
  </si>
  <si>
    <t>29.04.2020 05:49:37</t>
  </si>
  <si>
    <t>29.04.2020 05:49:39</t>
  </si>
  <si>
    <t>29.04.2020 05:49:40</t>
  </si>
  <si>
    <t>29.04.2020 05:49:42</t>
  </si>
  <si>
    <t>29.04.2020 05:49:45</t>
  </si>
  <si>
    <t>29.04.2020 05:49:46</t>
  </si>
  <si>
    <t>29.04.2020 05:49:48</t>
  </si>
  <si>
    <t>29.04.2020 05:49:49</t>
  </si>
  <si>
    <t>29.04.2020 05:49:51</t>
  </si>
  <si>
    <t>29.04.2020 05:49:52</t>
  </si>
  <si>
    <t>29.04.2020 05:51:33</t>
  </si>
  <si>
    <t>29.04.2020 05:51:34</t>
  </si>
  <si>
    <t>29.04.2020 05:51:36</t>
  </si>
  <si>
    <t>29.04.2020 05:52:29</t>
  </si>
  <si>
    <t>29.04.2020 05:52:30</t>
  </si>
  <si>
    <t>29.04.2020 05:52:31</t>
  </si>
  <si>
    <t>29.04.2020 05:53:06</t>
  </si>
  <si>
    <t>29.04.2020 05:53:07</t>
  </si>
  <si>
    <t>29.04.2020 05:53:09</t>
  </si>
  <si>
    <t>29.04.2020 05:53:33</t>
  </si>
  <si>
    <t>29.04.2020 05:53:34</t>
  </si>
  <si>
    <t>29.04.2020 05:53:36</t>
  </si>
  <si>
    <t>29.04.2020 05:53:37</t>
  </si>
  <si>
    <t>29.04.2020 05:54:20</t>
  </si>
  <si>
    <t>29.04.2020 05:54:21</t>
  </si>
  <si>
    <t>29.04.2020 05:54:23</t>
  </si>
  <si>
    <t>29.04.2020 05:54:24</t>
  </si>
  <si>
    <t>29.04.2020 05:54:26</t>
  </si>
  <si>
    <t>29.04.2020 05:54:27</t>
  </si>
  <si>
    <t>29.04.2020 05:54:47</t>
  </si>
  <si>
    <t>29.04.2020 05:54:48</t>
  </si>
  <si>
    <t>29.04.2020 05:54:50</t>
  </si>
  <si>
    <t>29.04.2020 05:54:53</t>
  </si>
  <si>
    <t>29.04.2020 05:57:04</t>
  </si>
  <si>
    <t>29.04.2020 05:57:06</t>
  </si>
  <si>
    <t>29.04.2020 05:57:07</t>
  </si>
  <si>
    <t>29.04.2020 05:57:09</t>
  </si>
  <si>
    <t>29.04.2020 05:57:10</t>
  </si>
  <si>
    <t>29.04.2020 05:57:18</t>
  </si>
  <si>
    <t>29.04.2020 05:57:19</t>
  </si>
  <si>
    <t>29.04.2020 05:57:21</t>
  </si>
  <si>
    <t>29.04.2020 05:57:22</t>
  </si>
  <si>
    <t>29.04.2020 05:57:24</t>
  </si>
  <si>
    <t>29.04.2020 05:57:26</t>
  </si>
  <si>
    <t>29.04.2020 05:57:31</t>
  </si>
  <si>
    <t>29.04.2020 05:57:33</t>
  </si>
  <si>
    <t>29.04.2020 05:57:34</t>
  </si>
  <si>
    <t>29.04.2020 05:58:38</t>
  </si>
  <si>
    <t>29.04.2020 05:58:39</t>
  </si>
  <si>
    <t>29.04.2020 05:58:40</t>
  </si>
  <si>
    <t>29.04.2020 05:58:42</t>
  </si>
  <si>
    <t>29.04.2020 05:58:43</t>
  </si>
  <si>
    <t>29.04.2020 05:58:45</t>
  </si>
  <si>
    <t>29.04.2020 05:58:55</t>
  </si>
  <si>
    <t>29.04.2020 05:58:57</t>
  </si>
  <si>
    <t>29.04.2020 05:58:58</t>
  </si>
  <si>
    <t>29.04.2020 05:59:00</t>
  </si>
  <si>
    <t>29.04.2020 05:59:01</t>
  </si>
  <si>
    <t>29.04.2020 05:59:21</t>
  </si>
  <si>
    <t>29.04.2020 05:59:23</t>
  </si>
  <si>
    <t>29.04.2020 05:59:24</t>
  </si>
  <si>
    <t>29.04.2020 05:59:25</t>
  </si>
  <si>
    <t>29.04.2020 06:00:09</t>
  </si>
  <si>
    <t>29.04.2020 06:00:12</t>
  </si>
  <si>
    <t>29.04.2020 06:00:14</t>
  </si>
  <si>
    <t>29.04.2020 06:00:15</t>
  </si>
  <si>
    <t>29.04.2020 06:00:16</t>
  </si>
  <si>
    <t>29.04.2020 06:01:06</t>
  </si>
  <si>
    <t>29.04.2020 06:01:07</t>
  </si>
  <si>
    <t>29.04.2020 06:01:09</t>
  </si>
  <si>
    <t>29.04.2020 06:01:10</t>
  </si>
  <si>
    <t>29.04.2020 06:01:12</t>
  </si>
  <si>
    <t>29.04.2020 06:01:52</t>
  </si>
  <si>
    <t>29.04.2020 06:01:56</t>
  </si>
  <si>
    <t>29.04.2020 06:01:57</t>
  </si>
  <si>
    <t>29.04.2020 06:01:58</t>
  </si>
  <si>
    <t>29.04.2020 06:02:34</t>
  </si>
  <si>
    <t>29.04.2020 06:02:36</t>
  </si>
  <si>
    <t>29.04.2020 06:02:37</t>
  </si>
  <si>
    <t>29.04.2020 06:02:39</t>
  </si>
  <si>
    <t>29.04.2020 06:02:40</t>
  </si>
  <si>
    <t>29.04.2020 06:02:42</t>
  </si>
  <si>
    <t>29.04.2020 06:02:49</t>
  </si>
  <si>
    <t>29.04.2020 06:02:51</t>
  </si>
  <si>
    <t>29.04.2020 06:02:52</t>
  </si>
  <si>
    <t>29.04.2020 06:02:54</t>
  </si>
  <si>
    <t>29.04.2020 06:02:55</t>
  </si>
  <si>
    <t>29.04.2020 06:02:57</t>
  </si>
  <si>
    <t>29.04.2020 06:02:58</t>
  </si>
  <si>
    <t>29.04.2020 06:03:00</t>
  </si>
  <si>
    <t>29.04.2020 06:03:01</t>
  </si>
  <si>
    <t>29.04.2020 06:03:03</t>
  </si>
  <si>
    <t>29.04.2020 06:03:04</t>
  </si>
  <si>
    <t>29.04.2020 06:03:06</t>
  </si>
  <si>
    <t>29.04.2020 06:03:07</t>
  </si>
  <si>
    <t>29.04.2020 06:03:09</t>
  </si>
  <si>
    <t>29.04.2020 06:03:21</t>
  </si>
  <si>
    <t>29.04.2020 06:03:22</t>
  </si>
  <si>
    <t>29.04.2020 06:03:24</t>
  </si>
  <si>
    <t>29.04.2020 06:03:25</t>
  </si>
  <si>
    <t>29.04.2020 06:04:34</t>
  </si>
  <si>
    <t>29.04.2020 06:04:36</t>
  </si>
  <si>
    <t>29.04.2020 06:04:37</t>
  </si>
  <si>
    <t>29.04.2020 06:04:39</t>
  </si>
  <si>
    <t>29.04.2020 06:04:40</t>
  </si>
  <si>
    <t>29.04.2020 06:04:42</t>
  </si>
  <si>
    <t>29.04.2020 06:04:49</t>
  </si>
  <si>
    <t>29.04.2020 06:04:51</t>
  </si>
  <si>
    <t>29.04.2020 06:04:52</t>
  </si>
  <si>
    <t>29.04.2020 06:04:54</t>
  </si>
  <si>
    <t>29.04.2020 06:04:55</t>
  </si>
  <si>
    <t>29.04.2020 06:05:12</t>
  </si>
  <si>
    <t>29.04.2020 06:05:13</t>
  </si>
  <si>
    <t>29.04.2020 06:05:15</t>
  </si>
  <si>
    <t>29.04.2020 06:05:33</t>
  </si>
  <si>
    <t>29.04.2020 06:05:36</t>
  </si>
  <si>
    <t>29.04.2020 06:05:37</t>
  </si>
  <si>
    <t>29.04.2020 06:05:39</t>
  </si>
  <si>
    <t>29.04.2020 06:05:44</t>
  </si>
  <si>
    <t>29.04.2020 06:05:46</t>
  </si>
  <si>
    <t>29.04.2020 06:05:47</t>
  </si>
  <si>
    <t>29.04.2020 06:05:50</t>
  </si>
  <si>
    <t>29.04.2020 06:05:52</t>
  </si>
  <si>
    <t>29.04.2020 06:05:53</t>
  </si>
  <si>
    <t>29.04.2020 06:05:55</t>
  </si>
  <si>
    <t>29.04.2020 06:05:57</t>
  </si>
  <si>
    <t>29.04.2020 06:06:01</t>
  </si>
  <si>
    <t>29.04.2020 06:06:02</t>
  </si>
  <si>
    <t>29.04.2020 06:06:04</t>
  </si>
  <si>
    <t>29.04.2020 06:06:28</t>
  </si>
  <si>
    <t>29.04.2020 06:06:29</t>
  </si>
  <si>
    <t>29.04.2020 06:06:31</t>
  </si>
  <si>
    <t>29.04.2020 06:06:32</t>
  </si>
  <si>
    <t>29.04.2020 06:06:34</t>
  </si>
  <si>
    <t>29.04.2020 06:08:34</t>
  </si>
  <si>
    <t>29.04.2020 06:08:35</t>
  </si>
  <si>
    <t>29.04.2020 06:08:37</t>
  </si>
  <si>
    <t>29.04.2020 06:08:38</t>
  </si>
  <si>
    <t>29.04.2020 06:08:40</t>
  </si>
  <si>
    <t>29.04.2020 06:08:51</t>
  </si>
  <si>
    <t>29.04.2020 06:08:52</t>
  </si>
  <si>
    <t>29.04.2020 06:08:53</t>
  </si>
  <si>
    <t>29.04.2020 06:08:55</t>
  </si>
  <si>
    <t>29.04.2020 06:08:56</t>
  </si>
  <si>
    <t>29.04.2020 06:08:58</t>
  </si>
  <si>
    <t>29.04.2020 06:08:59</t>
  </si>
  <si>
    <t>29.04.2020 06:09:01</t>
  </si>
  <si>
    <t>29.04.2020 06:09:28</t>
  </si>
  <si>
    <t>29.04.2020 06:09:30</t>
  </si>
  <si>
    <t>29.04.2020 06:09:31</t>
  </si>
  <si>
    <t>29.04.2020 06:10:34</t>
  </si>
  <si>
    <t>29.04.2020 06:10:35</t>
  </si>
  <si>
    <t>29.04.2020 06:10:37</t>
  </si>
  <si>
    <t>29.04.2020 06:10:39</t>
  </si>
  <si>
    <t>29.04.2020 06:10:40</t>
  </si>
  <si>
    <t>29.04.2020 06:10:42</t>
  </si>
  <si>
    <t>29.04.2020 06:11:29</t>
  </si>
  <si>
    <t>29.04.2020 06:11:31</t>
  </si>
  <si>
    <t>29.04.2020 06:11:32</t>
  </si>
  <si>
    <t>29.04.2020 06:11:34</t>
  </si>
  <si>
    <t>29.04.2020 06:11:35</t>
  </si>
  <si>
    <t>29.04.2020 06:11:37</t>
  </si>
  <si>
    <t>29.04.2020 06:11:38</t>
  </si>
  <si>
    <t>29.04.2020 06:12:39</t>
  </si>
  <si>
    <t>29.04.2020 06:12:40</t>
  </si>
  <si>
    <t>29.04.2020 06:12:41</t>
  </si>
  <si>
    <t>29.04.2020 06:12:43</t>
  </si>
  <si>
    <t>29.04.2020 06:12:45</t>
  </si>
  <si>
    <t>29.04.2020 06:13:02</t>
  </si>
  <si>
    <t>29.04.2020 06:13:04</t>
  </si>
  <si>
    <t>29.04.2020 06:13:05</t>
  </si>
  <si>
    <t>29.04.2020 06:13:43</t>
  </si>
  <si>
    <t>29.04.2020 06:13:44</t>
  </si>
  <si>
    <t>29.04.2020 06:13:46</t>
  </si>
  <si>
    <t>29.04.2020 06:13:47</t>
  </si>
  <si>
    <t>29.04.2020 06:13:49</t>
  </si>
  <si>
    <t>29.04.2020 06:13:57</t>
  </si>
  <si>
    <t>29.04.2020 06:13:58</t>
  </si>
  <si>
    <t>29.04.2020 06:13:59</t>
  </si>
  <si>
    <t>29.04.2020 06:14:01</t>
  </si>
  <si>
    <t>29.04.2020 06:14:59</t>
  </si>
  <si>
    <t>29.04.2020 06:15:01</t>
  </si>
  <si>
    <t>29.04.2020 06:15:02</t>
  </si>
  <si>
    <t>29.04.2020 06:15:04</t>
  </si>
  <si>
    <t>29.04.2020 06:15:05</t>
  </si>
  <si>
    <t>29.04.2020 06:15:21</t>
  </si>
  <si>
    <t>29.04.2020 06:15:22</t>
  </si>
  <si>
    <t>29.04.2020 06:15:23</t>
  </si>
  <si>
    <t>29.04.2020 06:15:25</t>
  </si>
  <si>
    <t>29.04.2020 06:16:25</t>
  </si>
  <si>
    <t>29.04.2020 06:16:26</t>
  </si>
  <si>
    <t>29.04.2020 06:16:28</t>
  </si>
  <si>
    <t>29.04.2020 06:16:29</t>
  </si>
  <si>
    <t>29.04.2020 06:16:31</t>
  </si>
  <si>
    <t>29.04.2020 06:16:32</t>
  </si>
  <si>
    <t>29.04.2020 06:16:34</t>
  </si>
  <si>
    <t>29.04.2020 06:16:35</t>
  </si>
  <si>
    <t>29.04.2020 06:16:37</t>
  </si>
  <si>
    <t>29.04.2020 06:16:38</t>
  </si>
  <si>
    <t>29.04.2020 06:16:40</t>
  </si>
  <si>
    <t>29.04.2020 06:16:41</t>
  </si>
  <si>
    <t>29.04.2020 06:16:43</t>
  </si>
  <si>
    <t>29.04.2020 06:16:44</t>
  </si>
  <si>
    <t>29.04.2020 06:16:48</t>
  </si>
  <si>
    <t>29.04.2020 06:16:49</t>
  </si>
  <si>
    <t>29.04.2020 06:16:50</t>
  </si>
  <si>
    <t>29.04.2020 06:16:52</t>
  </si>
  <si>
    <t>29.04.2020 06:16:54</t>
  </si>
  <si>
    <t>29.04.2020 06:16:55</t>
  </si>
  <si>
    <t>29.04.2020 06:16:56</t>
  </si>
  <si>
    <t>29.04.2020 06:16:58</t>
  </si>
  <si>
    <t>29.04.2020 06:16:59</t>
  </si>
  <si>
    <t>29.04.2020 06:17:01</t>
  </si>
  <si>
    <t>29.04.2020 06:17:03</t>
  </si>
  <si>
    <t>29.04.2020 06:17:04</t>
  </si>
  <si>
    <t>29.04.2020 06:17:18</t>
  </si>
  <si>
    <t>29.04.2020 06:17:41</t>
  </si>
  <si>
    <t>29.04.2020 06:17:43</t>
  </si>
  <si>
    <t>29.04.2020 06:17:44</t>
  </si>
  <si>
    <t>29.04.2020 06:17:46</t>
  </si>
  <si>
    <t>29.04.2020 06:17:47</t>
  </si>
  <si>
    <t>29.04.2020 06:17:49</t>
  </si>
  <si>
    <t>29.04.2020 06:17:50</t>
  </si>
  <si>
    <t>29.04.2020 06:17:52</t>
  </si>
  <si>
    <t>29.04.2020 06:17:55</t>
  </si>
  <si>
    <t>29.04.2020 06:17:57</t>
  </si>
  <si>
    <t>29.04.2020 06:17:58</t>
  </si>
  <si>
    <t>29.04.2020 06:17:59</t>
  </si>
  <si>
    <t>29.04.2020 06:18:01</t>
  </si>
  <si>
    <t>29.04.2020 06:18:03</t>
  </si>
  <si>
    <t>29.04.2020 06:18:04</t>
  </si>
  <si>
    <t>29.04.2020 06:18:05</t>
  </si>
  <si>
    <t>29.04.2020 06:18:07</t>
  </si>
  <si>
    <t>29.04.2020 06:18:08</t>
  </si>
  <si>
    <t>29.04.2020 06:18:10</t>
  </si>
  <si>
    <t>29.04.2020 06:18:12</t>
  </si>
  <si>
    <t>29.04.2020 06:18:13</t>
  </si>
  <si>
    <t>29.04.2020 06:18:17</t>
  </si>
  <si>
    <t>29.04.2020 06:18:19</t>
  </si>
  <si>
    <t>29.04.2020 06:18:20</t>
  </si>
  <si>
    <t>29.04.2020 06:18:37</t>
  </si>
  <si>
    <t>29.04.2020 06:18:38</t>
  </si>
  <si>
    <t>29.04.2020 06:18:40</t>
  </si>
  <si>
    <t>29.04.2020 06:18:52</t>
  </si>
  <si>
    <t>29.04.2020 06:18:54</t>
  </si>
  <si>
    <t>29.04.2020 06:20:29</t>
  </si>
  <si>
    <t>29.04.2020 06:20:31</t>
  </si>
  <si>
    <t>29.04.2020 06:20:32</t>
  </si>
  <si>
    <t>29.04.2020 06:20:34</t>
  </si>
  <si>
    <t>29.04.2020 06:20:35</t>
  </si>
  <si>
    <t>29.04.2020 06:20:37</t>
  </si>
  <si>
    <t>29.04.2020 06:20:46</t>
  </si>
  <si>
    <t>29.04.2020 06:20:49</t>
  </si>
  <si>
    <t>29.04.2020 06:20:52</t>
  </si>
  <si>
    <t>29.04.2020 06:20:53</t>
  </si>
  <si>
    <t>29.04.2020 06:20:55</t>
  </si>
  <si>
    <t>29.04.2020 06:20:56</t>
  </si>
  <si>
    <t>29.04.2020 06:20:58</t>
  </si>
  <si>
    <t>29.04.2020 06:21:00</t>
  </si>
  <si>
    <t>29.04.2020 06:21:01</t>
  </si>
  <si>
    <t>29.04.2020 06:21:52</t>
  </si>
  <si>
    <t>29.04.2020 06:21:54</t>
  </si>
  <si>
    <t>29.04.2020 06:21:55</t>
  </si>
  <si>
    <t>29.04.2020 06:22:10</t>
  </si>
  <si>
    <t>29.04.2020 06:22:13</t>
  </si>
  <si>
    <t>29.04.2020 06:22:15</t>
  </si>
  <si>
    <t>29.04.2020 06:22:16</t>
  </si>
  <si>
    <t>29.04.2020 06:22:17</t>
  </si>
  <si>
    <t>29.04.2020 06:22:19</t>
  </si>
  <si>
    <t>29.04.2020 06:22:20</t>
  </si>
  <si>
    <t>29.04.2020 06:23:28</t>
  </si>
  <si>
    <t>29.04.2020 06:23:29</t>
  </si>
  <si>
    <t>29.04.2020 06:23:31</t>
  </si>
  <si>
    <t>29.04.2020 06:23:32</t>
  </si>
  <si>
    <t>29.04.2020 06:23:34</t>
  </si>
  <si>
    <t>29.04.2020 06:23:54</t>
  </si>
  <si>
    <t>29.04.2020 06:23:55</t>
  </si>
  <si>
    <t>29.04.2020 06:23:57</t>
  </si>
  <si>
    <t>29.04.2020 06:23:59</t>
  </si>
  <si>
    <t>29.04.2020 06:24:01</t>
  </si>
  <si>
    <t>29.04.2020 06:24:04</t>
  </si>
  <si>
    <t>29.04.2020 06:24:06</t>
  </si>
  <si>
    <t>29.04.2020 06:24:07</t>
  </si>
  <si>
    <t>29.04.2020 06:25:56</t>
  </si>
  <si>
    <t>29.04.2020 06:25:58</t>
  </si>
  <si>
    <t>29.04.2020 06:25:59</t>
  </si>
  <si>
    <t>29.04.2020 06:26:01</t>
  </si>
  <si>
    <t>29.04.2020 06:26:02</t>
  </si>
  <si>
    <t>29.04.2020 06:26:04</t>
  </si>
  <si>
    <t>29.04.2020 06:26:05</t>
  </si>
  <si>
    <t>29.04.2020 06:26:07</t>
  </si>
  <si>
    <t>29.04.2020 06:26:09</t>
  </si>
  <si>
    <t>29.04.2020 06:26:10</t>
  </si>
  <si>
    <t>29.04.2020 06:26:11</t>
  </si>
  <si>
    <t>29.04.2020 06:26:13</t>
  </si>
  <si>
    <t>29.04.2020 06:26:37</t>
  </si>
  <si>
    <t>29.04.2020 06:26:38</t>
  </si>
  <si>
    <t>29.04.2020 06:26:40</t>
  </si>
  <si>
    <t>29.04.2020 06:27:07</t>
  </si>
  <si>
    <t>29.04.2020 06:27:08</t>
  </si>
  <si>
    <t>29.04.2020 06:27:10</t>
  </si>
  <si>
    <t>29.04.2020 06:27:14</t>
  </si>
  <si>
    <t>29.04.2020 06:27:16</t>
  </si>
  <si>
    <t>29.04.2020 06:27:17</t>
  </si>
  <si>
    <t>29.04.2020 06:27:19</t>
  </si>
  <si>
    <t>29.04.2020 06:27:20</t>
  </si>
  <si>
    <t>29.04.2020 06:27:50</t>
  </si>
  <si>
    <t>29.04.2020 06:27:52</t>
  </si>
  <si>
    <t>29.04.2020 06:27:55</t>
  </si>
  <si>
    <t>29.04.2020 06:27:56</t>
  </si>
  <si>
    <t>29.04.2020 06:27:58</t>
  </si>
  <si>
    <t>29.04.2020 06:28:14</t>
  </si>
  <si>
    <t>29.04.2020 06:28:16</t>
  </si>
  <si>
    <t>29.04.2020 06:28:17</t>
  </si>
  <si>
    <t>29.04.2020 06:28:19</t>
  </si>
  <si>
    <t>29.04.2020 06:28:21</t>
  </si>
  <si>
    <t>29.04.2020 06:28:22</t>
  </si>
  <si>
    <t>29.04.2020 06:28:26</t>
  </si>
  <si>
    <t>29.04.2020 06:28:28</t>
  </si>
  <si>
    <t>29.04.2020 06:28:29</t>
  </si>
  <si>
    <t>29.04.2020 06:28:31</t>
  </si>
  <si>
    <t>29.04.2020 06:28:32</t>
  </si>
  <si>
    <t>29.04.2020 06:28:36</t>
  </si>
  <si>
    <t>29.04.2020 06:28:37</t>
  </si>
  <si>
    <t>29.04.2020 06:28:38</t>
  </si>
  <si>
    <t>29.04.2020 06:28:40</t>
  </si>
  <si>
    <t>29.04.2020 06:28:42</t>
  </si>
  <si>
    <t>29.04.2020 06:28:43</t>
  </si>
  <si>
    <t>29.04.2020 06:29:56</t>
  </si>
  <si>
    <t>29.04.2020 06:29:58</t>
  </si>
  <si>
    <t>29.04.2020 06:29:59</t>
  </si>
  <si>
    <t>29.04.2020 06:30:01</t>
  </si>
  <si>
    <t>29.04.2020 06:30:41</t>
  </si>
  <si>
    <t>29.04.2020 06:30:43</t>
  </si>
  <si>
    <t>29.04.2020 06:30:44</t>
  </si>
  <si>
    <t>29.04.2020 06:30:49</t>
  </si>
  <si>
    <t>29.04.2020 06:30:50</t>
  </si>
  <si>
    <t>29.04.2020 06:30:52</t>
  </si>
  <si>
    <t>29.04.2020 06:30:53</t>
  </si>
  <si>
    <t>29.04.2020 06:30:55</t>
  </si>
  <si>
    <t>29.04.2020 06:30:57</t>
  </si>
  <si>
    <t>29.04.2020 06:30:58</t>
  </si>
  <si>
    <t>29.04.2020 06:31:08</t>
  </si>
  <si>
    <t>29.04.2020 06:31:10</t>
  </si>
  <si>
    <t>29.04.2020 06:31:11</t>
  </si>
  <si>
    <t>29.04.2020 06:31:24</t>
  </si>
  <si>
    <t>29.04.2020 06:31:25</t>
  </si>
  <si>
    <t>29.04.2020 06:31:26</t>
  </si>
  <si>
    <t>29.04.2020 06:31:28</t>
  </si>
  <si>
    <t>29.04.2020 06:31:29</t>
  </si>
  <si>
    <t>29.04.2020 06:31:31</t>
  </si>
  <si>
    <t>29.04.2020 06:31:32</t>
  </si>
  <si>
    <t>29.04.2020 06:31:34</t>
  </si>
  <si>
    <t>29.04.2020 06:31:46</t>
  </si>
  <si>
    <t>29.04.2020 06:31:47</t>
  </si>
  <si>
    <t>29.04.2020 06:31:49</t>
  </si>
  <si>
    <t>29.04.2020 06:31:51</t>
  </si>
  <si>
    <t>29.04.2020 06:31:55</t>
  </si>
  <si>
    <t>29.04.2020 06:32:01</t>
  </si>
  <si>
    <t>29.04.2020 06:32:02</t>
  </si>
  <si>
    <t>29.04.2020 06:32:04</t>
  </si>
  <si>
    <t>29.04.2020 06:32:05</t>
  </si>
  <si>
    <t>29.04.2020 06:32:10</t>
  </si>
  <si>
    <t>29.04.2020 06:32:11</t>
  </si>
  <si>
    <t>29.04.2020 06:32:13</t>
  </si>
  <si>
    <t>29.04.2020 06:32:14</t>
  </si>
  <si>
    <t>29.04.2020 06:32:16</t>
  </si>
  <si>
    <t>29.04.2020 06:32:18</t>
  </si>
  <si>
    <t>29.04.2020 06:32:31</t>
  </si>
  <si>
    <t>29.04.2020 06:32:32</t>
  </si>
  <si>
    <t>29.04.2020 06:32:34</t>
  </si>
  <si>
    <t>29.04.2020 06:32:35</t>
  </si>
  <si>
    <t>29.04.2020 06:32:37</t>
  </si>
  <si>
    <t>29.04.2020 06:32:49</t>
  </si>
  <si>
    <t>29.04.2020 06:32:50</t>
  </si>
  <si>
    <t>29.04.2020 06:32:52</t>
  </si>
  <si>
    <t>29.04.2020 06:32:55</t>
  </si>
  <si>
    <t>29.04.2020 06:34:08</t>
  </si>
  <si>
    <t>29.04.2020 06:34:10</t>
  </si>
  <si>
    <t>29.04.2020 06:34:11</t>
  </si>
  <si>
    <t>29.04.2020 06:34:13</t>
  </si>
  <si>
    <t>29.04.2020 06:34:16</t>
  </si>
  <si>
    <t>29.04.2020 06:34:18</t>
  </si>
  <si>
    <t>29.04.2020 06:34:19</t>
  </si>
  <si>
    <t>29.04.2020 06:34:25</t>
  </si>
  <si>
    <t>29.04.2020 06:34:27</t>
  </si>
  <si>
    <t>29.04.2020 06:34:28</t>
  </si>
  <si>
    <t>29.04.2020 06:34:30</t>
  </si>
  <si>
    <t>29.04.2020 06:35:22</t>
  </si>
  <si>
    <t>29.04.2020 06:35:23</t>
  </si>
  <si>
    <t>29.04.2020 06:35:25</t>
  </si>
  <si>
    <t>29.04.2020 06:35:26</t>
  </si>
  <si>
    <t>29.04.2020 06:35:28</t>
  </si>
  <si>
    <t>29.04.2020 06:35:29</t>
  </si>
  <si>
    <t>29.04.2020 06:35:34</t>
  </si>
  <si>
    <t>29.04.2020 06:35:35</t>
  </si>
  <si>
    <t>29.04.2020 06:35:37</t>
  </si>
  <si>
    <t>29.04.2020 06:35:38</t>
  </si>
  <si>
    <t>29.04.2020 06:35:55</t>
  </si>
  <si>
    <t>29.04.2020 06:35:56</t>
  </si>
  <si>
    <t>29.04.2020 06:35:58</t>
  </si>
  <si>
    <t>29.04.2020 06:36:01</t>
  </si>
  <si>
    <t>29.04.2020 06:36:13</t>
  </si>
  <si>
    <t>29.04.2020 06:36:15</t>
  </si>
  <si>
    <t>29.04.2020 06:36:16</t>
  </si>
  <si>
    <t>29.04.2020 06:36:17</t>
  </si>
  <si>
    <t>29.04.2020 06:36:19</t>
  </si>
  <si>
    <t>29.04.2020 06:36:20</t>
  </si>
  <si>
    <t>29.04.2020 06:36:22</t>
  </si>
  <si>
    <t>29.04.2020 06:36:37</t>
  </si>
  <si>
    <t>29.04.2020 06:36:38</t>
  </si>
  <si>
    <t>29.04.2020 06:36:40</t>
  </si>
  <si>
    <t>29.04.2020 06:37:50</t>
  </si>
  <si>
    <t>29.04.2020 06:37:52</t>
  </si>
  <si>
    <t>29.04.2020 06:37:53</t>
  </si>
  <si>
    <t>29.04.2020 06:37:55</t>
  </si>
  <si>
    <t>29.04.2020 06:38:38</t>
  </si>
  <si>
    <t>29.04.2020 06:38:40</t>
  </si>
  <si>
    <t>29.04.2020 06:38:41</t>
  </si>
  <si>
    <t>29.04.2020 06:38:43</t>
  </si>
  <si>
    <t>29.04.2020 06:38:44</t>
  </si>
  <si>
    <t>29.04.2020 06:38:46</t>
  </si>
  <si>
    <t>29.04.2020 06:38:47</t>
  </si>
  <si>
    <t>29.04.2020 06:38:49</t>
  </si>
  <si>
    <t>29.04.2020 06:38:50</t>
  </si>
  <si>
    <t>29.04.2020 06:38:52</t>
  </si>
  <si>
    <t>29.04.2020 06:38:53</t>
  </si>
  <si>
    <t>29.04.2020 06:38:55</t>
  </si>
  <si>
    <t>29.04.2020 06:38:57</t>
  </si>
  <si>
    <t>29.04.2020 06:39:01</t>
  </si>
  <si>
    <t>29.04.2020 06:39:02</t>
  </si>
  <si>
    <t>29.04.2020 06:39:04</t>
  </si>
  <si>
    <t>29.04.2020 06:39:05</t>
  </si>
  <si>
    <t>29.04.2020 06:39:07</t>
  </si>
  <si>
    <t>29.04.2020 06:40:14</t>
  </si>
  <si>
    <t>29.04.2020 06:40:16</t>
  </si>
  <si>
    <t>29.04.2020 06:40:17</t>
  </si>
  <si>
    <t>29.04.2020 06:40:56</t>
  </si>
  <si>
    <t>29.04.2020 06:40:58</t>
  </si>
  <si>
    <t>29.04.2020 06:40:59</t>
  </si>
  <si>
    <t>29.04.2020 06:41:01</t>
  </si>
  <si>
    <t>29.04.2020 06:41:03</t>
  </si>
  <si>
    <t>29.04.2020 06:41:21</t>
  </si>
  <si>
    <t>29.04.2020 06:41:22</t>
  </si>
  <si>
    <t>29.04.2020 06:41:23</t>
  </si>
  <si>
    <t>29.04.2020 06:41:25</t>
  </si>
  <si>
    <t>29.04.2020 06:41:26</t>
  </si>
  <si>
    <t>29.04.2020 06:41:28</t>
  </si>
  <si>
    <t>29.04.2020 06:41:29</t>
  </si>
  <si>
    <t>29.04.2020 06:41:31</t>
  </si>
  <si>
    <t>29.04.2020 06:41:33</t>
  </si>
  <si>
    <t>29.04.2020 06:41:34</t>
  </si>
  <si>
    <t>29.04.2020 06:41:35</t>
  </si>
  <si>
    <t>29.04.2020 06:41:37</t>
  </si>
  <si>
    <t>29.04.2020 06:41:38</t>
  </si>
  <si>
    <t>29.04.2020 06:41:54</t>
  </si>
  <si>
    <t>29.04.2020 06:41:55</t>
  </si>
  <si>
    <t>29.04.2020 06:41:56</t>
  </si>
  <si>
    <t>29.04.2020 06:42:46</t>
  </si>
  <si>
    <t>29.04.2020 06:42:48</t>
  </si>
  <si>
    <t>29.04.2020 06:42:50</t>
  </si>
  <si>
    <t>29.04.2020 06:42:52</t>
  </si>
  <si>
    <t>29.04.2020 06:42:54</t>
  </si>
  <si>
    <t>29.04.2020 06:43:31</t>
  </si>
  <si>
    <t>29.04.2020 06:43:32</t>
  </si>
  <si>
    <t>29.04.2020 06:43:34</t>
  </si>
  <si>
    <t>29.04.2020 06:43:35</t>
  </si>
  <si>
    <t>29.04.2020 06:43:44</t>
  </si>
  <si>
    <t>29.04.2020 06:43:46</t>
  </si>
  <si>
    <t>29.04.2020 06:43:47</t>
  </si>
  <si>
    <t>29.04.2020 06:43:49</t>
  </si>
  <si>
    <t>29.04.2020 06:44:01</t>
  </si>
  <si>
    <t>29.04.2020 06:44:03</t>
  </si>
  <si>
    <t>29.04.2020 06:44:04</t>
  </si>
  <si>
    <t>29.04.2020 06:44:05</t>
  </si>
  <si>
    <t>29.04.2020 06:44:07</t>
  </si>
  <si>
    <t>29.04.2020 06:44:08</t>
  </si>
  <si>
    <t>29.04.2020 06:44:12</t>
  </si>
  <si>
    <t>29.04.2020 06:44:13</t>
  </si>
  <si>
    <t>29.04.2020 06:44:14</t>
  </si>
  <si>
    <t>29.04.2020 06:44:25</t>
  </si>
  <si>
    <t>29.04.2020 06:44:26</t>
  </si>
  <si>
    <t>29.04.2020 06:44:28</t>
  </si>
  <si>
    <t>29.04.2020 06:44:29</t>
  </si>
  <si>
    <t>29.04.2020 06:44:34</t>
  </si>
  <si>
    <t>29.04.2020 06:44:36</t>
  </si>
  <si>
    <t>29.04.2020 06:44:37</t>
  </si>
  <si>
    <t>29.04.2020 06:44:53</t>
  </si>
  <si>
    <t>29.04.2020 06:44:55</t>
  </si>
  <si>
    <t>29.04.2020 06:44:56</t>
  </si>
  <si>
    <t>29.04.2020 06:44:58</t>
  </si>
  <si>
    <t>29.04.2020 06:45:53</t>
  </si>
  <si>
    <t>29.04.2020 06:45:55</t>
  </si>
  <si>
    <t>29.04.2020 06:46:07</t>
  </si>
  <si>
    <t>29.04.2020 06:46:08</t>
  </si>
  <si>
    <t>29.04.2020 06:46:10</t>
  </si>
  <si>
    <t>29.04.2020 06:46:11</t>
  </si>
  <si>
    <t>29.04.2020 06:46:13</t>
  </si>
  <si>
    <t>29.04.2020 06:46:14</t>
  </si>
  <si>
    <t>29.04.2020 06:46:33</t>
  </si>
  <si>
    <t>29.04.2020 06:46:34</t>
  </si>
  <si>
    <t>29.04.2020 06:46:35</t>
  </si>
  <si>
    <t>29.04.2020 06:46:37</t>
  </si>
  <si>
    <t>29.04.2020 06:46:38</t>
  </si>
  <si>
    <t>29.04.2020 06:46:40</t>
  </si>
  <si>
    <t>29.04.2020 06:47:11</t>
  </si>
  <si>
    <t>29.04.2020 06:47:13</t>
  </si>
  <si>
    <t>29.04.2020 06:47:14</t>
  </si>
  <si>
    <t>29.04.2020 06:47:16</t>
  </si>
  <si>
    <t>29.04.2020 06:47:17</t>
  </si>
  <si>
    <t>29.04.2020 06:47:19</t>
  </si>
  <si>
    <t>29.04.2020 06:47:21</t>
  </si>
  <si>
    <t>29.04.2020 06:47:41</t>
  </si>
  <si>
    <t>29.04.2020 06:47:43</t>
  </si>
  <si>
    <t>29.04.2020 06:47:44</t>
  </si>
  <si>
    <t>29.04.2020 06:47:53</t>
  </si>
  <si>
    <t>29.04.2020 06:47:55</t>
  </si>
  <si>
    <t>29.04.2020 06:47:56</t>
  </si>
  <si>
    <t>29.04.2020 06:47:58</t>
  </si>
  <si>
    <t>29.04.2020 06:47:59</t>
  </si>
  <si>
    <t>29.04.2020 06:48:01</t>
  </si>
  <si>
    <t>29.04.2020 06:48:23</t>
  </si>
  <si>
    <t>29.04.2020 06:48:25</t>
  </si>
  <si>
    <t>29.04.2020 06:48:26</t>
  </si>
  <si>
    <t>29.04.2020 06:48:28</t>
  </si>
  <si>
    <t>29.04.2020 06:49:37</t>
  </si>
  <si>
    <t>29.04.2020 06:49:38</t>
  </si>
  <si>
    <t>29.04.2020 06:49:40</t>
  </si>
  <si>
    <t>29.04.2020 06:49:41</t>
  </si>
  <si>
    <t>29.04.2020 06:49:57</t>
  </si>
  <si>
    <t>29.04.2020 06:49:58</t>
  </si>
  <si>
    <t>29.04.2020 06:49:59</t>
  </si>
  <si>
    <t>29.04.2020 06:50:01</t>
  </si>
  <si>
    <t>29.04.2020 06:50:10</t>
  </si>
  <si>
    <t>29.04.2020 06:50:11</t>
  </si>
  <si>
    <t>29.04.2020 06:50:13</t>
  </si>
  <si>
    <t>29.04.2020 06:50:14</t>
  </si>
  <si>
    <t>29.04.2020 06:50:34</t>
  </si>
  <si>
    <t>29.04.2020 06:50:35</t>
  </si>
  <si>
    <t>29.04.2020 06:50:37</t>
  </si>
  <si>
    <t>29.04.2020 06:50:38</t>
  </si>
  <si>
    <t>29.04.2020 06:50:40</t>
  </si>
  <si>
    <t>29.04.2020 06:50:52</t>
  </si>
  <si>
    <t>29.04.2020 06:50:53</t>
  </si>
  <si>
    <t>29.04.2020 06:50:55</t>
  </si>
  <si>
    <t>29.04.2020 06:51:10</t>
  </si>
  <si>
    <t>29.04.2020 06:51:11</t>
  </si>
  <si>
    <t>29.04.2020 06:51:13</t>
  </si>
  <si>
    <t>29.04.2020 06:52:10</t>
  </si>
  <si>
    <t>29.04.2020 06:52:45</t>
  </si>
  <si>
    <t>29.04.2020 06:52:46</t>
  </si>
  <si>
    <t>29.04.2020 06:52:48</t>
  </si>
  <si>
    <t>29.04.2020 06:52:52</t>
  </si>
  <si>
    <t>29.04.2020 06:52:53</t>
  </si>
  <si>
    <t>29.04.2020 06:53:24</t>
  </si>
  <si>
    <t>29.04.2020 06:53:25</t>
  </si>
  <si>
    <t>29.04.2020 06:53:26</t>
  </si>
  <si>
    <t>29.04.2020 06:54:14</t>
  </si>
  <si>
    <t>29.04.2020 06:54:16</t>
  </si>
  <si>
    <t>29.04.2020 06:54:17</t>
  </si>
  <si>
    <t>29.04.2020 06:54:19</t>
  </si>
  <si>
    <t>29.04.2020 06:54:21</t>
  </si>
  <si>
    <t>29.04.2020 06:54:31</t>
  </si>
  <si>
    <t>29.04.2020 06:54:32</t>
  </si>
  <si>
    <t>29.04.2020 06:54:34</t>
  </si>
  <si>
    <t>29.04.2020 06:54:36</t>
  </si>
  <si>
    <t>29.04.2020 06:54:37</t>
  </si>
  <si>
    <t>29.04.2020 06:54:42</t>
  </si>
  <si>
    <t>29.04.2020 06:54:43</t>
  </si>
  <si>
    <t>29.04.2020 06:54:44</t>
  </si>
  <si>
    <t>29.04.2020 06:54:46</t>
  </si>
  <si>
    <t>29.04.2020 06:54:47</t>
  </si>
  <si>
    <t>29.04.2020 06:54:49</t>
  </si>
  <si>
    <t>29.04.2020 06:54:50</t>
  </si>
  <si>
    <t>29.04.2020 06:54:52</t>
  </si>
  <si>
    <t>29.04.2020 06:54:53</t>
  </si>
  <si>
    <t>29.04.2020 06:54:55</t>
  </si>
  <si>
    <t>29.04.2020 06:54:57</t>
  </si>
  <si>
    <t>29.04.2020 06:54:58</t>
  </si>
  <si>
    <t>29.04.2020 06:55:00</t>
  </si>
  <si>
    <t>29.04.2020 06:55:08</t>
  </si>
  <si>
    <t>29.04.2020 06:55:10</t>
  </si>
  <si>
    <t>29.04.2020 06:55:11</t>
  </si>
  <si>
    <t>29.04.2020 06:55:13</t>
  </si>
  <si>
    <t>29.04.2020 06:55:58</t>
  </si>
  <si>
    <t>29.04.2020 06:56:01</t>
  </si>
  <si>
    <t>29.04.2020 06:56:04</t>
  </si>
  <si>
    <t>29.04.2020 06:56:05</t>
  </si>
  <si>
    <t>29.04.2020 06:56:07</t>
  </si>
  <si>
    <t>29.04.2020 06:56:08</t>
  </si>
  <si>
    <t>29.04.2020 06:56:55</t>
  </si>
  <si>
    <t>29.04.2020 06:56:56</t>
  </si>
  <si>
    <t>29.04.2020 06:56:58</t>
  </si>
  <si>
    <t>29.04.2020 06:56:59</t>
  </si>
  <si>
    <t>29.04.2020 06:58:13</t>
  </si>
  <si>
    <t>29.04.2020 06:58:14</t>
  </si>
  <si>
    <t>29.04.2020 06:58:16</t>
  </si>
  <si>
    <t>29.04.2020 06:58:17</t>
  </si>
  <si>
    <t>29.04.2020 06:58:19</t>
  </si>
  <si>
    <t>29.04.2020 06:58:28</t>
  </si>
  <si>
    <t>29.04.2020 06:58:29</t>
  </si>
  <si>
    <t>29.04.2020 06:58:31</t>
  </si>
  <si>
    <t>29.04.2020 06:58:32</t>
  </si>
  <si>
    <t>29.04.2020 06:58:34</t>
  </si>
  <si>
    <t>29.04.2020 06:58:35</t>
  </si>
  <si>
    <t>29.04.2020 06:58:37</t>
  </si>
  <si>
    <t>29.04.2020 06:58:41</t>
  </si>
  <si>
    <t>29.04.2020 06:58:43</t>
  </si>
  <si>
    <t>29.04.2020 06:58:44</t>
  </si>
  <si>
    <t>29.04.2020 06:59:22</t>
  </si>
  <si>
    <t>29.04.2020 06:59:32</t>
  </si>
  <si>
    <t>29.04.2020 06:59:37</t>
  </si>
  <si>
    <t>29.04.2020 06:59:43</t>
  </si>
  <si>
    <t>29.04.2020 06:59:49</t>
  </si>
  <si>
    <t>29.04.2020 06:59:50</t>
  </si>
  <si>
    <t>29.04.2020 06:59:52</t>
  </si>
  <si>
    <t>29.04.2020 06:59:53</t>
  </si>
  <si>
    <t>29.04.2020 07:01:07</t>
  </si>
  <si>
    <t>29.04.2020 07:01:08</t>
  </si>
  <si>
    <t>29.04.2020 07:01:10</t>
  </si>
  <si>
    <t>29.04.2020 07:01:11</t>
  </si>
  <si>
    <t>29.04.2020 07:01:13</t>
  </si>
  <si>
    <t>29.04.2020 07:01:14</t>
  </si>
  <si>
    <t>29.04.2020 07:01:16</t>
  </si>
  <si>
    <t>29.04.2020 07:01:17</t>
  </si>
  <si>
    <t>29.04.2020 07:01:26</t>
  </si>
  <si>
    <t>29.04.2020 07:01:28</t>
  </si>
  <si>
    <t>29.04.2020 07:02:17</t>
  </si>
  <si>
    <t>29.04.2020 07:02:19</t>
  </si>
  <si>
    <t>29.04.2020 07:02:20</t>
  </si>
  <si>
    <t>29.04.2020 07:02:22</t>
  </si>
  <si>
    <t>29.04.2020 07:02:41</t>
  </si>
  <si>
    <t>29.04.2020 07:02:43</t>
  </si>
  <si>
    <t>29.04.2020 07:02:44</t>
  </si>
  <si>
    <t>29.04.2020 07:02:46</t>
  </si>
  <si>
    <t>29.04.2020 07:02:47</t>
  </si>
  <si>
    <t>29.04.2020 07:02:55</t>
  </si>
  <si>
    <t>29.04.2020 07:02:56</t>
  </si>
  <si>
    <t>29.04.2020 07:02:58</t>
  </si>
  <si>
    <t>29.04.2020 07:03:44</t>
  </si>
  <si>
    <t>29.04.2020 07:03:46</t>
  </si>
  <si>
    <t>29.04.2020 07:03:47</t>
  </si>
  <si>
    <t>29.04.2020 07:03:49</t>
  </si>
  <si>
    <t>29.04.2020 07:03:50</t>
  </si>
  <si>
    <t>29.04.2020 07:04:38</t>
  </si>
  <si>
    <t>29.04.2020 07:04:40</t>
  </si>
  <si>
    <t>29.04.2020 07:04:41</t>
  </si>
  <si>
    <t>29.04.2020 07:04:53</t>
  </si>
  <si>
    <t>29.04.2020 07:04:55</t>
  </si>
  <si>
    <t>29.04.2020 07:04:56</t>
  </si>
  <si>
    <t>29.04.2020 07:04:58</t>
  </si>
  <si>
    <t>29.04.2020 07:04:59</t>
  </si>
  <si>
    <t>29.04.2020 07:05:01</t>
  </si>
  <si>
    <t>29.04.2020 07:05:02</t>
  </si>
  <si>
    <t>29.04.2020 07:05:11</t>
  </si>
  <si>
    <t>29.04.2020 07:05:13</t>
  </si>
  <si>
    <t>29.04.2020 07:05:14</t>
  </si>
  <si>
    <t>29.04.2020 07:05:41</t>
  </si>
  <si>
    <t>29.04.2020 07:05:43</t>
  </si>
  <si>
    <t>29.04.2020 07:05:44</t>
  </si>
  <si>
    <t>29.04.2020 07:05:46</t>
  </si>
  <si>
    <t>29.04.2020 07:05:47</t>
  </si>
  <si>
    <t>29.04.2020 07:05:49</t>
  </si>
  <si>
    <t>29.04.2020 07:05:50</t>
  </si>
  <si>
    <t>29.04.2020 07:05:59</t>
  </si>
  <si>
    <t>29.04.2020 07:06:01</t>
  </si>
  <si>
    <t>29.04.2020 07:06:02</t>
  </si>
  <si>
    <t>29.04.2020 07:06:04</t>
  </si>
  <si>
    <t>29.04.2020 07:06:10</t>
  </si>
  <si>
    <t>29.04.2020 07:06:11</t>
  </si>
  <si>
    <t>29.04.2020 07:06:13</t>
  </si>
  <si>
    <t>29.04.2020 07:06:14</t>
  </si>
  <si>
    <t>29.04.2020 07:06:16</t>
  </si>
  <si>
    <t>29.04.2020 07:06:17</t>
  </si>
  <si>
    <t>29.04.2020 07:06:19</t>
  </si>
  <si>
    <t>29.04.2020 07:09:40</t>
  </si>
  <si>
    <t>29.04.2020 07:09:41</t>
  </si>
  <si>
    <t>29.04.2020 07:09:43</t>
  </si>
  <si>
    <t>29.04.2020 07:09:59</t>
  </si>
  <si>
    <t>29.04.2020 07:10:01</t>
  </si>
  <si>
    <t>29.04.2020 07:10:02</t>
  </si>
  <si>
    <t>29.04.2020 07:10:04</t>
  </si>
  <si>
    <t>29.04.2020 07:10:05</t>
  </si>
  <si>
    <t>29.04.2020 07:10:07</t>
  </si>
  <si>
    <t>29.04.2020 07:10:08</t>
  </si>
  <si>
    <t>29.04.2020 07:10:10</t>
  </si>
  <si>
    <t>29.04.2020 07:10:29</t>
  </si>
  <si>
    <t>29.04.2020 07:10:31</t>
  </si>
  <si>
    <t>29.04.2020 07:10:32</t>
  </si>
  <si>
    <t>29.04.2020 07:10:34</t>
  </si>
  <si>
    <t>29.04.2020 07:10:35</t>
  </si>
  <si>
    <t>29.04.2020 07:10:55</t>
  </si>
  <si>
    <t>29.04.2020 07:10:56</t>
  </si>
  <si>
    <t>29.04.2020 07:10:58</t>
  </si>
  <si>
    <t>29.04.2020 07:11:25</t>
  </si>
  <si>
    <t>29.04.2020 07:11:26</t>
  </si>
  <si>
    <t>29.04.2020 07:11:28</t>
  </si>
  <si>
    <t>29.04.2020 07:11:29</t>
  </si>
  <si>
    <t>29.04.2020 07:11:52</t>
  </si>
  <si>
    <t>29.04.2020 07:11:53</t>
  </si>
  <si>
    <t>29.04.2020 07:11:55</t>
  </si>
  <si>
    <t>29.04.2020 07:11:56</t>
  </si>
  <si>
    <t>29.04.2020 07:11:58</t>
  </si>
  <si>
    <t>29.04.2020 07:11:59</t>
  </si>
  <si>
    <t>29.04.2020 07:12:10</t>
  </si>
  <si>
    <t>29.04.2020 07:12:11</t>
  </si>
  <si>
    <t>29.04.2020 07:12:13</t>
  </si>
  <si>
    <t>29.04.2020 07:12:14</t>
  </si>
  <si>
    <t>29.04.2020 07:12:16</t>
  </si>
  <si>
    <t>29.04.2020 07:12:17</t>
  </si>
  <si>
    <t>29.04.2020 07:13:02</t>
  </si>
  <si>
    <t>29.04.2020 07:13:04</t>
  </si>
  <si>
    <t>29.04.2020 07:13:05</t>
  </si>
  <si>
    <t>29.04.2020 07:13:07</t>
  </si>
  <si>
    <t>29.04.2020 07:13:29</t>
  </si>
  <si>
    <t>29.04.2020 07:13:31</t>
  </si>
  <si>
    <t>29.04.2020 07:13:32</t>
  </si>
  <si>
    <t>29.04.2020 07:13:34</t>
  </si>
  <si>
    <t>29.04.2020 07:13:35</t>
  </si>
  <si>
    <t>29.04.2020 07:13:37</t>
  </si>
  <si>
    <t>29.04.2020 07:14:07</t>
  </si>
  <si>
    <t>29.04.2020 07:14:08</t>
  </si>
  <si>
    <t>29.04.2020 07:14:10</t>
  </si>
  <si>
    <t>29.04.2020 07:14:11</t>
  </si>
  <si>
    <t>29.04.2020 07:14:13</t>
  </si>
  <si>
    <t>29.04.2020 07:14:31</t>
  </si>
  <si>
    <t>29.04.2020 07:14:32</t>
  </si>
  <si>
    <t>29.04.2020 07:14:34</t>
  </si>
  <si>
    <t>29.04.2020 07:15:26</t>
  </si>
  <si>
    <t>29.04.2020 07:15:28</t>
  </si>
  <si>
    <t>29.04.2020 07:15:29</t>
  </si>
  <si>
    <t>29.04.2020 07:15:31</t>
  </si>
  <si>
    <t>29.04.2020 07:15:32</t>
  </si>
  <si>
    <t>29.04.2020 07:15:35</t>
  </si>
  <si>
    <t>29.04.2020 07:15:37</t>
  </si>
  <si>
    <t>29.04.2020 07:15:38</t>
  </si>
  <si>
    <t>29.04.2020 07:16:10</t>
  </si>
  <si>
    <t>29.04.2020 07:16:11</t>
  </si>
  <si>
    <t>29.04.2020 07:16:13</t>
  </si>
  <si>
    <t>29.04.2020 07:16:14</t>
  </si>
  <si>
    <t>29.04.2020 07:16:16</t>
  </si>
  <si>
    <t>29.04.2020 07:16:17</t>
  </si>
  <si>
    <t>29.04.2020 07:16:19</t>
  </si>
  <si>
    <t>29.04.2020 07:16:29</t>
  </si>
  <si>
    <t>29.04.2020 07:16:31</t>
  </si>
  <si>
    <t>29.04.2020 07:16:32</t>
  </si>
  <si>
    <t>29.04.2020 07:16:34</t>
  </si>
  <si>
    <t>29.04.2020 07:17:29</t>
  </si>
  <si>
    <t>29.04.2020 07:17:31</t>
  </si>
  <si>
    <t>29.04.2020 07:17:32</t>
  </si>
  <si>
    <t>29.04.2020 07:18:05</t>
  </si>
  <si>
    <t>29.04.2020 07:18:07</t>
  </si>
  <si>
    <t>29.04.2020 07:18:08</t>
  </si>
  <si>
    <t>29.04.2020 07:18:10</t>
  </si>
  <si>
    <t>29.04.2020 07:18:13</t>
  </si>
  <si>
    <t>29.04.2020 07:18:14</t>
  </si>
  <si>
    <t>29.04.2020 07:18:22</t>
  </si>
  <si>
    <t>29.04.2020 07:18:23</t>
  </si>
  <si>
    <t>29.04.2020 07:18:25</t>
  </si>
  <si>
    <t>29.04.2020 07:18:26</t>
  </si>
  <si>
    <t>29.04.2020 07:18:28</t>
  </si>
  <si>
    <t>29.04.2020 07:18:29</t>
  </si>
  <si>
    <t>29.04.2020 07:18:31</t>
  </si>
  <si>
    <t>29.04.2020 07:18:32</t>
  </si>
  <si>
    <t>29.04.2020 07:18:34</t>
  </si>
  <si>
    <t>29.04.2020 07:19:40</t>
  </si>
  <si>
    <t>29.04.2020 07:19:41</t>
  </si>
  <si>
    <t>29.04.2020 07:19:43</t>
  </si>
  <si>
    <t>29.04.2020 07:19:44</t>
  </si>
  <si>
    <t>29.04.2020 07:19:46</t>
  </si>
  <si>
    <t>29.04.2020 07:19:47</t>
  </si>
  <si>
    <t>29.04.2020 07:19:49</t>
  </si>
  <si>
    <t>29.04.2020 07:19:50</t>
  </si>
  <si>
    <t>29.04.2020 07:19:52</t>
  </si>
  <si>
    <t>29.04.2020 07:20:04</t>
  </si>
  <si>
    <t>29.04.2020 07:20:05</t>
  </si>
  <si>
    <t>29.04.2020 07:20:07</t>
  </si>
  <si>
    <t>29.04.2020 07:20:37</t>
  </si>
  <si>
    <t>29.04.2020 07:20:38</t>
  </si>
  <si>
    <t>29.04.2020 07:20:40</t>
  </si>
  <si>
    <t>29.04.2020 07:20:41</t>
  </si>
  <si>
    <t>29.04.2020 07:20:43</t>
  </si>
  <si>
    <t>29.04.2020 07:20:44</t>
  </si>
  <si>
    <t>29.04.2020 07:21:17</t>
  </si>
  <si>
    <t>29.04.2020 07:21:19</t>
  </si>
  <si>
    <t>29.04.2020 07:21:20</t>
  </si>
  <si>
    <t>29.04.2020 07:21:38</t>
  </si>
  <si>
    <t>29.04.2020 07:21:40</t>
  </si>
  <si>
    <t>29.04.2020 07:21:41</t>
  </si>
  <si>
    <t>29.04.2020 07:21:43</t>
  </si>
  <si>
    <t>29.04.2020 07:22:01</t>
  </si>
  <si>
    <t>29.04.2020 07:22:02</t>
  </si>
  <si>
    <t>29.04.2020 07:22:04</t>
  </si>
  <si>
    <t>29.04.2020 07:22:05</t>
  </si>
  <si>
    <t>29.04.2020 07:22:07</t>
  </si>
  <si>
    <t>29.04.2020 07:22:52</t>
  </si>
  <si>
    <t>29.04.2020 07:22:55</t>
  </si>
  <si>
    <t>29.04.2020 07:22:56</t>
  </si>
  <si>
    <t>29.04.2020 07:22:58</t>
  </si>
  <si>
    <t>29.04.2020 07:22:59</t>
  </si>
  <si>
    <t>29.04.2020 07:23:01</t>
  </si>
  <si>
    <t>29.04.2020 07:23:02</t>
  </si>
  <si>
    <t>29.04.2020 07:23:53</t>
  </si>
  <si>
    <t>29.04.2020 07:23:55</t>
  </si>
  <si>
    <t>29.04.2020 07:23:56</t>
  </si>
  <si>
    <t>29.04.2020 07:23:59</t>
  </si>
  <si>
    <t>29.04.2020 07:24:01</t>
  </si>
  <si>
    <t>29.04.2020 07:24:02</t>
  </si>
  <si>
    <t>29.04.2020 07:24:04</t>
  </si>
  <si>
    <t>29.04.2020 07:24:05</t>
  </si>
  <si>
    <t>29.04.2020 07:24:19</t>
  </si>
  <si>
    <t>29.04.2020 07:24:22</t>
  </si>
  <si>
    <t>29.04.2020 07:24:23</t>
  </si>
  <si>
    <t>29.04.2020 07:24:25</t>
  </si>
  <si>
    <t>29.04.2020 07:24:29</t>
  </si>
  <si>
    <t>29.04.2020 07:24:31</t>
  </si>
  <si>
    <t>29.04.2020 07:24:32</t>
  </si>
  <si>
    <t>29.04.2020 07:25:08</t>
  </si>
  <si>
    <t>29.04.2020 07:25:10</t>
  </si>
  <si>
    <t>29.04.2020 07:25:11</t>
  </si>
  <si>
    <t>29.04.2020 07:25:23</t>
  </si>
  <si>
    <t>29.04.2020 07:25:25</t>
  </si>
  <si>
    <t>29.04.2020 07:25:26</t>
  </si>
  <si>
    <t>29.04.2020 07:25:28</t>
  </si>
  <si>
    <t>29.04.2020 07:25:29</t>
  </si>
  <si>
    <t>29.04.2020 07:25:31</t>
  </si>
  <si>
    <t>29.04.2020 07:25:32</t>
  </si>
  <si>
    <t>29.04.2020 07:25:47</t>
  </si>
  <si>
    <t>29.04.2020 07:25:49</t>
  </si>
  <si>
    <t>29.04.2020 07:25:50</t>
  </si>
  <si>
    <t>29.04.2020 07:25:52</t>
  </si>
  <si>
    <t>29.04.2020 07:26:22</t>
  </si>
  <si>
    <t>29.04.2020 07:26:23</t>
  </si>
  <si>
    <t>29.04.2020 07:26:25</t>
  </si>
  <si>
    <t>29.04.2020 07:26:26</t>
  </si>
  <si>
    <t>29.04.2020 07:26:28</t>
  </si>
  <si>
    <t>29.04.2020 07:26:32</t>
  </si>
  <si>
    <t>29.04.2020 07:26:34</t>
  </si>
  <si>
    <t>29.04.2020 07:26:35</t>
  </si>
  <si>
    <t>29.04.2020 07:26:37</t>
  </si>
  <si>
    <t>29.04.2020 07:26:38</t>
  </si>
  <si>
    <t>29.04.2020 07:26:43</t>
  </si>
  <si>
    <t>29.04.2020 07:26:44</t>
  </si>
  <si>
    <t>29.04.2020 07:26:46</t>
  </si>
  <si>
    <t>29.04.2020 07:26:47</t>
  </si>
  <si>
    <t>29.04.2020 07:26:49</t>
  </si>
  <si>
    <t>29.04.2020 07:26:50</t>
  </si>
  <si>
    <t>29.04.2020 07:26:53</t>
  </si>
  <si>
    <t>29.04.2020 07:26:55</t>
  </si>
  <si>
    <t>29.04.2020 07:26:56</t>
  </si>
  <si>
    <t>29.04.2020 07:26:58</t>
  </si>
  <si>
    <t>29.04.2020 07:26:59</t>
  </si>
  <si>
    <t>29.04.2020 07:27:28</t>
  </si>
  <si>
    <t>29.04.2020 07:27:29</t>
  </si>
  <si>
    <t>29.04.2020 07:27:31</t>
  </si>
  <si>
    <t>29.04.2020 07:27:32</t>
  </si>
  <si>
    <t>29.04.2020 07:27:34</t>
  </si>
  <si>
    <t>29.04.2020 07:27:35</t>
  </si>
  <si>
    <t>29.04.2020 07:27:37</t>
  </si>
  <si>
    <t>29.04.2020 07:27:38</t>
  </si>
  <si>
    <t>29.04.2020 07:28:04</t>
  </si>
  <si>
    <t>29.04.2020 07:28:05</t>
  </si>
  <si>
    <t>29.04.2020 07:28:07</t>
  </si>
  <si>
    <t>29.04.2020 07:28:08</t>
  </si>
  <si>
    <t>29.04.2020 07:28:16</t>
  </si>
  <si>
    <t>29.04.2020 07:28:17</t>
  </si>
  <si>
    <t>29.04.2020 07:28:19</t>
  </si>
  <si>
    <t>29.04.2020 07:28:20</t>
  </si>
  <si>
    <t>29.04.2020 07:28:32</t>
  </si>
  <si>
    <t>29.04.2020 07:28:34</t>
  </si>
  <si>
    <t>29.04.2020 07:28:35</t>
  </si>
  <si>
    <t>29.04.2020 07:28:58</t>
  </si>
  <si>
    <t>29.04.2020 07:28:59</t>
  </si>
  <si>
    <t>29.04.2020 07:29:01</t>
  </si>
  <si>
    <t>29.04.2020 07:29:02</t>
  </si>
  <si>
    <t>29.04.2020 07:29:04</t>
  </si>
  <si>
    <t>29.04.2020 07:29:25</t>
  </si>
  <si>
    <t>29.04.2020 07:29:26</t>
  </si>
  <si>
    <t>29.04.2020 07:29:28</t>
  </si>
  <si>
    <t>29.04.2020 07:29:31</t>
  </si>
  <si>
    <t>29.04.2020 07:29:32</t>
  </si>
  <si>
    <t>29.04.2020 07:29:34</t>
  </si>
  <si>
    <t>29.04.2020 07:29:35</t>
  </si>
  <si>
    <t>29.04.2020 07:29:37</t>
  </si>
  <si>
    <t>29.04.2020 07:29:38</t>
  </si>
  <si>
    <t>29.04.2020 07:29:40</t>
  </si>
  <si>
    <t>29.04.2020 07:29:41</t>
  </si>
  <si>
    <t>29.04.2020 07:29:44</t>
  </si>
  <si>
    <t>29.04.2020 07:29:46</t>
  </si>
  <si>
    <t>29.04.2020 07:29:47</t>
  </si>
  <si>
    <t>29.04.2020 07:29:50</t>
  </si>
  <si>
    <t>29.04.2020 07:29:52</t>
  </si>
  <si>
    <t>29.04.2020 07:29:53</t>
  </si>
  <si>
    <t>29.04.2020 07:29:55</t>
  </si>
  <si>
    <t>29.04.2020 07:29:56</t>
  </si>
  <si>
    <t>29.04.2020 07:30:25</t>
  </si>
  <si>
    <t>29.04.2020 07:30:28</t>
  </si>
  <si>
    <t>29.04.2020 07:30:29</t>
  </si>
  <si>
    <t>29.04.2020 07:30:31</t>
  </si>
  <si>
    <t>29.04.2020 07:30:32</t>
  </si>
  <si>
    <t>29.04.2020 07:32:16</t>
  </si>
  <si>
    <t>29.04.2020 07:32:17</t>
  </si>
  <si>
    <t>29.04.2020 07:32:19</t>
  </si>
  <si>
    <t>29.04.2020 07:32:20</t>
  </si>
  <si>
    <t>29.04.2020 07:32:22</t>
  </si>
  <si>
    <t>29.04.2020 07:32:41</t>
  </si>
  <si>
    <t>29.04.2020 07:32:43</t>
  </si>
  <si>
    <t>29.04.2020 07:32:44</t>
  </si>
  <si>
    <t>29.04.2020 07:32:46</t>
  </si>
  <si>
    <t>29.04.2020 07:33:05</t>
  </si>
  <si>
    <t>29.04.2020 07:33:07</t>
  </si>
  <si>
    <t>29.04.2020 07:33:08</t>
  </si>
  <si>
    <t>29.04.2020 07:33:10</t>
  </si>
  <si>
    <t>29.04.2020 07:33:11</t>
  </si>
  <si>
    <t>29.04.2020 07:34:01</t>
  </si>
  <si>
    <t>29.04.2020 07:34:02</t>
  </si>
  <si>
    <t>29.04.2020 07:34:04</t>
  </si>
  <si>
    <t>29.04.2020 07:34:05</t>
  </si>
  <si>
    <t>29.04.2020 07:34:07</t>
  </si>
  <si>
    <t>29.04.2020 07:35:05</t>
  </si>
  <si>
    <t>29.04.2020 07:35:07</t>
  </si>
  <si>
    <t>29.04.2020 07:35:08</t>
  </si>
  <si>
    <t>29.04.2020 07:35:10</t>
  </si>
  <si>
    <t>29.04.2020 07:35:11</t>
  </si>
  <si>
    <t>29.04.2020 07:35:13</t>
  </si>
  <si>
    <t>29.04.2020 07:35:14</t>
  </si>
  <si>
    <t>29.04.2020 07:35:25</t>
  </si>
  <si>
    <t>29.04.2020 07:35:26</t>
  </si>
  <si>
    <t>29.04.2020 07:35:28</t>
  </si>
  <si>
    <t>29.04.2020 07:35:29</t>
  </si>
  <si>
    <t>29.04.2020 07:35:32</t>
  </si>
  <si>
    <t>29.04.2020 07:35:34</t>
  </si>
  <si>
    <t>29.04.2020 07:35:35</t>
  </si>
  <si>
    <t>29.04.2020 07:35:37</t>
  </si>
  <si>
    <t>29.04.2020 07:35:38</t>
  </si>
  <si>
    <t>29.04.2020 07:35:40</t>
  </si>
  <si>
    <t>29.04.2020 07:36:43</t>
  </si>
  <si>
    <t>29.04.2020 07:36:44</t>
  </si>
  <si>
    <t>29.04.2020 07:36:46</t>
  </si>
  <si>
    <t>29.04.2020 07:36:47</t>
  </si>
  <si>
    <t>29.04.2020 07:36:49</t>
  </si>
  <si>
    <t>29.04.2020 07:36:50</t>
  </si>
  <si>
    <t>29.04.2020 07:36:52</t>
  </si>
  <si>
    <t>29.04.2020 07:37:55</t>
  </si>
  <si>
    <t>29.04.2020 07:37:56</t>
  </si>
  <si>
    <t>29.04.2020 07:37:58</t>
  </si>
  <si>
    <t>29.04.2020 07:37:59</t>
  </si>
  <si>
    <t>29.04.2020 07:38:01</t>
  </si>
  <si>
    <t>29.04.2020 07:38:02</t>
  </si>
  <si>
    <t>29.04.2020 07:38:29</t>
  </si>
  <si>
    <t>29.04.2020 07:38:31</t>
  </si>
  <si>
    <t>29.04.2020 07:38:32</t>
  </si>
  <si>
    <t>29.04.2020 07:38:34</t>
  </si>
  <si>
    <t>29.04.2020 07:38:35</t>
  </si>
  <si>
    <t>29.04.2020 07:39:01</t>
  </si>
  <si>
    <t>29.04.2020 07:39:02</t>
  </si>
  <si>
    <t>29.04.2020 07:39:04</t>
  </si>
  <si>
    <t>29.04.2020 07:39:29</t>
  </si>
  <si>
    <t>29.04.2020 07:39:31</t>
  </si>
  <si>
    <t>29.04.2020 07:39:32</t>
  </si>
  <si>
    <t>29.04.2020 07:39:34</t>
  </si>
  <si>
    <t>29.04.2020 07:40:02</t>
  </si>
  <si>
    <t>29.04.2020 07:40:04</t>
  </si>
  <si>
    <t>29.04.2020 07:40:05</t>
  </si>
  <si>
    <t>29.04.2020 07:40:07</t>
  </si>
  <si>
    <t>29.04.2020 07:40:11</t>
  </si>
  <si>
    <t>29.04.2020 07:40:13</t>
  </si>
  <si>
    <t>29.04.2020 07:40:14</t>
  </si>
  <si>
    <t>29.04.2020 07:40:35</t>
  </si>
  <si>
    <t>29.04.2020 07:40:37</t>
  </si>
  <si>
    <t>29.04.2020 07:40:38</t>
  </si>
  <si>
    <t>29.04.2020 07:40:43</t>
  </si>
  <si>
    <t>29.04.2020 07:40:47</t>
  </si>
  <si>
    <t>29.04.2020 07:40:49</t>
  </si>
  <si>
    <t>29.04.2020 07:40:50</t>
  </si>
  <si>
    <t>29.04.2020 07:40:52</t>
  </si>
  <si>
    <t>29.04.2020 07:40:53</t>
  </si>
  <si>
    <t>29.04.2020 07:41:29</t>
  </si>
  <si>
    <t>29.04.2020 07:41:31</t>
  </si>
  <si>
    <t>29.04.2020 07:41:32</t>
  </si>
  <si>
    <t>29.04.2020 07:41:34</t>
  </si>
  <si>
    <t>29.04.2020 07:41:35</t>
  </si>
  <si>
    <t>29.04.2020 07:41:38</t>
  </si>
  <si>
    <t>29.04.2020 07:41:43</t>
  </si>
  <si>
    <t>29.04.2020 07:41:44</t>
  </si>
  <si>
    <t>29.04.2020 07:41:46</t>
  </si>
  <si>
    <t>29.04.2020 07:41:47</t>
  </si>
  <si>
    <t>29.04.2020 07:41:49</t>
  </si>
  <si>
    <t>29.04.2020 07:41:50</t>
  </si>
  <si>
    <t>29.04.2020 07:43:17</t>
  </si>
  <si>
    <t>29.04.2020 07:43:19</t>
  </si>
  <si>
    <t>29.04.2020 07:43:20</t>
  </si>
  <si>
    <t>29.04.2020 07:43:22</t>
  </si>
  <si>
    <t>29.04.2020 07:43:23</t>
  </si>
  <si>
    <t>29.04.2020 07:43:25</t>
  </si>
  <si>
    <t>29.04.2020 07:43:26</t>
  </si>
  <si>
    <t>29.04.2020 07:44:59</t>
  </si>
  <si>
    <t>29.04.2020 07:45:01</t>
  </si>
  <si>
    <t>29.04.2020 07:45:02</t>
  </si>
  <si>
    <t>29.04.2020 07:45:04</t>
  </si>
  <si>
    <t>29.04.2020 07:45:05</t>
  </si>
  <si>
    <t>29.04.2020 07:45:08</t>
  </si>
  <si>
    <t>29.04.2020 07:45:10</t>
  </si>
  <si>
    <t>29.04.2020 07:45:11</t>
  </si>
  <si>
    <t>29.04.2020 07:45:13</t>
  </si>
  <si>
    <t>29.04.2020 07:45:14</t>
  </si>
  <si>
    <t>29.04.2020 07:45:16</t>
  </si>
  <si>
    <t>29.04.2020 07:45:49</t>
  </si>
  <si>
    <t>29.04.2020 07:45:50</t>
  </si>
  <si>
    <t>29.04.2020 07:45:52</t>
  </si>
  <si>
    <t>29.04.2020 07:45:53</t>
  </si>
  <si>
    <t>29.04.2020 07:46:07</t>
  </si>
  <si>
    <t>29.04.2020 07:46:08</t>
  </si>
  <si>
    <t>29.04.2020 07:46:10</t>
  </si>
  <si>
    <t>29.04.2020 07:46:25</t>
  </si>
  <si>
    <t>29.04.2020 07:46:26</t>
  </si>
  <si>
    <t>29.04.2020 07:46:28</t>
  </si>
  <si>
    <t>29.04.2020 07:46:29</t>
  </si>
  <si>
    <t>29.04.2020 07:46:31</t>
  </si>
  <si>
    <t>29.04.2020 07:46:32</t>
  </si>
  <si>
    <t>29.04.2020 07:46:34</t>
  </si>
  <si>
    <t>29.04.2020 07:46:35</t>
  </si>
  <si>
    <t>29.04.2020 07:46:52</t>
  </si>
  <si>
    <t>29.04.2020 07:46:53</t>
  </si>
  <si>
    <t>29.04.2020 07:46:55</t>
  </si>
  <si>
    <t>29.04.2020 07:46:56</t>
  </si>
  <si>
    <t>29.04.2020 07:47:58</t>
  </si>
  <si>
    <t>29.04.2020 07:47:59</t>
  </si>
  <si>
    <t>29.04.2020 07:48:01</t>
  </si>
  <si>
    <t>29.04.2020 07:48:02</t>
  </si>
  <si>
    <t>29.04.2020 07:48:25</t>
  </si>
  <si>
    <t>29.04.2020 07:48:26</t>
  </si>
  <si>
    <t>29.04.2020 07:48:28</t>
  </si>
  <si>
    <t>29.04.2020 07:48:50</t>
  </si>
  <si>
    <t>29.04.2020 07:48:52</t>
  </si>
  <si>
    <t>29.04.2020 07:48:53</t>
  </si>
  <si>
    <t>29.04.2020 07:48:55</t>
  </si>
  <si>
    <t>29.04.2020 07:48:56</t>
  </si>
  <si>
    <t>29.04.2020 07:48:58</t>
  </si>
  <si>
    <t>29.04.2020 07:49:07</t>
  </si>
  <si>
    <t>29.04.2020 07:49:08</t>
  </si>
  <si>
    <t>29.04.2020 07:49:10</t>
  </si>
  <si>
    <t>29.04.2020 07:49:11</t>
  </si>
  <si>
    <t>29.04.2020 07:49:13</t>
  </si>
  <si>
    <t>29.04.2020 07:49:34</t>
  </si>
  <si>
    <t>29.04.2020 07:49:35</t>
  </si>
  <si>
    <t>29.04.2020 07:49:37</t>
  </si>
  <si>
    <t>29.04.2020 07:49:38</t>
  </si>
  <si>
    <t>29.04.2020 07:49:40</t>
  </si>
  <si>
    <t>29.04.2020 07:49:49</t>
  </si>
  <si>
    <t>29.04.2020 07:49:50</t>
  </si>
  <si>
    <t>29.04.2020 07:49:52</t>
  </si>
  <si>
    <t>29.04.2020 07:49:59</t>
  </si>
  <si>
    <t>29.04.2020 07:50:01</t>
  </si>
  <si>
    <t>29.04.2020 07:50:02</t>
  </si>
  <si>
    <t>29.04.2020 07:50:04</t>
  </si>
  <si>
    <t>29.04.2020 07:50:17</t>
  </si>
  <si>
    <t>29.04.2020 07:50:19</t>
  </si>
  <si>
    <t>29.04.2020 07:50:20</t>
  </si>
  <si>
    <t>29.04.2020 07:50:22</t>
  </si>
  <si>
    <t>29.04.2020 07:50:32</t>
  </si>
  <si>
    <t>29.04.2020 07:50:34</t>
  </si>
  <si>
    <t>29.04.2020 07:50:35</t>
  </si>
  <si>
    <t>29.04.2020 07:50:37</t>
  </si>
  <si>
    <t>29.04.2020 07:51:07</t>
  </si>
  <si>
    <t>29.04.2020 07:51:08</t>
  </si>
  <si>
    <t>29.04.2020 07:51:10</t>
  </si>
  <si>
    <t>29.04.2020 07:51:11</t>
  </si>
  <si>
    <t>29.04.2020 07:51:26</t>
  </si>
  <si>
    <t>29.04.2020 07:51:28</t>
  </si>
  <si>
    <t>29.04.2020 07:51:29</t>
  </si>
  <si>
    <t>29.04.2020 07:51:31</t>
  </si>
  <si>
    <t>29.04.2020 07:51:32</t>
  </si>
  <si>
    <t>29.04.2020 07:51:34</t>
  </si>
  <si>
    <t>29.04.2020 07:51:35</t>
  </si>
  <si>
    <t>29.04.2020 07:51:37</t>
  </si>
  <si>
    <t>29.04.2020 07:51:38</t>
  </si>
  <si>
    <t>29.04.2020 07:51:40</t>
  </si>
  <si>
    <t>29.04.2020 07:51:41</t>
  </si>
  <si>
    <t>29.04.2020 07:52:16</t>
  </si>
  <si>
    <t>29.04.2020 07:52:17</t>
  </si>
  <si>
    <t>29.04.2020 07:52:19</t>
  </si>
  <si>
    <t>29.04.2020 07:52:47</t>
  </si>
  <si>
    <t>29.04.2020 07:52:49</t>
  </si>
  <si>
    <t>29.04.2020 07:52:50</t>
  </si>
  <si>
    <t>29.04.2020 07:52:52</t>
  </si>
  <si>
    <t>29.04.2020 07:52:53</t>
  </si>
  <si>
    <t>29.04.2020 07:52:55</t>
  </si>
  <si>
    <t>29.04.2020 07:52:56</t>
  </si>
  <si>
    <t>29.04.2020 07:53:07</t>
  </si>
  <si>
    <t>29.04.2020 07:53:08</t>
  </si>
  <si>
    <t>29.04.2020 07:53:10</t>
  </si>
  <si>
    <t>29.04.2020 07:53:11</t>
  </si>
  <si>
    <t>29.04.2020 07:53:44</t>
  </si>
  <si>
    <t>29.04.2020 07:53:46</t>
  </si>
  <si>
    <t>29.04.2020 07:53:47</t>
  </si>
  <si>
    <t>29.04.2020 07:54:01</t>
  </si>
  <si>
    <t>29.04.2020 07:54:02</t>
  </si>
  <si>
    <t>29.04.2020 07:54:04</t>
  </si>
  <si>
    <t>29.04.2020 07:54:05</t>
  </si>
  <si>
    <t>29.04.2020 07:55:28</t>
  </si>
  <si>
    <t>29.04.2020 07:55:29</t>
  </si>
  <si>
    <t>29.04.2020 07:55:31</t>
  </si>
  <si>
    <t>29.04.2020 07:55:32</t>
  </si>
  <si>
    <t>29.04.2020 07:55:34</t>
  </si>
  <si>
    <t>29.04.2020 07:55:35</t>
  </si>
  <si>
    <t>29.04.2020 07:55:37</t>
  </si>
  <si>
    <t>29.04.2020 07:55:58</t>
  </si>
  <si>
    <t>29.04.2020 07:55:59</t>
  </si>
  <si>
    <t>29.04.2020 07:56:02</t>
  </si>
  <si>
    <t>29.04.2020 07:56:04</t>
  </si>
  <si>
    <t>29.04.2020 07:56:05</t>
  </si>
  <si>
    <t>29.04.2020 07:56:07</t>
  </si>
  <si>
    <t>29.04.2020 07:56:10</t>
  </si>
  <si>
    <t>29.04.2020 07:56:11</t>
  </si>
  <si>
    <t>29.04.2020 07:56:13</t>
  </si>
  <si>
    <t>29.04.2020 07:56:14</t>
  </si>
  <si>
    <t>29.04.2020 07:56:16</t>
  </si>
  <si>
    <t>29.04.2020 07:56:17</t>
  </si>
  <si>
    <t>29.04.2020 07:56:19</t>
  </si>
  <si>
    <t>29.04.2020 07:56:20</t>
  </si>
  <si>
    <t>29.04.2020 07:56:22</t>
  </si>
  <si>
    <t>29.04.2020 07:56:23</t>
  </si>
  <si>
    <t>29.04.2020 07:56:25</t>
  </si>
  <si>
    <t>29.04.2020 07:56:50</t>
  </si>
  <si>
    <t>29.04.2020 07:56:52</t>
  </si>
  <si>
    <t>29.04.2020 07:56:53</t>
  </si>
  <si>
    <t>29.04.2020 07:57:04</t>
  </si>
  <si>
    <t>29.04.2020 07:57:05</t>
  </si>
  <si>
    <t>29.04.2020 07:57:07</t>
  </si>
  <si>
    <t>29.04.2020 07:57:08</t>
  </si>
  <si>
    <t>29.04.2020 07:57:10</t>
  </si>
  <si>
    <t>29.04.2020 07:57:11</t>
  </si>
  <si>
    <t>29.04.2020 07:57:13</t>
  </si>
  <si>
    <t>29.04.2020 07:57:14</t>
  </si>
  <si>
    <t>29.04.2020 07:57:40</t>
  </si>
  <si>
    <t>29.04.2020 07:57:41</t>
  </si>
  <si>
    <t>29.04.2020 07:57:43</t>
  </si>
  <si>
    <t>29.04.2020 07:57:44</t>
  </si>
  <si>
    <t>29.04.2020 07:57:47</t>
  </si>
  <si>
    <t>29.04.2020 07:57:50</t>
  </si>
  <si>
    <t>29.04.2020 07:57:52</t>
  </si>
  <si>
    <t>29.04.2020 07:57:53</t>
  </si>
  <si>
    <t>29.04.2020 07:57:55</t>
  </si>
  <si>
    <t>29.04.2020 07:57:56</t>
  </si>
  <si>
    <t>29.04.2020 07:57:58</t>
  </si>
  <si>
    <t>29.04.2020 07:58:29</t>
  </si>
  <si>
    <t>29.04.2020 07:58:31</t>
  </si>
  <si>
    <t>29.04.2020 07:58:32</t>
  </si>
  <si>
    <t>29.04.2020 07:58:34</t>
  </si>
  <si>
    <t>29.04.2020 07:58:55</t>
  </si>
  <si>
    <t>29.04.2020 07:58:56</t>
  </si>
  <si>
    <t>29.04.2020 07:58:58</t>
  </si>
  <si>
    <t>29.04.2020 07:58:59</t>
  </si>
  <si>
    <t>29.04.2020 07:59:01</t>
  </si>
  <si>
    <t>29.04.2020 07:59:02</t>
  </si>
  <si>
    <t>29.04.2020 07:59:04</t>
  </si>
  <si>
    <t>29.04.2020 07:59:05</t>
  </si>
  <si>
    <t>29.04.2020 07:59:07</t>
  </si>
  <si>
    <t>29.04.2020 07:59:08</t>
  </si>
  <si>
    <t>29.04.2020 07:59:10</t>
  </si>
  <si>
    <t>29.04.2020 07:59:11</t>
  </si>
  <si>
    <t>29.04.2020 07:59:13</t>
  </si>
  <si>
    <t>29.04.2020 07:59:14</t>
  </si>
  <si>
    <t>29.04.2020 07:59:16</t>
  </si>
  <si>
    <t>29.04.2020 08:00:41</t>
  </si>
  <si>
    <t>29.04.2020 08:00:43</t>
  </si>
  <si>
    <t>29.04.2020 08:00:44</t>
  </si>
  <si>
    <t>29.04.2020 08:00:46</t>
  </si>
  <si>
    <t>29.04.2020 08:03:02</t>
  </si>
  <si>
    <t>29.04.2020 08:03:04</t>
  </si>
  <si>
    <t>29.04.2020 08:03:05</t>
  </si>
  <si>
    <t>29.04.2020 08:03:07</t>
  </si>
  <si>
    <t>29.04.2020 08:03:08</t>
  </si>
  <si>
    <t>29.04.2020 08:03:23</t>
  </si>
  <si>
    <t>29.04.2020 08:03:25</t>
  </si>
  <si>
    <t>29.04.2020 08:03:26</t>
  </si>
  <si>
    <t>29.04.2020 08:03:28</t>
  </si>
  <si>
    <t>29.04.2020 08:03:29</t>
  </si>
  <si>
    <t>29.04.2020 08:03:41</t>
  </si>
  <si>
    <t>29.04.2020 08:03:43</t>
  </si>
  <si>
    <t>29.04.2020 08:03:44</t>
  </si>
  <si>
    <t>29.04.2020 08:03:46</t>
  </si>
  <si>
    <t>29.04.2020 08:03:47</t>
  </si>
  <si>
    <t>29.04.2020 08:03:56</t>
  </si>
  <si>
    <t>29.04.2020 08:03:58</t>
  </si>
  <si>
    <t>29.04.2020 08:03:59</t>
  </si>
  <si>
    <t>29.04.2020 08:04:01</t>
  </si>
  <si>
    <t>29.04.2020 08:04:02</t>
  </si>
  <si>
    <t>29.04.2020 08:04:04</t>
  </si>
  <si>
    <t>29.04.2020 08:04:25</t>
  </si>
  <si>
    <t>29.04.2020 08:04:26</t>
  </si>
  <si>
    <t>29.04.2020 08:04:28</t>
  </si>
  <si>
    <t>29.04.2020 08:04:29</t>
  </si>
  <si>
    <t>29.04.2020 08:04:38</t>
  </si>
  <si>
    <t>29.04.2020 08:04:40</t>
  </si>
  <si>
    <t>29.04.2020 08:04:41</t>
  </si>
  <si>
    <t>29.04.2020 08:04:43</t>
  </si>
  <si>
    <t>29.04.2020 08:04:44</t>
  </si>
  <si>
    <t>29.04.2020 08:04:46</t>
  </si>
  <si>
    <t>29.04.2020 08:04:47</t>
  </si>
  <si>
    <t>29.04.2020 08:04:49</t>
  </si>
  <si>
    <t>29.04.2020 08:04:50</t>
  </si>
  <si>
    <t>29.04.2020 08:04:52</t>
  </si>
  <si>
    <t>29.04.2020 08:05:01</t>
  </si>
  <si>
    <t>29.04.2020 08:05:02</t>
  </si>
  <si>
    <t>29.04.2020 08:05:04</t>
  </si>
  <si>
    <t>29.04.2020 08:05:16</t>
  </si>
  <si>
    <t>29.04.2020 08:05:17</t>
  </si>
  <si>
    <t>29.04.2020 08:05:19</t>
  </si>
  <si>
    <t>29.04.2020 08:05:28</t>
  </si>
  <si>
    <t>29.04.2020 08:05:29</t>
  </si>
  <si>
    <t>29.04.2020 08:05:31</t>
  </si>
  <si>
    <t>29.04.2020 08:05:34</t>
  </si>
  <si>
    <t>29.04.2020 08:05:38</t>
  </si>
  <si>
    <t>29.04.2020 08:05:40</t>
  </si>
  <si>
    <t>29.04.2020 08:05:41</t>
  </si>
  <si>
    <t>29.04.2020 08:05:43</t>
  </si>
  <si>
    <t>29.04.2020 08:07:44</t>
  </si>
  <si>
    <t>29.04.2020 08:07:46</t>
  </si>
  <si>
    <t>29.04.2020 08:07:47</t>
  </si>
  <si>
    <t>29.04.2020 08:07:49</t>
  </si>
  <si>
    <t>29.04.2020 08:07:52</t>
  </si>
  <si>
    <t>29.04.2020 08:07:53</t>
  </si>
  <si>
    <t>29.04.2020 08:07:55</t>
  </si>
  <si>
    <t>29.04.2020 08:07:56</t>
  </si>
  <si>
    <t>29.04.2020 08:07:58</t>
  </si>
  <si>
    <t>29.04.2020 08:08:31</t>
  </si>
  <si>
    <t>29.04.2020 08:08:32</t>
  </si>
  <si>
    <t>29.04.2020 08:08:34</t>
  </si>
  <si>
    <t>29.04.2020 08:08:35</t>
  </si>
  <si>
    <t>29.04.2020 08:08:43</t>
  </si>
  <si>
    <t>29.04.2020 08:08:46</t>
  </si>
  <si>
    <t>29.04.2020 08:08:47</t>
  </si>
  <si>
    <t>29.04.2020 08:08:49</t>
  </si>
  <si>
    <t>29.04.2020 08:08:50</t>
  </si>
  <si>
    <t>29.04.2020 08:08:52</t>
  </si>
  <si>
    <t>29.04.2020 08:08:53</t>
  </si>
  <si>
    <t>29.04.2020 08:09:26</t>
  </si>
  <si>
    <t>29.04.2020 08:09:28</t>
  </si>
  <si>
    <t>29.04.2020 08:09:29</t>
  </si>
  <si>
    <t>29.04.2020 08:09:31</t>
  </si>
  <si>
    <t>29.04.2020 08:10:23</t>
  </si>
  <si>
    <t>29.04.2020 08:10:25</t>
  </si>
  <si>
    <t>29.04.2020 08:10:26</t>
  </si>
  <si>
    <t>29.04.2020 08:10:28</t>
  </si>
  <si>
    <t>29.04.2020 08:10:29</t>
  </si>
  <si>
    <t>29.04.2020 08:10:32</t>
  </si>
  <si>
    <t>29.04.2020 08:10:34</t>
  </si>
  <si>
    <t>29.04.2020 08:10:35</t>
  </si>
  <si>
    <t>29.04.2020 08:10:37</t>
  </si>
  <si>
    <t>29.04.2020 08:10:38</t>
  </si>
  <si>
    <t>29.04.2020 08:10:40</t>
  </si>
  <si>
    <t>29.04.2020 08:10:44</t>
  </si>
  <si>
    <t>29.04.2020 08:10:46</t>
  </si>
  <si>
    <t>29.04.2020 08:10:47</t>
  </si>
  <si>
    <t>29.04.2020 08:10:49</t>
  </si>
  <si>
    <t>29.04.2020 08:10:50</t>
  </si>
  <si>
    <t>29.04.2020 08:11:34</t>
  </si>
  <si>
    <t>29.04.2020 08:11:35</t>
  </si>
  <si>
    <t>29.04.2020 08:11:37</t>
  </si>
  <si>
    <t>29.04.2020 08:11:38</t>
  </si>
  <si>
    <t>29.04.2020 08:11:40</t>
  </si>
  <si>
    <t>29.04.2020 08:11:41</t>
  </si>
  <si>
    <t>29.04.2020 08:11:43</t>
  </si>
  <si>
    <t>29.04.2020 08:12:56</t>
  </si>
  <si>
    <t>29.04.2020 08:12:58</t>
  </si>
  <si>
    <t>29.04.2020 08:12:59</t>
  </si>
  <si>
    <t>29.04.2020 08:13:01</t>
  </si>
  <si>
    <t>29.04.2020 08:13:31</t>
  </si>
  <si>
    <t>29.04.2020 08:13:32</t>
  </si>
  <si>
    <t>29.04.2020 08:13:34</t>
  </si>
  <si>
    <t>29.04.2020 08:13:35</t>
  </si>
  <si>
    <t>29.04.2020 08:13:37</t>
  </si>
  <si>
    <t>29.04.2020 08:13:40</t>
  </si>
  <si>
    <t>29.04.2020 08:13:50</t>
  </si>
  <si>
    <t>29.04.2020 08:13:51</t>
  </si>
  <si>
    <t>29.04.2020 08:13:53</t>
  </si>
  <si>
    <t>29.04.2020 08:13:54</t>
  </si>
  <si>
    <t>29.04.2020 08:13:56</t>
  </si>
  <si>
    <t>29.04.2020 08:14:23</t>
  </si>
  <si>
    <t>29.04.2020 08:14:26</t>
  </si>
  <si>
    <t>29.04.2020 08:14:28</t>
  </si>
  <si>
    <t>29.04.2020 08:14:29</t>
  </si>
  <si>
    <t>29.04.2020 08:14:30</t>
  </si>
  <si>
    <t>29.04.2020 08:14:59</t>
  </si>
  <si>
    <t>29.04.2020 08:15:00</t>
  </si>
  <si>
    <t>29.04.2020 08:15:02</t>
  </si>
  <si>
    <t>29.04.2020 08:15:03</t>
  </si>
  <si>
    <t>29.04.2020 08:15:05</t>
  </si>
  <si>
    <t>29.04.2020 08:15:08</t>
  </si>
  <si>
    <t>29.04.2020 08:15:09</t>
  </si>
  <si>
    <t>29.04.2020 08:15:11</t>
  </si>
  <si>
    <t>29.04.2020 08:15:13</t>
  </si>
  <si>
    <t>29.04.2020 08:15:14</t>
  </si>
  <si>
    <t>29.04.2020 08:15:16</t>
  </si>
  <si>
    <t>29.04.2020 08:15:17</t>
  </si>
  <si>
    <t>29.04.2020 08:15:20</t>
  </si>
  <si>
    <t>29.04.2020 08:15:22</t>
  </si>
  <si>
    <t>29.04.2020 08:15:25</t>
  </si>
  <si>
    <t>29.04.2020 08:15:26</t>
  </si>
  <si>
    <t>29.04.2020 08:15:27</t>
  </si>
  <si>
    <t>29.04.2020 08:15:29</t>
  </si>
  <si>
    <t>29.04.2020 08:15:30</t>
  </si>
  <si>
    <t>29.04.2020 08:15:32</t>
  </si>
  <si>
    <t>29.04.2020 08:15:33</t>
  </si>
  <si>
    <t>29.04.2020 08:15:35</t>
  </si>
  <si>
    <t>29.04.2020 08:15:38</t>
  </si>
  <si>
    <t>29.04.2020 08:15:39</t>
  </si>
  <si>
    <t>29.04.2020 08:15:41</t>
  </si>
  <si>
    <t>29.04.2020 08:15:42</t>
  </si>
  <si>
    <t>29.04.2020 08:15:44</t>
  </si>
  <si>
    <t>29.04.2020 08:15:45</t>
  </si>
  <si>
    <t>29.04.2020 08:15:47</t>
  </si>
  <si>
    <t>29.04.2020 08:16:03</t>
  </si>
  <si>
    <t>29.04.2020 08:16:05</t>
  </si>
  <si>
    <t>29.04.2020 08:16:06</t>
  </si>
  <si>
    <t>29.04.2020 08:16:08</t>
  </si>
  <si>
    <t>29.04.2020 08:16:36</t>
  </si>
  <si>
    <t>29.04.2020 08:16:38</t>
  </si>
  <si>
    <t>29.04.2020 08:16:39</t>
  </si>
  <si>
    <t>29.04.2020 08:16:41</t>
  </si>
  <si>
    <t>29.04.2020 08:16:42</t>
  </si>
  <si>
    <t>29.04.2020 08:16:50</t>
  </si>
  <si>
    <t>29.04.2020 08:16:51</t>
  </si>
  <si>
    <t>29.04.2020 08:16:53</t>
  </si>
  <si>
    <t>29.04.2020 08:16:54</t>
  </si>
  <si>
    <t>29.04.2020 08:16:56</t>
  </si>
  <si>
    <t>29.04.2020 08:16:57</t>
  </si>
  <si>
    <t>29.04.2020 08:16:59</t>
  </si>
  <si>
    <t>29.04.2020 08:17:03</t>
  </si>
  <si>
    <t>29.04.2020 08:17:23</t>
  </si>
  <si>
    <t>29.04.2020 08:17:26</t>
  </si>
  <si>
    <t>29.04.2020 08:17:29</t>
  </si>
  <si>
    <t>29.04.2020 08:17:30</t>
  </si>
  <si>
    <t>29.04.2020 08:17:32</t>
  </si>
  <si>
    <t>29.04.2020 08:17:33</t>
  </si>
  <si>
    <t>29.04.2020 08:17:35</t>
  </si>
  <si>
    <t>29.04.2020 08:17:36</t>
  </si>
  <si>
    <t>29.04.2020 08:17:59</t>
  </si>
  <si>
    <t>29.04.2020 08:18:00</t>
  </si>
  <si>
    <t>29.04.2020 08:18:02</t>
  </si>
  <si>
    <t>29.04.2020 08:18:15</t>
  </si>
  <si>
    <t>29.04.2020 08:18:17</t>
  </si>
  <si>
    <t>29.04.2020 08:18:18</t>
  </si>
  <si>
    <t>29.04.2020 08:18:36</t>
  </si>
  <si>
    <t>29.04.2020 08:18:38</t>
  </si>
  <si>
    <t>29.04.2020 08:18:39</t>
  </si>
  <si>
    <t>29.04.2020 08:18:41</t>
  </si>
  <si>
    <t>29.04.2020 08:18:42</t>
  </si>
  <si>
    <t>29.04.2020 08:18:44</t>
  </si>
  <si>
    <t>29.04.2020 08:18:45</t>
  </si>
  <si>
    <t>29.04.2020 08:19:29</t>
  </si>
  <si>
    <t>29.04.2020 08:19:30</t>
  </si>
  <si>
    <t>29.04.2020 08:19:32</t>
  </si>
  <si>
    <t>29.04.2020 08:19:33</t>
  </si>
  <si>
    <t>29.04.2020 08:19:45</t>
  </si>
  <si>
    <t>29.04.2020 08:19:48</t>
  </si>
  <si>
    <t>29.04.2020 08:19:50</t>
  </si>
  <si>
    <t>29.04.2020 08:19:51</t>
  </si>
  <si>
    <t>29.04.2020 08:19:53</t>
  </si>
  <si>
    <t>29.04.2020 08:20:05</t>
  </si>
  <si>
    <t>29.04.2020 08:20:06</t>
  </si>
  <si>
    <t>29.04.2020 08:20:08</t>
  </si>
  <si>
    <t>29.04.2020 08:20:09</t>
  </si>
  <si>
    <t>29.04.2020 08:20:24</t>
  </si>
  <si>
    <t>29.04.2020 08:20:26</t>
  </si>
  <si>
    <t>29.04.2020 08:20:27</t>
  </si>
  <si>
    <t>29.04.2020 08:20:29</t>
  </si>
  <si>
    <t>29.04.2020 08:20:32</t>
  </si>
  <si>
    <t>29.04.2020 08:20:33</t>
  </si>
  <si>
    <t>29.04.2020 08:20:35</t>
  </si>
  <si>
    <t>29.04.2020 08:20:36</t>
  </si>
  <si>
    <t>29.04.2020 08:20:38</t>
  </si>
  <si>
    <t>29.04.2020 08:20:39</t>
  </si>
  <si>
    <t>29.04.2020 08:20:50</t>
  </si>
  <si>
    <t>29.04.2020 08:20:51</t>
  </si>
  <si>
    <t>29.04.2020 08:20:53</t>
  </si>
  <si>
    <t>29.04.2020 08:20:54</t>
  </si>
  <si>
    <t>29.04.2020 08:20:56</t>
  </si>
  <si>
    <t>29.04.2020 08:21:12</t>
  </si>
  <si>
    <t>29.04.2020 08:21:14</t>
  </si>
  <si>
    <t>29.04.2020 08:21:15</t>
  </si>
  <si>
    <t>29.04.2020 08:21:17</t>
  </si>
  <si>
    <t>29.04.2020 08:21:18</t>
  </si>
  <si>
    <t>29.04.2020 08:22:15</t>
  </si>
  <si>
    <t>29.04.2020 08:22:17</t>
  </si>
  <si>
    <t>29.04.2020 08:22:18</t>
  </si>
  <si>
    <t>29.04.2020 08:22:20</t>
  </si>
  <si>
    <t>29.04.2020 08:22:21</t>
  </si>
  <si>
    <t>29.04.2020 08:22:23</t>
  </si>
  <si>
    <t>29.04.2020 08:22:24</t>
  </si>
  <si>
    <t>29.04.2020 08:22:27</t>
  </si>
  <si>
    <t>29.04.2020 08:22:29</t>
  </si>
  <si>
    <t>29.04.2020 08:22:30</t>
  </si>
  <si>
    <t>29.04.2020 08:22:32</t>
  </si>
  <si>
    <t>29.04.2020 08:22:38</t>
  </si>
  <si>
    <t>29.04.2020 08:22:39</t>
  </si>
  <si>
    <t>29.04.2020 08:22:41</t>
  </si>
  <si>
    <t>29.04.2020 08:22:42</t>
  </si>
  <si>
    <t>29.04.2020 08:22:44</t>
  </si>
  <si>
    <t>29.04.2020 08:22:53</t>
  </si>
  <si>
    <t>29.04.2020 08:22:54</t>
  </si>
  <si>
    <t>29.04.2020 08:22:56</t>
  </si>
  <si>
    <t>29.04.2020 08:24:44</t>
  </si>
  <si>
    <t>29.04.2020 08:24:45</t>
  </si>
  <si>
    <t>29.04.2020 08:24:47</t>
  </si>
  <si>
    <t>29.04.2020 08:24:48</t>
  </si>
  <si>
    <t>29.04.2020 08:24:57</t>
  </si>
  <si>
    <t>29.04.2020 08:24:59</t>
  </si>
  <si>
    <t>29.04.2020 08:25:00</t>
  </si>
  <si>
    <t>29.04.2020 08:25:02</t>
  </si>
  <si>
    <t>29.04.2020 08:25:15</t>
  </si>
  <si>
    <t>29.04.2020 08:25:17</t>
  </si>
  <si>
    <t>29.04.2020 08:25:18</t>
  </si>
  <si>
    <t>29.04.2020 08:25:20</t>
  </si>
  <si>
    <t>29.04.2020 08:25:23</t>
  </si>
  <si>
    <t>29.04.2020 08:25:39</t>
  </si>
  <si>
    <t>29.04.2020 08:25:41</t>
  </si>
  <si>
    <t>29.04.2020 08:25:42</t>
  </si>
  <si>
    <t>29.04.2020 08:25:44</t>
  </si>
  <si>
    <t>29.04.2020 08:25:47</t>
  </si>
  <si>
    <t>29.04.2020 08:27:35</t>
  </si>
  <si>
    <t>29.04.2020 08:27:36</t>
  </si>
  <si>
    <t>29.04.2020 08:27:37</t>
  </si>
  <si>
    <t>29.04.2020 08:27:39</t>
  </si>
  <si>
    <t>29.04.2020 08:27:41</t>
  </si>
  <si>
    <t>29.04.2020 08:28:07</t>
  </si>
  <si>
    <t>29.04.2020 08:28:09</t>
  </si>
  <si>
    <t>29.04.2020 08:28:10</t>
  </si>
  <si>
    <t>29.04.2020 08:28:19</t>
  </si>
  <si>
    <t>29.04.2020 08:28:21</t>
  </si>
  <si>
    <t>29.04.2020 08:28:22</t>
  </si>
  <si>
    <t>29.04.2020 08:28:24</t>
  </si>
  <si>
    <t>29.04.2020 08:28:39</t>
  </si>
  <si>
    <t>29.04.2020 08:28:40</t>
  </si>
  <si>
    <t>29.04.2020 08:28:42</t>
  </si>
  <si>
    <t>29.04.2020 08:28:43</t>
  </si>
  <si>
    <t>29.04.2020 08:28:45</t>
  </si>
  <si>
    <t>29.04.2020 08:28:47</t>
  </si>
  <si>
    <t>29.04.2020 08:29:26</t>
  </si>
  <si>
    <t>29.04.2020 08:29:54</t>
  </si>
  <si>
    <t>29.04.2020 08:29:55</t>
  </si>
  <si>
    <t>29.04.2020 08:29:57</t>
  </si>
  <si>
    <t>29.04.2020 08:30:00</t>
  </si>
  <si>
    <t>29.04.2020 08:30:01</t>
  </si>
  <si>
    <t>29.04.2020 08:30:03</t>
  </si>
  <si>
    <t>29.04.2020 08:30:04</t>
  </si>
  <si>
    <t>29.04.2020 08:30:06</t>
  </si>
  <si>
    <t>29.04.2020 08:30:07</t>
  </si>
  <si>
    <t>29.04.2020 08:30:09</t>
  </si>
  <si>
    <t>29.04.2020 08:30:39</t>
  </si>
  <si>
    <t>29.04.2020 08:30:40</t>
  </si>
  <si>
    <t>29.04.2020 08:30:42</t>
  </si>
  <si>
    <t>29.04.2020 08:30:43</t>
  </si>
  <si>
    <t>29.04.2020 08:30:46</t>
  </si>
  <si>
    <t>29.04.2020 08:30:48</t>
  </si>
  <si>
    <t>29.04.2020 08:30:49</t>
  </si>
  <si>
    <t>29.04.2020 08:30:51</t>
  </si>
  <si>
    <t>29.04.2020 08:31:09</t>
  </si>
  <si>
    <t>29.04.2020 08:31:12</t>
  </si>
  <si>
    <t>29.04.2020 08:31:13</t>
  </si>
  <si>
    <t>29.04.2020 08:31:15</t>
  </si>
  <si>
    <t>29.04.2020 08:31:16</t>
  </si>
  <si>
    <t>29.04.2020 08:31:18</t>
  </si>
  <si>
    <t>29.04.2020 08:32:16</t>
  </si>
  <si>
    <t>29.04.2020 08:32:18</t>
  </si>
  <si>
    <t>29.04.2020 08:32:19</t>
  </si>
  <si>
    <t>29.04.2020 08:32:21</t>
  </si>
  <si>
    <t>29.04.2020 08:32:30</t>
  </si>
  <si>
    <t>29.04.2020 08:32:31</t>
  </si>
  <si>
    <t>29.04.2020 08:32:33</t>
  </si>
  <si>
    <t>29.04.2020 08:32:34</t>
  </si>
  <si>
    <t>29.04.2020 08:33:39</t>
  </si>
  <si>
    <t>29.04.2020 08:33:40</t>
  </si>
  <si>
    <t>29.04.2020 08:33:42</t>
  </si>
  <si>
    <t>29.04.2020 08:33:43</t>
  </si>
  <si>
    <t>29.04.2020 08:33:45</t>
  </si>
  <si>
    <t>29.04.2020 08:33:46</t>
  </si>
  <si>
    <t>29.04.2020 08:33:48</t>
  </si>
  <si>
    <t>29.04.2020 08:33:49</t>
  </si>
  <si>
    <t>29.04.2020 08:33:58</t>
  </si>
  <si>
    <t>29.04.2020 08:34:00</t>
  </si>
  <si>
    <t>29.04.2020 08:34:01</t>
  </si>
  <si>
    <t>29.04.2020 08:34:03</t>
  </si>
  <si>
    <t>29.04.2020 08:34:04</t>
  </si>
  <si>
    <t>29.04.2020 08:34:27</t>
  </si>
  <si>
    <t>29.04.2020 08:34:28</t>
  </si>
  <si>
    <t>29.04.2020 08:34:30</t>
  </si>
  <si>
    <t>29.04.2020 08:34:31</t>
  </si>
  <si>
    <t>29.04.2020 08:34:33</t>
  </si>
  <si>
    <t>29.04.2020 08:34:34</t>
  </si>
  <si>
    <t>29.04.2020 08:34:36</t>
  </si>
  <si>
    <t>29.04.2020 08:34:40</t>
  </si>
  <si>
    <t>29.04.2020 08:34:42</t>
  </si>
  <si>
    <t>29.04.2020 08:34:43</t>
  </si>
  <si>
    <t>29.04.2020 08:34:45</t>
  </si>
  <si>
    <t>29.04.2020 08:34:46</t>
  </si>
  <si>
    <t>29.04.2020 08:34:51</t>
  </si>
  <si>
    <t>29.04.2020 08:34:52</t>
  </si>
  <si>
    <t>29.04.2020 08:34:54</t>
  </si>
  <si>
    <t>29.04.2020 08:34:55</t>
  </si>
  <si>
    <t>29.04.2020 08:34:57</t>
  </si>
  <si>
    <t>29.04.2020 08:34:58</t>
  </si>
  <si>
    <t>29.04.2020 08:35:00</t>
  </si>
  <si>
    <t>29.04.2020 08:35:01</t>
  </si>
  <si>
    <t>29.04.2020 08:35:03</t>
  </si>
  <si>
    <t>29.04.2020 08:35:04</t>
  </si>
  <si>
    <t>29.04.2020 08:35:09</t>
  </si>
  <si>
    <t>29.04.2020 08:35:10</t>
  </si>
  <si>
    <t>29.04.2020 08:35:12</t>
  </si>
  <si>
    <t>29.04.2020 08:35:13</t>
  </si>
  <si>
    <t>29.04.2020 08:35:15</t>
  </si>
  <si>
    <t>29.04.2020 08:35:21</t>
  </si>
  <si>
    <t>29.04.2020 08:35:22</t>
  </si>
  <si>
    <t>29.04.2020 08:35:24</t>
  </si>
  <si>
    <t>29.04.2020 08:35:25</t>
  </si>
  <si>
    <t>29.04.2020 08:35:42</t>
  </si>
  <si>
    <t>29.04.2020 08:35:43</t>
  </si>
  <si>
    <t>29.04.2020 08:35:45</t>
  </si>
  <si>
    <t>29.04.2020 08:35:46</t>
  </si>
  <si>
    <t>29.04.2020 08:35:49</t>
  </si>
  <si>
    <t>29.04.2020 08:36:21</t>
  </si>
  <si>
    <t>29.04.2020 08:36:22</t>
  </si>
  <si>
    <t>29.04.2020 08:36:24</t>
  </si>
  <si>
    <t>29.04.2020 08:36:25</t>
  </si>
  <si>
    <t>29.04.2020 08:36:27</t>
  </si>
  <si>
    <t>29.04.2020 08:36:28</t>
  </si>
  <si>
    <t>29.04.2020 08:36:52</t>
  </si>
  <si>
    <t>29.04.2020 08:36:54</t>
  </si>
  <si>
    <t>29.04.2020 08:36:55</t>
  </si>
  <si>
    <t>29.04.2020 08:36:57</t>
  </si>
  <si>
    <t>29.04.2020 08:36:58</t>
  </si>
  <si>
    <t>29.04.2020 08:37:12</t>
  </si>
  <si>
    <t>29.04.2020 08:37:13</t>
  </si>
  <si>
    <t>29.04.2020 08:37:15</t>
  </si>
  <si>
    <t>29.04.2020 08:37:16</t>
  </si>
  <si>
    <t>29.04.2020 08:37:18</t>
  </si>
  <si>
    <t>29.04.2020 08:37:25</t>
  </si>
  <si>
    <t>29.04.2020 08:37:27</t>
  </si>
  <si>
    <t>29.04.2020 08:37:28</t>
  </si>
  <si>
    <t>29.04.2020 08:37:30</t>
  </si>
  <si>
    <t>29.04.2020 08:37:33</t>
  </si>
  <si>
    <t>29.04.2020 08:37:34</t>
  </si>
  <si>
    <t>29.04.2020 08:37:36</t>
  </si>
  <si>
    <t>29.04.2020 08:38:01</t>
  </si>
  <si>
    <t>29.04.2020 08:38:04</t>
  </si>
  <si>
    <t>29.04.2020 08:38:06</t>
  </si>
  <si>
    <t>29.04.2020 08:38:07</t>
  </si>
  <si>
    <t>29.04.2020 08:38:09</t>
  </si>
  <si>
    <t>29.04.2020 08:39:01</t>
  </si>
  <si>
    <t>29.04.2020 08:39:03</t>
  </si>
  <si>
    <t>29.04.2020 08:39:04</t>
  </si>
  <si>
    <t>29.04.2020 08:39:06</t>
  </si>
  <si>
    <t>29.04.2020 08:39:07</t>
  </si>
  <si>
    <t>29.04.2020 08:39:09</t>
  </si>
  <si>
    <t>29.04.2020 08:39:10</t>
  </si>
  <si>
    <t>29.04.2020 08:39:12</t>
  </si>
  <si>
    <t>29.04.2020 08:39:13</t>
  </si>
  <si>
    <t>29.04.2020 08:39:16</t>
  </si>
  <si>
    <t>29.04.2020 08:39:30</t>
  </si>
  <si>
    <t>29.04.2020 08:39:31</t>
  </si>
  <si>
    <t>29.04.2020 08:39:33</t>
  </si>
  <si>
    <t>29.04.2020 08:39:34</t>
  </si>
  <si>
    <t>29.04.2020 08:39:36</t>
  </si>
  <si>
    <t>29.04.2020 08:40:09</t>
  </si>
  <si>
    <t>29.04.2020 08:40:10</t>
  </si>
  <si>
    <t>29.04.2020 08:40:12</t>
  </si>
  <si>
    <t>29.04.2020 08:40:13</t>
  </si>
  <si>
    <t>29.04.2020 08:40:15</t>
  </si>
  <si>
    <t>29.04.2020 08:40:16</t>
  </si>
  <si>
    <t>29.04.2020 08:40:18</t>
  </si>
  <si>
    <t>29.04.2020 08:40:31</t>
  </si>
  <si>
    <t>29.04.2020 08:40:33</t>
  </si>
  <si>
    <t>29.04.2020 08:40:34</t>
  </si>
  <si>
    <t>29.04.2020 08:40:36</t>
  </si>
  <si>
    <t>29.04.2020 08:40:37</t>
  </si>
  <si>
    <t>29.04.2020 08:40:39</t>
  </si>
  <si>
    <t>29.04.2020 08:41:03</t>
  </si>
  <si>
    <t>29.04.2020 08:41:04</t>
  </si>
  <si>
    <t>29.04.2020 08:41:06</t>
  </si>
  <si>
    <t>29.04.2020 08:41:07</t>
  </si>
  <si>
    <t>29.04.2020 08:41:16</t>
  </si>
  <si>
    <t>29.04.2020 08:41:18</t>
  </si>
  <si>
    <t>29.04.2020 08:41:19</t>
  </si>
  <si>
    <t>29.04.2020 08:41:21</t>
  </si>
  <si>
    <t>29.04.2020 08:41:45</t>
  </si>
  <si>
    <t>29.04.2020 08:41:46</t>
  </si>
  <si>
    <t>29.04.2020 08:41:48</t>
  </si>
  <si>
    <t>29.04.2020 08:41:49</t>
  </si>
  <si>
    <t>29.04.2020 08:41:51</t>
  </si>
  <si>
    <t>29.04.2020 08:41:52</t>
  </si>
  <si>
    <t>29.04.2020 08:41:54</t>
  </si>
  <si>
    <t>29.04.2020 08:41:55</t>
  </si>
  <si>
    <t>29.04.2020 08:41:57</t>
  </si>
  <si>
    <t>29.04.2020 08:42:30</t>
  </si>
  <si>
    <t>29.04.2020 08:42:31</t>
  </si>
  <si>
    <t>29.04.2020 08:42:33</t>
  </si>
  <si>
    <t>29.04.2020 08:42:34</t>
  </si>
  <si>
    <t>29.04.2020 08:42:36</t>
  </si>
  <si>
    <t>29.04.2020 08:42:37</t>
  </si>
  <si>
    <t>29.04.2020 08:42:39</t>
  </si>
  <si>
    <t>29.04.2020 08:42:40</t>
  </si>
  <si>
    <t>29.04.2020 08:42:42</t>
  </si>
  <si>
    <t>29.04.2020 08:42:43</t>
  </si>
  <si>
    <t>29.04.2020 08:42:45</t>
  </si>
  <si>
    <t>29.04.2020 08:43:00</t>
  </si>
  <si>
    <t>29.04.2020 08:43:01</t>
  </si>
  <si>
    <t>29.04.2020 08:43:03</t>
  </si>
  <si>
    <t>29.04.2020 08:43:04</t>
  </si>
  <si>
    <t>29.04.2020 08:43:06</t>
  </si>
  <si>
    <t>29.04.2020 08:43:15</t>
  </si>
  <si>
    <t>29.04.2020 08:43:16</t>
  </si>
  <si>
    <t>29.04.2020 08:43:18</t>
  </si>
  <si>
    <t>29.04.2020 08:43:19</t>
  </si>
  <si>
    <t>29.04.2020 08:43:21</t>
  </si>
  <si>
    <t>29.04.2020 08:43:22</t>
  </si>
  <si>
    <t>29.04.2020 08:43:24</t>
  </si>
  <si>
    <t>29.04.2020 08:43:25</t>
  </si>
  <si>
    <t>29.04.2020 08:43:27</t>
  </si>
  <si>
    <t>29.04.2020 08:43:28</t>
  </si>
  <si>
    <t>29.04.2020 08:43:30</t>
  </si>
  <si>
    <t>29.04.2020 08:44:01</t>
  </si>
  <si>
    <t>29.04.2020 08:44:03</t>
  </si>
  <si>
    <t>29.04.2020 08:44:04</t>
  </si>
  <si>
    <t>29.04.2020 08:44:06</t>
  </si>
  <si>
    <t>29.04.2020 08:44:07</t>
  </si>
  <si>
    <t>29.04.2020 08:44:09</t>
  </si>
  <si>
    <t>29.04.2020 08:44:19</t>
  </si>
  <si>
    <t>29.04.2020 08:44:21</t>
  </si>
  <si>
    <t>29.04.2020 08:44:22</t>
  </si>
  <si>
    <t>29.04.2020 08:44:24</t>
  </si>
  <si>
    <t>29.04.2020 08:44:27</t>
  </si>
  <si>
    <t>29.04.2020 08:44:55</t>
  </si>
  <si>
    <t>29.04.2020 08:44:57</t>
  </si>
  <si>
    <t>29.04.2020 08:44:58</t>
  </si>
  <si>
    <t>29.04.2020 08:45:27</t>
  </si>
  <si>
    <t>29.04.2020 08:45:28</t>
  </si>
  <si>
    <t>29.04.2020 08:45:30</t>
  </si>
  <si>
    <t>29.04.2020 08:45:33</t>
  </si>
  <si>
    <t>29.04.2020 08:45:34</t>
  </si>
  <si>
    <t>29.04.2020 08:45:36</t>
  </si>
  <si>
    <t>29.04.2020 08:45:37</t>
  </si>
  <si>
    <t>29.04.2020 08:45:39</t>
  </si>
  <si>
    <t>29.04.2020 08:45:40</t>
  </si>
  <si>
    <t>29.04.2020 08:45:42</t>
  </si>
  <si>
    <t>29.04.2020 08:46:07</t>
  </si>
  <si>
    <t>29.04.2020 08:46:09</t>
  </si>
  <si>
    <t>29.04.2020 08:46:10</t>
  </si>
  <si>
    <t>29.04.2020 08:46:12</t>
  </si>
  <si>
    <t>29.04.2020 08:46:16</t>
  </si>
  <si>
    <t>29.04.2020 08:46:18</t>
  </si>
  <si>
    <t>29.04.2020 08:46:19</t>
  </si>
  <si>
    <t>29.04.2020 08:46:33</t>
  </si>
  <si>
    <t>29.04.2020 08:46:36</t>
  </si>
  <si>
    <t>29.04.2020 08:46:37</t>
  </si>
  <si>
    <t>29.04.2020 08:46:39</t>
  </si>
  <si>
    <t>29.04.2020 08:46:40</t>
  </si>
  <si>
    <t>29.04.2020 08:46:43</t>
  </si>
  <si>
    <t>29.04.2020 08:46:45</t>
  </si>
  <si>
    <t>29.04.2020 08:46:46</t>
  </si>
  <si>
    <t>29.04.2020 08:46:48</t>
  </si>
  <si>
    <t>29.04.2020 08:46:49</t>
  </si>
  <si>
    <t>29.04.2020 08:46:51</t>
  </si>
  <si>
    <t>29.04.2020 08:46:52</t>
  </si>
  <si>
    <t>29.04.2020 08:46:54</t>
  </si>
  <si>
    <t>29.04.2020 08:46:55</t>
  </si>
  <si>
    <t>29.04.2020 08:46:57</t>
  </si>
  <si>
    <t>29.04.2020 08:46:58</t>
  </si>
  <si>
    <t>29.04.2020 08:47:00</t>
  </si>
  <si>
    <t>29.04.2020 08:47:01</t>
  </si>
  <si>
    <t>29.04.2020 08:47:03</t>
  </si>
  <si>
    <t>29.04.2020 08:47:04</t>
  </si>
  <si>
    <t>29.04.2020 08:47:06</t>
  </si>
  <si>
    <t>29.04.2020 08:47:52</t>
  </si>
  <si>
    <t>29.04.2020 08:47:54</t>
  </si>
  <si>
    <t>29.04.2020 08:47:55</t>
  </si>
  <si>
    <t>29.04.2020 08:47:57</t>
  </si>
  <si>
    <t>29.04.2020 08:47:58</t>
  </si>
  <si>
    <t>29.04.2020 08:48:00</t>
  </si>
  <si>
    <t>29.04.2020 08:48:24</t>
  </si>
  <si>
    <t>29.04.2020 08:48:25</t>
  </si>
  <si>
    <t>29.04.2020 08:48:27</t>
  </si>
  <si>
    <t>29.04.2020 08:48:28</t>
  </si>
  <si>
    <t>29.04.2020 08:48:30</t>
  </si>
  <si>
    <t>29.04.2020 08:48:55</t>
  </si>
  <si>
    <t>29.04.2020 08:48:57</t>
  </si>
  <si>
    <t>29.04.2020 08:48:58</t>
  </si>
  <si>
    <t>29.04.2020 08:49:00</t>
  </si>
  <si>
    <t>29.04.2020 08:49:21</t>
  </si>
  <si>
    <t>29.04.2020 08:49:22</t>
  </si>
  <si>
    <t>29.04.2020 08:49:24</t>
  </si>
  <si>
    <t>29.04.2020 08:49:25</t>
  </si>
  <si>
    <t>29.04.2020 08:49:27</t>
  </si>
  <si>
    <t>29.04.2020 08:49:28</t>
  </si>
  <si>
    <t>29.04.2020 08:49:52</t>
  </si>
  <si>
    <t>29.04.2020 08:49:54</t>
  </si>
  <si>
    <t>29.04.2020 08:49:55</t>
  </si>
  <si>
    <t>29.04.2020 08:50:24</t>
  </si>
  <si>
    <t>29.04.2020 08:50:25</t>
  </si>
  <si>
    <t>29.04.2020 08:50:27</t>
  </si>
  <si>
    <t>29.04.2020 08:50:28</t>
  </si>
  <si>
    <t>29.04.2020 08:50:30</t>
  </si>
  <si>
    <t>29.04.2020 08:50:31</t>
  </si>
  <si>
    <t>29.04.2020 08:50:33</t>
  </si>
  <si>
    <t>29.04.2020 08:50:34</t>
  </si>
  <si>
    <t>29.04.2020 08:50:36</t>
  </si>
  <si>
    <t>29.04.2020 08:50:52</t>
  </si>
  <si>
    <t>29.04.2020 08:50:54</t>
  </si>
  <si>
    <t>29.04.2020 08:50:55</t>
  </si>
  <si>
    <t>29.04.2020 08:50:57</t>
  </si>
  <si>
    <t>29.04.2020 08:50:58</t>
  </si>
  <si>
    <t>29.04.2020 08:51:00</t>
  </si>
  <si>
    <t>29.04.2020 08:51:01</t>
  </si>
  <si>
    <t>29.04.2020 08:51:03</t>
  </si>
  <si>
    <t>29.04.2020 08:51:04</t>
  </si>
  <si>
    <t>29.04.2020 08:51:51</t>
  </si>
  <si>
    <t>29.04.2020 08:51:52</t>
  </si>
  <si>
    <t>29.04.2020 08:51:54</t>
  </si>
  <si>
    <t>29.04.2020 08:51:55</t>
  </si>
  <si>
    <t>29.04.2020 08:52:03</t>
  </si>
  <si>
    <t>29.04.2020 08:52:04</t>
  </si>
  <si>
    <t>29.04.2020 08:52:06</t>
  </si>
  <si>
    <t>29.04.2020 08:52:07</t>
  </si>
  <si>
    <t>29.04.2020 08:52:09</t>
  </si>
  <si>
    <t>29.04.2020 08:52:10</t>
  </si>
  <si>
    <t>29.04.2020 08:52:12</t>
  </si>
  <si>
    <t>29.04.2020 08:52:15</t>
  </si>
  <si>
    <t>29.04.2020 08:52:16</t>
  </si>
  <si>
    <t>29.04.2020 08:52:18</t>
  </si>
  <si>
    <t>29.04.2020 08:52:19</t>
  </si>
  <si>
    <t>29.04.2020 08:52:21</t>
  </si>
  <si>
    <t>29.04.2020 08:52:22</t>
  </si>
  <si>
    <t>29.04.2020 08:52:25</t>
  </si>
  <si>
    <t>29.04.2020 08:52:27</t>
  </si>
  <si>
    <t>29.04.2020 08:52:28</t>
  </si>
  <si>
    <t>29.04.2020 08:52:30</t>
  </si>
  <si>
    <t>29.04.2020 08:52:37</t>
  </si>
  <si>
    <t>29.04.2020 08:52:39</t>
  </si>
  <si>
    <t>29.04.2020 08:52:40</t>
  </si>
  <si>
    <t>29.04.2020 08:52:42</t>
  </si>
  <si>
    <t>29.04.2020 08:52:51</t>
  </si>
  <si>
    <t>29.04.2020 08:52:52</t>
  </si>
  <si>
    <t>29.04.2020 08:52:54</t>
  </si>
  <si>
    <t>29.04.2020 08:52:57</t>
  </si>
  <si>
    <t>29.04.2020 08:52:58</t>
  </si>
  <si>
    <t>29.04.2020 08:53:00</t>
  </si>
  <si>
    <t>29.04.2020 08:53:01</t>
  </si>
  <si>
    <t>29.04.2020 08:53:03</t>
  </si>
  <si>
    <t>29.04.2020 08:53:09</t>
  </si>
  <si>
    <t>29.04.2020 08:53:10</t>
  </si>
  <si>
    <t>29.04.2020 08:53:12</t>
  </si>
  <si>
    <t>29.04.2020 08:53:13</t>
  </si>
  <si>
    <t>29.04.2020 08:53:15</t>
  </si>
  <si>
    <t>29.04.2020 08:53:27</t>
  </si>
  <si>
    <t>29.04.2020 08:53:28</t>
  </si>
  <si>
    <t>29.04.2020 08:53:30</t>
  </si>
  <si>
    <t>29.04.2020 08:53:31</t>
  </si>
  <si>
    <t>29.04.2020 08:53:33</t>
  </si>
  <si>
    <t>29.04.2020 08:54:34</t>
  </si>
  <si>
    <t>29.04.2020 08:54:36</t>
  </si>
  <si>
    <t>29.04.2020 08:54:37</t>
  </si>
  <si>
    <t>29.04.2020 08:54:39</t>
  </si>
  <si>
    <t>29.04.2020 08:54:40</t>
  </si>
  <si>
    <t>29.04.2020 08:54:45</t>
  </si>
  <si>
    <t>29.04.2020 08:54:46</t>
  </si>
  <si>
    <t>29.04.2020 08:54:55</t>
  </si>
  <si>
    <t>29.04.2020 08:54:57</t>
  </si>
  <si>
    <t>29.04.2020 08:54:58</t>
  </si>
  <si>
    <t>29.04.2020 08:55:00</t>
  </si>
  <si>
    <t>29.04.2020 08:55:01</t>
  </si>
  <si>
    <t>29.04.2020 08:55:03</t>
  </si>
  <si>
    <t>29.04.2020 08:55:04</t>
  </si>
  <si>
    <t>29.04.2020 08:55:07</t>
  </si>
  <si>
    <t>29.04.2020 08:55:09</t>
  </si>
  <si>
    <t>29.04.2020 08:55:10</t>
  </si>
  <si>
    <t>29.04.2020 08:55:12</t>
  </si>
  <si>
    <t>29.04.2020 08:55:13</t>
  </si>
  <si>
    <t>29.04.2020 08:55:15</t>
  </si>
  <si>
    <t>29.04.2020 08:55:18</t>
  </si>
  <si>
    <t>29.04.2020 08:55:19</t>
  </si>
  <si>
    <t>29.04.2020 08:55:21</t>
  </si>
  <si>
    <t>29.04.2020 08:55:22</t>
  </si>
  <si>
    <t>29.04.2020 08:55:24</t>
  </si>
  <si>
    <t>29.04.2020 08:56:16</t>
  </si>
  <si>
    <t>29.04.2020 08:56:51</t>
  </si>
  <si>
    <t>29.04.2020 08:56:52</t>
  </si>
  <si>
    <t>29.04.2020 08:56:54</t>
  </si>
  <si>
    <t>29.04.2020 08:56:55</t>
  </si>
  <si>
    <t>29.04.2020 08:56:57</t>
  </si>
  <si>
    <t>29.04.2020 08:56:58</t>
  </si>
  <si>
    <t>29.04.2020 08:57:21</t>
  </si>
  <si>
    <t>29.04.2020 08:57:22</t>
  </si>
  <si>
    <t>29.04.2020 08:57:24</t>
  </si>
  <si>
    <t>29.04.2020 08:57:25</t>
  </si>
  <si>
    <t>29.04.2020 08:57:31</t>
  </si>
  <si>
    <t>29.04.2020 08:57:33</t>
  </si>
  <si>
    <t>29.04.2020 08:57:34</t>
  </si>
  <si>
    <t>29.04.2020 08:57:36</t>
  </si>
  <si>
    <t>29.04.2020 08:57:37</t>
  </si>
  <si>
    <t>29.04.2020 08:57:40</t>
  </si>
  <si>
    <t>29.04.2020 08:58:49</t>
  </si>
  <si>
    <t>29.04.2020 08:58:51</t>
  </si>
  <si>
    <t>29.04.2020 08:58:52</t>
  </si>
  <si>
    <t>29.04.2020 08:58:54</t>
  </si>
  <si>
    <t>29.04.2020 08:58:55</t>
  </si>
  <si>
    <t>29.04.2020 08:59:12</t>
  </si>
  <si>
    <t>29.04.2020 08:59:13</t>
  </si>
  <si>
    <t>29.04.2020 08:59:15</t>
  </si>
  <si>
    <t>29.04.2020 08:59:16</t>
  </si>
  <si>
    <t>29.04.2020 08:59:18</t>
  </si>
  <si>
    <t>29.04.2020 08:59:45</t>
  </si>
  <si>
    <t>29.04.2020 08:59:46</t>
  </si>
  <si>
    <t>29.04.2020 08:59:48</t>
  </si>
  <si>
    <t>29.04.2020 08:59:49</t>
  </si>
  <si>
    <t>29.04.2020 08:59:51</t>
  </si>
  <si>
    <t>29.04.2020 08:59:52</t>
  </si>
  <si>
    <t>29.04.2020 09:00:16</t>
  </si>
  <si>
    <t>29.04.2020 09:00:18</t>
  </si>
  <si>
    <t>29.04.2020 09:00:19</t>
  </si>
  <si>
    <t>29.04.2020 09:00:21</t>
  </si>
  <si>
    <t>29.04.2020 09:01:57</t>
  </si>
  <si>
    <t>29.04.2020 09:01:58</t>
  </si>
  <si>
    <t>29.04.2020 09:02:00</t>
  </si>
  <si>
    <t>29.04.2020 09:02:01</t>
  </si>
  <si>
    <t>29.04.2020 09:02:22</t>
  </si>
  <si>
    <t>29.04.2020 09:02:24</t>
  </si>
  <si>
    <t>29.04.2020 09:02:25</t>
  </si>
  <si>
    <t>29.04.2020 09:02:27</t>
  </si>
  <si>
    <t>29.04.2020 09:02:28</t>
  </si>
  <si>
    <t>29.04.2020 09:02:30</t>
  </si>
  <si>
    <t>29.04.2020 09:03:03</t>
  </si>
  <si>
    <t>29.04.2020 09:03:04</t>
  </si>
  <si>
    <t>29.04.2020 09:03:06</t>
  </si>
  <si>
    <t>29.04.2020 09:03:07</t>
  </si>
  <si>
    <t>29.04.2020 09:03:09</t>
  </si>
  <si>
    <t>29.04.2020 09:03:16</t>
  </si>
  <si>
    <t>29.04.2020 09:03:18</t>
  </si>
  <si>
    <t>29.04.2020 09:03:40</t>
  </si>
  <si>
    <t>29.04.2020 09:03:42</t>
  </si>
  <si>
    <t>29.04.2020 09:03:43</t>
  </si>
  <si>
    <t>29.04.2020 09:03:45</t>
  </si>
  <si>
    <t>29.04.2020 09:04:03</t>
  </si>
  <si>
    <t>29.04.2020 09:04:04</t>
  </si>
  <si>
    <t>29.04.2020 09:04:06</t>
  </si>
  <si>
    <t>29.04.2020 09:04:07</t>
  </si>
  <si>
    <t>29.04.2020 09:04:45</t>
  </si>
  <si>
    <t>29.04.2020 09:04:46</t>
  </si>
  <si>
    <t>29.04.2020 09:04:48</t>
  </si>
  <si>
    <t>29.04.2020 09:04:49</t>
  </si>
  <si>
    <t>29.04.2020 09:05:54</t>
  </si>
  <si>
    <t>29.04.2020 09:05:55</t>
  </si>
  <si>
    <t>29.04.2020 09:05:57</t>
  </si>
  <si>
    <t>29.04.2020 09:05:58</t>
  </si>
  <si>
    <t>29.04.2020 09:06:00</t>
  </si>
  <si>
    <t>29.04.2020 09:06:01</t>
  </si>
  <si>
    <t>29.04.2020 09:06:03</t>
  </si>
  <si>
    <t>29.04.2020 09:06:04</t>
  </si>
  <si>
    <t>29.04.2020 09:06:27</t>
  </si>
  <si>
    <t>29.04.2020 09:06:28</t>
  </si>
  <si>
    <t>29.04.2020 09:06:30</t>
  </si>
  <si>
    <t>29.04.2020 09:06:31</t>
  </si>
  <si>
    <t>29.04.2020 09:07:24</t>
  </si>
  <si>
    <t>29.04.2020 09:07:25</t>
  </si>
  <si>
    <t>29.04.2020 09:07:27</t>
  </si>
  <si>
    <t>29.04.2020 09:07:28</t>
  </si>
  <si>
    <t>29.04.2020 09:08:43</t>
  </si>
  <si>
    <t>29.04.2020 09:08:45</t>
  </si>
  <si>
    <t>29.04.2020 09:08:46</t>
  </si>
  <si>
    <t>29.04.2020 09:08:48</t>
  </si>
  <si>
    <t>29.04.2020 09:08:52</t>
  </si>
  <si>
    <t>29.04.2020 09:08:54</t>
  </si>
  <si>
    <t>29.04.2020 09:08:55</t>
  </si>
  <si>
    <t>29.04.2020 09:08:57</t>
  </si>
  <si>
    <t>29.04.2020 09:08:58</t>
  </si>
  <si>
    <t>29.04.2020 09:09:01</t>
  </si>
  <si>
    <t>29.04.2020 09:09:03</t>
  </si>
  <si>
    <t>29.04.2020 09:09:04</t>
  </si>
  <si>
    <t>29.04.2020 09:09:06</t>
  </si>
  <si>
    <t>29.04.2020 09:09:07</t>
  </si>
  <si>
    <t>29.04.2020 09:09:09</t>
  </si>
  <si>
    <t>29.04.2020 09:09:12</t>
  </si>
  <si>
    <t>29.04.2020 09:09:13</t>
  </si>
  <si>
    <t>29.04.2020 09:09:19</t>
  </si>
  <si>
    <t>29.04.2020 09:09:31</t>
  </si>
  <si>
    <t>29.04.2020 09:09:33</t>
  </si>
  <si>
    <t>29.04.2020 09:09:34</t>
  </si>
  <si>
    <t>29.04.2020 09:09:36</t>
  </si>
  <si>
    <t>29.04.2020 09:09:37</t>
  </si>
  <si>
    <t>29.04.2020 09:09:39</t>
  </si>
  <si>
    <t>29.04.2020 09:10:36</t>
  </si>
  <si>
    <t>29.04.2020 09:10:37</t>
  </si>
  <si>
    <t>29.04.2020 09:10:39</t>
  </si>
  <si>
    <t>29.04.2020 09:10:40</t>
  </si>
  <si>
    <t>29.04.2020 09:10:42</t>
  </si>
  <si>
    <t>29.04.2020 09:11:06</t>
  </si>
  <si>
    <t>29.04.2020 09:11:07</t>
  </si>
  <si>
    <t>29.04.2020 09:11:09</t>
  </si>
  <si>
    <t>29.04.2020 09:11:10</t>
  </si>
  <si>
    <t>29.04.2020 09:11:12</t>
  </si>
  <si>
    <t>29.04.2020 09:11:21</t>
  </si>
  <si>
    <t>29.04.2020 09:11:28</t>
  </si>
  <si>
    <t>29.04.2020 09:11:30</t>
  </si>
  <si>
    <t>29.04.2020 09:11:33</t>
  </si>
  <si>
    <t>29.04.2020 09:12:14</t>
  </si>
  <si>
    <t>29.04.2020 09:12:16</t>
  </si>
  <si>
    <t>29.04.2020 09:12:17</t>
  </si>
  <si>
    <t>29.04.2020 09:12:19</t>
  </si>
  <si>
    <t>29.04.2020 09:12:20</t>
  </si>
  <si>
    <t>29.04.2020 09:12:37</t>
  </si>
  <si>
    <t>29.04.2020 09:12:38</t>
  </si>
  <si>
    <t>29.04.2020 09:12:40</t>
  </si>
  <si>
    <t>29.04.2020 09:12:41</t>
  </si>
  <si>
    <t>29.04.2020 09:12:43</t>
  </si>
  <si>
    <t>29.04.2020 09:12:44</t>
  </si>
  <si>
    <t>29.04.2020 09:12:46</t>
  </si>
  <si>
    <t>29.04.2020 09:12:48</t>
  </si>
  <si>
    <t>29.04.2020 09:13:25</t>
  </si>
  <si>
    <t>29.04.2020 09:13:26</t>
  </si>
  <si>
    <t>29.04.2020 09:13:28</t>
  </si>
  <si>
    <t>29.04.2020 09:13:31</t>
  </si>
  <si>
    <t>29.04.2020 09:13:32</t>
  </si>
  <si>
    <t>29.04.2020 09:13:34</t>
  </si>
  <si>
    <t>29.04.2020 09:13:40</t>
  </si>
  <si>
    <t>29.04.2020 09:13:41</t>
  </si>
  <si>
    <t>29.04.2020 09:13:43</t>
  </si>
  <si>
    <t>29.04.2020 09:13:50</t>
  </si>
  <si>
    <t>29.04.2020 09:13:52</t>
  </si>
  <si>
    <t>29.04.2020 09:13:53</t>
  </si>
  <si>
    <t>29.04.2020 09:13:55</t>
  </si>
  <si>
    <t>29.04.2020 09:13:56</t>
  </si>
  <si>
    <t>29.04.2020 09:13:58</t>
  </si>
  <si>
    <t>29.04.2020 09:13:59</t>
  </si>
  <si>
    <t>29.04.2020 09:14:01</t>
  </si>
  <si>
    <t>29.04.2020 09:14:30</t>
  </si>
  <si>
    <t>29.04.2020 09:14:31</t>
  </si>
  <si>
    <t>29.04.2020 09:14:33</t>
  </si>
  <si>
    <t>29.04.2020 09:14:34</t>
  </si>
  <si>
    <t>29.04.2020 09:14:35</t>
  </si>
  <si>
    <t>29.04.2020 09:14:37</t>
  </si>
  <si>
    <t>29.04.2020 09:14:38</t>
  </si>
  <si>
    <t>29.04.2020 09:14:40</t>
  </si>
  <si>
    <t>29.04.2020 09:14:42</t>
  </si>
  <si>
    <t>29.04.2020 09:14:44</t>
  </si>
  <si>
    <t>29.04.2020 09:15:43</t>
  </si>
  <si>
    <t>29.04.2020 09:15:44</t>
  </si>
  <si>
    <t>29.04.2020 09:15:46</t>
  </si>
  <si>
    <t>29.04.2020 09:15:47</t>
  </si>
  <si>
    <t>29.04.2020 09:15:49</t>
  </si>
  <si>
    <t>29.04.2020 09:15:51</t>
  </si>
  <si>
    <t>29.04.2020 09:16:16</t>
  </si>
  <si>
    <t>29.04.2020 09:16:18</t>
  </si>
  <si>
    <t>29.04.2020 09:16:19</t>
  </si>
  <si>
    <t>29.04.2020 09:16:21</t>
  </si>
  <si>
    <t>29.04.2020 09:16:54</t>
  </si>
  <si>
    <t>29.04.2020 09:16:55</t>
  </si>
  <si>
    <t>29.04.2020 09:16:56</t>
  </si>
  <si>
    <t>29.04.2020 09:16:58</t>
  </si>
  <si>
    <t>29.04.2020 09:16:59</t>
  </si>
  <si>
    <t>29.04.2020 09:17:01</t>
  </si>
  <si>
    <t>29.04.2020 09:17:25</t>
  </si>
  <si>
    <t>29.04.2020 09:17:26</t>
  </si>
  <si>
    <t>29.04.2020 09:17:28</t>
  </si>
  <si>
    <t>29.04.2020 09:17:43</t>
  </si>
  <si>
    <t>29.04.2020 09:17:44</t>
  </si>
  <si>
    <t>29.04.2020 09:17:46</t>
  </si>
  <si>
    <t>29.04.2020 09:17:47</t>
  </si>
  <si>
    <t>29.04.2020 09:17:52</t>
  </si>
  <si>
    <t>29.04.2020 09:17:54</t>
  </si>
  <si>
    <t>29.04.2020 09:17:55</t>
  </si>
  <si>
    <t>29.04.2020 09:17:56</t>
  </si>
  <si>
    <t>29.04.2020 09:17:58</t>
  </si>
  <si>
    <t>29.04.2020 09:18:00</t>
  </si>
  <si>
    <t>29.04.2020 09:18:01</t>
  </si>
  <si>
    <t>29.04.2020 09:18:15</t>
  </si>
  <si>
    <t>29.04.2020 09:18:17</t>
  </si>
  <si>
    <t>29.04.2020 09:18:19</t>
  </si>
  <si>
    <t>29.04.2020 09:18:20</t>
  </si>
  <si>
    <t>29.04.2020 09:18:24</t>
  </si>
  <si>
    <t>29.04.2020 09:18:25</t>
  </si>
  <si>
    <t>29.04.2020 09:18:27</t>
  </si>
  <si>
    <t>29.04.2020 09:18:28</t>
  </si>
  <si>
    <t>29.04.2020 09:18:30</t>
  </si>
  <si>
    <t>29.04.2020 09:18:31</t>
  </si>
  <si>
    <t>29.04.2020 09:19:09</t>
  </si>
  <si>
    <t>29.04.2020 09:19:12</t>
  </si>
  <si>
    <t>29.04.2020 09:19:13</t>
  </si>
  <si>
    <t>29.04.2020 09:19:16</t>
  </si>
  <si>
    <t>29.04.2020 09:19:20</t>
  </si>
  <si>
    <t>29.04.2020 09:19:22</t>
  </si>
  <si>
    <t>29.04.2020 09:19:28</t>
  </si>
  <si>
    <t>29.04.2020 09:19:30</t>
  </si>
  <si>
    <t>29.04.2020 09:19:31</t>
  </si>
  <si>
    <t>29.04.2020 09:19:34</t>
  </si>
  <si>
    <t>29.04.2020 09:19:36</t>
  </si>
  <si>
    <t>29.04.2020 09:19:37</t>
  </si>
  <si>
    <t>29.04.2020 09:19:39</t>
  </si>
  <si>
    <t>29.04.2020 09:19:53</t>
  </si>
  <si>
    <t>29.04.2020 09:19:55</t>
  </si>
  <si>
    <t>29.04.2020 09:20:00</t>
  </si>
  <si>
    <t>29.04.2020 09:20:16</t>
  </si>
  <si>
    <t>29.04.2020 09:20:19</t>
  </si>
  <si>
    <t>29.04.2020 09:20:29</t>
  </si>
  <si>
    <t>29.04.2020 09:20:31</t>
  </si>
  <si>
    <t>29.04.2020 09:20:34</t>
  </si>
  <si>
    <t>29.04.2020 09:20:40</t>
  </si>
  <si>
    <t>29.04.2020 09:20:41</t>
  </si>
  <si>
    <t>29.04.2020 09:20:46</t>
  </si>
  <si>
    <t>29.04.2020 09:20:47</t>
  </si>
  <si>
    <t>29.04.2020 09:20:50</t>
  </si>
  <si>
    <t>29.04.2020 09:20:52</t>
  </si>
  <si>
    <t>29.04.2020 09:20:55</t>
  </si>
  <si>
    <t>29.04.2020 09:20:56</t>
  </si>
  <si>
    <t>29.04.2020 09:21:02</t>
  </si>
  <si>
    <t>29.04.2020 09:21:04</t>
  </si>
  <si>
    <t>29.04.2020 09:21:05</t>
  </si>
  <si>
    <t>29.04.2020 09:21:07</t>
  </si>
  <si>
    <t>29.04.2020 09:21:08</t>
  </si>
  <si>
    <t>29.04.2020 09:21:10</t>
  </si>
  <si>
    <t>29.04.2020 09:21:11</t>
  </si>
  <si>
    <t>29.04.2020 09:21:13</t>
  </si>
  <si>
    <t>29.04.2020 09:21:14</t>
  </si>
  <si>
    <t>29.04.2020 09:21:17</t>
  </si>
  <si>
    <t>29.04.2020 09:21:22</t>
  </si>
  <si>
    <t>29.04.2020 09:22:26</t>
  </si>
  <si>
    <t>29.04.2020 09:22:28</t>
  </si>
  <si>
    <t>29.04.2020 09:22:29</t>
  </si>
  <si>
    <t>29.04.2020 09:22:31</t>
  </si>
  <si>
    <t>29.04.2020 09:22:32</t>
  </si>
  <si>
    <t>29.04.2020 09:22:34</t>
  </si>
  <si>
    <t>29.04.2020 09:23:05</t>
  </si>
  <si>
    <t>29.04.2020 09:23:07</t>
  </si>
  <si>
    <t>29.04.2020 09:23:08</t>
  </si>
  <si>
    <t>29.04.2020 09:23:10</t>
  </si>
  <si>
    <t>29.04.2020 09:23:11</t>
  </si>
  <si>
    <t>29.04.2020 09:23:40</t>
  </si>
  <si>
    <t>29.04.2020 09:23:41</t>
  </si>
  <si>
    <t>29.04.2020 09:23:46</t>
  </si>
  <si>
    <t>29.04.2020 09:23:47</t>
  </si>
  <si>
    <t>29.04.2020 09:23:49</t>
  </si>
  <si>
    <t>29.04.2020 09:23:50</t>
  </si>
  <si>
    <t>29.04.2020 09:23:52</t>
  </si>
  <si>
    <t>29.04.2020 09:23:56</t>
  </si>
  <si>
    <t>29.04.2020 09:23:58</t>
  </si>
  <si>
    <t>29.04.2020 09:23:59</t>
  </si>
  <si>
    <t>29.04.2020 09:24:02</t>
  </si>
  <si>
    <t>29.04.2020 09:24:03</t>
  </si>
  <si>
    <t>29.04.2020 09:24:05</t>
  </si>
  <si>
    <t>29.04.2020 09:24:08</t>
  </si>
  <si>
    <t>29.04.2020 09:24:09</t>
  </si>
  <si>
    <t>29.04.2020 09:24:11</t>
  </si>
  <si>
    <t>29.04.2020 09:25:17</t>
  </si>
  <si>
    <t>29.04.2020 09:25:20</t>
  </si>
  <si>
    <t>29.04.2020 09:25:21</t>
  </si>
  <si>
    <t>29.04.2020 09:25:23</t>
  </si>
  <si>
    <t>29.04.2020 09:25:56</t>
  </si>
  <si>
    <t>29.04.2020 09:25:57</t>
  </si>
  <si>
    <t>29.04.2020 09:25:59</t>
  </si>
  <si>
    <t>29.04.2020 09:26:00</t>
  </si>
  <si>
    <t>29.04.2020 09:26:02</t>
  </si>
  <si>
    <t>29.04.2020 09:26:03</t>
  </si>
  <si>
    <t>29.04.2020 09:26:05</t>
  </si>
  <si>
    <t>29.04.2020 09:26:06</t>
  </si>
  <si>
    <t>29.04.2020 09:26:54</t>
  </si>
  <si>
    <t>29.04.2020 09:26:56</t>
  </si>
  <si>
    <t>29.04.2020 09:26:57</t>
  </si>
  <si>
    <t>29.04.2020 09:26:59</t>
  </si>
  <si>
    <t>29.04.2020 09:27:00</t>
  </si>
  <si>
    <t>29.04.2020 09:27:03</t>
  </si>
  <si>
    <t>29.04.2020 09:27:05</t>
  </si>
  <si>
    <t>29.04.2020 09:27:06</t>
  </si>
  <si>
    <t>29.04.2020 09:27:08</t>
  </si>
  <si>
    <t>29.04.2020 09:27:09</t>
  </si>
  <si>
    <t>29.04.2020 09:27:11</t>
  </si>
  <si>
    <t>29.04.2020 09:27:12</t>
  </si>
  <si>
    <t>29.04.2020 09:27:14</t>
  </si>
  <si>
    <t>29.04.2020 09:27:15</t>
  </si>
  <si>
    <t>29.04.2020 09:27:17</t>
  </si>
  <si>
    <t>29.04.2020 09:27:24</t>
  </si>
  <si>
    <t>29.04.2020 09:27:26</t>
  </si>
  <si>
    <t>29.04.2020 09:27:27</t>
  </si>
  <si>
    <t>29.04.2020 09:27:29</t>
  </si>
  <si>
    <t>29.04.2020 09:27:30</t>
  </si>
  <si>
    <t>29.04.2020 09:28:02</t>
  </si>
  <si>
    <t>29.04.2020 09:28:03</t>
  </si>
  <si>
    <t>29.04.2020 09:28:05</t>
  </si>
  <si>
    <t>29.04.2020 09:28:06</t>
  </si>
  <si>
    <t>29.04.2020 09:28:11</t>
  </si>
  <si>
    <t>29.04.2020 09:28:12</t>
  </si>
  <si>
    <t>29.04.2020 09:28:14</t>
  </si>
  <si>
    <t>29.04.2020 09:29:06</t>
  </si>
  <si>
    <t>29.04.2020 09:29:08</t>
  </si>
  <si>
    <t>29.04.2020 09:29:09</t>
  </si>
  <si>
    <t>29.04.2020 09:29:11</t>
  </si>
  <si>
    <t>29.04.2020 09:29:12</t>
  </si>
  <si>
    <t>29.04.2020 09:29:14</t>
  </si>
  <si>
    <t>29.04.2020 09:29:15</t>
  </si>
  <si>
    <t>29.04.2020 09:29:17</t>
  </si>
  <si>
    <t>29.04.2020 09:29:18</t>
  </si>
  <si>
    <t>29.04.2020 09:29:20</t>
  </si>
  <si>
    <t>29.04.2020 09:29:47</t>
  </si>
  <si>
    <t>29.04.2020 09:29:48</t>
  </si>
  <si>
    <t>29.04.2020 09:29:50</t>
  </si>
  <si>
    <t>29.04.2020 09:29:51</t>
  </si>
  <si>
    <t>29.04.2020 09:29:53</t>
  </si>
  <si>
    <t>29.04.2020 09:29:54</t>
  </si>
  <si>
    <t>29.04.2020 09:30:21</t>
  </si>
  <si>
    <t>29.04.2020 09:30:23</t>
  </si>
  <si>
    <t>29.04.2020 09:30:24</t>
  </si>
  <si>
    <t>29.04.2020 09:30:26</t>
  </si>
  <si>
    <t>29.04.2020 09:30:27</t>
  </si>
  <si>
    <t>29.04.2020 09:30:29</t>
  </si>
  <si>
    <t>29.04.2020 09:30:30</t>
  </si>
  <si>
    <t>29.04.2020 09:30:32</t>
  </si>
  <si>
    <t>29.04.2020 09:30:33</t>
  </si>
  <si>
    <t>29.04.2020 09:30:35</t>
  </si>
  <si>
    <t>29.04.2020 09:30:47</t>
  </si>
  <si>
    <t>29.04.2020 09:30:48</t>
  </si>
  <si>
    <t>29.04.2020 09:30:50</t>
  </si>
  <si>
    <t>29.04.2020 09:30:51</t>
  </si>
  <si>
    <t>29.04.2020 09:30:53</t>
  </si>
  <si>
    <t>29.04.2020 09:30:54</t>
  </si>
  <si>
    <t>29.04.2020 09:31:06</t>
  </si>
  <si>
    <t>29.04.2020 09:31:08</t>
  </si>
  <si>
    <t>29.04.2020 09:31:09</t>
  </si>
  <si>
    <t>29.04.2020 09:31:11</t>
  </si>
  <si>
    <t>29.04.2020 09:31:12</t>
  </si>
  <si>
    <t>29.04.2020 09:31:14</t>
  </si>
  <si>
    <t>29.04.2020 09:31:15</t>
  </si>
  <si>
    <t>29.04.2020 09:31:17</t>
  </si>
  <si>
    <t>29.04.2020 09:32:32</t>
  </si>
  <si>
    <t>29.04.2020 09:32:33</t>
  </si>
  <si>
    <t>29.04.2020 09:32:35</t>
  </si>
  <si>
    <t>29.04.2020 09:32:36</t>
  </si>
  <si>
    <t>29.04.2020 09:32:39</t>
  </si>
  <si>
    <t>29.04.2020 09:32:41</t>
  </si>
  <si>
    <t>29.04.2020 09:32:42</t>
  </si>
  <si>
    <t>29.04.2020 09:32:44</t>
  </si>
  <si>
    <t>29.04.2020 09:32:45</t>
  </si>
  <si>
    <t>29.04.2020 09:32:47</t>
  </si>
  <si>
    <t>29.04.2020 09:32:48</t>
  </si>
  <si>
    <t>29.04.2020 09:33:15</t>
  </si>
  <si>
    <t>29.04.2020 09:33:17</t>
  </si>
  <si>
    <t>29.04.2020 09:33:18</t>
  </si>
  <si>
    <t>29.04.2020 09:33:21</t>
  </si>
  <si>
    <t>29.04.2020 09:33:23</t>
  </si>
  <si>
    <t>29.04.2020 09:33:24</t>
  </si>
  <si>
    <t>29.04.2020 09:33:26</t>
  </si>
  <si>
    <t>29.04.2020 09:33:29</t>
  </si>
  <si>
    <t>29.04.2020 09:33:30</t>
  </si>
  <si>
    <t>29.04.2020 09:33:32</t>
  </si>
  <si>
    <t>29.04.2020 09:33:33</t>
  </si>
  <si>
    <t>29.04.2020 09:33:38</t>
  </si>
  <si>
    <t>29.04.2020 09:33:39</t>
  </si>
  <si>
    <t>29.04.2020 09:33:41</t>
  </si>
  <si>
    <t>29.04.2020 09:33:42</t>
  </si>
  <si>
    <t>29.04.2020 09:33:44</t>
  </si>
  <si>
    <t>29.04.2020 09:33:45</t>
  </si>
  <si>
    <t>29.04.2020 09:33:47</t>
  </si>
  <si>
    <t>29.04.2020 09:34:00</t>
  </si>
  <si>
    <t>29.04.2020 09:34:01</t>
  </si>
  <si>
    <t>29.04.2020 09:34:03</t>
  </si>
  <si>
    <t>29.04.2020 09:34:05</t>
  </si>
  <si>
    <t>29.04.2020 09:34:06</t>
  </si>
  <si>
    <t>29.04.2020 09:34:43</t>
  </si>
  <si>
    <t>29.04.2020 09:34:45</t>
  </si>
  <si>
    <t>29.04.2020 09:34:47</t>
  </si>
  <si>
    <t>29.04.2020 09:34:48</t>
  </si>
  <si>
    <t>29.04.2020 09:34:50</t>
  </si>
  <si>
    <t>29.04.2020 09:35:24</t>
  </si>
  <si>
    <t>29.04.2020 09:35:26</t>
  </si>
  <si>
    <t>29.04.2020 09:35:27</t>
  </si>
  <si>
    <t>29.04.2020 09:35:29</t>
  </si>
  <si>
    <t>29.04.2020 09:35:30</t>
  </si>
  <si>
    <t>29.04.2020 09:35:58</t>
  </si>
  <si>
    <t>29.04.2020 09:36:00</t>
  </si>
  <si>
    <t>29.04.2020 09:36:01</t>
  </si>
  <si>
    <t>29.04.2020 09:36:05</t>
  </si>
  <si>
    <t>29.04.2020 09:36:06</t>
  </si>
  <si>
    <t>29.04.2020 09:36:07</t>
  </si>
  <si>
    <t>29.04.2020 09:36:09</t>
  </si>
  <si>
    <t>29.04.2020 09:36:10</t>
  </si>
  <si>
    <t>29.04.2020 09:36:19</t>
  </si>
  <si>
    <t>29.04.2020 09:36:21</t>
  </si>
  <si>
    <t>29.04.2020 09:36:22</t>
  </si>
  <si>
    <t>29.04.2020 09:36:24</t>
  </si>
  <si>
    <t>29.04.2020 09:36:25</t>
  </si>
  <si>
    <t>29.04.2020 09:36:27</t>
  </si>
  <si>
    <t>29.04.2020 09:36:29</t>
  </si>
  <si>
    <t>29.04.2020 09:36:30</t>
  </si>
  <si>
    <t>29.04.2020 09:36:31</t>
  </si>
  <si>
    <t>29.04.2020 09:36:33</t>
  </si>
  <si>
    <t>29.04.2020 09:36:35</t>
  </si>
  <si>
    <t>29.04.2020 09:36:36</t>
  </si>
  <si>
    <t>29.04.2020 09:36:37</t>
  </si>
  <si>
    <t>29.04.2020 09:36:39</t>
  </si>
  <si>
    <t>29.04.2020 09:36:40</t>
  </si>
  <si>
    <t>29.04.2020 09:36:42</t>
  </si>
  <si>
    <t>29.04.2020 09:36:43</t>
  </si>
  <si>
    <t>29.04.2020 09:36:45</t>
  </si>
  <si>
    <t>29.04.2020 09:36:47</t>
  </si>
  <si>
    <t>29.04.2020 09:36:48</t>
  </si>
  <si>
    <t>29.04.2020 09:36:49</t>
  </si>
  <si>
    <t>29.04.2020 09:36:51</t>
  </si>
  <si>
    <t>29.04.2020 09:36:52</t>
  </si>
  <si>
    <t>29.04.2020 09:36:54</t>
  </si>
  <si>
    <t>29.04.2020 09:37:10</t>
  </si>
  <si>
    <t>29.04.2020 09:37:12</t>
  </si>
  <si>
    <t>29.04.2020 09:37:13</t>
  </si>
  <si>
    <t>29.04.2020 09:37:15</t>
  </si>
  <si>
    <t>29.04.2020 09:37:27</t>
  </si>
  <si>
    <t>29.04.2020 09:37:28</t>
  </si>
  <si>
    <t>29.04.2020 09:37:30</t>
  </si>
  <si>
    <t>29.04.2020 09:37:31</t>
  </si>
  <si>
    <t>29.04.2020 09:37:40</t>
  </si>
  <si>
    <t>29.04.2020 09:37:42</t>
  </si>
  <si>
    <t>29.04.2020 09:37:43</t>
  </si>
  <si>
    <t>29.04.2020 09:37:45</t>
  </si>
  <si>
    <t>29.04.2020 09:37:46</t>
  </si>
  <si>
    <t>29.04.2020 09:37:48</t>
  </si>
  <si>
    <t>29.04.2020 09:37:49</t>
  </si>
  <si>
    <t>29.04.2020 09:37:57</t>
  </si>
  <si>
    <t>29.04.2020 09:37:58</t>
  </si>
  <si>
    <t>29.04.2020 09:38:00</t>
  </si>
  <si>
    <t>29.04.2020 09:38:01</t>
  </si>
  <si>
    <t>29.04.2020 09:38:03</t>
  </si>
  <si>
    <t>29.04.2020 09:38:04</t>
  </si>
  <si>
    <t>29.04.2020 09:38:06</t>
  </si>
  <si>
    <t>29.04.2020 09:38:07</t>
  </si>
  <si>
    <t>29.04.2020 09:38:10</t>
  </si>
  <si>
    <t>29.04.2020 09:38:12</t>
  </si>
  <si>
    <t>29.04.2020 09:38:13</t>
  </si>
  <si>
    <t>29.04.2020 09:38:18</t>
  </si>
  <si>
    <t>29.04.2020 09:38:21</t>
  </si>
  <si>
    <t>29.04.2020 09:38:22</t>
  </si>
  <si>
    <t>29.04.2020 09:38:23</t>
  </si>
  <si>
    <t>29.04.2020 09:38:25</t>
  </si>
  <si>
    <t>29.04.2020 09:38:26</t>
  </si>
  <si>
    <t>29.04.2020 09:38:28</t>
  </si>
  <si>
    <t>29.04.2020 09:38:29</t>
  </si>
  <si>
    <t>29.04.2020 09:38:31</t>
  </si>
  <si>
    <t>29.04.2020 09:38:33</t>
  </si>
  <si>
    <t>29.04.2020 09:38:34</t>
  </si>
  <si>
    <t>29.04.2020 09:39:02</t>
  </si>
  <si>
    <t>29.04.2020 09:39:04</t>
  </si>
  <si>
    <t>29.04.2020 09:39:05</t>
  </si>
  <si>
    <t>29.04.2020 09:39:07</t>
  </si>
  <si>
    <t>29.04.2020 09:39:08</t>
  </si>
  <si>
    <t>29.04.2020 09:39:37</t>
  </si>
  <si>
    <t>29.04.2020 09:39:38</t>
  </si>
  <si>
    <t>29.04.2020 09:39:40</t>
  </si>
  <si>
    <t>29.04.2020 09:39:41</t>
  </si>
  <si>
    <t>29.04.2020 09:39:43</t>
  </si>
  <si>
    <t>29.04.2020 09:39:45</t>
  </si>
  <si>
    <t>29.04.2020 09:39:46</t>
  </si>
  <si>
    <t>29.04.2020 09:39:52</t>
  </si>
  <si>
    <t>29.04.2020 09:39:54</t>
  </si>
  <si>
    <t>29.04.2020 09:39:57</t>
  </si>
  <si>
    <t>29.04.2020 09:39:58</t>
  </si>
  <si>
    <t>29.04.2020 09:40:00</t>
  </si>
  <si>
    <t>29.04.2020 09:40:01</t>
  </si>
  <si>
    <t>29.04.2020 09:40:04</t>
  </si>
  <si>
    <t>29.04.2020 09:40:05</t>
  </si>
  <si>
    <t>29.04.2020 09:40:07</t>
  </si>
  <si>
    <t>29.04.2020 09:40:08</t>
  </si>
  <si>
    <t>29.04.2020 09:40:16</t>
  </si>
  <si>
    <t>29.04.2020 09:40:17</t>
  </si>
  <si>
    <t>29.04.2020 09:40:19</t>
  </si>
  <si>
    <t>29.04.2020 09:40:20</t>
  </si>
  <si>
    <t>29.04.2020 09:40:43</t>
  </si>
  <si>
    <t>29.04.2020 09:40:44</t>
  </si>
  <si>
    <t>29.04.2020 09:40:46</t>
  </si>
  <si>
    <t>29.04.2020 09:40:47</t>
  </si>
  <si>
    <t>29.04.2020 09:40:49</t>
  </si>
  <si>
    <t>29.04.2020 09:40:50</t>
  </si>
  <si>
    <t>29.04.2020 09:41:02</t>
  </si>
  <si>
    <t>29.04.2020 09:41:04</t>
  </si>
  <si>
    <t>29.04.2020 09:41:05</t>
  </si>
  <si>
    <t>29.04.2020 09:41:07</t>
  </si>
  <si>
    <t>29.04.2020 09:41:37</t>
  </si>
  <si>
    <t>29.04.2020 09:41:38</t>
  </si>
  <si>
    <t>29.04.2020 09:41:40</t>
  </si>
  <si>
    <t>29.04.2020 09:41:56</t>
  </si>
  <si>
    <t>29.04.2020 09:41:58</t>
  </si>
  <si>
    <t>29.04.2020 09:41:59</t>
  </si>
  <si>
    <t>29.04.2020 09:42:04</t>
  </si>
  <si>
    <t>29.04.2020 09:42:05</t>
  </si>
  <si>
    <t>29.04.2020 09:42:07</t>
  </si>
  <si>
    <t>29.04.2020 09:42:08</t>
  </si>
  <si>
    <t>29.04.2020 09:42:10</t>
  </si>
  <si>
    <t>29.04.2020 09:42:13</t>
  </si>
  <si>
    <t>29.04.2020 09:42:14</t>
  </si>
  <si>
    <t>29.04.2020 09:42:20</t>
  </si>
  <si>
    <t>29.04.2020 09:42:22</t>
  </si>
  <si>
    <t>29.04.2020 09:42:23</t>
  </si>
  <si>
    <t>29.04.2020 09:42:25</t>
  </si>
  <si>
    <t>29.04.2020 09:42:26</t>
  </si>
  <si>
    <t>29.04.2020 09:42:47</t>
  </si>
  <si>
    <t>29.04.2020 09:42:49</t>
  </si>
  <si>
    <t>29.04.2020 09:42:50</t>
  </si>
  <si>
    <t>29.04.2020 09:42:52</t>
  </si>
  <si>
    <t>29.04.2020 09:43:59</t>
  </si>
  <si>
    <t>29.04.2020 09:44:01</t>
  </si>
  <si>
    <t>29.04.2020 09:44:02</t>
  </si>
  <si>
    <t>29.04.2020 09:44:04</t>
  </si>
  <si>
    <t>29.04.2020 09:44:05</t>
  </si>
  <si>
    <t>29.04.2020 09:44:37</t>
  </si>
  <si>
    <t>29.04.2020 09:44:38</t>
  </si>
  <si>
    <t>29.04.2020 09:44:40</t>
  </si>
  <si>
    <t>29.04.2020 09:44:41</t>
  </si>
  <si>
    <t>29.04.2020 09:44:43</t>
  </si>
  <si>
    <t>29.04.2020 09:44:44</t>
  </si>
  <si>
    <t>29.04.2020 09:45:44</t>
  </si>
  <si>
    <t>29.04.2020 09:45:46</t>
  </si>
  <si>
    <t>29.04.2020 09:45:47</t>
  </si>
  <si>
    <t>29.04.2020 09:45:49</t>
  </si>
  <si>
    <t>29.04.2020 09:45:50</t>
  </si>
  <si>
    <t>29.04.2020 09:45:52</t>
  </si>
  <si>
    <t>29.04.2020 09:45:53</t>
  </si>
  <si>
    <t>29.04.2020 09:45:55</t>
  </si>
  <si>
    <t>29.04.2020 09:45:56</t>
  </si>
  <si>
    <t>29.04.2020 09:45:58</t>
  </si>
  <si>
    <t>29.04.2020 09:45:59</t>
  </si>
  <si>
    <t>29.04.2020 09:46:01</t>
  </si>
  <si>
    <t>29.04.2020 09:46:02</t>
  </si>
  <si>
    <t>29.04.2020 09:46:07</t>
  </si>
  <si>
    <t>29.04.2020 09:46:08</t>
  </si>
  <si>
    <t>29.04.2020 09:46:10</t>
  </si>
  <si>
    <t>29.04.2020 09:46:11</t>
  </si>
  <si>
    <t>29.04.2020 09:46:13</t>
  </si>
  <si>
    <t>29.04.2020 09:46:16</t>
  </si>
  <si>
    <t>29.04.2020 09:46:17</t>
  </si>
  <si>
    <t>29.04.2020 09:46:19</t>
  </si>
  <si>
    <t>29.04.2020 09:46:20</t>
  </si>
  <si>
    <t>29.04.2020 09:46:22</t>
  </si>
  <si>
    <t>29.04.2020 09:46:23</t>
  </si>
  <si>
    <t>29.04.2020 09:46:32</t>
  </si>
  <si>
    <t>29.04.2020 09:46:35</t>
  </si>
  <si>
    <t>29.04.2020 09:46:36</t>
  </si>
  <si>
    <t>29.04.2020 09:46:38</t>
  </si>
  <si>
    <t>29.04.2020 09:46:50</t>
  </si>
  <si>
    <t>29.04.2020 09:46:51</t>
  </si>
  <si>
    <t>29.04.2020 09:46:53</t>
  </si>
  <si>
    <t>29.04.2020 09:46:54</t>
  </si>
  <si>
    <t>29.04.2020 09:46:56</t>
  </si>
  <si>
    <t>29.04.2020 09:46:57</t>
  </si>
  <si>
    <t>29.04.2020 09:47:44</t>
  </si>
  <si>
    <t>29.04.2020 09:47:45</t>
  </si>
  <si>
    <t>29.04.2020 09:47:47</t>
  </si>
  <si>
    <t>29.04.2020 09:47:48</t>
  </si>
  <si>
    <t>29.04.2020 09:47:50</t>
  </si>
  <si>
    <t>29.04.2020 09:47:51</t>
  </si>
  <si>
    <t>29.04.2020 09:47:53</t>
  </si>
  <si>
    <t>29.04.2020 09:47:55</t>
  </si>
  <si>
    <t>29.04.2020 09:47:56</t>
  </si>
  <si>
    <t>29.04.2020 09:47:58</t>
  </si>
  <si>
    <t>29.04.2020 09:48:04</t>
  </si>
  <si>
    <t>29.04.2020 09:48:05</t>
  </si>
  <si>
    <t>29.04.2020 09:48:07</t>
  </si>
  <si>
    <t>29.04.2020 09:48:08</t>
  </si>
  <si>
    <t>29.04.2020 09:48:09</t>
  </si>
  <si>
    <t>29.04.2020 09:48:11</t>
  </si>
  <si>
    <t>29.04.2020 09:48:12</t>
  </si>
  <si>
    <t>29.04.2020 09:48:14</t>
  </si>
  <si>
    <t>29.04.2020 09:48:15</t>
  </si>
  <si>
    <t>29.04.2020 09:48:27</t>
  </si>
  <si>
    <t>29.04.2020 09:48:29</t>
  </si>
  <si>
    <t>29.04.2020 09:48:30</t>
  </si>
  <si>
    <t>29.04.2020 09:48:32</t>
  </si>
  <si>
    <t>29.04.2020 09:48:34</t>
  </si>
  <si>
    <t>29.04.2020 09:48:35</t>
  </si>
  <si>
    <t>29.04.2020 09:49:09</t>
  </si>
  <si>
    <t>29.04.2020 09:49:11</t>
  </si>
  <si>
    <t>29.04.2020 09:49:12</t>
  </si>
  <si>
    <t>29.04.2020 09:49:14</t>
  </si>
  <si>
    <t>29.04.2020 09:49:15</t>
  </si>
  <si>
    <t>29.04.2020 09:49:17</t>
  </si>
  <si>
    <t>29.04.2020 09:49:29</t>
  </si>
  <si>
    <t>29.04.2020 09:49:30</t>
  </si>
  <si>
    <t>29.04.2020 09:49:32</t>
  </si>
  <si>
    <t>29.04.2020 09:49:33</t>
  </si>
  <si>
    <t>29.04.2020 09:50:14</t>
  </si>
  <si>
    <t>29.04.2020 09:50:15</t>
  </si>
  <si>
    <t>29.04.2020 09:50:17</t>
  </si>
  <si>
    <t>29.04.2020 09:50:19</t>
  </si>
  <si>
    <t>29.04.2020 09:50:21</t>
  </si>
  <si>
    <t>29.04.2020 09:50:23</t>
  </si>
  <si>
    <t>29.04.2020 09:50:24</t>
  </si>
  <si>
    <t>29.04.2020 09:50:26</t>
  </si>
  <si>
    <t>29.04.2020 09:50:28</t>
  </si>
  <si>
    <t>29.04.2020 09:50:44</t>
  </si>
  <si>
    <t>29.04.2020 09:50:45</t>
  </si>
  <si>
    <t>29.04.2020 09:50:47</t>
  </si>
  <si>
    <t>29.04.2020 09:50:49</t>
  </si>
  <si>
    <t>29.04.2020 09:50:50</t>
  </si>
  <si>
    <t>29.04.2020 09:51:03</t>
  </si>
  <si>
    <t>29.04.2020 09:51:05</t>
  </si>
  <si>
    <t>29.04.2020 09:51:06</t>
  </si>
  <si>
    <t>29.04.2020 09:51:08</t>
  </si>
  <si>
    <t>29.04.2020 09:51:09</t>
  </si>
  <si>
    <t>29.04.2020 09:51:11</t>
  </si>
  <si>
    <t>29.04.2020 09:51:13</t>
  </si>
  <si>
    <t>29.04.2020 09:51:14</t>
  </si>
  <si>
    <t>29.04.2020 09:51:19</t>
  </si>
  <si>
    <t>29.04.2020 09:51:20</t>
  </si>
  <si>
    <t>29.04.2020 09:51:21</t>
  </si>
  <si>
    <t>29.04.2020 09:51:23</t>
  </si>
  <si>
    <t>29.04.2020 09:51:25</t>
  </si>
  <si>
    <t>29.04.2020 09:51:29</t>
  </si>
  <si>
    <t>29.04.2020 09:51:30</t>
  </si>
  <si>
    <t>29.04.2020 09:51:32</t>
  </si>
  <si>
    <t>29.04.2020 09:51:33</t>
  </si>
  <si>
    <t>29.04.2020 09:51:39</t>
  </si>
  <si>
    <t>29.04.2020 09:51:41</t>
  </si>
  <si>
    <t>29.04.2020 09:51:43</t>
  </si>
  <si>
    <t>29.04.2020 09:51:44</t>
  </si>
  <si>
    <t>29.04.2020 09:51:45</t>
  </si>
  <si>
    <t>29.04.2020 09:51:47</t>
  </si>
  <si>
    <t>29.04.2020 09:51:48</t>
  </si>
  <si>
    <t>29.04.2020 09:51:50</t>
  </si>
  <si>
    <t>29.04.2020 09:51:51</t>
  </si>
  <si>
    <t>29.04.2020 09:51:54</t>
  </si>
  <si>
    <t>29.04.2020 09:51:55</t>
  </si>
  <si>
    <t>29.04.2020 09:51:57</t>
  </si>
  <si>
    <t>29.04.2020 09:51:58</t>
  </si>
  <si>
    <t>29.04.2020 09:52:00</t>
  </si>
  <si>
    <t>29.04.2020 09:52:01</t>
  </si>
  <si>
    <t>29.04.2020 09:52:03</t>
  </si>
  <si>
    <t>29.04.2020 09:52:04</t>
  </si>
  <si>
    <t>29.04.2020 09:52:06</t>
  </si>
  <si>
    <t>29.04.2020 09:52:07</t>
  </si>
  <si>
    <t>29.04.2020 09:52:09</t>
  </si>
  <si>
    <t>29.04.2020 09:52:12</t>
  </si>
  <si>
    <t>29.04.2020 09:52:13</t>
  </si>
  <si>
    <t>29.04.2020 09:52:15</t>
  </si>
  <si>
    <t>29.04.2020 09:52:16</t>
  </si>
  <si>
    <t>29.04.2020 09:52:17</t>
  </si>
  <si>
    <t>29.04.2020 09:52:19</t>
  </si>
  <si>
    <t>29.04.2020 09:52:46</t>
  </si>
  <si>
    <t>29.04.2020 09:52:47</t>
  </si>
  <si>
    <t>29.04.2020 09:52:49</t>
  </si>
  <si>
    <t>29.04.2020 09:52:50</t>
  </si>
  <si>
    <t>29.04.2020 09:52:56</t>
  </si>
  <si>
    <t>29.04.2020 09:52:58</t>
  </si>
  <si>
    <t>29.04.2020 09:52:59</t>
  </si>
  <si>
    <t>29.04.2020 09:53:01</t>
  </si>
  <si>
    <t>29.04.2020 09:53:02</t>
  </si>
  <si>
    <t>29.04.2020 09:53:03</t>
  </si>
  <si>
    <t>29.04.2020 09:53:05</t>
  </si>
  <si>
    <t>29.04.2020 09:53:06</t>
  </si>
  <si>
    <t>29.04.2020 09:53:08</t>
  </si>
  <si>
    <t>29.04.2020 09:53:09</t>
  </si>
  <si>
    <t>29.04.2020 09:53:11</t>
  </si>
  <si>
    <t>29.04.2020 09:53:13</t>
  </si>
  <si>
    <t>29.04.2020 09:53:19</t>
  </si>
  <si>
    <t>29.04.2020 09:53:20</t>
  </si>
  <si>
    <t>29.04.2020 09:53:21</t>
  </si>
  <si>
    <t>29.04.2020 09:53:23</t>
  </si>
  <si>
    <t>29.04.2020 09:53:24</t>
  </si>
  <si>
    <t>29.04.2020 09:53:26</t>
  </si>
  <si>
    <t>29.04.2020 09:53:28</t>
  </si>
  <si>
    <t>29.04.2020 09:53:29</t>
  </si>
  <si>
    <t>29.04.2020 09:54:24</t>
  </si>
  <si>
    <t>29.04.2020 09:54:26</t>
  </si>
  <si>
    <t>29.04.2020 09:54:27</t>
  </si>
  <si>
    <t>29.04.2020 09:54:29</t>
  </si>
  <si>
    <t>29.04.2020 09:54:47</t>
  </si>
  <si>
    <t>29.04.2020 09:54:49</t>
  </si>
  <si>
    <t>29.04.2020 09:54:50</t>
  </si>
  <si>
    <t>29.04.2020 09:54:51</t>
  </si>
  <si>
    <t>29.04.2020 09:54:53</t>
  </si>
  <si>
    <t>29.04.2020 09:54:55</t>
  </si>
  <si>
    <t>29.04.2020 09:55:10</t>
  </si>
  <si>
    <t>29.04.2020 09:55:11</t>
  </si>
  <si>
    <t>29.04.2020 09:55:12</t>
  </si>
  <si>
    <t>29.04.2020 09:55:14</t>
  </si>
  <si>
    <t>29.04.2020 09:55:17</t>
  </si>
  <si>
    <t>29.04.2020 09:55:18</t>
  </si>
  <si>
    <t>29.04.2020 09:55:20</t>
  </si>
  <si>
    <t>29.04.2020 09:55:21</t>
  </si>
  <si>
    <t>29.04.2020 09:55:27</t>
  </si>
  <si>
    <t>29.04.2020 09:55:29</t>
  </si>
  <si>
    <t>29.04.2020 09:55:30</t>
  </si>
  <si>
    <t>29.04.2020 09:55:31</t>
  </si>
  <si>
    <t>29.04.2020 09:55:33</t>
  </si>
  <si>
    <t>29.04.2020 09:55:34</t>
  </si>
  <si>
    <t>29.04.2020 09:55:36</t>
  </si>
  <si>
    <t>29.04.2020 09:55:37</t>
  </si>
  <si>
    <t>29.04.2020 09:55:38</t>
  </si>
  <si>
    <t>29.04.2020 09:55:40</t>
  </si>
  <si>
    <t>29.04.2020 09:55:41</t>
  </si>
  <si>
    <t>29.04.2020 09:55:44</t>
  </si>
  <si>
    <t>29.04.2020 09:55:45</t>
  </si>
  <si>
    <t>29.04.2020 09:55:51</t>
  </si>
  <si>
    <t>29.04.2020 09:55:53</t>
  </si>
  <si>
    <t>29.04.2020 09:55:54</t>
  </si>
  <si>
    <t>29.04.2020 09:55:57</t>
  </si>
  <si>
    <t>29.04.2020 09:55:59</t>
  </si>
  <si>
    <t>29.04.2020 09:56:00</t>
  </si>
  <si>
    <t>29.04.2020 09:56:02</t>
  </si>
  <si>
    <t>29.04.2020 09:56:03</t>
  </si>
  <si>
    <t>29.04.2020 09:56:04</t>
  </si>
  <si>
    <t>29.04.2020 09:56:36</t>
  </si>
  <si>
    <t>29.04.2020 09:56:37</t>
  </si>
  <si>
    <t>29.04.2020 09:56:39</t>
  </si>
  <si>
    <t>29.04.2020 09:56:40</t>
  </si>
  <si>
    <t>29.04.2020 09:56:42</t>
  </si>
  <si>
    <t>29.04.2020 09:56:52</t>
  </si>
  <si>
    <t>29.04.2020 09:56:53</t>
  </si>
  <si>
    <t>29.04.2020 09:56:55</t>
  </si>
  <si>
    <t>29.04.2020 09:56:56</t>
  </si>
  <si>
    <t>29.04.2020 09:56:58</t>
  </si>
  <si>
    <t>29.04.2020 09:56:59</t>
  </si>
  <si>
    <t>29.04.2020 09:57:02</t>
  </si>
  <si>
    <t>29.04.2020 09:57:04</t>
  </si>
  <si>
    <t>29.04.2020 09:57:05</t>
  </si>
  <si>
    <t>29.04.2020 09:57:07</t>
  </si>
  <si>
    <t>29.04.2020 09:57:10</t>
  </si>
  <si>
    <t>29.04.2020 09:57:11</t>
  </si>
  <si>
    <t>29.04.2020 09:57:35</t>
  </si>
  <si>
    <t>29.04.2020 09:57:36</t>
  </si>
  <si>
    <t>29.04.2020 09:57:38</t>
  </si>
  <si>
    <t>29.04.2020 09:57:39</t>
  </si>
  <si>
    <t>29.04.2020 09:57:41</t>
  </si>
  <si>
    <t>29.04.2020 09:57:42</t>
  </si>
  <si>
    <t>29.04.2020 09:57:44</t>
  </si>
  <si>
    <t>29.04.2020 09:57:45</t>
  </si>
  <si>
    <t>29.04.2020 09:57:46</t>
  </si>
  <si>
    <t>29.04.2020 09:57:48</t>
  </si>
  <si>
    <t>29.04.2020 09:57:50</t>
  </si>
  <si>
    <t>29.04.2020 09:57:51</t>
  </si>
  <si>
    <t>29.04.2020 09:57:52</t>
  </si>
  <si>
    <t>29.04.2020 09:57:53</t>
  </si>
  <si>
    <t>29.04.2020 09:57:55</t>
  </si>
  <si>
    <t>29.04.2020 09:58:14</t>
  </si>
  <si>
    <t>29.04.2020 09:58:16</t>
  </si>
  <si>
    <t>29.04.2020 09:58:17</t>
  </si>
  <si>
    <t>29.04.2020 09:58:19</t>
  </si>
  <si>
    <t>29.04.2020 09:58:20</t>
  </si>
  <si>
    <t>29.04.2020 09:58:31</t>
  </si>
  <si>
    <t>29.04.2020 09:58:32</t>
  </si>
  <si>
    <t>29.04.2020 09:58:34</t>
  </si>
  <si>
    <t>29.04.2020 09:58:35</t>
  </si>
  <si>
    <t>29.04.2020 09:58:37</t>
  </si>
  <si>
    <t>29.04.2020 09:58:38</t>
  </si>
  <si>
    <t>29.04.2020 09:58:40</t>
  </si>
  <si>
    <t>29.04.2020 09:58:41</t>
  </si>
  <si>
    <t>29.04.2020 09:58:42</t>
  </si>
  <si>
    <t>29.04.2020 09:58:44</t>
  </si>
  <si>
    <t>29.04.2020 09:58:45</t>
  </si>
  <si>
    <t>29.04.2020 09:58:48</t>
  </si>
  <si>
    <t>29.04.2020 09:59:02</t>
  </si>
  <si>
    <t>29.04.2020 09:59:03</t>
  </si>
  <si>
    <t>29.04.2020 09:59:05</t>
  </si>
  <si>
    <t>29.04.2020 09:59:06</t>
  </si>
  <si>
    <t>29.04.2020 09:59:09</t>
  </si>
  <si>
    <t>29.04.2020 09:59:28</t>
  </si>
  <si>
    <t>29.04.2020 09:59:30</t>
  </si>
  <si>
    <t>29.04.2020 09:59:31</t>
  </si>
  <si>
    <t>29.04.2020 09:59:33</t>
  </si>
  <si>
    <t>29.04.2020 09:59:34</t>
  </si>
  <si>
    <t>29.04.2020 09:59:36</t>
  </si>
  <si>
    <t>29.04.2020 10:00:01</t>
  </si>
  <si>
    <t>29.04.2020 10:00:02</t>
  </si>
  <si>
    <t>29.04.2020 10:00:04</t>
  </si>
  <si>
    <t>29.04.2020 10:00:05</t>
  </si>
  <si>
    <t>29.04.2020 10:00:07</t>
  </si>
  <si>
    <t>29.04.2020 10:00:08</t>
  </si>
  <si>
    <t>29.04.2020 10:00:10</t>
  </si>
  <si>
    <t>29.04.2020 10:00:11</t>
  </si>
  <si>
    <t>29.04.2020 10:00:13</t>
  </si>
  <si>
    <t>29.04.2020 10:00:25</t>
  </si>
  <si>
    <t>29.04.2020 10:00:27</t>
  </si>
  <si>
    <t>29.04.2020 10:00:28</t>
  </si>
  <si>
    <t>29.04.2020 10:00:29</t>
  </si>
  <si>
    <t>29.04.2020 10:00:31</t>
  </si>
  <si>
    <t>29.04.2020 10:00:35</t>
  </si>
  <si>
    <t>29.04.2020 10:00:37</t>
  </si>
  <si>
    <t>29.04.2020 10:00:38</t>
  </si>
  <si>
    <t>29.04.2020 10:00:40</t>
  </si>
  <si>
    <t>29.04.2020 10:00:52</t>
  </si>
  <si>
    <t>29.04.2020 10:00:53</t>
  </si>
  <si>
    <t>29.04.2020 10:00:54</t>
  </si>
  <si>
    <t>29.04.2020 10:00:55</t>
  </si>
  <si>
    <t>29.04.2020 10:00:57</t>
  </si>
  <si>
    <t>29.04.2020 10:00:58</t>
  </si>
  <si>
    <t>29.04.2020 10:01:23</t>
  </si>
  <si>
    <t>29.04.2020 10:01:25</t>
  </si>
  <si>
    <t>29.04.2020 10:01:26</t>
  </si>
  <si>
    <t>29.04.2020 10:01:27</t>
  </si>
  <si>
    <t>29.04.2020 10:01:28</t>
  </si>
  <si>
    <t>29.04.2020 10:01:42</t>
  </si>
  <si>
    <t>29.04.2020 10:01:43</t>
  </si>
  <si>
    <t>29.04.2020 10:01:45</t>
  </si>
  <si>
    <t>29.04.2020 10:01:46</t>
  </si>
  <si>
    <t>29.04.2020 10:01:48</t>
  </si>
  <si>
    <t>29.04.2020 10:01:49</t>
  </si>
  <si>
    <t>29.04.2020 10:01:51</t>
  </si>
  <si>
    <t>29.04.2020 10:01:52</t>
  </si>
  <si>
    <t>29.04.2020 10:01:53</t>
  </si>
  <si>
    <t>29.04.2020 10:02:04</t>
  </si>
  <si>
    <t>29.04.2020 10:02:05</t>
  </si>
  <si>
    <t>29.04.2020 10:02:06</t>
  </si>
  <si>
    <t>29.04.2020 10:02:08</t>
  </si>
  <si>
    <t>29.04.2020 10:02:11</t>
  </si>
  <si>
    <t>29.04.2020 10:02:14</t>
  </si>
  <si>
    <t>29.04.2020 10:02:15</t>
  </si>
  <si>
    <t>29.04.2020 10:02:16</t>
  </si>
  <si>
    <t>29.04.2020 10:02:18</t>
  </si>
  <si>
    <t>29.04.2020 10:02:20</t>
  </si>
  <si>
    <t>29.04.2020 10:02:21</t>
  </si>
  <si>
    <t>29.04.2020 10:02:23</t>
  </si>
  <si>
    <t>29.04.2020 10:02:33</t>
  </si>
  <si>
    <t>29.04.2020 10:02:34</t>
  </si>
  <si>
    <t>29.04.2020 10:02:36</t>
  </si>
  <si>
    <t>29.04.2020 10:02:37</t>
  </si>
  <si>
    <t>29.04.2020 10:02:38</t>
  </si>
  <si>
    <t>29.04.2020 10:02:39</t>
  </si>
  <si>
    <t>29.04.2020 10:02:41</t>
  </si>
  <si>
    <t>29.04.2020 10:03:32</t>
  </si>
  <si>
    <t>29.04.2020 10:03:33</t>
  </si>
  <si>
    <t>29.04.2020 10:03:34</t>
  </si>
  <si>
    <t>29.04.2020 10:03:35</t>
  </si>
  <si>
    <t>29.04.2020 10:03:37</t>
  </si>
  <si>
    <t>29.04.2020 10:03:38</t>
  </si>
  <si>
    <t>29.04.2020 10:03:39</t>
  </si>
  <si>
    <t>29.04.2020 10:03:40</t>
  </si>
  <si>
    <t>29.04.2020 10:03:42</t>
  </si>
  <si>
    <t>29.04.2020 10:03:43</t>
  </si>
  <si>
    <t>29.04.2020 10:03:44</t>
  </si>
  <si>
    <t>29.04.2020 10:04:16</t>
  </si>
  <si>
    <t>29.04.2020 10:04:18</t>
  </si>
  <si>
    <t>29.04.2020 10:04:20</t>
  </si>
  <si>
    <t>29.04.2020 10:04:21</t>
  </si>
  <si>
    <t>29.04.2020 10:04:23</t>
  </si>
  <si>
    <t>29.04.2020 10:04:28</t>
  </si>
  <si>
    <t>29.04.2020 10:04:29</t>
  </si>
  <si>
    <t>29.04.2020 10:04:30</t>
  </si>
  <si>
    <t>29.04.2020 10:04:32</t>
  </si>
  <si>
    <t>29.04.2020 10:05:00</t>
  </si>
  <si>
    <t>29.04.2020 10:05:02</t>
  </si>
  <si>
    <t>29.04.2020 10:05:04</t>
  </si>
  <si>
    <t>29.04.2020 10:05:05</t>
  </si>
  <si>
    <t>29.04.2020 10:05:07</t>
  </si>
  <si>
    <t>29.04.2020 10:05:08</t>
  </si>
  <si>
    <t>29.04.2020 10:05:10</t>
  </si>
  <si>
    <t>29.04.2020 10:05:25</t>
  </si>
  <si>
    <t>29.04.2020 10:05:26</t>
  </si>
  <si>
    <t>29.04.2020 10:05:29</t>
  </si>
  <si>
    <t>29.04.2020 10:05:30</t>
  </si>
  <si>
    <t>29.04.2020 10:05:32</t>
  </si>
  <si>
    <t>29.04.2020 10:05:33</t>
  </si>
  <si>
    <t>29.04.2020 10:05:34</t>
  </si>
  <si>
    <t>29.04.2020 10:05:35</t>
  </si>
  <si>
    <t>29.04.2020 10:05:36</t>
  </si>
  <si>
    <t>29.04.2020 10:05:38</t>
  </si>
  <si>
    <t>29.04.2020 10:06:22</t>
  </si>
  <si>
    <t>29.04.2020 10:06:24</t>
  </si>
  <si>
    <t>29.04.2020 10:06:25</t>
  </si>
  <si>
    <t>29.04.2020 10:06:26</t>
  </si>
  <si>
    <t>29.04.2020 10:06:29</t>
  </si>
  <si>
    <t>29.04.2020 10:06:32</t>
  </si>
  <si>
    <t>29.04.2020 10:07:06</t>
  </si>
  <si>
    <t>29.04.2020 10:07:08</t>
  </si>
  <si>
    <t>29.04.2020 10:07:09</t>
  </si>
  <si>
    <t>29.04.2020 10:07:10</t>
  </si>
  <si>
    <t>29.04.2020 10:07:12</t>
  </si>
  <si>
    <t>29.04.2020 10:07:13</t>
  </si>
  <si>
    <t>29.04.2020 10:07:14</t>
  </si>
  <si>
    <t>29.04.2020 10:07:20</t>
  </si>
  <si>
    <t>29.04.2020 10:07:22</t>
  </si>
  <si>
    <t>29.04.2020 10:07:23</t>
  </si>
  <si>
    <t>29.04.2020 10:07:24</t>
  </si>
  <si>
    <t>29.04.2020 10:07:25</t>
  </si>
  <si>
    <t>29.04.2020 10:07:27</t>
  </si>
  <si>
    <t>29.04.2020 10:07:28</t>
  </si>
  <si>
    <t>29.04.2020 10:07:41</t>
  </si>
  <si>
    <t>29.04.2020 10:07:44</t>
  </si>
  <si>
    <t>29.04.2020 10:07:46</t>
  </si>
  <si>
    <t>29.04.2020 10:07:47</t>
  </si>
  <si>
    <t>29.04.2020 10:07:49</t>
  </si>
  <si>
    <t>29.04.2020 10:07:50</t>
  </si>
  <si>
    <t>29.04.2020 10:07:53</t>
  </si>
  <si>
    <t>29.04.2020 10:07:55</t>
  </si>
  <si>
    <t>29.04.2020 10:07:59</t>
  </si>
  <si>
    <t>29.04.2020 10:08:00</t>
  </si>
  <si>
    <t>29.04.2020 10:08:02</t>
  </si>
  <si>
    <t>29.04.2020 10:08:03</t>
  </si>
  <si>
    <t>29.04.2020 10:08:05</t>
  </si>
  <si>
    <t>29.04.2020 10:08:06</t>
  </si>
  <si>
    <t>29.04.2020 10:08:08</t>
  </si>
  <si>
    <t>29.04.2020 10:08:11</t>
  </si>
  <si>
    <t>29.04.2020 10:08:36</t>
  </si>
  <si>
    <t>29.04.2020 10:08:39</t>
  </si>
  <si>
    <t>29.04.2020 10:08:42</t>
  </si>
  <si>
    <t>29.04.2020 10:08:43</t>
  </si>
  <si>
    <t>29.04.2020 10:08:45</t>
  </si>
  <si>
    <t>29.04.2020 10:08:46</t>
  </si>
  <si>
    <t>29.04.2020 10:08:48</t>
  </si>
  <si>
    <t>29.04.2020 10:09:06</t>
  </si>
  <si>
    <t>29.04.2020 10:09:07</t>
  </si>
  <si>
    <t>29.04.2020 10:09:09</t>
  </si>
  <si>
    <t>29.04.2020 10:09:10</t>
  </si>
  <si>
    <t>29.04.2020 10:09:45</t>
  </si>
  <si>
    <t>29.04.2020 10:09:47</t>
  </si>
  <si>
    <t>29.04.2020 10:09:48</t>
  </si>
  <si>
    <t>29.04.2020 10:09:49</t>
  </si>
  <si>
    <t>29.04.2020 10:09:53</t>
  </si>
  <si>
    <t>29.04.2020 10:09:55</t>
  </si>
  <si>
    <t>29.04.2020 10:10:22</t>
  </si>
  <si>
    <t>29.04.2020 10:10:23</t>
  </si>
  <si>
    <t>29.04.2020 10:10:25</t>
  </si>
  <si>
    <t>29.04.2020 10:10:26</t>
  </si>
  <si>
    <t>29.04.2020 10:10:29</t>
  </si>
  <si>
    <t>29.04.2020 10:10:31</t>
  </si>
  <si>
    <t>29.04.2020 10:10:32</t>
  </si>
  <si>
    <t>29.04.2020 10:10:34</t>
  </si>
  <si>
    <t>29.04.2020 10:10:35</t>
  </si>
  <si>
    <t>29.04.2020 10:10:37</t>
  </si>
  <si>
    <t>29.04.2020 10:10:38</t>
  </si>
  <si>
    <t>29.04.2020 10:10:40</t>
  </si>
  <si>
    <t>29.04.2020 10:10:44</t>
  </si>
  <si>
    <t>29.04.2020 10:10:45</t>
  </si>
  <si>
    <t>29.04.2020 10:10:47</t>
  </si>
  <si>
    <t>29.04.2020 10:11:11</t>
  </si>
  <si>
    <t>29.04.2020 10:11:12</t>
  </si>
  <si>
    <t>29.04.2020 10:11:14</t>
  </si>
  <si>
    <t>29.04.2020 10:11:15</t>
  </si>
  <si>
    <t>29.04.2020 10:11:16</t>
  </si>
  <si>
    <t>29.04.2020 10:11:18</t>
  </si>
  <si>
    <t>29.04.2020 10:11:19</t>
  </si>
  <si>
    <t>29.04.2020 10:11:21</t>
  </si>
  <si>
    <t>29.04.2020 10:11:23</t>
  </si>
  <si>
    <t>29.04.2020 10:11:27</t>
  </si>
  <si>
    <t>29.04.2020 10:11:28</t>
  </si>
  <si>
    <t>29.04.2020 10:11:29</t>
  </si>
  <si>
    <t>29.04.2020 10:11:31</t>
  </si>
  <si>
    <t>29.04.2020 10:11:32</t>
  </si>
  <si>
    <t>29.04.2020 10:11:33</t>
  </si>
  <si>
    <t>29.04.2020 10:11:35</t>
  </si>
  <si>
    <t>29.04.2020 10:11:36</t>
  </si>
  <si>
    <t>29.04.2020 10:11:37</t>
  </si>
  <si>
    <t>29.04.2020 10:11:41</t>
  </si>
  <si>
    <t>29.04.2020 10:11:43</t>
  </si>
  <si>
    <t>29.04.2020 10:11:44</t>
  </si>
  <si>
    <t>29.04.2020 10:11:46</t>
  </si>
  <si>
    <t>29.04.2020 10:11:47</t>
  </si>
  <si>
    <t>29.04.2020 10:11:49</t>
  </si>
  <si>
    <t>29.04.2020 10:12:11</t>
  </si>
  <si>
    <t>29.04.2020 10:12:13</t>
  </si>
  <si>
    <t>29.04.2020 10:12:14</t>
  </si>
  <si>
    <t>29.04.2020 10:12:16</t>
  </si>
  <si>
    <t>29.04.2020 10:12:19</t>
  </si>
  <si>
    <t>29.04.2020 10:12:20</t>
  </si>
  <si>
    <t>29.04.2020 10:12:23</t>
  </si>
  <si>
    <t>29.04.2020 10:12:25</t>
  </si>
  <si>
    <t>29.04.2020 10:12:26</t>
  </si>
  <si>
    <t>29.04.2020 10:12:28</t>
  </si>
  <si>
    <t>29.04.2020 10:12:29</t>
  </si>
  <si>
    <t>29.04.2020 10:12:31</t>
  </si>
  <si>
    <t>29.04.2020 10:12:37</t>
  </si>
  <si>
    <t>29.04.2020 10:12:38</t>
  </si>
  <si>
    <t>29.04.2020 10:12:39</t>
  </si>
  <si>
    <t>29.04.2020 10:12:41</t>
  </si>
  <si>
    <t>29.04.2020 10:12:43</t>
  </si>
  <si>
    <t>29.04.2020 10:13:39</t>
  </si>
  <si>
    <t>29.04.2020 10:13:40</t>
  </si>
  <si>
    <t>29.04.2020 10:13:42</t>
  </si>
  <si>
    <t>29.04.2020 10:13:43</t>
  </si>
  <si>
    <t>29.04.2020 10:13:44</t>
  </si>
  <si>
    <t>29.04.2020 10:13:45</t>
  </si>
  <si>
    <t>29.04.2020 10:13:47</t>
  </si>
  <si>
    <t>29.04.2020 10:13:48</t>
  </si>
  <si>
    <t>29.04.2020 10:13:52</t>
  </si>
  <si>
    <t>29.04.2020 10:13:54</t>
  </si>
  <si>
    <t>29.04.2020 10:13:55</t>
  </si>
  <si>
    <t>29.04.2020 10:13:56</t>
  </si>
  <si>
    <t>29.04.2020 10:13:57</t>
  </si>
  <si>
    <t>29.04.2020 10:13:59</t>
  </si>
  <si>
    <t>29.04.2020 10:14:06</t>
  </si>
  <si>
    <t>29.04.2020 10:14:11</t>
  </si>
  <si>
    <t>29.04.2020 10:14:12</t>
  </si>
  <si>
    <t>29.04.2020 10:14:13</t>
  </si>
  <si>
    <t>29.04.2020 10:14:15</t>
  </si>
  <si>
    <t>29.04.2020 10:14:58</t>
  </si>
  <si>
    <t>29.04.2020 10:15:00</t>
  </si>
  <si>
    <t>29.04.2020 10:15:02</t>
  </si>
  <si>
    <t>29.04.2020 10:15:03</t>
  </si>
  <si>
    <t>29.04.2020 10:15:04</t>
  </si>
  <si>
    <t>29.04.2020 10:15:07</t>
  </si>
  <si>
    <t>29.04.2020 10:15:09</t>
  </si>
  <si>
    <t>29.04.2020 10:15:11</t>
  </si>
  <si>
    <t>29.04.2020 10:15:56</t>
  </si>
  <si>
    <t>29.04.2020 10:15:57</t>
  </si>
  <si>
    <t>29.04.2020 10:15:58</t>
  </si>
  <si>
    <t>29.04.2020 10:16:00</t>
  </si>
  <si>
    <t>29.04.2020 10:16:01</t>
  </si>
  <si>
    <t>29.04.2020 10:16:09</t>
  </si>
  <si>
    <t>29.04.2020 10:16:12</t>
  </si>
  <si>
    <t>29.04.2020 10:16:13</t>
  </si>
  <si>
    <t>29.04.2020 10:16:15</t>
  </si>
  <si>
    <t>29.04.2020 10:16:19</t>
  </si>
  <si>
    <t>29.04.2020 10:17:40</t>
  </si>
  <si>
    <t>29.04.2020 10:17:42</t>
  </si>
  <si>
    <t>29.04.2020 10:17:43</t>
  </si>
  <si>
    <t>29.04.2020 10:17:44</t>
  </si>
  <si>
    <t>29.04.2020 10:17:46</t>
  </si>
  <si>
    <t>29.04.2020 10:18:05</t>
  </si>
  <si>
    <t>29.04.2020 10:18:06</t>
  </si>
  <si>
    <t>29.04.2020 10:18:08</t>
  </si>
  <si>
    <t>29.04.2020 10:18:09</t>
  </si>
  <si>
    <t>29.04.2020 10:18:10</t>
  </si>
  <si>
    <t>29.04.2020 10:18:11</t>
  </si>
  <si>
    <t>29.04.2020 10:18:13</t>
  </si>
  <si>
    <t>29.04.2020 10:18:14</t>
  </si>
  <si>
    <t>29.04.2020 10:18:15</t>
  </si>
  <si>
    <t>29.04.2020 10:18:17</t>
  </si>
  <si>
    <t>29.04.2020 10:18:18</t>
  </si>
  <si>
    <t>29.04.2020 10:18:19</t>
  </si>
  <si>
    <t>29.04.2020 10:18:20</t>
  </si>
  <si>
    <t>29.04.2020 10:18:22</t>
  </si>
  <si>
    <t>29.04.2020 10:18:23</t>
  </si>
  <si>
    <t>29.04.2020 10:18:30</t>
  </si>
  <si>
    <t>29.04.2020 10:18:42</t>
  </si>
  <si>
    <t>29.04.2020 10:18:44</t>
  </si>
  <si>
    <t>29.04.2020 10:18:45</t>
  </si>
  <si>
    <t>29.04.2020 10:18:46</t>
  </si>
  <si>
    <t>29.04.2020 10:18:47</t>
  </si>
  <si>
    <t>29.04.2020 10:18:49</t>
  </si>
  <si>
    <t>29.04.2020 10:18:50</t>
  </si>
  <si>
    <t>29.04.2020 10:18:54</t>
  </si>
  <si>
    <t>29.04.2020 10:18:55</t>
  </si>
  <si>
    <t>29.04.2020 10:18:57</t>
  </si>
  <si>
    <t>29.04.2020 10:18:58</t>
  </si>
  <si>
    <t>29.04.2020 10:18:59</t>
  </si>
  <si>
    <t>29.04.2020 10:19:00</t>
  </si>
  <si>
    <t>29.04.2020 10:19:39</t>
  </si>
  <si>
    <t>29.04.2020 10:19:41</t>
  </si>
  <si>
    <t>29.04.2020 10:19:42</t>
  </si>
  <si>
    <t>29.04.2020 10:19:44</t>
  </si>
  <si>
    <t>29.04.2020 10:19:45</t>
  </si>
  <si>
    <t>29.04.2020 10:19:48</t>
  </si>
  <si>
    <t>29.04.2020 10:19:50</t>
  </si>
  <si>
    <t>29.04.2020 10:19:51</t>
  </si>
  <si>
    <t>29.04.2020 10:19:52</t>
  </si>
  <si>
    <t>29.04.2020 10:19:54</t>
  </si>
  <si>
    <t>29.04.2020 10:19:55</t>
  </si>
  <si>
    <t>29.04.2020 10:20:16</t>
  </si>
  <si>
    <t>29.04.2020 10:20:17</t>
  </si>
  <si>
    <t>29.04.2020 10:20:18</t>
  </si>
  <si>
    <t>29.04.2020 10:20:20</t>
  </si>
  <si>
    <t>29.04.2020 10:20:21</t>
  </si>
  <si>
    <t>29.04.2020 10:20:22</t>
  </si>
  <si>
    <t>29.04.2020 10:20:43</t>
  </si>
  <si>
    <t>29.04.2020 10:20:44</t>
  </si>
  <si>
    <t>29.04.2020 10:20:46</t>
  </si>
  <si>
    <t>29.04.2020 10:20:47</t>
  </si>
  <si>
    <t>29.04.2020 10:20:48</t>
  </si>
  <si>
    <t>29.04.2020 10:20:49</t>
  </si>
  <si>
    <t>29.04.2020 10:20:51</t>
  </si>
  <si>
    <t>29.04.2020 10:20:52</t>
  </si>
  <si>
    <t>29.04.2020 10:20:53</t>
  </si>
  <si>
    <t>29.04.2020 10:21:38</t>
  </si>
  <si>
    <t>29.04.2020 10:21:39</t>
  </si>
  <si>
    <t>29.04.2020 10:21:41</t>
  </si>
  <si>
    <t>29.04.2020 10:21:42</t>
  </si>
  <si>
    <t>29.04.2020 10:21:43</t>
  </si>
  <si>
    <t>29.04.2020 10:21:45</t>
  </si>
  <si>
    <t>29.04.2020 10:21:46</t>
  </si>
  <si>
    <t>29.04.2020 10:22:13</t>
  </si>
  <si>
    <t>29.04.2020 10:22:14</t>
  </si>
  <si>
    <t>29.04.2020 10:22:16</t>
  </si>
  <si>
    <t>29.04.2020 10:22:17</t>
  </si>
  <si>
    <t>29.04.2020 10:22:18</t>
  </si>
  <si>
    <t>29.04.2020 10:22:37</t>
  </si>
  <si>
    <t>29.04.2020 10:22:39</t>
  </si>
  <si>
    <t>29.04.2020 10:22:40</t>
  </si>
  <si>
    <t>29.04.2020 10:22:41</t>
  </si>
  <si>
    <t>29.04.2020 10:22:42</t>
  </si>
  <si>
    <t>29.04.2020 10:22:44</t>
  </si>
  <si>
    <t>29.04.2020 10:22:45</t>
  </si>
  <si>
    <t>29.04.2020 10:22:46</t>
  </si>
  <si>
    <t>29.04.2020 10:22:59</t>
  </si>
  <si>
    <t>29.04.2020 10:23:01</t>
  </si>
  <si>
    <t>29.04.2020 10:23:02</t>
  </si>
  <si>
    <t>29.04.2020 10:23:04</t>
  </si>
  <si>
    <t>29.04.2020 10:23:05</t>
  </si>
  <si>
    <t>29.04.2020 10:23:07</t>
  </si>
  <si>
    <t>29.04.2020 10:23:09</t>
  </si>
  <si>
    <t>29.04.2020 10:23:10</t>
  </si>
  <si>
    <t>29.04.2020 10:23:11</t>
  </si>
  <si>
    <t>29.04.2020 10:23:13</t>
  </si>
  <si>
    <t>29.04.2020 10:23:16</t>
  </si>
  <si>
    <t>29.04.2020 10:23:17</t>
  </si>
  <si>
    <t>29.04.2020 10:23:19</t>
  </si>
  <si>
    <t>29.04.2020 10:23:20</t>
  </si>
  <si>
    <t>29.04.2020 10:23:23</t>
  </si>
  <si>
    <t>29.04.2020 10:24:20</t>
  </si>
  <si>
    <t>29.04.2020 10:24:21</t>
  </si>
  <si>
    <t>29.04.2020 10:24:23</t>
  </si>
  <si>
    <t>29.04.2020 10:24:24</t>
  </si>
  <si>
    <t>29.04.2020 10:24:25</t>
  </si>
  <si>
    <t>29.04.2020 10:24:26</t>
  </si>
  <si>
    <t>29.04.2020 10:24:28</t>
  </si>
  <si>
    <t>29.04.2020 10:24:29</t>
  </si>
  <si>
    <t>29.04.2020 10:24:30</t>
  </si>
  <si>
    <t>29.04.2020 10:24:31</t>
  </si>
  <si>
    <t>29.04.2020 10:24:33</t>
  </si>
  <si>
    <t>29.04.2020 10:24:49</t>
  </si>
  <si>
    <t>29.04.2020 10:24:50</t>
  </si>
  <si>
    <t>29.04.2020 10:24:52</t>
  </si>
  <si>
    <t>29.04.2020 10:24:55</t>
  </si>
  <si>
    <t>29.04.2020 10:24:56</t>
  </si>
  <si>
    <t>29.04.2020 10:25:14</t>
  </si>
  <si>
    <t>29.04.2020 10:25:17</t>
  </si>
  <si>
    <t>29.04.2020 10:25:18</t>
  </si>
  <si>
    <t>29.04.2020 10:25:20</t>
  </si>
  <si>
    <t>29.04.2020 10:25:43</t>
  </si>
  <si>
    <t>29.04.2020 10:25:44</t>
  </si>
  <si>
    <t>29.04.2020 10:25:45</t>
  </si>
  <si>
    <t>29.04.2020 10:25:47</t>
  </si>
  <si>
    <t>29.04.2020 10:25:50</t>
  </si>
  <si>
    <t>29.04.2020 10:25:52</t>
  </si>
  <si>
    <t>29.04.2020 10:25:53</t>
  </si>
  <si>
    <t>29.04.2020 10:25:54</t>
  </si>
  <si>
    <t>29.04.2020 10:25:57</t>
  </si>
  <si>
    <t>29.04.2020 10:25:59</t>
  </si>
  <si>
    <t>29.04.2020 10:26:01</t>
  </si>
  <si>
    <t>29.04.2020 10:26:02</t>
  </si>
  <si>
    <t>29.04.2020 10:26:03</t>
  </si>
  <si>
    <t>29.04.2020 10:26:05</t>
  </si>
  <si>
    <t>29.04.2020 10:26:06</t>
  </si>
  <si>
    <t>29.04.2020 10:26:08</t>
  </si>
  <si>
    <t>29.04.2020 10:26:09</t>
  </si>
  <si>
    <t>29.04.2020 10:26:10</t>
  </si>
  <si>
    <t>29.04.2020 10:26:13</t>
  </si>
  <si>
    <t>29.04.2020 10:26:14</t>
  </si>
  <si>
    <t>29.04.2020 10:26:16</t>
  </si>
  <si>
    <t>29.04.2020 10:26:19</t>
  </si>
  <si>
    <t>29.04.2020 10:26:20</t>
  </si>
  <si>
    <t>29.04.2020 10:26:22</t>
  </si>
  <si>
    <t>29.04.2020 10:26:23</t>
  </si>
  <si>
    <t>29.04.2020 10:26:26</t>
  </si>
  <si>
    <t>29.04.2020 10:26:45</t>
  </si>
  <si>
    <t>29.04.2020 10:26:46</t>
  </si>
  <si>
    <t>29.04.2020 10:26:48</t>
  </si>
  <si>
    <t>29.04.2020 10:26:49</t>
  </si>
  <si>
    <t>29.04.2020 10:26:50</t>
  </si>
  <si>
    <t>29.04.2020 10:26:51</t>
  </si>
  <si>
    <t>29.04.2020 10:27:00</t>
  </si>
  <si>
    <t>29.04.2020 10:27:02</t>
  </si>
  <si>
    <t>29.04.2020 10:27:03</t>
  </si>
  <si>
    <t>29.04.2020 10:27:05</t>
  </si>
  <si>
    <t>29.04.2020 10:27:24</t>
  </si>
  <si>
    <t>29.04.2020 10:27:26</t>
  </si>
  <si>
    <t>29.04.2020 10:27:27</t>
  </si>
  <si>
    <t>29.04.2020 10:28:17</t>
  </si>
  <si>
    <t>29.04.2020 10:28:23</t>
  </si>
  <si>
    <t>29.04.2020 10:28:24</t>
  </si>
  <si>
    <t>29.04.2020 10:28:30</t>
  </si>
  <si>
    <t>29.04.2020 10:29:05</t>
  </si>
  <si>
    <t>29.04.2020 10:29:06</t>
  </si>
  <si>
    <t>29.04.2020 10:29:07</t>
  </si>
  <si>
    <t>29.04.2020 10:29:09</t>
  </si>
  <si>
    <t>29.04.2020 10:29:11</t>
  </si>
  <si>
    <t>29.04.2020 10:29:13</t>
  </si>
  <si>
    <t>29.04.2020 10:29:14</t>
  </si>
  <si>
    <t>29.04.2020 10:29:16</t>
  </si>
  <si>
    <t>29.04.2020 10:29:17</t>
  </si>
  <si>
    <t>29.04.2020 10:29:18</t>
  </si>
  <si>
    <t>29.04.2020 10:29:20</t>
  </si>
  <si>
    <t>29.04.2020 10:29:51</t>
  </si>
  <si>
    <t>29.04.2020 10:29:54</t>
  </si>
  <si>
    <t>29.04.2020 10:29:55</t>
  </si>
  <si>
    <t>29.04.2020 10:29:57</t>
  </si>
  <si>
    <t>29.04.2020 10:29:58</t>
  </si>
  <si>
    <t>29.04.2020 10:30:46</t>
  </si>
  <si>
    <t>29.04.2020 10:30:47</t>
  </si>
  <si>
    <t>29.04.2020 10:30:49</t>
  </si>
  <si>
    <t>29.04.2020 10:30:50</t>
  </si>
  <si>
    <t>29.04.2020 10:30:51</t>
  </si>
  <si>
    <t>29.04.2020 10:30:53</t>
  </si>
  <si>
    <t>29.04.2020 10:30:54</t>
  </si>
  <si>
    <t>29.04.2020 10:30:55</t>
  </si>
  <si>
    <t>29.04.2020 10:30:56</t>
  </si>
  <si>
    <t>29.04.2020 10:30:58</t>
  </si>
  <si>
    <t>29.04.2020 10:31:00</t>
  </si>
  <si>
    <t>29.04.2020 10:31:01</t>
  </si>
  <si>
    <t>29.04.2020 10:31:03</t>
  </si>
  <si>
    <t>29.04.2020 10:31:04</t>
  </si>
  <si>
    <t>29.04.2020 10:31:05</t>
  </si>
  <si>
    <t>29.04.2020 10:31:06</t>
  </si>
  <si>
    <t>29.04.2020 10:31:08</t>
  </si>
  <si>
    <t>29.04.2020 10:31:09</t>
  </si>
  <si>
    <t>29.04.2020 10:31:30</t>
  </si>
  <si>
    <t>29.04.2020 10:31:31</t>
  </si>
  <si>
    <t>29.04.2020 10:31:33</t>
  </si>
  <si>
    <t>29.04.2020 10:31:34</t>
  </si>
  <si>
    <t>29.04.2020 10:31:35</t>
  </si>
  <si>
    <t>29.04.2020 10:32:03</t>
  </si>
  <si>
    <t>29.04.2020 10:32:05</t>
  </si>
  <si>
    <t>29.04.2020 10:32:06</t>
  </si>
  <si>
    <t>29.04.2020 10:32:07</t>
  </si>
  <si>
    <t>29.04.2020 10:32:08</t>
  </si>
  <si>
    <t>29.04.2020 10:32:11</t>
  </si>
  <si>
    <t>29.04.2020 10:32:13</t>
  </si>
  <si>
    <t>29.04.2020 10:32:14</t>
  </si>
  <si>
    <t>29.04.2020 10:32:15</t>
  </si>
  <si>
    <t>29.04.2020 10:32:17</t>
  </si>
  <si>
    <t>29.04.2020 10:32:18</t>
  </si>
  <si>
    <t>29.04.2020 10:32:19</t>
  </si>
  <si>
    <t>29.04.2020 10:32:21</t>
  </si>
  <si>
    <t>29.04.2020 10:32:41</t>
  </si>
  <si>
    <t>29.04.2020 10:32:44</t>
  </si>
  <si>
    <t>29.04.2020 10:32:46</t>
  </si>
  <si>
    <t>29.04.2020 10:32:47</t>
  </si>
  <si>
    <t>29.04.2020 10:32:50</t>
  </si>
  <si>
    <t>29.04.2020 10:32:52</t>
  </si>
  <si>
    <t>29.04.2020 10:32:53</t>
  </si>
  <si>
    <t>29.04.2020 10:33:23</t>
  </si>
  <si>
    <t>29.04.2020 10:33:24</t>
  </si>
  <si>
    <t>29.04.2020 10:33:26</t>
  </si>
  <si>
    <t>29.04.2020 10:33:27</t>
  </si>
  <si>
    <t>29.04.2020 10:33:28</t>
  </si>
  <si>
    <t>29.04.2020 10:33:30</t>
  </si>
  <si>
    <t>29.04.2020 10:33:31</t>
  </si>
  <si>
    <t>29.04.2020 10:33:44</t>
  </si>
  <si>
    <t>29.04.2020 10:33:45</t>
  </si>
  <si>
    <t>29.04.2020 10:33:47</t>
  </si>
  <si>
    <t>29.04.2020 10:33:48</t>
  </si>
  <si>
    <t>29.04.2020 10:33:49</t>
  </si>
  <si>
    <t>29.04.2020 10:34:17</t>
  </si>
  <si>
    <t>29.04.2020 10:34:19</t>
  </si>
  <si>
    <t>29.04.2020 10:34:20</t>
  </si>
  <si>
    <t>29.04.2020 10:34:21</t>
  </si>
  <si>
    <t>29.04.2020 10:34:22</t>
  </si>
  <si>
    <t>29.04.2020 10:34:24</t>
  </si>
  <si>
    <t>29.04.2020 10:34:25</t>
  </si>
  <si>
    <t>29.04.2020 10:34:26</t>
  </si>
  <si>
    <t>29.04.2020 10:34:28</t>
  </si>
  <si>
    <t>29.04.2020 10:34:36</t>
  </si>
  <si>
    <t>29.04.2020 10:34:38</t>
  </si>
  <si>
    <t>29.04.2020 10:34:39</t>
  </si>
  <si>
    <t>29.04.2020 10:34:40</t>
  </si>
  <si>
    <t>29.04.2020 10:34:41</t>
  </si>
  <si>
    <t>29.04.2020 10:34:43</t>
  </si>
  <si>
    <t>29.04.2020 10:34:53</t>
  </si>
  <si>
    <t>29.04.2020 10:34:54</t>
  </si>
  <si>
    <t>29.04.2020 10:34:56</t>
  </si>
  <si>
    <t>29.04.2020 10:35:04</t>
  </si>
  <si>
    <t>29.04.2020 10:35:31</t>
  </si>
  <si>
    <t>29.04.2020 10:35:32</t>
  </si>
  <si>
    <t>29.04.2020 10:35:33</t>
  </si>
  <si>
    <t>29.04.2020 10:35:35</t>
  </si>
  <si>
    <t>29.04.2020 10:35:36</t>
  </si>
  <si>
    <t>29.04.2020 10:35:38</t>
  </si>
  <si>
    <t>29.04.2020 10:35:40</t>
  </si>
  <si>
    <t>29.04.2020 10:35:44</t>
  </si>
  <si>
    <t>29.04.2020 10:35:47</t>
  </si>
  <si>
    <t>29.04.2020 10:35:49</t>
  </si>
  <si>
    <t>29.04.2020 10:35:50</t>
  </si>
  <si>
    <t>29.04.2020 10:35:52</t>
  </si>
  <si>
    <t>29.04.2020 10:35:53</t>
  </si>
  <si>
    <t>29.04.2020 10:35:55</t>
  </si>
  <si>
    <t>29.04.2020 10:35:58</t>
  </si>
  <si>
    <t>29.04.2020 10:36:11</t>
  </si>
  <si>
    <t>29.04.2020 10:36:13</t>
  </si>
  <si>
    <t>29.04.2020 10:36:14</t>
  </si>
  <si>
    <t>29.04.2020 10:36:15</t>
  </si>
  <si>
    <t>29.04.2020 10:36:16</t>
  </si>
  <si>
    <t>29.04.2020 10:36:18</t>
  </si>
  <si>
    <t>29.04.2020 10:36:19</t>
  </si>
  <si>
    <t>29.04.2020 10:36:20</t>
  </si>
  <si>
    <t>29.04.2020 10:36:22</t>
  </si>
  <si>
    <t>29.04.2020 10:36:23</t>
  </si>
  <si>
    <t>29.04.2020 10:36:24</t>
  </si>
  <si>
    <t>29.04.2020 10:37:30</t>
  </si>
  <si>
    <t>29.04.2020 10:37:31</t>
  </si>
  <si>
    <t>29.04.2020 10:37:33</t>
  </si>
  <si>
    <t>29.04.2020 10:37:34</t>
  </si>
  <si>
    <t>29.04.2020 10:37:36</t>
  </si>
  <si>
    <t>29.04.2020 10:37:37</t>
  </si>
  <si>
    <t>29.04.2020 10:37:42</t>
  </si>
  <si>
    <t>29.04.2020 10:37:55</t>
  </si>
  <si>
    <t>29.04.2020 10:37:57</t>
  </si>
  <si>
    <t>29.04.2020 10:37:58</t>
  </si>
  <si>
    <t>29.04.2020 10:38:00</t>
  </si>
  <si>
    <t>29.04.2020 10:39:03</t>
  </si>
  <si>
    <t>29.04.2020 10:39:04</t>
  </si>
  <si>
    <t>29.04.2020 10:39:05</t>
  </si>
  <si>
    <t>29.04.2020 10:39:07</t>
  </si>
  <si>
    <t>29.04.2020 10:39:39</t>
  </si>
  <si>
    <t>29.04.2020 10:39:41</t>
  </si>
  <si>
    <t>29.04.2020 10:39:42</t>
  </si>
  <si>
    <t>29.04.2020 10:39:43</t>
  </si>
  <si>
    <t>29.04.2020 10:40:01</t>
  </si>
  <si>
    <t>29.04.2020 10:40:03</t>
  </si>
  <si>
    <t>29.04.2020 10:40:04</t>
  </si>
  <si>
    <t>29.04.2020 10:40:05</t>
  </si>
  <si>
    <t>29.04.2020 10:40:07</t>
  </si>
  <si>
    <t>29.04.2020 10:40:19</t>
  </si>
  <si>
    <t>29.04.2020 10:40:20</t>
  </si>
  <si>
    <t>29.04.2020 10:40:22</t>
  </si>
  <si>
    <t>29.04.2020 10:40:23</t>
  </si>
  <si>
    <t>29.04.2020 10:40:51</t>
  </si>
  <si>
    <t>29.04.2020 10:40:53</t>
  </si>
  <si>
    <t>29.04.2020 10:40:57</t>
  </si>
  <si>
    <t>29.04.2020 10:40:59</t>
  </si>
  <si>
    <t>29.04.2020 10:41:27</t>
  </si>
  <si>
    <t>29.04.2020 10:41:29</t>
  </si>
  <si>
    <t>29.04.2020 10:41:30</t>
  </si>
  <si>
    <t>29.04.2020 10:41:31</t>
  </si>
  <si>
    <t>29.04.2020 10:41:32</t>
  </si>
  <si>
    <t>29.04.2020 10:41:47</t>
  </si>
  <si>
    <t>29.04.2020 10:41:50</t>
  </si>
  <si>
    <t>29.04.2020 10:41:52</t>
  </si>
  <si>
    <t>29.04.2020 10:41:53</t>
  </si>
  <si>
    <t>29.04.2020 10:42:32</t>
  </si>
  <si>
    <t>29.04.2020 10:42:34</t>
  </si>
  <si>
    <t>29.04.2020 10:42:35</t>
  </si>
  <si>
    <t>29.04.2020 10:42:36</t>
  </si>
  <si>
    <t>29.04.2020 10:42:37</t>
  </si>
  <si>
    <t>29.04.2020 10:42:38</t>
  </si>
  <si>
    <t>29.04.2020 10:42:40</t>
  </si>
  <si>
    <t>29.04.2020 10:42:41</t>
  </si>
  <si>
    <t>29.04.2020 10:42:42</t>
  </si>
  <si>
    <t>29.04.2020 10:42:44</t>
  </si>
  <si>
    <t>29.04.2020 10:42:46</t>
  </si>
  <si>
    <t>29.04.2020 10:42:48</t>
  </si>
  <si>
    <t>29.04.2020 10:42:49</t>
  </si>
  <si>
    <t>29.04.2020 10:42:51</t>
  </si>
  <si>
    <t>29.04.2020 10:42:52</t>
  </si>
  <si>
    <t>29.04.2020 10:42:54</t>
  </si>
  <si>
    <t>29.04.2020 10:42:55</t>
  </si>
  <si>
    <t>29.04.2020 10:42:57</t>
  </si>
  <si>
    <t>29.04.2020 10:42:58</t>
  </si>
  <si>
    <t>29.04.2020 10:43:00</t>
  </si>
  <si>
    <t>29.04.2020 10:43:22</t>
  </si>
  <si>
    <t>29.04.2020 10:43:23</t>
  </si>
  <si>
    <t>29.04.2020 10:43:25</t>
  </si>
  <si>
    <t>29.04.2020 10:43:26</t>
  </si>
  <si>
    <t>29.04.2020 10:43:32</t>
  </si>
  <si>
    <t>29.04.2020 10:43:34</t>
  </si>
  <si>
    <t>29.04.2020 10:43:35</t>
  </si>
  <si>
    <t>29.04.2020 10:43:36</t>
  </si>
  <si>
    <t>29.04.2020 10:43:37</t>
  </si>
  <si>
    <t>29.04.2020 10:43:39</t>
  </si>
  <si>
    <t>29.04.2020 10:43:41</t>
  </si>
  <si>
    <t>29.04.2020 10:44:08</t>
  </si>
  <si>
    <t>29.04.2020 10:44:10</t>
  </si>
  <si>
    <t>29.04.2020 10:44:11</t>
  </si>
  <si>
    <t>29.04.2020 10:44:12</t>
  </si>
  <si>
    <t>29.04.2020 10:44:14</t>
  </si>
  <si>
    <t>29.04.2020 10:44:20</t>
  </si>
  <si>
    <t>29.04.2020 10:44:21</t>
  </si>
  <si>
    <t>29.04.2020 10:44:23</t>
  </si>
  <si>
    <t>29.04.2020 10:44:24</t>
  </si>
  <si>
    <t>29.04.2020 10:44:27</t>
  </si>
  <si>
    <t>29.04.2020 10:44:29</t>
  </si>
  <si>
    <t>29.04.2020 10:44:30</t>
  </si>
  <si>
    <t>29.04.2020 10:44:32</t>
  </si>
  <si>
    <t>29.04.2020 10:44:33</t>
  </si>
  <si>
    <t>29.04.2020 10:44:35</t>
  </si>
  <si>
    <t>29.04.2020 10:44:36</t>
  </si>
  <si>
    <t>29.04.2020 10:45:12</t>
  </si>
  <si>
    <t>29.04.2020 10:45:13</t>
  </si>
  <si>
    <t>29.04.2020 10:45:15</t>
  </si>
  <si>
    <t>29.04.2020 10:45:18</t>
  </si>
  <si>
    <t>29.04.2020 10:45:19</t>
  </si>
  <si>
    <t>29.04.2020 10:45:27</t>
  </si>
  <si>
    <t>29.04.2020 10:45:28</t>
  </si>
  <si>
    <t>29.04.2020 10:45:29</t>
  </si>
  <si>
    <t>29.04.2020 10:45:31</t>
  </si>
  <si>
    <t>29.04.2020 10:45:32</t>
  </si>
  <si>
    <t>29.04.2020 10:45:42</t>
  </si>
  <si>
    <t>29.04.2020 10:45:45</t>
  </si>
  <si>
    <t>29.04.2020 10:45:47</t>
  </si>
  <si>
    <t>29.04.2020 10:45:48</t>
  </si>
  <si>
    <t>29.04.2020 10:46:14</t>
  </si>
  <si>
    <t>29.04.2020 10:46:15</t>
  </si>
  <si>
    <t>29.04.2020 10:46:16</t>
  </si>
  <si>
    <t>29.04.2020 10:46:17</t>
  </si>
  <si>
    <t>29.04.2020 10:46:19</t>
  </si>
  <si>
    <t>29.04.2020 10:46:20</t>
  </si>
  <si>
    <t>29.04.2020 10:46:32</t>
  </si>
  <si>
    <t>29.04.2020 10:46:33</t>
  </si>
  <si>
    <t>29.04.2020 10:46:35</t>
  </si>
  <si>
    <t>29.04.2020 10:46:36</t>
  </si>
  <si>
    <t>29.04.2020 10:46:37</t>
  </si>
  <si>
    <t>29.04.2020 10:46:38</t>
  </si>
  <si>
    <t>29.04.2020 10:46:41</t>
  </si>
  <si>
    <t>29.04.2020 10:46:43</t>
  </si>
  <si>
    <t>29.04.2020 10:46:44</t>
  </si>
  <si>
    <t>29.04.2020 10:46:45</t>
  </si>
  <si>
    <t>29.04.2020 10:46:47</t>
  </si>
  <si>
    <t>29.04.2020 10:46:48</t>
  </si>
  <si>
    <t>29.04.2020 10:46:50</t>
  </si>
  <si>
    <t>29.04.2020 10:46:52</t>
  </si>
  <si>
    <t>29.04.2020 10:46:57</t>
  </si>
  <si>
    <t>29.04.2020 10:46:59</t>
  </si>
  <si>
    <t>29.04.2020 10:47:01</t>
  </si>
  <si>
    <t>29.04.2020 10:47:02</t>
  </si>
  <si>
    <t>29.04.2020 10:47:08</t>
  </si>
  <si>
    <t>29.04.2020 10:47:09</t>
  </si>
  <si>
    <t>29.04.2020 10:47:24</t>
  </si>
  <si>
    <t>29.04.2020 10:47:26</t>
  </si>
  <si>
    <t>29.04.2020 10:47:27</t>
  </si>
  <si>
    <t>29.04.2020 10:47:43</t>
  </si>
  <si>
    <t>29.04.2020 10:47:45</t>
  </si>
  <si>
    <t>29.04.2020 10:47:46</t>
  </si>
  <si>
    <t>29.04.2020 10:47:47</t>
  </si>
  <si>
    <t>29.04.2020 10:47:49</t>
  </si>
  <si>
    <t>29.04.2020 10:47:50</t>
  </si>
  <si>
    <t>29.04.2020 10:47:51</t>
  </si>
  <si>
    <t>29.04.2020 10:47:55</t>
  </si>
  <si>
    <t>29.04.2020 10:47:57</t>
  </si>
  <si>
    <t>29.04.2020 10:47:58</t>
  </si>
  <si>
    <t>29.04.2020 10:47:59</t>
  </si>
  <si>
    <t>29.04.2020 10:48:00</t>
  </si>
  <si>
    <t>29.04.2020 10:48:02</t>
  </si>
  <si>
    <t>29.04.2020 10:48:03</t>
  </si>
  <si>
    <t>29.04.2020 10:48:04</t>
  </si>
  <si>
    <t>29.04.2020 10:48:06</t>
  </si>
  <si>
    <t>29.04.2020 10:48:07</t>
  </si>
  <si>
    <t>29.04.2020 10:48:59</t>
  </si>
  <si>
    <t>29.04.2020 10:49:01</t>
  </si>
  <si>
    <t>29.04.2020 10:49:02</t>
  </si>
  <si>
    <t>29.04.2020 10:49:04</t>
  </si>
  <si>
    <t>29.04.2020 10:49:05</t>
  </si>
  <si>
    <t>29.04.2020 10:49:07</t>
  </si>
  <si>
    <t>29.04.2020 10:49:08</t>
  </si>
  <si>
    <t>29.04.2020 10:49:10</t>
  </si>
  <si>
    <t>29.04.2020 10:49:11</t>
  </si>
  <si>
    <t>29.04.2020 10:49:13</t>
  </si>
  <si>
    <t>29.04.2020 10:49:17</t>
  </si>
  <si>
    <t>29.04.2020 10:49:19</t>
  </si>
  <si>
    <t>29.04.2020 10:49:20</t>
  </si>
  <si>
    <t>29.04.2020 10:49:41</t>
  </si>
  <si>
    <t>29.04.2020 10:49:43</t>
  </si>
  <si>
    <t>29.04.2020 10:49:44</t>
  </si>
  <si>
    <t>29.04.2020 10:49:46</t>
  </si>
  <si>
    <t>29.04.2020 10:50:22</t>
  </si>
  <si>
    <t>29.04.2020 10:50:23</t>
  </si>
  <si>
    <t>29.04.2020 10:50:25</t>
  </si>
  <si>
    <t>29.04.2020 10:50:26</t>
  </si>
  <si>
    <t>29.04.2020 10:50:35</t>
  </si>
  <si>
    <t>29.04.2020 10:50:37</t>
  </si>
  <si>
    <t>29.04.2020 10:50:38</t>
  </si>
  <si>
    <t>29.04.2020 10:50:43</t>
  </si>
  <si>
    <t>29.04.2020 10:50:44</t>
  </si>
  <si>
    <t>29.04.2020 10:50:45</t>
  </si>
  <si>
    <t>29.04.2020 10:51:20</t>
  </si>
  <si>
    <t>29.04.2020 10:51:21</t>
  </si>
  <si>
    <t>29.04.2020 10:51:33</t>
  </si>
  <si>
    <t>29.04.2020 10:51:34</t>
  </si>
  <si>
    <t>29.04.2020 10:51:36</t>
  </si>
  <si>
    <t>29.04.2020 10:51:37</t>
  </si>
  <si>
    <t>29.04.2020 10:51:38</t>
  </si>
  <si>
    <t>29.04.2020 10:51:39</t>
  </si>
  <si>
    <t>29.04.2020 10:52:02</t>
  </si>
  <si>
    <t>29.04.2020 10:52:03</t>
  </si>
  <si>
    <t>29.04.2020 10:52:04</t>
  </si>
  <si>
    <t>29.04.2020 10:52:06</t>
  </si>
  <si>
    <t>29.04.2020 10:52:07</t>
  </si>
  <si>
    <t>29.04.2020 10:52:09</t>
  </si>
  <si>
    <t>29.04.2020 10:52:11</t>
  </si>
  <si>
    <t>29.04.2020 10:52:13</t>
  </si>
  <si>
    <t>29.04.2020 10:52:14</t>
  </si>
  <si>
    <t>29.04.2020 10:52:15</t>
  </si>
  <si>
    <t>29.04.2020 10:52:18</t>
  </si>
  <si>
    <t>29.04.2020 10:52:20</t>
  </si>
  <si>
    <t>29.04.2020 10:52:21</t>
  </si>
  <si>
    <t>29.04.2020 10:52:22</t>
  </si>
  <si>
    <t>29.04.2020 10:52:23</t>
  </si>
  <si>
    <t>29.04.2020 10:52:52</t>
  </si>
  <si>
    <t>29.04.2020 10:52:53</t>
  </si>
  <si>
    <t>29.04.2020 10:52:54</t>
  </si>
  <si>
    <t>29.04.2020 10:52:57</t>
  </si>
  <si>
    <t>29.04.2020 10:53:11</t>
  </si>
  <si>
    <t>29.04.2020 10:53:12</t>
  </si>
  <si>
    <t>29.04.2020 10:53:14</t>
  </si>
  <si>
    <t>29.04.2020 10:53:21</t>
  </si>
  <si>
    <t>29.04.2020 10:53:22</t>
  </si>
  <si>
    <t>29.04.2020 10:53:24</t>
  </si>
  <si>
    <t>29.04.2020 10:53:27</t>
  </si>
  <si>
    <t>29.04.2020 10:53:39</t>
  </si>
  <si>
    <t>29.04.2020 10:53:40</t>
  </si>
  <si>
    <t>29.04.2020 10:53:42</t>
  </si>
  <si>
    <t>29.04.2020 10:53:43</t>
  </si>
  <si>
    <t>29.04.2020 10:53:45</t>
  </si>
  <si>
    <t>29.04.2020 10:53:46</t>
  </si>
  <si>
    <t>29.04.2020 10:53:48</t>
  </si>
  <si>
    <t>29.04.2020 10:53:51</t>
  </si>
  <si>
    <t>29.04.2020 10:53:52</t>
  </si>
  <si>
    <t>29.04.2020 10:53:54</t>
  </si>
  <si>
    <t>29.04.2020 10:53:55</t>
  </si>
  <si>
    <t>29.04.2020 10:53:57</t>
  </si>
  <si>
    <t>29.04.2020 10:54:01</t>
  </si>
  <si>
    <t>29.04.2020 10:54:03</t>
  </si>
  <si>
    <t>29.04.2020 10:54:04</t>
  </si>
  <si>
    <t>29.04.2020 10:54:06</t>
  </si>
  <si>
    <t>29.04.2020 10:54:07</t>
  </si>
  <si>
    <t>29.04.2020 10:54:10</t>
  </si>
  <si>
    <t>29.04.2020 10:54:14</t>
  </si>
  <si>
    <t>29.04.2020 10:54:16</t>
  </si>
  <si>
    <t>29.04.2020 10:54:17</t>
  </si>
  <si>
    <t>29.04.2020 10:54:18</t>
  </si>
  <si>
    <t>29.04.2020 10:54:20</t>
  </si>
  <si>
    <t>29.04.2020 10:54:21</t>
  </si>
  <si>
    <t>29.04.2020 10:54:24</t>
  </si>
  <si>
    <t>29.04.2020 10:54:46</t>
  </si>
  <si>
    <t>29.04.2020 10:54:47</t>
  </si>
  <si>
    <t>29.04.2020 10:54:49</t>
  </si>
  <si>
    <t>29.04.2020 10:55:21</t>
  </si>
  <si>
    <t>29.04.2020 10:55:22</t>
  </si>
  <si>
    <t>29.04.2020 10:55:23</t>
  </si>
  <si>
    <t>29.04.2020 10:55:26</t>
  </si>
  <si>
    <t>29.04.2020 10:55:27</t>
  </si>
  <si>
    <t>29.04.2020 10:55:29</t>
  </si>
  <si>
    <t>29.04.2020 10:55:30</t>
  </si>
  <si>
    <t>29.04.2020 10:55:31</t>
  </si>
  <si>
    <t>29.04.2020 10:55:32</t>
  </si>
  <si>
    <t>29.04.2020 10:55:34</t>
  </si>
  <si>
    <t>29.04.2020 10:55:35</t>
  </si>
  <si>
    <t>29.04.2020 10:56:00</t>
  </si>
  <si>
    <t>29.04.2020 10:56:02</t>
  </si>
  <si>
    <t>29.04.2020 10:56:03</t>
  </si>
  <si>
    <t>29.04.2020 10:56:04</t>
  </si>
  <si>
    <t>29.04.2020 10:56:06</t>
  </si>
  <si>
    <t>29.04.2020 10:56:15</t>
  </si>
  <si>
    <t>29.04.2020 10:56:16</t>
  </si>
  <si>
    <t>29.04.2020 10:56:18</t>
  </si>
  <si>
    <t>29.04.2020 10:56:19</t>
  </si>
  <si>
    <t>29.04.2020 10:56:20</t>
  </si>
  <si>
    <t>29.04.2020 10:56:22</t>
  </si>
  <si>
    <t>29.04.2020 10:56:23</t>
  </si>
  <si>
    <t>29.04.2020 10:56:24</t>
  </si>
  <si>
    <t>29.04.2020 10:56:26</t>
  </si>
  <si>
    <t>29.04.2020 10:56:29</t>
  </si>
  <si>
    <t>29.04.2020 10:56:36</t>
  </si>
  <si>
    <t>29.04.2020 10:56:38</t>
  </si>
  <si>
    <t>29.04.2020 10:56:39</t>
  </si>
  <si>
    <t>29.04.2020 10:56:40</t>
  </si>
  <si>
    <t>29.04.2020 10:56:42</t>
  </si>
  <si>
    <t>29.04.2020 10:56:44</t>
  </si>
  <si>
    <t>29.04.2020 10:56:46</t>
  </si>
  <si>
    <t>29.04.2020 10:56:47</t>
  </si>
  <si>
    <t>29.04.2020 10:56:49</t>
  </si>
  <si>
    <t>29.04.2020 10:56:51</t>
  </si>
  <si>
    <t>29.04.2020 10:56:52</t>
  </si>
  <si>
    <t>29.04.2020 10:56:53</t>
  </si>
  <si>
    <t>29.04.2020 10:56:55</t>
  </si>
  <si>
    <t>29.04.2020 10:56:56</t>
  </si>
  <si>
    <t>29.04.2020 10:56:58</t>
  </si>
  <si>
    <t>29.04.2020 10:56:59</t>
  </si>
  <si>
    <t>29.04.2020 10:57:45</t>
  </si>
  <si>
    <t>29.04.2020 10:57:47</t>
  </si>
  <si>
    <t>29.04.2020 10:57:48</t>
  </si>
  <si>
    <t>29.04.2020 10:57:50</t>
  </si>
  <si>
    <t>29.04.2020 10:57:52</t>
  </si>
  <si>
    <t>29.04.2020 10:57:54</t>
  </si>
  <si>
    <t>29.04.2020 10:57:55</t>
  </si>
  <si>
    <t>29.04.2020 10:57:58</t>
  </si>
  <si>
    <t>29.04.2020 10:58:01</t>
  </si>
  <si>
    <t>29.04.2020 10:58:16</t>
  </si>
  <si>
    <t>29.04.2020 10:58:18</t>
  </si>
  <si>
    <t>29.04.2020 10:58:19</t>
  </si>
  <si>
    <t>29.04.2020 10:58:20</t>
  </si>
  <si>
    <t>29.04.2020 10:58:22</t>
  </si>
  <si>
    <t>29.04.2020 10:58:23</t>
  </si>
  <si>
    <t>29.04.2020 10:58:24</t>
  </si>
  <si>
    <t>29.04.2020 10:58:28</t>
  </si>
  <si>
    <t>29.04.2020 10:58:30</t>
  </si>
  <si>
    <t>29.04.2020 10:58:31</t>
  </si>
  <si>
    <t>29.04.2020 10:58:33</t>
  </si>
  <si>
    <t>29.04.2020 10:58:40</t>
  </si>
  <si>
    <t>29.04.2020 10:58:41</t>
  </si>
  <si>
    <t>29.04.2020 10:58:43</t>
  </si>
  <si>
    <t>29.04.2020 10:58:44</t>
  </si>
  <si>
    <t>29.04.2020 10:58:45</t>
  </si>
  <si>
    <t>29.04.2020 10:58:54</t>
  </si>
  <si>
    <t>29.04.2020 10:58:55</t>
  </si>
  <si>
    <t>29.04.2020 10:58:57</t>
  </si>
  <si>
    <t>29.04.2020 10:58:58</t>
  </si>
  <si>
    <t>29.04.2020 10:58:59</t>
  </si>
  <si>
    <t>29.04.2020 10:59:00</t>
  </si>
  <si>
    <t>29.04.2020 10:59:02</t>
  </si>
  <si>
    <t>29.04.2020 10:59:03</t>
  </si>
  <si>
    <t>29.04.2020 10:59:22</t>
  </si>
  <si>
    <t>29.04.2020 10:59:24</t>
  </si>
  <si>
    <t>29.04.2020 10:59:25</t>
  </si>
  <si>
    <t>29.04.2020 10:59:26</t>
  </si>
  <si>
    <t>29.04.2020 10:59:28</t>
  </si>
  <si>
    <t>29.04.2020 10:59:29</t>
  </si>
  <si>
    <t>29.04.2020 10:59:30</t>
  </si>
  <si>
    <t>29.04.2020 10:59:31</t>
  </si>
  <si>
    <t>29.04.2020 10:59:33</t>
  </si>
  <si>
    <t>29.04.2020 10:59:34</t>
  </si>
  <si>
    <t>29.04.2020 10:59:35</t>
  </si>
  <si>
    <t>29.04.2020 10:59:38</t>
  </si>
  <si>
    <t>29.04.2020 10:59:39</t>
  </si>
  <si>
    <t>29.04.2020 10:59:41</t>
  </si>
  <si>
    <t>29.04.2020 10:59:42</t>
  </si>
  <si>
    <t>29.04.2020 10:59:54</t>
  </si>
  <si>
    <t>29.04.2020 10:59:56</t>
  </si>
  <si>
    <t>29.04.2020 10:59:57</t>
  </si>
  <si>
    <t>29.04.2020 10:59:58</t>
  </si>
  <si>
    <t>29.04.2020 11:00:00</t>
  </si>
  <si>
    <t>29.04.2020 11:00:01</t>
  </si>
  <si>
    <t>29.04.2020 11:00:09</t>
  </si>
  <si>
    <t>29.04.2020 11:00:11</t>
  </si>
  <si>
    <t>29.04.2020 11:00:12</t>
  </si>
  <si>
    <t>29.04.2020 11:00:13</t>
  </si>
  <si>
    <t>29.04.2020 11:00:34</t>
  </si>
  <si>
    <t>29.04.2020 11:00:36</t>
  </si>
  <si>
    <t>29.04.2020 11:00:37</t>
  </si>
  <si>
    <t>29.04.2020 11:00:40</t>
  </si>
  <si>
    <t>29.04.2020 11:00:41</t>
  </si>
  <si>
    <t>29.04.2020 11:00:43</t>
  </si>
  <si>
    <t>29.04.2020 11:00:44</t>
  </si>
  <si>
    <t>29.04.2020 11:00:46</t>
  </si>
  <si>
    <t>29.04.2020 11:00:47</t>
  </si>
  <si>
    <t>29.04.2020 11:00:50</t>
  </si>
  <si>
    <t>29.04.2020 11:00:52</t>
  </si>
  <si>
    <t>29.04.2020 11:00:53</t>
  </si>
  <si>
    <t>29.04.2020 11:00:54</t>
  </si>
  <si>
    <t>29.04.2020 11:00:55</t>
  </si>
  <si>
    <t>29.04.2020 11:00:57</t>
  </si>
  <si>
    <t>29.04.2020 11:00:58</t>
  </si>
  <si>
    <t>29.04.2020 11:01:10</t>
  </si>
  <si>
    <t>29.04.2020 11:01:11</t>
  </si>
  <si>
    <t>29.04.2020 11:01:13</t>
  </si>
  <si>
    <t>29.04.2020 11:01:14</t>
  </si>
  <si>
    <t>29.04.2020 11:01:15</t>
  </si>
  <si>
    <t>29.04.2020 11:01:16</t>
  </si>
  <si>
    <t>29.04.2020 11:01:18</t>
  </si>
  <si>
    <t>29.04.2020 11:01:21</t>
  </si>
  <si>
    <t>29.04.2020 11:01:48</t>
  </si>
  <si>
    <t>29.04.2020 11:01:49</t>
  </si>
  <si>
    <t>29.04.2020 11:01:50</t>
  </si>
  <si>
    <t>29.04.2020 11:01:51</t>
  </si>
  <si>
    <t>29.04.2020 11:01:53</t>
  </si>
  <si>
    <t>29.04.2020 11:01:54</t>
  </si>
  <si>
    <t>29.04.2020 11:01:55</t>
  </si>
  <si>
    <t>29.04.2020 11:02:20</t>
  </si>
  <si>
    <t>29.04.2020 11:02:22</t>
  </si>
  <si>
    <t>29.04.2020 11:02:23</t>
  </si>
  <si>
    <t>29.04.2020 11:02:24</t>
  </si>
  <si>
    <t>29.04.2020 11:02:26</t>
  </si>
  <si>
    <t>29.04.2020 11:02:27</t>
  </si>
  <si>
    <t>29.04.2020 11:02:28</t>
  </si>
  <si>
    <t>29.04.2020 11:02:40</t>
  </si>
  <si>
    <t>29.04.2020 11:02:41</t>
  </si>
  <si>
    <t>29.04.2020 11:02:43</t>
  </si>
  <si>
    <t>29.04.2020 11:02:44</t>
  </si>
  <si>
    <t>29.04.2020 11:02:45</t>
  </si>
  <si>
    <t>29.04.2020 11:02:47</t>
  </si>
  <si>
    <t>29.04.2020 11:02:48</t>
  </si>
  <si>
    <t>29.04.2020 11:02:49</t>
  </si>
  <si>
    <t>29.04.2020 11:02:50</t>
  </si>
  <si>
    <t>29.04.2020 11:02:51</t>
  </si>
  <si>
    <t>29.04.2020 11:02:53</t>
  </si>
  <si>
    <t>29.04.2020 11:02:54</t>
  </si>
  <si>
    <t>29.04.2020 11:02:57</t>
  </si>
  <si>
    <t>29.04.2020 11:02:58</t>
  </si>
  <si>
    <t>29.04.2020 11:02:59</t>
  </si>
  <si>
    <t>29.04.2020 11:03:01</t>
  </si>
  <si>
    <t>29.04.2020 11:03:02</t>
  </si>
  <si>
    <t>29.04.2020 11:03:03</t>
  </si>
  <si>
    <t>29.04.2020 11:03:04</t>
  </si>
  <si>
    <t>29.04.2020 11:03:06</t>
  </si>
  <si>
    <t>29.04.2020 11:03:07</t>
  </si>
  <si>
    <t>29.04.2020 11:03:08</t>
  </si>
  <si>
    <t>29.04.2020 11:03:09</t>
  </si>
  <si>
    <t>29.04.2020 11:03:15</t>
  </si>
  <si>
    <t>29.04.2020 11:03:18</t>
  </si>
  <si>
    <t>29.04.2020 11:03:20</t>
  </si>
  <si>
    <t>29.04.2020 11:03:21</t>
  </si>
  <si>
    <t>29.04.2020 11:03:23</t>
  </si>
  <si>
    <t>29.04.2020 11:03:24</t>
  </si>
  <si>
    <t>29.04.2020 11:03:50</t>
  </si>
  <si>
    <t>29.04.2020 11:03:51</t>
  </si>
  <si>
    <t>29.04.2020 11:03:52</t>
  </si>
  <si>
    <t>29.04.2020 11:03:55</t>
  </si>
  <si>
    <t>29.04.2020 11:03:56</t>
  </si>
  <si>
    <t>29.04.2020 11:03:58</t>
  </si>
  <si>
    <t>29.04.2020 11:03:59</t>
  </si>
  <si>
    <t>29.04.2020 11:04:00</t>
  </si>
  <si>
    <t>29.04.2020 11:04:02</t>
  </si>
  <si>
    <t>29.04.2020 11:04:04</t>
  </si>
  <si>
    <t>29.04.2020 11:04:36</t>
  </si>
  <si>
    <t>29.04.2020 11:04:37</t>
  </si>
  <si>
    <t>29.04.2020 11:04:38</t>
  </si>
  <si>
    <t>29.04.2020 11:04:40</t>
  </si>
  <si>
    <t>29.04.2020 11:04:41</t>
  </si>
  <si>
    <t>29.04.2020 11:04:42</t>
  </si>
  <si>
    <t>29.04.2020 11:04:43</t>
  </si>
  <si>
    <t>29.04.2020 11:04:45</t>
  </si>
  <si>
    <t>29.04.2020 11:04:46</t>
  </si>
  <si>
    <t>29.04.2020 11:04:47</t>
  </si>
  <si>
    <t>29.04.2020 11:04:59</t>
  </si>
  <si>
    <t>29.04.2020 11:05:00</t>
  </si>
  <si>
    <t>29.04.2020 11:05:02</t>
  </si>
  <si>
    <t>29.04.2020 11:05:03</t>
  </si>
  <si>
    <t>29.04.2020 11:05:04</t>
  </si>
  <si>
    <t>29.04.2020 11:05:05</t>
  </si>
  <si>
    <t>29.04.2020 11:05:07</t>
  </si>
  <si>
    <t>29.04.2020 11:05:08</t>
  </si>
  <si>
    <t>29.04.2020 11:05:18</t>
  </si>
  <si>
    <t>29.04.2020 11:05:20</t>
  </si>
  <si>
    <t>29.04.2020 11:05:21</t>
  </si>
  <si>
    <t>29.04.2020 11:05:22</t>
  </si>
  <si>
    <t>29.04.2020 11:05:47</t>
  </si>
  <si>
    <t>29.04.2020 11:05:49</t>
  </si>
  <si>
    <t>29.04.2020 11:05:50</t>
  </si>
  <si>
    <t>29.04.2020 11:05:54</t>
  </si>
  <si>
    <t>29.04.2020 11:05:55</t>
  </si>
  <si>
    <t>29.04.2020 11:05:56</t>
  </si>
  <si>
    <t>29.04.2020 11:05:58</t>
  </si>
  <si>
    <t>29.04.2020 11:05:59</t>
  </si>
  <si>
    <t>29.04.2020 11:06:02</t>
  </si>
  <si>
    <t>29.04.2020 11:06:21</t>
  </si>
  <si>
    <t>29.04.2020 11:06:32</t>
  </si>
  <si>
    <t>29.04.2020 11:06:33</t>
  </si>
  <si>
    <t>29.04.2020 11:06:38</t>
  </si>
  <si>
    <t>29.04.2020 11:06:39</t>
  </si>
  <si>
    <t>29.04.2020 11:06:43</t>
  </si>
  <si>
    <t>29.04.2020 11:06:45</t>
  </si>
  <si>
    <t>29.04.2020 11:06:46</t>
  </si>
  <si>
    <t>29.04.2020 11:06:47</t>
  </si>
  <si>
    <t>29.04.2020 11:06:49</t>
  </si>
  <si>
    <t>29.04.2020 11:06:50</t>
  </si>
  <si>
    <t>29.04.2020 11:06:51</t>
  </si>
  <si>
    <t>29.04.2020 11:07:00</t>
  </si>
  <si>
    <t>29.04.2020 11:07:01</t>
  </si>
  <si>
    <t>29.04.2020 11:07:03</t>
  </si>
  <si>
    <t>29.04.2020 11:07:04</t>
  </si>
  <si>
    <t>29.04.2020 11:07:05</t>
  </si>
  <si>
    <t>29.04.2020 11:07:07</t>
  </si>
  <si>
    <t>29.04.2020 11:07:08</t>
  </si>
  <si>
    <t>29.04.2020 11:07:09</t>
  </si>
  <si>
    <t>29.04.2020 11:07:22</t>
  </si>
  <si>
    <t>29.04.2020 11:07:25</t>
  </si>
  <si>
    <t>29.04.2020 11:07:27</t>
  </si>
  <si>
    <t>29.04.2020 11:07:30</t>
  </si>
  <si>
    <t>29.04.2020 11:07:31</t>
  </si>
  <si>
    <t>29.04.2020 11:07:33</t>
  </si>
  <si>
    <t>29.04.2020 11:07:42</t>
  </si>
  <si>
    <t>29.04.2020 11:07:43</t>
  </si>
  <si>
    <t>29.04.2020 11:07:44</t>
  </si>
  <si>
    <t>29.04.2020 11:07:46</t>
  </si>
  <si>
    <t>29.04.2020 11:07:47</t>
  </si>
  <si>
    <t>29.04.2020 11:08:09</t>
  </si>
  <si>
    <t>29.04.2020 11:08:11</t>
  </si>
  <si>
    <t>29.04.2020 11:09:00</t>
  </si>
  <si>
    <t>29.04.2020 11:09:02</t>
  </si>
  <si>
    <t>29.04.2020 11:09:03</t>
  </si>
  <si>
    <t>29.04.2020 11:09:04</t>
  </si>
  <si>
    <t>29.04.2020 11:09:05</t>
  </si>
  <si>
    <t>29.04.2020 11:09:07</t>
  </si>
  <si>
    <t>29.04.2020 11:09:12</t>
  </si>
  <si>
    <t>29.04.2020 11:09:14</t>
  </si>
  <si>
    <t>29.04.2020 11:09:15</t>
  </si>
  <si>
    <t>29.04.2020 11:09:17</t>
  </si>
  <si>
    <t>29.04.2020 11:09:22</t>
  </si>
  <si>
    <t>29.04.2020 11:09:23</t>
  </si>
  <si>
    <t>29.04.2020 11:09:25</t>
  </si>
  <si>
    <t>29.04.2020 11:09:26</t>
  </si>
  <si>
    <t>29.04.2020 11:10:00</t>
  </si>
  <si>
    <t>29.04.2020 11:10:02</t>
  </si>
  <si>
    <t>29.04.2020 11:10:03</t>
  </si>
  <si>
    <t>29.04.2020 11:10:05</t>
  </si>
  <si>
    <t>29.04.2020 11:10:06</t>
  </si>
  <si>
    <t>29.04.2020 11:10:21</t>
  </si>
  <si>
    <t>29.04.2020 11:10:23</t>
  </si>
  <si>
    <t>29.04.2020 11:10:24</t>
  </si>
  <si>
    <t>29.04.2020 11:10:25</t>
  </si>
  <si>
    <t>29.04.2020 11:10:26</t>
  </si>
  <si>
    <t>29.04.2020 11:10:28</t>
  </si>
  <si>
    <t>29.04.2020 11:10:57</t>
  </si>
  <si>
    <t>29.04.2020 11:10:59</t>
  </si>
  <si>
    <t>29.04.2020 11:11:00</t>
  </si>
  <si>
    <t>29.04.2020 11:11:01</t>
  </si>
  <si>
    <t>29.04.2020 11:11:03</t>
  </si>
  <si>
    <t>29.04.2020 11:11:04</t>
  </si>
  <si>
    <t>29.04.2020 11:11:14</t>
  </si>
  <si>
    <t>29.04.2020 11:11:16</t>
  </si>
  <si>
    <t>29.04.2020 11:11:17</t>
  </si>
  <si>
    <t>29.04.2020 11:11:19</t>
  </si>
  <si>
    <t>29.04.2020 11:11:23</t>
  </si>
  <si>
    <t>29.04.2020 11:11:28</t>
  </si>
  <si>
    <t>29.04.2020 11:11:29</t>
  </si>
  <si>
    <t>29.04.2020 11:11:30</t>
  </si>
  <si>
    <t>29.04.2020 11:11:32</t>
  </si>
  <si>
    <t>29.04.2020 11:11:33</t>
  </si>
  <si>
    <t>29.04.2020 11:11:34</t>
  </si>
  <si>
    <t>29.04.2020 11:11:35</t>
  </si>
  <si>
    <t>29.04.2020 11:11:37</t>
  </si>
  <si>
    <t>29.04.2020 11:11:38</t>
  </si>
  <si>
    <t>29.04.2020 11:11:41</t>
  </si>
  <si>
    <t>29.04.2020 11:11:44</t>
  </si>
  <si>
    <t>29.04.2020 11:11:45</t>
  </si>
  <si>
    <t>29.04.2020 11:11:47</t>
  </si>
  <si>
    <t>29.04.2020 11:11:48</t>
  </si>
  <si>
    <t>29.04.2020 11:11:50</t>
  </si>
  <si>
    <t>29.04.2020 11:11:51</t>
  </si>
  <si>
    <t>29.04.2020 11:11:53</t>
  </si>
  <si>
    <t>29.04.2020 11:13:30</t>
  </si>
  <si>
    <t>29.04.2020 11:13:32</t>
  </si>
  <si>
    <t>29.04.2020 11:13:33</t>
  </si>
  <si>
    <t>29.04.2020 11:13:34</t>
  </si>
  <si>
    <t>29.04.2020 11:13:35</t>
  </si>
  <si>
    <t>29.04.2020 11:13:59</t>
  </si>
  <si>
    <t>29.04.2020 11:14:01</t>
  </si>
  <si>
    <t>29.04.2020 11:14:02</t>
  </si>
  <si>
    <t>29.04.2020 11:14:04</t>
  </si>
  <si>
    <t>29.04.2020 11:14:53</t>
  </si>
  <si>
    <t>29.04.2020 11:14:55</t>
  </si>
  <si>
    <t>29.04.2020 11:14:56</t>
  </si>
  <si>
    <t>29.04.2020 11:14:58</t>
  </si>
  <si>
    <t>29.04.2020 11:15:53</t>
  </si>
  <si>
    <t>29.04.2020 11:15:55</t>
  </si>
  <si>
    <t>29.04.2020 11:15:56</t>
  </si>
  <si>
    <t>29.04.2020 11:15:58</t>
  </si>
  <si>
    <t>29.04.2020 11:15:59</t>
  </si>
  <si>
    <t>29.04.2020 11:16:29</t>
  </si>
  <si>
    <t>29.04.2020 11:16:31</t>
  </si>
  <si>
    <t>29.04.2020 11:16:32</t>
  </si>
  <si>
    <t>29.04.2020 11:16:33</t>
  </si>
  <si>
    <t>29.04.2020 11:16:34</t>
  </si>
  <si>
    <t>29.04.2020 11:16:57</t>
  </si>
  <si>
    <t>29.04.2020 11:16:58</t>
  </si>
  <si>
    <t>29.04.2020 11:17:00</t>
  </si>
  <si>
    <t>29.04.2020 11:17:01</t>
  </si>
  <si>
    <t>29.04.2020 11:17:43</t>
  </si>
  <si>
    <t>29.04.2020 11:17:45</t>
  </si>
  <si>
    <t>29.04.2020 11:17:46</t>
  </si>
  <si>
    <t>29.04.2020 11:17:47</t>
  </si>
  <si>
    <t>29.04.2020 11:17:48</t>
  </si>
  <si>
    <t>29.04.2020 11:17:50</t>
  </si>
  <si>
    <t>29.04.2020 11:17:51</t>
  </si>
  <si>
    <t>29.04.2020 11:17:52</t>
  </si>
  <si>
    <t>29.04.2020 11:17:53</t>
  </si>
  <si>
    <t>29.04.2020 11:18:05</t>
  </si>
  <si>
    <t>29.04.2020 11:18:07</t>
  </si>
  <si>
    <t>29.04.2020 11:18:08</t>
  </si>
  <si>
    <t>29.04.2020 11:18:09</t>
  </si>
  <si>
    <t>29.04.2020 11:18:10</t>
  </si>
  <si>
    <t>29.04.2020 11:18:12</t>
  </si>
  <si>
    <t>29.04.2020 11:18:13</t>
  </si>
  <si>
    <t>29.04.2020 11:18:14</t>
  </si>
  <si>
    <t>29.04.2020 11:18:16</t>
  </si>
  <si>
    <t>29.04.2020 11:18:17</t>
  </si>
  <si>
    <t>29.04.2020 11:18:18</t>
  </si>
  <si>
    <t>29.04.2020 11:18:19</t>
  </si>
  <si>
    <t>29.04.2020 11:18:27</t>
  </si>
  <si>
    <t>29.04.2020 11:18:28</t>
  </si>
  <si>
    <t>29.04.2020 11:18:29</t>
  </si>
  <si>
    <t>29.04.2020 11:20:05</t>
  </si>
  <si>
    <t>29.04.2020 11:20:07</t>
  </si>
  <si>
    <t>29.04.2020 11:20:08</t>
  </si>
  <si>
    <t>29.04.2020 11:20:10</t>
  </si>
  <si>
    <t>29.04.2020 11:21:40</t>
  </si>
  <si>
    <t>29.04.2020 11:21:41</t>
  </si>
  <si>
    <t>29.04.2020 11:21:43</t>
  </si>
  <si>
    <t>29.04.2020 11:22:26</t>
  </si>
  <si>
    <t>29.04.2020 11:22:28</t>
  </si>
  <si>
    <t>29.04.2020 11:22:29</t>
  </si>
  <si>
    <t>29.04.2020 11:22:31</t>
  </si>
  <si>
    <t>29.04.2020 11:23:05</t>
  </si>
  <si>
    <t>29.04.2020 11:23:07</t>
  </si>
  <si>
    <t>29.04.2020 11:23:08</t>
  </si>
  <si>
    <t>29.04.2020 11:23:10</t>
  </si>
  <si>
    <t>29.04.2020 11:23:11</t>
  </si>
  <si>
    <t>29.04.2020 11:23:13</t>
  </si>
  <si>
    <t>29.04.2020 11:23:14</t>
  </si>
  <si>
    <t>29.04.2020 11:23:16</t>
  </si>
  <si>
    <t>29.04.2020 11:23:17</t>
  </si>
  <si>
    <t>29.04.2020 11:23:19</t>
  </si>
  <si>
    <t>29.04.2020 11:23:20</t>
  </si>
  <si>
    <t>29.04.2020 11:23:21</t>
  </si>
  <si>
    <t>29.04.2020 11:24:36</t>
  </si>
  <si>
    <t>29.04.2020 11:24:37</t>
  </si>
  <si>
    <t>29.04.2020 11:24:38</t>
  </si>
  <si>
    <t>29.04.2020 11:24:40</t>
  </si>
  <si>
    <t>29.04.2020 11:24:41</t>
  </si>
  <si>
    <t>29.04.2020 11:24:48</t>
  </si>
  <si>
    <t>29.04.2020 11:24:50</t>
  </si>
  <si>
    <t>29.04.2020 11:24:51</t>
  </si>
  <si>
    <t>29.04.2020 11:24:54</t>
  </si>
  <si>
    <t>29.04.2020 11:24:56</t>
  </si>
  <si>
    <t>29.04.2020 11:24:57</t>
  </si>
  <si>
    <t>29.04.2020 11:24:59</t>
  </si>
  <si>
    <t>29.04.2020 11:25:00</t>
  </si>
  <si>
    <t>29.04.2020 11:25:14</t>
  </si>
  <si>
    <t>29.04.2020 11:25:15</t>
  </si>
  <si>
    <t>29.04.2020 11:25:16</t>
  </si>
  <si>
    <t>29.04.2020 11:25:18</t>
  </si>
  <si>
    <t>29.04.2020 11:25:19</t>
  </si>
  <si>
    <t>29.04.2020 11:25:22</t>
  </si>
  <si>
    <t>29.04.2020 11:25:44</t>
  </si>
  <si>
    <t>29.04.2020 11:25:46</t>
  </si>
  <si>
    <t>29.04.2020 11:25:47</t>
  </si>
  <si>
    <t>29.04.2020 11:25:48</t>
  </si>
  <si>
    <t>29.04.2020 11:25:49</t>
  </si>
  <si>
    <t>29.04.2020 11:25:51</t>
  </si>
  <si>
    <t>29.04.2020 11:25:52</t>
  </si>
  <si>
    <t>29.04.2020 11:25:53</t>
  </si>
  <si>
    <t>29.04.2020 11:25:55</t>
  </si>
  <si>
    <t>29.04.2020 11:26:03</t>
  </si>
  <si>
    <t>29.04.2020 11:26:05</t>
  </si>
  <si>
    <t>29.04.2020 11:26:06</t>
  </si>
  <si>
    <t>29.04.2020 11:26:08</t>
  </si>
  <si>
    <t>29.04.2020 11:26:09</t>
  </si>
  <si>
    <t>29.04.2020 11:26:11</t>
  </si>
  <si>
    <t>29.04.2020 11:26:21</t>
  </si>
  <si>
    <t>29.04.2020 11:26:24</t>
  </si>
  <si>
    <t>29.04.2020 11:26:54</t>
  </si>
  <si>
    <t>29.04.2020 11:26:56</t>
  </si>
  <si>
    <t>29.04.2020 11:26:57</t>
  </si>
  <si>
    <t>29.04.2020 11:26:58</t>
  </si>
  <si>
    <t>29.04.2020 11:27:14</t>
  </si>
  <si>
    <t>29.04.2020 11:27:16</t>
  </si>
  <si>
    <t>29.04.2020 11:27:17</t>
  </si>
  <si>
    <t>29.04.2020 11:27:18</t>
  </si>
  <si>
    <t>29.04.2020 11:27:20</t>
  </si>
  <si>
    <t>29.04.2020 11:27:21</t>
  </si>
  <si>
    <t>29.04.2020 11:27:22</t>
  </si>
  <si>
    <t>29.04.2020 11:27:33</t>
  </si>
  <si>
    <t>29.04.2020 11:27:34</t>
  </si>
  <si>
    <t>29.04.2020 11:27:36</t>
  </si>
  <si>
    <t>29.04.2020 11:27:49</t>
  </si>
  <si>
    <t>29.04.2020 11:27:50</t>
  </si>
  <si>
    <t>29.04.2020 11:27:52</t>
  </si>
  <si>
    <t>29.04.2020 11:27:53</t>
  </si>
  <si>
    <t>29.04.2020 11:27:54</t>
  </si>
  <si>
    <t>29.04.2020 11:27:55</t>
  </si>
  <si>
    <t>29.04.2020 11:27:57</t>
  </si>
  <si>
    <t>29.04.2020 11:27:58</t>
  </si>
  <si>
    <t>29.04.2020 11:27:59</t>
  </si>
  <si>
    <t>29.04.2020 11:28:01</t>
  </si>
  <si>
    <t>29.04.2020 11:28:02</t>
  </si>
  <si>
    <t>29.04.2020 11:28:03</t>
  </si>
  <si>
    <t>29.04.2020 11:28:09</t>
  </si>
  <si>
    <t>29.04.2020 11:28:10</t>
  </si>
  <si>
    <t>29.04.2020 11:28:11</t>
  </si>
  <si>
    <t>29.04.2020 11:28:13</t>
  </si>
  <si>
    <t>29.04.2020 11:28:14</t>
  </si>
  <si>
    <t>29.04.2020 11:28:17</t>
  </si>
  <si>
    <t>29.04.2020 11:28:20</t>
  </si>
  <si>
    <t>29.04.2020 11:28:22</t>
  </si>
  <si>
    <t>29.04.2020 11:28:23</t>
  </si>
  <si>
    <t>29.04.2020 11:28:26</t>
  </si>
  <si>
    <t>29.04.2020 11:28:27</t>
  </si>
  <si>
    <t>29.04.2020 11:28:29</t>
  </si>
  <si>
    <t>29.04.2020 11:28:30</t>
  </si>
  <si>
    <t>29.04.2020 11:28:32</t>
  </si>
  <si>
    <t>29.04.2020 11:28:33</t>
  </si>
  <si>
    <t>29.04.2020 11:28:35</t>
  </si>
  <si>
    <t>29.04.2020 11:28:36</t>
  </si>
  <si>
    <t>29.04.2020 11:28:37</t>
  </si>
  <si>
    <t>29.04.2020 11:28:38</t>
  </si>
  <si>
    <t>29.04.2020 11:28:39</t>
  </si>
  <si>
    <t>29.04.2020 11:28:41</t>
  </si>
  <si>
    <t>29.04.2020 11:28:42</t>
  </si>
  <si>
    <t>29.04.2020 11:28:43</t>
  </si>
  <si>
    <t>29.04.2020 11:28:44</t>
  </si>
  <si>
    <t>29.04.2020 11:29:20</t>
  </si>
  <si>
    <t>29.04.2020 11:29:22</t>
  </si>
  <si>
    <t>29.04.2020 11:29:23</t>
  </si>
  <si>
    <t>29.04.2020 11:29:25</t>
  </si>
  <si>
    <t>29.04.2020 11:29:26</t>
  </si>
  <si>
    <t>29.04.2020 11:29:31</t>
  </si>
  <si>
    <t>29.04.2020 11:29:32</t>
  </si>
  <si>
    <t>29.04.2020 11:29:34</t>
  </si>
  <si>
    <t>29.04.2020 11:29:35</t>
  </si>
  <si>
    <t>29.04.2020 11:29:47</t>
  </si>
  <si>
    <t>29.04.2020 11:29:49</t>
  </si>
  <si>
    <t>29.04.2020 11:29:50</t>
  </si>
  <si>
    <t>29.04.2020 11:29:51</t>
  </si>
  <si>
    <t>29.04.2020 11:29:52</t>
  </si>
  <si>
    <t>29.04.2020 11:29:54</t>
  </si>
  <si>
    <t>29.04.2020 11:30:25</t>
  </si>
  <si>
    <t>29.04.2020 11:30:26</t>
  </si>
  <si>
    <t>29.04.2020 11:30:28</t>
  </si>
  <si>
    <t>29.04.2020 11:30:42</t>
  </si>
  <si>
    <t>29.04.2020 11:30:43</t>
  </si>
  <si>
    <t>29.04.2020 11:30:45</t>
  </si>
  <si>
    <t>29.04.2020 11:30:46</t>
  </si>
  <si>
    <t>29.04.2020 11:30:48</t>
  </si>
  <si>
    <t>29.04.2020 11:30:58</t>
  </si>
  <si>
    <t>29.04.2020 11:30:59</t>
  </si>
  <si>
    <t>29.04.2020 11:31:01</t>
  </si>
  <si>
    <t>29.04.2020 11:31:03</t>
  </si>
  <si>
    <t>29.04.2020 11:31:24</t>
  </si>
  <si>
    <t>29.04.2020 11:31:26</t>
  </si>
  <si>
    <t>29.04.2020 11:31:27</t>
  </si>
  <si>
    <t>29.04.2020 11:31:28</t>
  </si>
  <si>
    <t>29.04.2020 11:31:30</t>
  </si>
  <si>
    <t>29.04.2020 11:31:31</t>
  </si>
  <si>
    <t>29.04.2020 11:31:32</t>
  </si>
  <si>
    <t>29.04.2020 11:31:41</t>
  </si>
  <si>
    <t>29.04.2020 11:31:42</t>
  </si>
  <si>
    <t>29.04.2020 11:31:44</t>
  </si>
  <si>
    <t>29.04.2020 11:31:45</t>
  </si>
  <si>
    <t>29.04.2020 11:31:46</t>
  </si>
  <si>
    <t>29.04.2020 11:31:50</t>
  </si>
  <si>
    <t>29.04.2020 11:31:52</t>
  </si>
  <si>
    <t>29.04.2020 11:32:04</t>
  </si>
  <si>
    <t>29.04.2020 11:32:05</t>
  </si>
  <si>
    <t>29.04.2020 11:32:07</t>
  </si>
  <si>
    <t>29.04.2020 11:32:23</t>
  </si>
  <si>
    <t>29.04.2020 11:32:25</t>
  </si>
  <si>
    <t>29.04.2020 11:32:26</t>
  </si>
  <si>
    <t>29.04.2020 11:32:28</t>
  </si>
  <si>
    <t>29.04.2020 11:32:29</t>
  </si>
  <si>
    <t>29.04.2020 11:32:30</t>
  </si>
  <si>
    <t>29.04.2020 11:32:31</t>
  </si>
  <si>
    <t>29.04.2020 11:33:40</t>
  </si>
  <si>
    <t>29.04.2020 11:34:19</t>
  </si>
  <si>
    <t>29.04.2020 11:34:20</t>
  </si>
  <si>
    <t>29.04.2020 11:34:22</t>
  </si>
  <si>
    <t>29.04.2020 11:34:51</t>
  </si>
  <si>
    <t>29.04.2020 11:34:53</t>
  </si>
  <si>
    <t>29.04.2020 11:34:54</t>
  </si>
  <si>
    <t>29.04.2020 11:35:42</t>
  </si>
  <si>
    <t>29.04.2020 11:35:43</t>
  </si>
  <si>
    <t>29.04.2020 11:35:45</t>
  </si>
  <si>
    <t>29.04.2020 11:35:46</t>
  </si>
  <si>
    <t>29.04.2020 11:35:52</t>
  </si>
  <si>
    <t>29.04.2020 11:35:54</t>
  </si>
  <si>
    <t>29.04.2020 11:35:55</t>
  </si>
  <si>
    <t>29.04.2020 11:35:57</t>
  </si>
  <si>
    <t>29.04.2020 11:35:58</t>
  </si>
  <si>
    <t>29.04.2020 11:36:03</t>
  </si>
  <si>
    <t>29.04.2020 11:36:04</t>
  </si>
  <si>
    <t>29.04.2020 11:36:09</t>
  </si>
  <si>
    <t>29.04.2020 11:36:10</t>
  </si>
  <si>
    <t>29.04.2020 11:36:12</t>
  </si>
  <si>
    <t>29.04.2020 11:36:13</t>
  </si>
  <si>
    <t>29.04.2020 11:36:15</t>
  </si>
  <si>
    <t>29.04.2020 11:36:17</t>
  </si>
  <si>
    <t>29.04.2020 11:36:19</t>
  </si>
  <si>
    <t>29.04.2020 11:36:20</t>
  </si>
  <si>
    <t>29.04.2020 11:36:22</t>
  </si>
  <si>
    <t>29.04.2020 11:36:23</t>
  </si>
  <si>
    <t>29.04.2020 11:36:27</t>
  </si>
  <si>
    <t>29.04.2020 11:36:28</t>
  </si>
  <si>
    <t>29.04.2020 11:36:30</t>
  </si>
  <si>
    <t>29.04.2020 11:36:49</t>
  </si>
  <si>
    <t>29.04.2020 11:36:51</t>
  </si>
  <si>
    <t>29.04.2020 11:36:52</t>
  </si>
  <si>
    <t>29.04.2020 11:36:53</t>
  </si>
  <si>
    <t>29.04.2020 11:36:55</t>
  </si>
  <si>
    <t>29.04.2020 11:36:56</t>
  </si>
  <si>
    <t>29.04.2020 11:38:08</t>
  </si>
  <si>
    <t>29.04.2020 11:38:10</t>
  </si>
  <si>
    <t>29.04.2020 11:38:11</t>
  </si>
  <si>
    <t>29.04.2020 11:38:13</t>
  </si>
  <si>
    <t>29.04.2020 11:38:14</t>
  </si>
  <si>
    <t>29.04.2020 11:38:16</t>
  </si>
  <si>
    <t>29.04.2020 11:38:17</t>
  </si>
  <si>
    <t>29.04.2020 11:38:22</t>
  </si>
  <si>
    <t>29.04.2020 11:38:23</t>
  </si>
  <si>
    <t>29.04.2020 11:38:25</t>
  </si>
  <si>
    <t>29.04.2020 11:38:52</t>
  </si>
  <si>
    <t>29.04.2020 11:38:53</t>
  </si>
  <si>
    <t>29.04.2020 11:38:54</t>
  </si>
  <si>
    <t>29.04.2020 11:38:56</t>
  </si>
  <si>
    <t>29.04.2020 11:38:57</t>
  </si>
  <si>
    <t>29.04.2020 11:39:22</t>
  </si>
  <si>
    <t>29.04.2020 11:39:24</t>
  </si>
  <si>
    <t>29.04.2020 11:39:25</t>
  </si>
  <si>
    <t>29.04.2020 11:39:27</t>
  </si>
  <si>
    <t>29.04.2020 11:39:28</t>
  </si>
  <si>
    <t>29.04.2020 11:39:30</t>
  </si>
  <si>
    <t>29.04.2020 11:39:31</t>
  </si>
  <si>
    <t>29.04.2020 11:39:45</t>
  </si>
  <si>
    <t>29.04.2020 11:39:46</t>
  </si>
  <si>
    <t>29.04.2020 11:39:47</t>
  </si>
  <si>
    <t>29.04.2020 11:39:49</t>
  </si>
  <si>
    <t>29.04.2020 11:39:50</t>
  </si>
  <si>
    <t>29.04.2020 11:39:51</t>
  </si>
  <si>
    <t>29.04.2020 11:39:52</t>
  </si>
  <si>
    <t>29.04.2020 11:39:54</t>
  </si>
  <si>
    <t>29.04.2020 11:39:55</t>
  </si>
  <si>
    <t>29.04.2020 11:39:59</t>
  </si>
  <si>
    <t>29.04.2020 11:40:01</t>
  </si>
  <si>
    <t>29.04.2020 11:40:02</t>
  </si>
  <si>
    <t>29.04.2020 11:40:03</t>
  </si>
  <si>
    <t>29.04.2020 11:40:04</t>
  </si>
  <si>
    <t>29.04.2020 11:40:06</t>
  </si>
  <si>
    <t>29.04.2020 11:40:07</t>
  </si>
  <si>
    <t>29.04.2020 11:40:10</t>
  </si>
  <si>
    <t>29.04.2020 11:40:11</t>
  </si>
  <si>
    <t>29.04.2020 11:40:13</t>
  </si>
  <si>
    <t>29.04.2020 11:40:14</t>
  </si>
  <si>
    <t>29.04.2020 11:40:24</t>
  </si>
  <si>
    <t>29.04.2020 11:40:26</t>
  </si>
  <si>
    <t>29.04.2020 11:40:27</t>
  </si>
  <si>
    <t>29.04.2020 11:40:29</t>
  </si>
  <si>
    <t>29.04.2020 11:40:30</t>
  </si>
  <si>
    <t>29.04.2020 11:40:50</t>
  </si>
  <si>
    <t>29.04.2020 11:41:42</t>
  </si>
  <si>
    <t>29.04.2020 11:41:44</t>
  </si>
  <si>
    <t>29.04.2020 11:41:45</t>
  </si>
  <si>
    <t>29.04.2020 11:41:47</t>
  </si>
  <si>
    <t>29.04.2020 11:41:48</t>
  </si>
  <si>
    <t>29.04.2020 11:41:57</t>
  </si>
  <si>
    <t>29.04.2020 11:42:00</t>
  </si>
  <si>
    <t>29.04.2020 11:42:02</t>
  </si>
  <si>
    <t>29.04.2020 11:42:03</t>
  </si>
  <si>
    <t>29.04.2020 11:42:09</t>
  </si>
  <si>
    <t>29.04.2020 11:42:12</t>
  </si>
  <si>
    <t>29.04.2020 11:42:14</t>
  </si>
  <si>
    <t>29.04.2020 11:42:17</t>
  </si>
  <si>
    <t>29.04.2020 11:42:42</t>
  </si>
  <si>
    <t>29.04.2020 11:42:43</t>
  </si>
  <si>
    <t>29.04.2020 11:42:45</t>
  </si>
  <si>
    <t>29.04.2020 11:42:46</t>
  </si>
  <si>
    <t>29.04.2020 11:42:51</t>
  </si>
  <si>
    <t>29.04.2020 11:43:01</t>
  </si>
  <si>
    <t>29.04.2020 11:43:03</t>
  </si>
  <si>
    <t>29.04.2020 11:43:04</t>
  </si>
  <si>
    <t>29.04.2020 11:43:05</t>
  </si>
  <si>
    <t>29.04.2020 11:43:07</t>
  </si>
  <si>
    <t>29.04.2020 11:44:05</t>
  </si>
  <si>
    <t>29.04.2020 11:44:06</t>
  </si>
  <si>
    <t>29.04.2020 11:44:07</t>
  </si>
  <si>
    <t>29.04.2020 11:44:09</t>
  </si>
  <si>
    <t>29.04.2020 11:44:10</t>
  </si>
  <si>
    <t>29.04.2020 11:44:11</t>
  </si>
  <si>
    <t>29.04.2020 11:44:12</t>
  </si>
  <si>
    <t>29.04.2020 11:44:17</t>
  </si>
  <si>
    <t>29.04.2020 11:44:18</t>
  </si>
  <si>
    <t>29.04.2020 11:44:20</t>
  </si>
  <si>
    <t>29.04.2020 11:44:21</t>
  </si>
  <si>
    <t>29.04.2020 11:44:23</t>
  </si>
  <si>
    <t>29.04.2020 11:44:25</t>
  </si>
  <si>
    <t>29.04.2020 11:44:26</t>
  </si>
  <si>
    <t>29.04.2020 11:44:27</t>
  </si>
  <si>
    <t>29.04.2020 11:44:32</t>
  </si>
  <si>
    <t>29.04.2020 11:44:33</t>
  </si>
  <si>
    <t>29.04.2020 11:44:35</t>
  </si>
  <si>
    <t>29.04.2020 11:44:36</t>
  </si>
  <si>
    <t>29.04.2020 11:45:02</t>
  </si>
  <si>
    <t>29.04.2020 11:45:03</t>
  </si>
  <si>
    <t>29.04.2020 11:45:05</t>
  </si>
  <si>
    <t>29.04.2020 11:45:08</t>
  </si>
  <si>
    <t>29.04.2020 11:45:09</t>
  </si>
  <si>
    <t>29.04.2020 11:45:13</t>
  </si>
  <si>
    <t>29.04.2020 11:45:15</t>
  </si>
  <si>
    <t>29.04.2020 11:45:16</t>
  </si>
  <si>
    <t>29.04.2020 11:45:18</t>
  </si>
  <si>
    <t>29.04.2020 11:45:21</t>
  </si>
  <si>
    <t>29.04.2020 11:45:22</t>
  </si>
  <si>
    <t>29.04.2020 11:45:24</t>
  </si>
  <si>
    <t>29.04.2020 11:45:25</t>
  </si>
  <si>
    <t>29.04.2020 11:45:27</t>
  </si>
  <si>
    <t>29.04.2020 11:45:42</t>
  </si>
  <si>
    <t>29.04.2020 11:45:43</t>
  </si>
  <si>
    <t>29.04.2020 11:45:44</t>
  </si>
  <si>
    <t>29.04.2020 11:45:47</t>
  </si>
  <si>
    <t>29.04.2020 11:45:48</t>
  </si>
  <si>
    <t>29.04.2020 11:45:50</t>
  </si>
  <si>
    <t>29.04.2020 11:45:51</t>
  </si>
  <si>
    <t>29.04.2020 11:45:52</t>
  </si>
  <si>
    <t>29.04.2020 11:46:26</t>
  </si>
  <si>
    <t>29.04.2020 11:46:28</t>
  </si>
  <si>
    <t>29.04.2020 11:46:29</t>
  </si>
  <si>
    <t>29.04.2020 11:46:30</t>
  </si>
  <si>
    <t>29.04.2020 11:46:32</t>
  </si>
  <si>
    <t>29.04.2020 11:46:33</t>
  </si>
  <si>
    <t>29.04.2020 11:46:54</t>
  </si>
  <si>
    <t>29.04.2020 11:46:55</t>
  </si>
  <si>
    <t>29.04.2020 11:46:56</t>
  </si>
  <si>
    <t>29.04.2020 11:46:58</t>
  </si>
  <si>
    <t>29.04.2020 11:46:59</t>
  </si>
  <si>
    <t>29.04.2020 11:47:00</t>
  </si>
  <si>
    <t>29.04.2020 11:47:01</t>
  </si>
  <si>
    <t>29.04.2020 11:47:03</t>
  </si>
  <si>
    <t>29.04.2020 11:47:04</t>
  </si>
  <si>
    <t>29.04.2020 11:47:05</t>
  </si>
  <si>
    <t>29.04.2020 11:47:07</t>
  </si>
  <si>
    <t>29.04.2020 11:47:09</t>
  </si>
  <si>
    <t>29.04.2020 11:47:11</t>
  </si>
  <si>
    <t>29.04.2020 11:47:12</t>
  </si>
  <si>
    <t>29.04.2020 11:47:13</t>
  </si>
  <si>
    <t>29.04.2020 11:47:15</t>
  </si>
  <si>
    <t>29.04.2020 11:47:29</t>
  </si>
  <si>
    <t>29.04.2020 11:47:31</t>
  </si>
  <si>
    <t>29.04.2020 11:47:33</t>
  </si>
  <si>
    <t>29.04.2020 11:47:34</t>
  </si>
  <si>
    <t>29.04.2020 11:47:47</t>
  </si>
  <si>
    <t>29.04.2020 11:47:49</t>
  </si>
  <si>
    <t>29.04.2020 11:47:51</t>
  </si>
  <si>
    <t>29.04.2020 11:47:52</t>
  </si>
  <si>
    <t>29.04.2020 11:47:55</t>
  </si>
  <si>
    <t>29.04.2020 11:47:56</t>
  </si>
  <si>
    <t>29.04.2020 11:47:58</t>
  </si>
  <si>
    <t>29.04.2020 11:48:00</t>
  </si>
  <si>
    <t>29.04.2020 11:48:06</t>
  </si>
  <si>
    <t>29.04.2020 11:48:07</t>
  </si>
  <si>
    <t>29.04.2020 11:48:08</t>
  </si>
  <si>
    <t>29.04.2020 11:48:09</t>
  </si>
  <si>
    <t>29.04.2020 11:48:11</t>
  </si>
  <si>
    <t>29.04.2020 11:48:12</t>
  </si>
  <si>
    <t>29.04.2020 11:48:13</t>
  </si>
  <si>
    <t>29.04.2020 11:48:15</t>
  </si>
  <si>
    <t>29.04.2020 11:48:16</t>
  </si>
  <si>
    <t>29.04.2020 11:48:17</t>
  </si>
  <si>
    <t>29.04.2020 11:48:18</t>
  </si>
  <si>
    <t>29.04.2020 11:48:35</t>
  </si>
  <si>
    <t>29.04.2020 11:48:36</t>
  </si>
  <si>
    <t>29.04.2020 11:48:38</t>
  </si>
  <si>
    <t>29.04.2020 11:48:39</t>
  </si>
  <si>
    <t>29.04.2020 11:48:41</t>
  </si>
  <si>
    <t>29.04.2020 11:48:42</t>
  </si>
  <si>
    <t>29.04.2020 11:48:51</t>
  </si>
  <si>
    <t>29.04.2020 11:48:53</t>
  </si>
  <si>
    <t>29.04.2020 11:48:54</t>
  </si>
  <si>
    <t>29.04.2020 11:48:55</t>
  </si>
  <si>
    <t>29.04.2020 11:48:57</t>
  </si>
  <si>
    <t>29.04.2020 11:48:58</t>
  </si>
  <si>
    <t>29.04.2020 11:48:59</t>
  </si>
  <si>
    <t>29.04.2020 11:49:02</t>
  </si>
  <si>
    <t>29.04.2020 11:49:03</t>
  </si>
  <si>
    <t>29.04.2020 11:49:04</t>
  </si>
  <si>
    <t>29.04.2020 11:49:48</t>
  </si>
  <si>
    <t>29.04.2020 11:49:49</t>
  </si>
  <si>
    <t>29.04.2020 11:49:51</t>
  </si>
  <si>
    <t>29.04.2020 11:50:04</t>
  </si>
  <si>
    <t>29.04.2020 11:50:14</t>
  </si>
  <si>
    <t>29.04.2020 11:50:15</t>
  </si>
  <si>
    <t>29.04.2020 11:50:17</t>
  </si>
  <si>
    <t>29.04.2020 11:50:18</t>
  </si>
  <si>
    <t>29.04.2020 11:50:20</t>
  </si>
  <si>
    <t>29.04.2020 11:50:41</t>
  </si>
  <si>
    <t>29.04.2020 11:50:42</t>
  </si>
  <si>
    <t>29.04.2020 11:50:44</t>
  </si>
  <si>
    <t>29.04.2020 11:51:41</t>
  </si>
  <si>
    <t>29.04.2020 11:51:42</t>
  </si>
  <si>
    <t>29.04.2020 11:51:44</t>
  </si>
  <si>
    <t>29.04.2020 11:51:45</t>
  </si>
  <si>
    <t>29.04.2020 11:51:51</t>
  </si>
  <si>
    <t>29.04.2020 11:51:53</t>
  </si>
  <si>
    <t>29.04.2020 11:51:54</t>
  </si>
  <si>
    <t>29.04.2020 11:51:56</t>
  </si>
  <si>
    <t>29.04.2020 11:51:59</t>
  </si>
  <si>
    <t>29.04.2020 11:52:00</t>
  </si>
  <si>
    <t>29.04.2020 11:52:03</t>
  </si>
  <si>
    <t>29.04.2020 11:52:05</t>
  </si>
  <si>
    <t>29.04.2020 11:52:08</t>
  </si>
  <si>
    <t>29.04.2020 11:53:04</t>
  </si>
  <si>
    <t>29.04.2020 11:53:07</t>
  </si>
  <si>
    <t>29.04.2020 11:53:37</t>
  </si>
  <si>
    <t>29.04.2020 11:53:38</t>
  </si>
  <si>
    <t>29.04.2020 11:53:39</t>
  </si>
  <si>
    <t>29.04.2020 11:54:05</t>
  </si>
  <si>
    <t>29.04.2020 11:54:06</t>
  </si>
  <si>
    <t>29.04.2020 11:54:08</t>
  </si>
  <si>
    <t>29.04.2020 11:54:09</t>
  </si>
  <si>
    <t>29.04.2020 11:54:10</t>
  </si>
  <si>
    <t>29.04.2020 11:54:11</t>
  </si>
  <si>
    <t>29.04.2020 11:54:13</t>
  </si>
  <si>
    <t>29.04.2020 11:54:37</t>
  </si>
  <si>
    <t>29.04.2020 11:54:38</t>
  </si>
  <si>
    <t>29.04.2020 11:54:39</t>
  </si>
  <si>
    <t>29.04.2020 11:54:41</t>
  </si>
  <si>
    <t>29.04.2020 11:54:42</t>
  </si>
  <si>
    <t>29.04.2020 11:54:43</t>
  </si>
  <si>
    <t>29.04.2020 11:54:44</t>
  </si>
  <si>
    <t>29.04.2020 11:54:46</t>
  </si>
  <si>
    <t>29.04.2020 11:54:47</t>
  </si>
  <si>
    <t>29.04.2020 11:54:50</t>
  </si>
  <si>
    <t>29.04.2020 11:54:51</t>
  </si>
  <si>
    <t>29.04.2020 11:54:53</t>
  </si>
  <si>
    <t>29.04.2020 11:54:54</t>
  </si>
  <si>
    <t>29.04.2020 11:54:56</t>
  </si>
  <si>
    <t>29.04.2020 11:54:57</t>
  </si>
  <si>
    <t>29.04.2020 11:54:59</t>
  </si>
  <si>
    <t>29.04.2020 11:55:00</t>
  </si>
  <si>
    <t>29.04.2020 11:55:54</t>
  </si>
  <si>
    <t>29.04.2020 11:55:56</t>
  </si>
  <si>
    <t>29.04.2020 11:55:57</t>
  </si>
  <si>
    <t>29.04.2020 11:56:08</t>
  </si>
  <si>
    <t>29.04.2020 11:56:09</t>
  </si>
  <si>
    <t>29.04.2020 11:56:10</t>
  </si>
  <si>
    <t>29.04.2020 11:56:12</t>
  </si>
  <si>
    <t>29.04.2020 11:56:13</t>
  </si>
  <si>
    <t>29.04.2020 11:56:14</t>
  </si>
  <si>
    <t>29.04.2020 11:56:16</t>
  </si>
  <si>
    <t>29.04.2020 11:56:35</t>
  </si>
  <si>
    <t>29.04.2020 11:56:36</t>
  </si>
  <si>
    <t>29.04.2020 11:56:38</t>
  </si>
  <si>
    <t>29.04.2020 11:56:39</t>
  </si>
  <si>
    <t>29.04.2020 11:56:40</t>
  </si>
  <si>
    <t>29.04.2020 11:56:41</t>
  </si>
  <si>
    <t>29.04.2020 11:56:43</t>
  </si>
  <si>
    <t>29.04.2020 11:56:44</t>
  </si>
  <si>
    <t>29.04.2020 11:56:45</t>
  </si>
  <si>
    <t>29.04.2020 11:56:46</t>
  </si>
  <si>
    <t>29.04.2020 11:56:48</t>
  </si>
  <si>
    <t>29.04.2020 11:56:49</t>
  </si>
  <si>
    <t>29.04.2020 11:56:50</t>
  </si>
  <si>
    <t>29.04.2020 11:57:11</t>
  </si>
  <si>
    <t>29.04.2020 11:57:14</t>
  </si>
  <si>
    <t>29.04.2020 11:57:15</t>
  </si>
  <si>
    <t>29.04.2020 11:57:17</t>
  </si>
  <si>
    <t>29.04.2020 11:57:38</t>
  </si>
  <si>
    <t>29.04.2020 11:57:39</t>
  </si>
  <si>
    <t>29.04.2020 11:57:40</t>
  </si>
  <si>
    <t>29.04.2020 11:57:42</t>
  </si>
  <si>
    <t>29.04.2020 11:57:43</t>
  </si>
  <si>
    <t>29.04.2020 11:57:44</t>
  </si>
  <si>
    <t>29.04.2020 11:57:46</t>
  </si>
  <si>
    <t>29.04.2020 11:57:47</t>
  </si>
  <si>
    <t>29.04.2020 11:57:48</t>
  </si>
  <si>
    <t>29.04.2020 11:57:49</t>
  </si>
  <si>
    <t>29.04.2020 11:58:22</t>
  </si>
  <si>
    <t>29.04.2020 11:58:23</t>
  </si>
  <si>
    <t>29.04.2020 11:58:25</t>
  </si>
  <si>
    <t>29.04.2020 11:58:26</t>
  </si>
  <si>
    <t>29.04.2020 11:58:27</t>
  </si>
  <si>
    <t>29.04.2020 11:58:28</t>
  </si>
  <si>
    <t>29.04.2020 11:58:30</t>
  </si>
  <si>
    <t>29.04.2020 11:58:31</t>
  </si>
  <si>
    <t>29.04.2020 11:58:32</t>
  </si>
  <si>
    <t>29.04.2020 11:58:37</t>
  </si>
  <si>
    <t>29.04.2020 11:58:41</t>
  </si>
  <si>
    <t>29.04.2020 11:58:42</t>
  </si>
  <si>
    <t>29.04.2020 11:58:44</t>
  </si>
  <si>
    <t>29.04.2020 11:59:59</t>
  </si>
  <si>
    <t>29.04.2020 12:00:00</t>
  </si>
  <si>
    <t>29.04.2020 12:00:02</t>
  </si>
  <si>
    <t>29.04.2020 12:00:03</t>
  </si>
  <si>
    <t>29.04.2020 12:00:04</t>
  </si>
  <si>
    <t>29.04.2020 12:00:07</t>
  </si>
  <si>
    <t>29.04.2020 12:00:12</t>
  </si>
  <si>
    <t>29.04.2020 12:00:15</t>
  </si>
  <si>
    <t>29.04.2020 12:00:16</t>
  </si>
  <si>
    <t>29.04.2020 12:00:17</t>
  </si>
  <si>
    <t>29.04.2020 12:00:19</t>
  </si>
  <si>
    <t>29.04.2020 12:01:02</t>
  </si>
  <si>
    <t>29.04.2020 12:01:04</t>
  </si>
  <si>
    <t>29.04.2020 12:01:05</t>
  </si>
  <si>
    <t>29.04.2020 12:01:06</t>
  </si>
  <si>
    <t>29.04.2020 12:01:08</t>
  </si>
  <si>
    <t>29.04.2020 12:01:09</t>
  </si>
  <si>
    <t>29.04.2020 12:01:10</t>
  </si>
  <si>
    <t>29.04.2020 12:01:12</t>
  </si>
  <si>
    <t>29.04.2020 12:01:13</t>
  </si>
  <si>
    <t>29.04.2020 12:01:37</t>
  </si>
  <si>
    <t>29.04.2020 12:01:38</t>
  </si>
  <si>
    <t>29.04.2020 12:01:39</t>
  </si>
  <si>
    <t>29.04.2020 12:01:42</t>
  </si>
  <si>
    <t>29.04.2020 12:01:44</t>
  </si>
  <si>
    <t>29.04.2020 12:01:45</t>
  </si>
  <si>
    <t>29.04.2020 12:01:46</t>
  </si>
  <si>
    <t>29.04.2020 12:01:47</t>
  </si>
  <si>
    <t>29.04.2020 12:01:49</t>
  </si>
  <si>
    <t>29.04.2020 12:02:09</t>
  </si>
  <si>
    <t>29.04.2020 12:02:11</t>
  </si>
  <si>
    <t>29.04.2020 12:02:12</t>
  </si>
  <si>
    <t>29.04.2020 12:02:13</t>
  </si>
  <si>
    <t>29.04.2020 12:02:15</t>
  </si>
  <si>
    <t>29.04.2020 12:02:16</t>
  </si>
  <si>
    <t>29.04.2020 12:02:17</t>
  </si>
  <si>
    <t>29.04.2020 12:02:22</t>
  </si>
  <si>
    <t>29.04.2020 12:02:25</t>
  </si>
  <si>
    <t>29.04.2020 12:02:26</t>
  </si>
  <si>
    <t>29.04.2020 12:02:28</t>
  </si>
  <si>
    <t>29.04.2020 12:02:29</t>
  </si>
  <si>
    <t>29.04.2020 12:02:31</t>
  </si>
  <si>
    <t>29.04.2020 12:02:32</t>
  </si>
  <si>
    <t>29.04.2020 12:02:34</t>
  </si>
  <si>
    <t>29.04.2020 12:03:07</t>
  </si>
  <si>
    <t>29.04.2020 12:03:08</t>
  </si>
  <si>
    <t>29.04.2020 12:03:09</t>
  </si>
  <si>
    <t>29.04.2020 12:03:11</t>
  </si>
  <si>
    <t>29.04.2020 12:03:12</t>
  </si>
  <si>
    <t>29.04.2020 12:03:13</t>
  </si>
  <si>
    <t>29.04.2020 12:03:15</t>
  </si>
  <si>
    <t>29.04.2020 12:03:16</t>
  </si>
  <si>
    <t>29.04.2020 12:03:41</t>
  </si>
  <si>
    <t>29.04.2020 12:03:43</t>
  </si>
  <si>
    <t>29.04.2020 12:03:44</t>
  </si>
  <si>
    <t>29.04.2020 12:03:46</t>
  </si>
  <si>
    <t>29.04.2020 12:03:50</t>
  </si>
  <si>
    <t>29.04.2020 12:03:52</t>
  </si>
  <si>
    <t>29.04.2020 12:03:53</t>
  </si>
  <si>
    <t>29.04.2020 12:03:54</t>
  </si>
  <si>
    <t>29.04.2020 12:03:57</t>
  </si>
  <si>
    <t>29.04.2020 12:04:32</t>
  </si>
  <si>
    <t>29.04.2020 12:04:33</t>
  </si>
  <si>
    <t>29.04.2020 12:04:34</t>
  </si>
  <si>
    <t>29.04.2020 12:04:35</t>
  </si>
  <si>
    <t>29.04.2020 12:04:37</t>
  </si>
  <si>
    <t>29.04.2020 12:04:38</t>
  </si>
  <si>
    <t>29.04.2020 12:04:39</t>
  </si>
  <si>
    <t>29.04.2020 12:04:40</t>
  </si>
  <si>
    <t>29.04.2020 12:04:42</t>
  </si>
  <si>
    <t>29.04.2020 12:04:43</t>
  </si>
  <si>
    <t>29.04.2020 12:05:13</t>
  </si>
  <si>
    <t>29.04.2020 12:05:14</t>
  </si>
  <si>
    <t>29.04.2020 12:05:15</t>
  </si>
  <si>
    <t>29.04.2020 12:05:17</t>
  </si>
  <si>
    <t>29.04.2020 12:05:18</t>
  </si>
  <si>
    <t>29.04.2020 12:05:19</t>
  </si>
  <si>
    <t>29.04.2020 12:05:20</t>
  </si>
  <si>
    <t>29.04.2020 12:05:22</t>
  </si>
  <si>
    <t>29.04.2020 12:05:23</t>
  </si>
  <si>
    <t>29.04.2020 12:05:24</t>
  </si>
  <si>
    <t>29.04.2020 12:05:26</t>
  </si>
  <si>
    <t>29.04.2020 12:05:27</t>
  </si>
  <si>
    <t>29.04.2020 12:05:30</t>
  </si>
  <si>
    <t>29.04.2020 12:05:51</t>
  </si>
  <si>
    <t>29.04.2020 12:06:23</t>
  </si>
  <si>
    <t>29.04.2020 12:06:25</t>
  </si>
  <si>
    <t>29.04.2020 12:06:26</t>
  </si>
  <si>
    <t>29.04.2020 12:06:28</t>
  </si>
  <si>
    <t>29.04.2020 12:06:29</t>
  </si>
  <si>
    <t>29.04.2020 12:06:31</t>
  </si>
  <si>
    <t>29.04.2020 12:06:32</t>
  </si>
  <si>
    <t>29.04.2020 12:06:34</t>
  </si>
  <si>
    <t>29.04.2020 12:06:35</t>
  </si>
  <si>
    <t>29.04.2020 12:06:37</t>
  </si>
  <si>
    <t>29.04.2020 12:06:58</t>
  </si>
  <si>
    <t>29.04.2020 12:06:59</t>
  </si>
  <si>
    <t>29.04.2020 12:07:01</t>
  </si>
  <si>
    <t>29.04.2020 12:07:02</t>
  </si>
  <si>
    <t>29.04.2020 12:07:03</t>
  </si>
  <si>
    <t>29.04.2020 12:07:04</t>
  </si>
  <si>
    <t>29.04.2020 12:07:06</t>
  </si>
  <si>
    <t>29.04.2020 12:07:07</t>
  </si>
  <si>
    <t>29.04.2020 12:07:08</t>
  </si>
  <si>
    <t>29.04.2020 12:07:09</t>
  </si>
  <si>
    <t>29.04.2020 12:07:11</t>
  </si>
  <si>
    <t>29.04.2020 12:07:12</t>
  </si>
  <si>
    <t>29.04.2020 12:07:13</t>
  </si>
  <si>
    <t>29.04.2020 12:07:15</t>
  </si>
  <si>
    <t>29.04.2020 12:07:16</t>
  </si>
  <si>
    <t>29.04.2020 12:07:24</t>
  </si>
  <si>
    <t>29.04.2020 12:07:25</t>
  </si>
  <si>
    <t>29.04.2020 12:07:27</t>
  </si>
  <si>
    <t>29.04.2020 12:07:28</t>
  </si>
  <si>
    <t>29.04.2020 12:07:30</t>
  </si>
  <si>
    <t>29.04.2020 12:07:46</t>
  </si>
  <si>
    <t>29.04.2020 12:07:48</t>
  </si>
  <si>
    <t>29.04.2020 12:07:49</t>
  </si>
  <si>
    <t>29.04.2020 12:08:36</t>
  </si>
  <si>
    <t>29.04.2020 12:08:37</t>
  </si>
  <si>
    <t>29.04.2020 12:08:38</t>
  </si>
  <si>
    <t>29.04.2020 12:08:40</t>
  </si>
  <si>
    <t>29.04.2020 12:08:41</t>
  </si>
  <si>
    <t>29.04.2020 12:08:42</t>
  </si>
  <si>
    <t>29.04.2020 12:08:44</t>
  </si>
  <si>
    <t>29.04.2020 12:08:46</t>
  </si>
  <si>
    <t>29.04.2020 12:08:47</t>
  </si>
  <si>
    <t>29.04.2020 12:08:49</t>
  </si>
  <si>
    <t>29.04.2020 12:08:50</t>
  </si>
  <si>
    <t>29.04.2020 12:08:51</t>
  </si>
  <si>
    <t>29.04.2020 12:08:52</t>
  </si>
  <si>
    <t>29.04.2020 12:08:54</t>
  </si>
  <si>
    <t>29.04.2020 12:09:43</t>
  </si>
  <si>
    <t>29.04.2020 12:09:44</t>
  </si>
  <si>
    <t>29.04.2020 12:09:46</t>
  </si>
  <si>
    <t>29.04.2020 12:09:47</t>
  </si>
  <si>
    <t>29.04.2020 12:09:49</t>
  </si>
  <si>
    <t>29.04.2020 12:09:50</t>
  </si>
  <si>
    <t>29.04.2020 12:09:52</t>
  </si>
  <si>
    <t>29.04.2020 12:09:53</t>
  </si>
  <si>
    <t>29.04.2020 12:09:55</t>
  </si>
  <si>
    <t>29.04.2020 12:10:52</t>
  </si>
  <si>
    <t>29.04.2020 12:10:53</t>
  </si>
  <si>
    <t>29.04.2020 12:10:55</t>
  </si>
  <si>
    <t>29.04.2020 12:10:56</t>
  </si>
  <si>
    <t>29.04.2020 12:11:05</t>
  </si>
  <si>
    <t>29.04.2020 12:11:10</t>
  </si>
  <si>
    <t>29.04.2020 12:11:13</t>
  </si>
  <si>
    <t>29.04.2020 12:11:14</t>
  </si>
  <si>
    <t>29.04.2020 12:11:24</t>
  </si>
  <si>
    <t>29.04.2020 12:11:26</t>
  </si>
  <si>
    <t>29.04.2020 12:11:28</t>
  </si>
  <si>
    <t>29.04.2020 12:11:31</t>
  </si>
  <si>
    <t>29.04.2020 12:11:33</t>
  </si>
  <si>
    <t>29.04.2020 12:14:07</t>
  </si>
  <si>
    <t>29.04.2020 12:14:09</t>
  </si>
  <si>
    <t>29.04.2020 12:14:10</t>
  </si>
  <si>
    <t>29.04.2020 12:14:11</t>
  </si>
  <si>
    <t>29.04.2020 12:14:13</t>
  </si>
  <si>
    <t>29.04.2020 12:15:05</t>
  </si>
  <si>
    <t>29.04.2020 12:15:07</t>
  </si>
  <si>
    <t>29.04.2020 12:15:08</t>
  </si>
  <si>
    <t>29.04.2020 12:15:09</t>
  </si>
  <si>
    <t>29.04.2020 12:15:10</t>
  </si>
  <si>
    <t>29.04.2020 12:15:12</t>
  </si>
  <si>
    <t>29.04.2020 12:15:13</t>
  </si>
  <si>
    <t>29.04.2020 12:15:14</t>
  </si>
  <si>
    <t>29.04.2020 12:15:16</t>
  </si>
  <si>
    <t>29.04.2020 12:15:17</t>
  </si>
  <si>
    <t>29.04.2020 12:15:18</t>
  </si>
  <si>
    <t>29.04.2020 12:15:19</t>
  </si>
  <si>
    <t>29.04.2020 12:15:21</t>
  </si>
  <si>
    <t>29.04.2020 12:15:22</t>
  </si>
  <si>
    <t>29.04.2020 12:15:23</t>
  </si>
  <si>
    <t>29.04.2020 12:15:48</t>
  </si>
  <si>
    <t>29.04.2020 12:15:50</t>
  </si>
  <si>
    <t>29.04.2020 12:15:51</t>
  </si>
  <si>
    <t>29.04.2020 12:15:52</t>
  </si>
  <si>
    <t>29.04.2020 12:15:54</t>
  </si>
  <si>
    <t>29.04.2020 12:15:56</t>
  </si>
  <si>
    <t>29.04.2020 12:16:15</t>
  </si>
  <si>
    <t>29.04.2020 12:16:16</t>
  </si>
  <si>
    <t>29.04.2020 12:16:17</t>
  </si>
  <si>
    <t>29.04.2020 12:16:18</t>
  </si>
  <si>
    <t>29.04.2020 12:16:20</t>
  </si>
  <si>
    <t>29.04.2020 12:16:21</t>
  </si>
  <si>
    <t>29.04.2020 12:16:22</t>
  </si>
  <si>
    <t>29.04.2020 12:16:24</t>
  </si>
  <si>
    <t>29.04.2020 12:16:25</t>
  </si>
  <si>
    <t>29.04.2020 12:16:26</t>
  </si>
  <si>
    <t>29.04.2020 12:16:32</t>
  </si>
  <si>
    <t>29.04.2020 12:16:33</t>
  </si>
  <si>
    <t>29.04.2020 12:16:34</t>
  </si>
  <si>
    <t>29.04.2020 12:16:35</t>
  </si>
  <si>
    <t>29.04.2020 12:16:37</t>
  </si>
  <si>
    <t>29.04.2020 12:16:38</t>
  </si>
  <si>
    <t>29.04.2020 12:16:39</t>
  </si>
  <si>
    <t>29.04.2020 12:16:40</t>
  </si>
  <si>
    <t>29.04.2020 12:17:42</t>
  </si>
  <si>
    <t>29.04.2020 12:17:43</t>
  </si>
  <si>
    <t>29.04.2020 12:17:44</t>
  </si>
  <si>
    <t>29.04.2020 12:17:46</t>
  </si>
  <si>
    <t>29.04.2020 12:17:47</t>
  </si>
  <si>
    <t>29.04.2020 12:17:48</t>
  </si>
  <si>
    <t>29.04.2020 12:18:53</t>
  </si>
  <si>
    <t>29.04.2020 12:18:54</t>
  </si>
  <si>
    <t>29.04.2020 12:18:55</t>
  </si>
  <si>
    <t>29.04.2020 12:19:08</t>
  </si>
  <si>
    <t>29.04.2020 12:19:09</t>
  </si>
  <si>
    <t>29.04.2020 12:19:10</t>
  </si>
  <si>
    <t>29.04.2020 12:19:11</t>
  </si>
  <si>
    <t>29.04.2020 12:19:13</t>
  </si>
  <si>
    <t>29.04.2020 12:19:14</t>
  </si>
  <si>
    <t>29.04.2020 12:19:15</t>
  </si>
  <si>
    <t>29.04.2020 12:19:30</t>
  </si>
  <si>
    <t>29.04.2020 12:19:32</t>
  </si>
  <si>
    <t>29.04.2020 12:19:33</t>
  </si>
  <si>
    <t>29.04.2020 12:19:34</t>
  </si>
  <si>
    <t>29.04.2020 12:19:36</t>
  </si>
  <si>
    <t>29.04.2020 12:19:37</t>
  </si>
  <si>
    <t>29.04.2020 12:20:02</t>
  </si>
  <si>
    <t>29.04.2020 12:20:03</t>
  </si>
  <si>
    <t>29.04.2020 12:20:04</t>
  </si>
  <si>
    <t>29.04.2020 12:20:06</t>
  </si>
  <si>
    <t>29.04.2020 12:20:07</t>
  </si>
  <si>
    <t>29.04.2020 12:20:08</t>
  </si>
  <si>
    <t>29.04.2020 12:20:09</t>
  </si>
  <si>
    <t>29.04.2020 12:20:11</t>
  </si>
  <si>
    <t>29.04.2020 12:20:12</t>
  </si>
  <si>
    <t>29.04.2020 12:20:13</t>
  </si>
  <si>
    <t>29.04.2020 12:21:00</t>
  </si>
  <si>
    <t>29.04.2020 12:21:01</t>
  </si>
  <si>
    <t>29.04.2020 12:21:03</t>
  </si>
  <si>
    <t>29.04.2020 12:21:04</t>
  </si>
  <si>
    <t>29.04.2020 12:21:06</t>
  </si>
  <si>
    <t>29.04.2020 12:21:07</t>
  </si>
  <si>
    <t>29.04.2020 12:21:10</t>
  </si>
  <si>
    <t>29.04.2020 12:21:20</t>
  </si>
  <si>
    <t>29.04.2020 12:21:22</t>
  </si>
  <si>
    <t>29.04.2020 12:21:23</t>
  </si>
  <si>
    <t>29.04.2020 12:21:25</t>
  </si>
  <si>
    <t>29.04.2020 12:21:39</t>
  </si>
  <si>
    <t>29.04.2020 12:21:41</t>
  </si>
  <si>
    <t>29.04.2020 12:21:42</t>
  </si>
  <si>
    <t>29.04.2020 12:21:43</t>
  </si>
  <si>
    <t>29.04.2020 12:21:45</t>
  </si>
  <si>
    <t>29.04.2020 12:22:19</t>
  </si>
  <si>
    <t>29.04.2020 12:22:21</t>
  </si>
  <si>
    <t>29.04.2020 12:22:22</t>
  </si>
  <si>
    <t>29.04.2020 12:22:23</t>
  </si>
  <si>
    <t>29.04.2020 12:22:25</t>
  </si>
  <si>
    <t>29.04.2020 12:22:49</t>
  </si>
  <si>
    <t>29.04.2020 12:22:53</t>
  </si>
  <si>
    <t>29.04.2020 12:22:54</t>
  </si>
  <si>
    <t>29.04.2020 12:22:56</t>
  </si>
  <si>
    <t>29.04.2020 12:22:58</t>
  </si>
  <si>
    <t>29.04.2020 12:22:59</t>
  </si>
  <si>
    <t>29.04.2020 12:23:21</t>
  </si>
  <si>
    <t>29.04.2020 12:23:23</t>
  </si>
  <si>
    <t>29.04.2020 12:23:24</t>
  </si>
  <si>
    <t>29.04.2020 12:23:30</t>
  </si>
  <si>
    <t>29.04.2020 12:23:32</t>
  </si>
  <si>
    <t>29.04.2020 12:23:33</t>
  </si>
  <si>
    <t>29.04.2020 12:24:03</t>
  </si>
  <si>
    <t>29.04.2020 12:24:05</t>
  </si>
  <si>
    <t>29.04.2020 12:24:08</t>
  </si>
  <si>
    <t>29.04.2020 12:24:09</t>
  </si>
  <si>
    <t>29.04.2020 12:24:13</t>
  </si>
  <si>
    <t>29.04.2020 12:24:15</t>
  </si>
  <si>
    <t>29.04.2020 12:24:16</t>
  </si>
  <si>
    <t>29.04.2020 12:24:18</t>
  </si>
  <si>
    <t>29.04.2020 12:24:19</t>
  </si>
  <si>
    <t>29.04.2020 12:24:20</t>
  </si>
  <si>
    <t>29.04.2020 12:24:29</t>
  </si>
  <si>
    <t>29.04.2020 12:24:30</t>
  </si>
  <si>
    <t>29.04.2020 12:24:31</t>
  </si>
  <si>
    <t>29.04.2020 12:24:33</t>
  </si>
  <si>
    <t>29.04.2020 12:24:34</t>
  </si>
  <si>
    <t>29.04.2020 12:24:35</t>
  </si>
  <si>
    <t>29.04.2020 12:25:22</t>
  </si>
  <si>
    <t>29.04.2020 12:25:23</t>
  </si>
  <si>
    <t>29.04.2020 12:25:24</t>
  </si>
  <si>
    <t>29.04.2020 12:25:26</t>
  </si>
  <si>
    <t>29.04.2020 12:25:27</t>
  </si>
  <si>
    <t>29.04.2020 12:25:41</t>
  </si>
  <si>
    <t>29.04.2020 12:25:42</t>
  </si>
  <si>
    <t>29.04.2020 12:25:44</t>
  </si>
  <si>
    <t>29.04.2020 12:25:45</t>
  </si>
  <si>
    <t>29.04.2020 12:25:46</t>
  </si>
  <si>
    <t>29.04.2020 12:25:48</t>
  </si>
  <si>
    <t>29.04.2020 12:25:49</t>
  </si>
  <si>
    <t>29.04.2020 12:25:50</t>
  </si>
  <si>
    <t>29.04.2020 12:25:51</t>
  </si>
  <si>
    <t>29.04.2020 12:25:52</t>
  </si>
  <si>
    <t>29.04.2020 12:26:43</t>
  </si>
  <si>
    <t>29.04.2020 12:26:45</t>
  </si>
  <si>
    <t>29.04.2020 12:26:46</t>
  </si>
  <si>
    <t>29.04.2020 12:26:47</t>
  </si>
  <si>
    <t>29.04.2020 12:26:48</t>
  </si>
  <si>
    <t>29.04.2020 12:26:50</t>
  </si>
  <si>
    <t>29.04.2020 12:26:51</t>
  </si>
  <si>
    <t>29.04.2020 12:27:12</t>
  </si>
  <si>
    <t>29.04.2020 12:27:13</t>
  </si>
  <si>
    <t>29.04.2020 12:27:15</t>
  </si>
  <si>
    <t>29.04.2020 12:27:16</t>
  </si>
  <si>
    <t>29.04.2020 12:27:17</t>
  </si>
  <si>
    <t>29.04.2020 12:27:18</t>
  </si>
  <si>
    <t>29.04.2020 12:27:20</t>
  </si>
  <si>
    <t>29.04.2020 12:27:21</t>
  </si>
  <si>
    <t>29.04.2020 12:27:22</t>
  </si>
  <si>
    <t>29.04.2020 12:27:23</t>
  </si>
  <si>
    <t>29.04.2020 12:27:35</t>
  </si>
  <si>
    <t>29.04.2020 12:27:37</t>
  </si>
  <si>
    <t>29.04.2020 12:27:38</t>
  </si>
  <si>
    <t>29.04.2020 12:27:39</t>
  </si>
  <si>
    <t>29.04.2020 12:27:40</t>
  </si>
  <si>
    <t>29.04.2020 12:27:42</t>
  </si>
  <si>
    <t>29.04.2020 12:27:56</t>
  </si>
  <si>
    <t>29.04.2020 12:27:58</t>
  </si>
  <si>
    <t>29.04.2020 12:27:59</t>
  </si>
  <si>
    <t>29.04.2020 12:28:00</t>
  </si>
  <si>
    <t>29.04.2020 12:28:02</t>
  </si>
  <si>
    <t>29.04.2020 12:28:03</t>
  </si>
  <si>
    <t>29.04.2020 12:28:04</t>
  </si>
  <si>
    <t>29.04.2020 12:28:05</t>
  </si>
  <si>
    <t>29.04.2020 12:28:07</t>
  </si>
  <si>
    <t>29.04.2020 12:28:08</t>
  </si>
  <si>
    <t>29.04.2020 12:28:09</t>
  </si>
  <si>
    <t>29.04.2020 12:28:11</t>
  </si>
  <si>
    <t>29.04.2020 12:28:12</t>
  </si>
  <si>
    <t>29.04.2020 12:28:49</t>
  </si>
  <si>
    <t>29.04.2020 12:28:50</t>
  </si>
  <si>
    <t>29.04.2020 12:28:52</t>
  </si>
  <si>
    <t>29.04.2020 12:28:53</t>
  </si>
  <si>
    <t>29.04.2020 12:28:54</t>
  </si>
  <si>
    <t>29.04.2020 12:28:55</t>
  </si>
  <si>
    <t>29.04.2020 12:28:57</t>
  </si>
  <si>
    <t>29.04.2020 12:28:58</t>
  </si>
  <si>
    <t>29.04.2020 12:29:31</t>
  </si>
  <si>
    <t>29.04.2020 12:29:34</t>
  </si>
  <si>
    <t>29.04.2020 12:29:35</t>
  </si>
  <si>
    <t>29.04.2020 12:29:37</t>
  </si>
  <si>
    <t>29.04.2020 12:29:38</t>
  </si>
  <si>
    <t>29.04.2020 12:29:40</t>
  </si>
  <si>
    <t>29.04.2020 12:29:41</t>
  </si>
  <si>
    <t>29.04.2020 12:29:43</t>
  </si>
  <si>
    <t>29.04.2020 12:29:44</t>
  </si>
  <si>
    <t>29.04.2020 12:29:46</t>
  </si>
  <si>
    <t>29.04.2020 12:29:52</t>
  </si>
  <si>
    <t>29.04.2020 12:29:53</t>
  </si>
  <si>
    <t>29.04.2020 12:29:54</t>
  </si>
  <si>
    <t>29.04.2020 12:29:56</t>
  </si>
  <si>
    <t>29.04.2020 12:29:57</t>
  </si>
  <si>
    <t>29.04.2020 12:29:58</t>
  </si>
  <si>
    <t>29.04.2020 12:29:59</t>
  </si>
  <si>
    <t>29.04.2020 12:30:31</t>
  </si>
  <si>
    <t>29.04.2020 12:30:34</t>
  </si>
  <si>
    <t>29.04.2020 12:30:52</t>
  </si>
  <si>
    <t>29.04.2020 12:30:53</t>
  </si>
  <si>
    <t>29.04.2020 12:30:55</t>
  </si>
  <si>
    <t>29.04.2020 12:30:56</t>
  </si>
  <si>
    <t>29.04.2020 12:31:32</t>
  </si>
  <si>
    <t>29.04.2020 12:31:34</t>
  </si>
  <si>
    <t>29.04.2020 12:31:35</t>
  </si>
  <si>
    <t>29.04.2020 12:31:36</t>
  </si>
  <si>
    <t>29.04.2020 12:31:37</t>
  </si>
  <si>
    <t>29.04.2020 12:31:39</t>
  </si>
  <si>
    <t>29.04.2020 12:31:58</t>
  </si>
  <si>
    <t>29.04.2020 12:31:59</t>
  </si>
  <si>
    <t>29.04.2020 12:32:01</t>
  </si>
  <si>
    <t>29.04.2020 12:32:02</t>
  </si>
  <si>
    <t>29.04.2020 12:32:03</t>
  </si>
  <si>
    <t>29.04.2020 12:32:04</t>
  </si>
  <si>
    <t>29.04.2020 12:32:06</t>
  </si>
  <si>
    <t>29.04.2020 12:32:07</t>
  </si>
  <si>
    <t>29.04.2020 12:32:08</t>
  </si>
  <si>
    <t>29.04.2020 12:32:09</t>
  </si>
  <si>
    <t>29.04.2020 12:32:11</t>
  </si>
  <si>
    <t>29.04.2020 12:32:12</t>
  </si>
  <si>
    <t>29.04.2020 12:32:13</t>
  </si>
  <si>
    <t>29.04.2020 12:33:39</t>
  </si>
  <si>
    <t>29.04.2020 12:33:40</t>
  </si>
  <si>
    <t>29.04.2020 12:33:42</t>
  </si>
  <si>
    <t>29.04.2020 12:33:43</t>
  </si>
  <si>
    <t>29.04.2020 12:33:46</t>
  </si>
  <si>
    <t>29.04.2020 12:33:48</t>
  </si>
  <si>
    <t>29.04.2020 12:33:49</t>
  </si>
  <si>
    <t>29.04.2020 12:33:51</t>
  </si>
  <si>
    <t>29.04.2020 12:34:19</t>
  </si>
  <si>
    <t>29.04.2020 12:34:20</t>
  </si>
  <si>
    <t>29.04.2020 12:34:22</t>
  </si>
  <si>
    <t>29.04.2020 12:34:34</t>
  </si>
  <si>
    <t>29.04.2020 12:34:35</t>
  </si>
  <si>
    <t>29.04.2020 12:34:37</t>
  </si>
  <si>
    <t>29.04.2020 12:34:38</t>
  </si>
  <si>
    <t>29.04.2020 12:34:40</t>
  </si>
  <si>
    <t>29.04.2020 12:34:41</t>
  </si>
  <si>
    <t>29.04.2020 12:34:43</t>
  </si>
  <si>
    <t>29.04.2020 12:34:44</t>
  </si>
  <si>
    <t>29.04.2020 12:34:46</t>
  </si>
  <si>
    <t>29.04.2020 12:35:01</t>
  </si>
  <si>
    <t>29.04.2020 12:35:02</t>
  </si>
  <si>
    <t>29.04.2020 12:35:03</t>
  </si>
  <si>
    <t>29.04.2020 12:35:15</t>
  </si>
  <si>
    <t>29.04.2020 12:35:17</t>
  </si>
  <si>
    <t>29.04.2020 12:35:20</t>
  </si>
  <si>
    <t>29.04.2020 12:35:33</t>
  </si>
  <si>
    <t>29.04.2020 12:35:35</t>
  </si>
  <si>
    <t>29.04.2020 12:35:36</t>
  </si>
  <si>
    <t>29.04.2020 12:35:39</t>
  </si>
  <si>
    <t>29.04.2020 12:35:42</t>
  </si>
  <si>
    <t>29.04.2020 12:35:43</t>
  </si>
  <si>
    <t>29.04.2020 12:35:45</t>
  </si>
  <si>
    <t>29.04.2020 12:35:46</t>
  </si>
  <si>
    <t>29.04.2020 12:35:47</t>
  </si>
  <si>
    <t>29.04.2020 12:35:48</t>
  </si>
  <si>
    <t>29.04.2020 12:36:15</t>
  </si>
  <si>
    <t>29.04.2020 12:36:17</t>
  </si>
  <si>
    <t>29.04.2020 12:36:18</t>
  </si>
  <si>
    <t>29.04.2020 12:36:20</t>
  </si>
  <si>
    <t>29.04.2020 12:36:21</t>
  </si>
  <si>
    <t>29.04.2020 12:36:23</t>
  </si>
  <si>
    <t>29.04.2020 12:36:24</t>
  </si>
  <si>
    <t>29.04.2020 12:36:56</t>
  </si>
  <si>
    <t>29.04.2020 12:36:57</t>
  </si>
  <si>
    <t>29.04.2020 12:36:58</t>
  </si>
  <si>
    <t>29.04.2020 12:37:00</t>
  </si>
  <si>
    <t>29.04.2020 12:37:01</t>
  </si>
  <si>
    <t>29.04.2020 12:37:02</t>
  </si>
  <si>
    <t>29.04.2020 12:37:03</t>
  </si>
  <si>
    <t>29.04.2020 12:37:08</t>
  </si>
  <si>
    <t>29.04.2020 12:37:09</t>
  </si>
  <si>
    <t>29.04.2020 12:37:11</t>
  </si>
  <si>
    <t>29.04.2020 12:37:12</t>
  </si>
  <si>
    <t>29.04.2020 12:37:15</t>
  </si>
  <si>
    <t>29.04.2020 12:37:17</t>
  </si>
  <si>
    <t>29.04.2020 12:37:18</t>
  </si>
  <si>
    <t>29.04.2020 12:37:20</t>
  </si>
  <si>
    <t>29.04.2020 12:37:21</t>
  </si>
  <si>
    <t>29.04.2020 12:37:23</t>
  </si>
  <si>
    <t>29.04.2020 12:37:24</t>
  </si>
  <si>
    <t>29.04.2020 12:37:25</t>
  </si>
  <si>
    <t>29.04.2020 12:37:27</t>
  </si>
  <si>
    <t>29.04.2020 12:37:37</t>
  </si>
  <si>
    <t>29.04.2020 12:37:38</t>
  </si>
  <si>
    <t>29.04.2020 12:37:40</t>
  </si>
  <si>
    <t>29.04.2020 12:37:41</t>
  </si>
  <si>
    <t>29.04.2020 12:38:13</t>
  </si>
  <si>
    <t>29.04.2020 12:38:14</t>
  </si>
  <si>
    <t>29.04.2020 12:38:16</t>
  </si>
  <si>
    <t>29.04.2020 12:38:17</t>
  </si>
  <si>
    <t>29.04.2020 12:38:19</t>
  </si>
  <si>
    <t>29.04.2020 12:38:25</t>
  </si>
  <si>
    <t>29.04.2020 12:38:26</t>
  </si>
  <si>
    <t>29.04.2020 12:38:28</t>
  </si>
  <si>
    <t>29.04.2020 12:38:52</t>
  </si>
  <si>
    <t>29.04.2020 12:38:53</t>
  </si>
  <si>
    <t>29.04.2020 12:38:55</t>
  </si>
  <si>
    <t>29.04.2020 12:38:56</t>
  </si>
  <si>
    <t>29.04.2020 12:38:59</t>
  </si>
  <si>
    <t>29.04.2020 12:39:12</t>
  </si>
  <si>
    <t>29.04.2020 12:39:13</t>
  </si>
  <si>
    <t>29.04.2020 12:39:15</t>
  </si>
  <si>
    <t>29.04.2020 12:39:16</t>
  </si>
  <si>
    <t>29.04.2020 12:39:17</t>
  </si>
  <si>
    <t>29.04.2020 12:39:41</t>
  </si>
  <si>
    <t>29.04.2020 12:39:43</t>
  </si>
  <si>
    <t>29.04.2020 12:39:44</t>
  </si>
  <si>
    <t>29.04.2020 12:39:45</t>
  </si>
  <si>
    <t>29.04.2020 12:39:46</t>
  </si>
  <si>
    <t>29.04.2020 12:39:48</t>
  </si>
  <si>
    <t>29.04.2020 12:39:54</t>
  </si>
  <si>
    <t>29.04.2020 12:39:55</t>
  </si>
  <si>
    <t>29.04.2020 12:39:56</t>
  </si>
  <si>
    <t>29.04.2020 12:39:58</t>
  </si>
  <si>
    <t>29.04.2020 12:39:59</t>
  </si>
  <si>
    <t>29.04.2020 12:40:00</t>
  </si>
  <si>
    <t>29.04.2020 12:40:01</t>
  </si>
  <si>
    <t>29.04.2020 12:40:05</t>
  </si>
  <si>
    <t>29.04.2020 12:40:07</t>
  </si>
  <si>
    <t>29.04.2020 12:40:08</t>
  </si>
  <si>
    <t>29.04.2020 12:40:10</t>
  </si>
  <si>
    <t>29.04.2020 12:40:12</t>
  </si>
  <si>
    <t>29.04.2020 12:40:14</t>
  </si>
  <si>
    <t>29.04.2020 12:40:15</t>
  </si>
  <si>
    <t>29.04.2020 12:40:17</t>
  </si>
  <si>
    <t>29.04.2020 12:40:19</t>
  </si>
  <si>
    <t>29.04.2020 12:40:21</t>
  </si>
  <si>
    <t>29.04.2020 12:40:25</t>
  </si>
  <si>
    <t>29.04.2020 12:40:26</t>
  </si>
  <si>
    <t>29.04.2020 12:40:28</t>
  </si>
  <si>
    <t>29.04.2020 12:40:29</t>
  </si>
  <si>
    <t>29.04.2020 12:40:43</t>
  </si>
  <si>
    <t>29.04.2020 12:40:44</t>
  </si>
  <si>
    <t>29.04.2020 12:40:45</t>
  </si>
  <si>
    <t>29.04.2020 12:40:47</t>
  </si>
  <si>
    <t>29.04.2020 12:40:54</t>
  </si>
  <si>
    <t>29.04.2020 12:40:55</t>
  </si>
  <si>
    <t>29.04.2020 12:40:57</t>
  </si>
  <si>
    <t>29.04.2020 12:41:07</t>
  </si>
  <si>
    <t>29.04.2020 12:41:09</t>
  </si>
  <si>
    <t>29.04.2020 12:41:10</t>
  </si>
  <si>
    <t>29.04.2020 12:41:11</t>
  </si>
  <si>
    <t>29.04.2020 12:41:13</t>
  </si>
  <si>
    <t>29.04.2020 12:41:37</t>
  </si>
  <si>
    <t>29.04.2020 12:41:38</t>
  </si>
  <si>
    <t>29.04.2020 12:41:40</t>
  </si>
  <si>
    <t>29.04.2020 12:41:43</t>
  </si>
  <si>
    <t>29.04.2020 12:41:46</t>
  </si>
  <si>
    <t>29.04.2020 12:41:47</t>
  </si>
  <si>
    <t>29.04.2020 12:41:49</t>
  </si>
  <si>
    <t>29.04.2020 12:42:29</t>
  </si>
  <si>
    <t>29.04.2020 12:42:31</t>
  </si>
  <si>
    <t>29.04.2020 12:42:32</t>
  </si>
  <si>
    <t>29.04.2020 12:42:34</t>
  </si>
  <si>
    <t>29.04.2020 12:42:44</t>
  </si>
  <si>
    <t>29.04.2020 12:42:46</t>
  </si>
  <si>
    <t>29.04.2020 12:42:47</t>
  </si>
  <si>
    <t>29.04.2020 12:42:49</t>
  </si>
  <si>
    <t>29.04.2020 12:42:50</t>
  </si>
  <si>
    <t>29.04.2020 12:42:52</t>
  </si>
  <si>
    <t>29.04.2020 12:42:53</t>
  </si>
  <si>
    <t>29.04.2020 12:42:54</t>
  </si>
  <si>
    <t>29.04.2020 12:42:55</t>
  </si>
  <si>
    <t>29.04.2020 12:42:57</t>
  </si>
  <si>
    <t>29.04.2020 12:42:58</t>
  </si>
  <si>
    <t>29.04.2020 12:42:59</t>
  </si>
  <si>
    <t>29.04.2020 12:43:08</t>
  </si>
  <si>
    <t>29.04.2020 12:43:09</t>
  </si>
  <si>
    <t>29.04.2020 12:43:11</t>
  </si>
  <si>
    <t>29.04.2020 12:43:12</t>
  </si>
  <si>
    <t>29.04.2020 12:43:13</t>
  </si>
  <si>
    <t>29.04.2020 12:43:15</t>
  </si>
  <si>
    <t>29.04.2020 12:43:20</t>
  </si>
  <si>
    <t>29.04.2020 12:43:22</t>
  </si>
  <si>
    <t>29.04.2020 12:43:23</t>
  </si>
  <si>
    <t>29.04.2020 12:43:24</t>
  </si>
  <si>
    <t>29.04.2020 12:43:26</t>
  </si>
  <si>
    <t>29.04.2020 12:43:27</t>
  </si>
  <si>
    <t>29.04.2020 12:43:46</t>
  </si>
  <si>
    <t>29.04.2020 12:43:48</t>
  </si>
  <si>
    <t>29.04.2020 12:43:49</t>
  </si>
  <si>
    <t>29.04.2020 12:43:50</t>
  </si>
  <si>
    <t>29.04.2020 12:43:51</t>
  </si>
  <si>
    <t>29.04.2020 12:43:53</t>
  </si>
  <si>
    <t>29.04.2020 12:43:54</t>
  </si>
  <si>
    <t>29.04.2020 12:43:55</t>
  </si>
  <si>
    <t>29.04.2020 12:43:58</t>
  </si>
  <si>
    <t>29.04.2020 12:44:16</t>
  </si>
  <si>
    <t>29.04.2020 12:44:17</t>
  </si>
  <si>
    <t>29.04.2020 12:44:19</t>
  </si>
  <si>
    <t>29.04.2020 12:44:20</t>
  </si>
  <si>
    <t>29.04.2020 12:44:23</t>
  </si>
  <si>
    <t>29.04.2020 12:44:45</t>
  </si>
  <si>
    <t>29.04.2020 12:44:47</t>
  </si>
  <si>
    <t>29.04.2020 12:44:48</t>
  </si>
  <si>
    <t>29.04.2020 12:44:49</t>
  </si>
  <si>
    <t>29.04.2020 12:44:50</t>
  </si>
  <si>
    <t>29.04.2020 12:44:59</t>
  </si>
  <si>
    <t>29.04.2020 12:45:01</t>
  </si>
  <si>
    <t>29.04.2020 12:45:02</t>
  </si>
  <si>
    <t>29.04.2020 12:45:04</t>
  </si>
  <si>
    <t>29.04.2020 12:45:05</t>
  </si>
  <si>
    <t>29.04.2020 12:45:07</t>
  </si>
  <si>
    <t>29.04.2020 12:45:08</t>
  </si>
  <si>
    <t>29.04.2020 12:45:09</t>
  </si>
  <si>
    <t>29.04.2020 12:45:12</t>
  </si>
  <si>
    <t>29.04.2020 12:45:14</t>
  </si>
  <si>
    <t>29.04.2020 12:45:15</t>
  </si>
  <si>
    <t>29.04.2020 12:45:16</t>
  </si>
  <si>
    <t>29.04.2020 12:45:18</t>
  </si>
  <si>
    <t>29.04.2020 12:45:19</t>
  </si>
  <si>
    <t>29.04.2020 12:46:41</t>
  </si>
  <si>
    <t>29.04.2020 12:46:43</t>
  </si>
  <si>
    <t>29.04.2020 12:46:46</t>
  </si>
  <si>
    <t>29.04.2020 12:46:47</t>
  </si>
  <si>
    <t>29.04.2020 12:46:49</t>
  </si>
  <si>
    <t>29.04.2020 12:47:02</t>
  </si>
  <si>
    <t>29.04.2020 12:47:04</t>
  </si>
  <si>
    <t>29.04.2020 12:47:05</t>
  </si>
  <si>
    <t>29.04.2020 12:47:07</t>
  </si>
  <si>
    <t>29.04.2020 12:47:40</t>
  </si>
  <si>
    <t>29.04.2020 12:47:41</t>
  </si>
  <si>
    <t>29.04.2020 12:47:42</t>
  </si>
  <si>
    <t>29.04.2020 12:47:44</t>
  </si>
  <si>
    <t>29.04.2020 12:47:45</t>
  </si>
  <si>
    <t>29.04.2020 12:47:46</t>
  </si>
  <si>
    <t>29.04.2020 12:47:48</t>
  </si>
  <si>
    <t>29.04.2020 12:48:01</t>
  </si>
  <si>
    <t>29.04.2020 12:48:04</t>
  </si>
  <si>
    <t>29.04.2020 12:48:05</t>
  </si>
  <si>
    <t>29.04.2020 12:48:07</t>
  </si>
  <si>
    <t>29.04.2020 12:48:23</t>
  </si>
  <si>
    <t>29.04.2020 12:48:25</t>
  </si>
  <si>
    <t>29.04.2020 12:48:26</t>
  </si>
  <si>
    <t>29.04.2020 12:48:29</t>
  </si>
  <si>
    <t>29.04.2020 12:48:30</t>
  </si>
  <si>
    <t>29.04.2020 12:48:31</t>
  </si>
  <si>
    <t>29.04.2020 12:48:33</t>
  </si>
  <si>
    <t>29.04.2020 12:48:43</t>
  </si>
  <si>
    <t>29.04.2020 12:48:46</t>
  </si>
  <si>
    <t>29.04.2020 12:48:47</t>
  </si>
  <si>
    <t>29.04.2020 12:48:49</t>
  </si>
  <si>
    <t>29.04.2020 12:48:50</t>
  </si>
  <si>
    <t>29.04.2020 12:48:51</t>
  </si>
  <si>
    <t>29.04.2020 12:48:52</t>
  </si>
  <si>
    <t>29.04.2020 12:48:54</t>
  </si>
  <si>
    <t>29.04.2020 12:48:55</t>
  </si>
  <si>
    <t>29.04.2020 12:48:56</t>
  </si>
  <si>
    <t>29.04.2020 12:48:57</t>
  </si>
  <si>
    <t>29.04.2020 12:48:59</t>
  </si>
  <si>
    <t>29.04.2020 12:49:02</t>
  </si>
  <si>
    <t>29.04.2020 12:49:03</t>
  </si>
  <si>
    <t>29.04.2020 12:49:05</t>
  </si>
  <si>
    <t>29.04.2020 12:49:06</t>
  </si>
  <si>
    <t>29.04.2020 12:49:07</t>
  </si>
  <si>
    <t>29.04.2020 12:49:09</t>
  </si>
  <si>
    <t>29.04.2020 12:49:21</t>
  </si>
  <si>
    <t>29.04.2020 12:49:34</t>
  </si>
  <si>
    <t>29.04.2020 12:49:36</t>
  </si>
  <si>
    <t>29.04.2020 12:49:37</t>
  </si>
  <si>
    <t>29.04.2020 12:49:38</t>
  </si>
  <si>
    <t>29.04.2020 12:49:40</t>
  </si>
  <si>
    <t>29.04.2020 12:49:43</t>
  </si>
  <si>
    <t>29.04.2020 12:49:44</t>
  </si>
  <si>
    <t>29.04.2020 12:49:45</t>
  </si>
  <si>
    <t>29.04.2020 12:49:47</t>
  </si>
  <si>
    <t>29.04.2020 12:49:51</t>
  </si>
  <si>
    <t>29.04.2020 12:49:53</t>
  </si>
  <si>
    <t>29.04.2020 12:49:54</t>
  </si>
  <si>
    <t>29.04.2020 12:49:55</t>
  </si>
  <si>
    <t>29.04.2020 12:49:58</t>
  </si>
  <si>
    <t>29.04.2020 12:50:06</t>
  </si>
  <si>
    <t>29.04.2020 12:50:07</t>
  </si>
  <si>
    <t>29.04.2020 12:50:09</t>
  </si>
  <si>
    <t>29.04.2020 12:50:10</t>
  </si>
  <si>
    <t>29.04.2020 12:50:18</t>
  </si>
  <si>
    <t>29.04.2020 12:50:19</t>
  </si>
  <si>
    <t>29.04.2020 12:50:20</t>
  </si>
  <si>
    <t>29.04.2020 12:50:22</t>
  </si>
  <si>
    <t>29.04.2020 12:50:23</t>
  </si>
  <si>
    <t>29.04.2020 12:50:24</t>
  </si>
  <si>
    <t>29.04.2020 12:50:25</t>
  </si>
  <si>
    <t>29.04.2020 12:50:27</t>
  </si>
  <si>
    <t>29.04.2020 12:50:28</t>
  </si>
  <si>
    <t>29.04.2020 12:50:29</t>
  </si>
  <si>
    <t>29.04.2020 12:50:32</t>
  </si>
  <si>
    <t>29.04.2020 12:51:05</t>
  </si>
  <si>
    <t>29.04.2020 12:51:06</t>
  </si>
  <si>
    <t>29.04.2020 12:51:08</t>
  </si>
  <si>
    <t>29.04.2020 12:51:12</t>
  </si>
  <si>
    <t>29.04.2020 12:51:14</t>
  </si>
  <si>
    <t>29.04.2020 12:51:15</t>
  </si>
  <si>
    <t>29.04.2020 12:51:17</t>
  </si>
  <si>
    <t>29.04.2020 12:51:18</t>
  </si>
  <si>
    <t>29.04.2020 12:51:20</t>
  </si>
  <si>
    <t>29.04.2020 12:51:26</t>
  </si>
  <si>
    <t>29.04.2020 12:51:30</t>
  </si>
  <si>
    <t>29.04.2020 12:51:32</t>
  </si>
  <si>
    <t>29.04.2020 12:51:33</t>
  </si>
  <si>
    <t>29.04.2020 12:51:34</t>
  </si>
  <si>
    <t>29.04.2020 12:51:36</t>
  </si>
  <si>
    <t>29.04.2020 12:51:37</t>
  </si>
  <si>
    <t>29.04.2020 12:51:43</t>
  </si>
  <si>
    <t>29.04.2020 12:51:44</t>
  </si>
  <si>
    <t>29.04.2020 12:51:46</t>
  </si>
  <si>
    <t>29.04.2020 12:51:47</t>
  </si>
  <si>
    <t>29.04.2020 12:51:49</t>
  </si>
  <si>
    <t>29.04.2020 12:51:50</t>
  </si>
  <si>
    <t>29.04.2020 12:51:51</t>
  </si>
  <si>
    <t>29.04.2020 12:51:54</t>
  </si>
  <si>
    <t>29.04.2020 12:51:56</t>
  </si>
  <si>
    <t>29.04.2020 12:51:57</t>
  </si>
  <si>
    <t>29.04.2020 12:51:59</t>
  </si>
  <si>
    <t>29.04.2020 12:52:02</t>
  </si>
  <si>
    <t>29.04.2020 12:52:08</t>
  </si>
  <si>
    <t>29.04.2020 12:52:09</t>
  </si>
  <si>
    <t>29.04.2020 12:52:11</t>
  </si>
  <si>
    <t>29.04.2020 12:52:12</t>
  </si>
  <si>
    <t>29.04.2020 12:52:47</t>
  </si>
  <si>
    <t>29.04.2020 12:52:48</t>
  </si>
  <si>
    <t>29.04.2020 12:52:49</t>
  </si>
  <si>
    <t>29.04.2020 12:52:51</t>
  </si>
  <si>
    <t>29.04.2020 12:52:52</t>
  </si>
  <si>
    <t>29.04.2020 12:52:53</t>
  </si>
  <si>
    <t>29.04.2020 12:53:08</t>
  </si>
  <si>
    <t>29.04.2020 12:53:09</t>
  </si>
  <si>
    <t>29.04.2020 12:53:11</t>
  </si>
  <si>
    <t>29.04.2020 12:53:13</t>
  </si>
  <si>
    <t>29.04.2020 12:53:15</t>
  </si>
  <si>
    <t>29.04.2020 12:53:25</t>
  </si>
  <si>
    <t>29.04.2020 12:53:49</t>
  </si>
  <si>
    <t>29.04.2020 12:53:50</t>
  </si>
  <si>
    <t>29.04.2020 12:53:52</t>
  </si>
  <si>
    <t>29.04.2020 12:53:53</t>
  </si>
  <si>
    <t>29.04.2020 12:53:54</t>
  </si>
  <si>
    <t>29.04.2020 12:53:56</t>
  </si>
  <si>
    <t>29.04.2020 12:53:57</t>
  </si>
  <si>
    <t>29.04.2020 12:54:10</t>
  </si>
  <si>
    <t>29.04.2020 12:54:11</t>
  </si>
  <si>
    <t>29.04.2020 12:54:13</t>
  </si>
  <si>
    <t>29.04.2020 12:54:14</t>
  </si>
  <si>
    <t>29.04.2020 12:54:35</t>
  </si>
  <si>
    <t>29.04.2020 12:54:37</t>
  </si>
  <si>
    <t>29.04.2020 12:54:38</t>
  </si>
  <si>
    <t>29.04.2020 12:55:36</t>
  </si>
  <si>
    <t>29.04.2020 12:55:37</t>
  </si>
  <si>
    <t>29.04.2020 12:55:38</t>
  </si>
  <si>
    <t>29.04.2020 12:55:40</t>
  </si>
  <si>
    <t>29.04.2020 12:55:52</t>
  </si>
  <si>
    <t>29.04.2020 12:55:55</t>
  </si>
  <si>
    <t>29.04.2020 12:55:56</t>
  </si>
  <si>
    <t>29.04.2020 12:55:58</t>
  </si>
  <si>
    <t>29.04.2020 12:56:16</t>
  </si>
  <si>
    <t>29.04.2020 12:56:17</t>
  </si>
  <si>
    <t>29.04.2020 12:56:19</t>
  </si>
  <si>
    <t>29.04.2020 12:56:52</t>
  </si>
  <si>
    <t>29.04.2020 12:56:53</t>
  </si>
  <si>
    <t>29.04.2020 12:56:54</t>
  </si>
  <si>
    <t>29.04.2020 12:56:56</t>
  </si>
  <si>
    <t>29.04.2020 12:56:59</t>
  </si>
  <si>
    <t>29.04.2020 12:57:00</t>
  </si>
  <si>
    <t>29.04.2020 12:57:02</t>
  </si>
  <si>
    <t>29.04.2020 12:57:03</t>
  </si>
  <si>
    <t>29.04.2020 12:57:06</t>
  </si>
  <si>
    <t>29.04.2020 12:57:07</t>
  </si>
  <si>
    <t>29.04.2020 12:57:09</t>
  </si>
  <si>
    <t>29.04.2020 12:57:10</t>
  </si>
  <si>
    <t>29.04.2020 12:57:12</t>
  </si>
  <si>
    <t>29.04.2020 12:57:14</t>
  </si>
  <si>
    <t>29.04.2020 12:57:15</t>
  </si>
  <si>
    <t>29.04.2020 12:57:17</t>
  </si>
  <si>
    <t>29.04.2020 12:57:19</t>
  </si>
  <si>
    <t>29.04.2020 12:57:31</t>
  </si>
  <si>
    <t>29.04.2020 12:57:33</t>
  </si>
  <si>
    <t>29.04.2020 12:57:34</t>
  </si>
  <si>
    <t>29.04.2020 12:57:35</t>
  </si>
  <si>
    <t>29.04.2020 12:57:37</t>
  </si>
  <si>
    <t>29.04.2020 12:57:38</t>
  </si>
  <si>
    <t>29.04.2020 12:57:39</t>
  </si>
  <si>
    <t>29.04.2020 12:58:06</t>
  </si>
  <si>
    <t>29.04.2020 12:58:07</t>
  </si>
  <si>
    <t>29.04.2020 12:58:09</t>
  </si>
  <si>
    <t>29.04.2020 12:58:10</t>
  </si>
  <si>
    <t>29.04.2020 12:58:11</t>
  </si>
  <si>
    <t>29.04.2020 12:58:12</t>
  </si>
  <si>
    <t>29.04.2020 12:58:14</t>
  </si>
  <si>
    <t>29.04.2020 12:58:15</t>
  </si>
  <si>
    <t>29.04.2020 12:58:17</t>
  </si>
  <si>
    <t>29.04.2020 12:58:18</t>
  </si>
  <si>
    <t>29.04.2020 12:58:19</t>
  </si>
  <si>
    <t>29.04.2020 12:58:24</t>
  </si>
  <si>
    <t>29.04.2020 12:58:25</t>
  </si>
  <si>
    <t>29.04.2020 12:58:26</t>
  </si>
  <si>
    <t>29.04.2020 12:58:29</t>
  </si>
  <si>
    <t>29.04.2020 12:58:31</t>
  </si>
  <si>
    <t>29.04.2020 12:59:20</t>
  </si>
  <si>
    <t>29.04.2020 12:59:21</t>
  </si>
  <si>
    <t>29.04.2020 12:59:23</t>
  </si>
  <si>
    <t>29.04.2020 12:59:24</t>
  </si>
  <si>
    <t>29.04.2020 12:59:26</t>
  </si>
  <si>
    <t>29.04.2020 12:59:27</t>
  </si>
  <si>
    <t>29.04.2020 12:59:28</t>
  </si>
  <si>
    <t>29.04.2020 12:59:30</t>
  </si>
  <si>
    <t>29.04.2020 12:59:31</t>
  </si>
  <si>
    <t>29.04.2020 12:59:49</t>
  </si>
  <si>
    <t>29.04.2020 12:59:50</t>
  </si>
  <si>
    <t>29.04.2020 12:59:52</t>
  </si>
  <si>
    <t>29.04.2020 12:59:53</t>
  </si>
  <si>
    <t>29.04.2020 12:59:58</t>
  </si>
  <si>
    <t>29.04.2020 12:59:59</t>
  </si>
  <si>
    <t>29.04.2020 13:00:02</t>
  </si>
  <si>
    <t>29.04.2020 13:00:04</t>
  </si>
  <si>
    <t>29.04.2020 13:00:05</t>
  </si>
  <si>
    <t>29.04.2020 13:00:07</t>
  </si>
  <si>
    <t>29.04.2020 13:00:08</t>
  </si>
  <si>
    <t>29.04.2020 13:00:10</t>
  </si>
  <si>
    <t>29.04.2020 13:00:11</t>
  </si>
  <si>
    <t>29.04.2020 13:00:13</t>
  </si>
  <si>
    <t>29.04.2020 13:00:59</t>
  </si>
  <si>
    <t>29.04.2020 13:01:02</t>
  </si>
  <si>
    <t>29.04.2020 13:01:04</t>
  </si>
  <si>
    <t>29.04.2020 13:01:05</t>
  </si>
  <si>
    <t>29.04.2020 13:01:08</t>
  </si>
  <si>
    <t>29.04.2020 13:01:10</t>
  </si>
  <si>
    <t>29.04.2020 13:01:11</t>
  </si>
  <si>
    <t>29.04.2020 13:01:52</t>
  </si>
  <si>
    <t>29.04.2020 13:01:53</t>
  </si>
  <si>
    <t>29.04.2020 13:01:55</t>
  </si>
  <si>
    <t>29.04.2020 13:01:56</t>
  </si>
  <si>
    <t>29.04.2020 13:01:58</t>
  </si>
  <si>
    <t>29.04.2020 13:02:50</t>
  </si>
  <si>
    <t>29.04.2020 13:02:52</t>
  </si>
  <si>
    <t>29.04.2020 13:02:53</t>
  </si>
  <si>
    <t>29.04.2020 13:02:54</t>
  </si>
  <si>
    <t>29.04.2020 13:02:55</t>
  </si>
  <si>
    <t>29.04.2020 13:02:57</t>
  </si>
  <si>
    <t>29.04.2020 13:02:58</t>
  </si>
  <si>
    <t>29.04.2020 13:03:02</t>
  </si>
  <si>
    <t>29.04.2020 13:03:04</t>
  </si>
  <si>
    <t>29.04.2020 13:03:05</t>
  </si>
  <si>
    <t>29.04.2020 13:03:13</t>
  </si>
  <si>
    <t>29.04.2020 13:03:14</t>
  </si>
  <si>
    <t>29.04.2020 13:03:16</t>
  </si>
  <si>
    <t>29.04.2020 13:03:56</t>
  </si>
  <si>
    <t>29.04.2020 13:03:58</t>
  </si>
  <si>
    <t>29.04.2020 13:04:10</t>
  </si>
  <si>
    <t>29.04.2020 13:04:11</t>
  </si>
  <si>
    <t>29.04.2020 13:04:12</t>
  </si>
  <si>
    <t>29.04.2020 13:04:14</t>
  </si>
  <si>
    <t>29.04.2020 13:04:15</t>
  </si>
  <si>
    <t>29.04.2020 13:04:16</t>
  </si>
  <si>
    <t>29.04.2020 13:04:18</t>
  </si>
  <si>
    <t>29.04.2020 13:04:19</t>
  </si>
  <si>
    <t>29.04.2020 13:04:37</t>
  </si>
  <si>
    <t>29.04.2020 13:04:40</t>
  </si>
  <si>
    <t>29.04.2020 13:04:41</t>
  </si>
  <si>
    <t>29.04.2020 13:04:43</t>
  </si>
  <si>
    <t>29.04.2020 13:04:55</t>
  </si>
  <si>
    <t>29.04.2020 13:04:56</t>
  </si>
  <si>
    <t>29.04.2020 13:04:58</t>
  </si>
  <si>
    <t>29.04.2020 13:04:59</t>
  </si>
  <si>
    <t>29.04.2020 13:05:00</t>
  </si>
  <si>
    <t>29.04.2020 13:05:01</t>
  </si>
  <si>
    <t>29.04.2020 13:05:03</t>
  </si>
  <si>
    <t>29.04.2020 13:05:05</t>
  </si>
  <si>
    <t>29.04.2020 13:05:07</t>
  </si>
  <si>
    <t>29.04.2020 13:05:08</t>
  </si>
  <si>
    <t>29.04.2020 13:05:34</t>
  </si>
  <si>
    <t>29.04.2020 13:05:36</t>
  </si>
  <si>
    <t>29.04.2020 13:05:38</t>
  </si>
  <si>
    <t>29.04.2020 13:05:40</t>
  </si>
  <si>
    <t>29.04.2020 13:05:42</t>
  </si>
  <si>
    <t>29.04.2020 13:05:43</t>
  </si>
  <si>
    <t>29.04.2020 13:05:44</t>
  </si>
  <si>
    <t>29.04.2020 13:05:45</t>
  </si>
  <si>
    <t>29.04.2020 13:05:46</t>
  </si>
  <si>
    <t>29.04.2020 13:06:13</t>
  </si>
  <si>
    <t>29.04.2020 13:06:15</t>
  </si>
  <si>
    <t>29.04.2020 13:06:28</t>
  </si>
  <si>
    <t>29.04.2020 13:06:30</t>
  </si>
  <si>
    <t>29.04.2020 13:06:31</t>
  </si>
  <si>
    <t>29.04.2020 13:06:32</t>
  </si>
  <si>
    <t>29.04.2020 13:06:35</t>
  </si>
  <si>
    <t>29.04.2020 13:06:43</t>
  </si>
  <si>
    <t>29.04.2020 13:06:44</t>
  </si>
  <si>
    <t>29.04.2020 13:06:46</t>
  </si>
  <si>
    <t>29.04.2020 13:06:47</t>
  </si>
  <si>
    <t>29.04.2020 13:06:48</t>
  </si>
  <si>
    <t>29.04.2020 13:06:50</t>
  </si>
  <si>
    <t>29.04.2020 13:06:51</t>
  </si>
  <si>
    <t>29.04.2020 13:06:53</t>
  </si>
  <si>
    <t>29.04.2020 13:06:54</t>
  </si>
  <si>
    <t>29.04.2020 13:06:56</t>
  </si>
  <si>
    <t>29.04.2020 13:06:58</t>
  </si>
  <si>
    <t>29.04.2020 13:07:00</t>
  </si>
  <si>
    <t>29.04.2020 13:07:02</t>
  </si>
  <si>
    <t>29.04.2020 13:07:04</t>
  </si>
  <si>
    <t>29.04.2020 13:07:05</t>
  </si>
  <si>
    <t>29.04.2020 13:07:06</t>
  </si>
  <si>
    <t>29.04.2020 13:07:14</t>
  </si>
  <si>
    <t>29.04.2020 13:07:16</t>
  </si>
  <si>
    <t>29.04.2020 13:07:17</t>
  </si>
  <si>
    <t>29.04.2020 13:07:18</t>
  </si>
  <si>
    <t>29.04.2020 13:07:19</t>
  </si>
  <si>
    <t>29.04.2020 13:07:20</t>
  </si>
  <si>
    <t>29.04.2020 13:07:22</t>
  </si>
  <si>
    <t>29.04.2020 13:07:23</t>
  </si>
  <si>
    <t>29.04.2020 13:07:24</t>
  </si>
  <si>
    <t>29.04.2020 13:07:25</t>
  </si>
  <si>
    <t>29.04.2020 13:07:27</t>
  </si>
  <si>
    <t>29.04.2020 13:07:28</t>
  </si>
  <si>
    <t>29.04.2020 13:07:29</t>
  </si>
  <si>
    <t>29.04.2020 13:07:31</t>
  </si>
  <si>
    <t>29.04.2020 13:07:32</t>
  </si>
  <si>
    <t>29.04.2020 13:08:01</t>
  </si>
  <si>
    <t>29.04.2020 13:08:02</t>
  </si>
  <si>
    <t>29.04.2020 13:08:04</t>
  </si>
  <si>
    <t>29.04.2020 13:08:05</t>
  </si>
  <si>
    <t>29.04.2020 13:08:47</t>
  </si>
  <si>
    <t>29.04.2020 13:08:49</t>
  </si>
  <si>
    <t>29.04.2020 13:08:50</t>
  </si>
  <si>
    <t>29.04.2020 13:08:51</t>
  </si>
  <si>
    <t>29.04.2020 13:08:52</t>
  </si>
  <si>
    <t>29.04.2020 13:08:54</t>
  </si>
  <si>
    <t>29.04.2020 13:08:55</t>
  </si>
  <si>
    <t>29.04.2020 13:08:56</t>
  </si>
  <si>
    <t>29.04.2020 13:08:57</t>
  </si>
  <si>
    <t>29.04.2020 13:08:59</t>
  </si>
  <si>
    <t>29.04.2020 13:09:00</t>
  </si>
  <si>
    <t>29.04.2020 13:09:03</t>
  </si>
  <si>
    <t>29.04.2020 13:09:13</t>
  </si>
  <si>
    <t>29.04.2020 13:09:15</t>
  </si>
  <si>
    <t>29.04.2020 13:09:16</t>
  </si>
  <si>
    <t>29.04.2020 13:09:18</t>
  </si>
  <si>
    <t>29.04.2020 13:09:51</t>
  </si>
  <si>
    <t>29.04.2020 13:09:52</t>
  </si>
  <si>
    <t>29.04.2020 13:09:53</t>
  </si>
  <si>
    <t>29.04.2020 13:09:55</t>
  </si>
  <si>
    <t>29.04.2020 13:09:56</t>
  </si>
  <si>
    <t>29.04.2020 13:09:57</t>
  </si>
  <si>
    <t>29.04.2020 13:09:59</t>
  </si>
  <si>
    <t>29.04.2020 13:10:06</t>
  </si>
  <si>
    <t>29.04.2020 13:10:07</t>
  </si>
  <si>
    <t>29.04.2020 13:10:08</t>
  </si>
  <si>
    <t>29.04.2020 13:10:10</t>
  </si>
  <si>
    <t>29.04.2020 13:10:11</t>
  </si>
  <si>
    <t>29.04.2020 13:10:12</t>
  </si>
  <si>
    <t>29.04.2020 13:10:13</t>
  </si>
  <si>
    <t>29.04.2020 13:10:36</t>
  </si>
  <si>
    <t>29.04.2020 13:10:37</t>
  </si>
  <si>
    <t>29.04.2020 13:10:39</t>
  </si>
  <si>
    <t>29.04.2020 13:10:40</t>
  </si>
  <si>
    <t>29.04.2020 13:10:41</t>
  </si>
  <si>
    <t>29.04.2020 13:10:50</t>
  </si>
  <si>
    <t>29.04.2020 13:10:51</t>
  </si>
  <si>
    <t>29.04.2020 13:10:53</t>
  </si>
  <si>
    <t>29.04.2020 13:10:54</t>
  </si>
  <si>
    <t>29.04.2020 13:10:56</t>
  </si>
  <si>
    <t>29.04.2020 13:10:58</t>
  </si>
  <si>
    <t>29.04.2020 13:10:59</t>
  </si>
  <si>
    <t>29.04.2020 13:11:00</t>
  </si>
  <si>
    <t>29.04.2020 13:11:01</t>
  </si>
  <si>
    <t>29.04.2020 13:11:03</t>
  </si>
  <si>
    <t>29.04.2020 13:11:05</t>
  </si>
  <si>
    <t>29.04.2020 13:11:07</t>
  </si>
  <si>
    <t>29.04.2020 13:11:08</t>
  </si>
  <si>
    <t>29.04.2020 13:11:09</t>
  </si>
  <si>
    <t>29.04.2020 13:11:10</t>
  </si>
  <si>
    <t>29.04.2020 13:11:12</t>
  </si>
  <si>
    <t>29.04.2020 13:11:16</t>
  </si>
  <si>
    <t>29.04.2020 13:11:17</t>
  </si>
  <si>
    <t>29.04.2020 13:11:19</t>
  </si>
  <si>
    <t>29.04.2020 13:11:25</t>
  </si>
  <si>
    <t>29.04.2020 13:11:26</t>
  </si>
  <si>
    <t>29.04.2020 13:11:27</t>
  </si>
  <si>
    <t>29.04.2020 13:11:29</t>
  </si>
  <si>
    <t>29.04.2020 13:11:30</t>
  </si>
  <si>
    <t>29.04.2020 13:11:31</t>
  </si>
  <si>
    <t>29.04.2020 13:11:32</t>
  </si>
  <si>
    <t>29.04.2020 13:11:40</t>
  </si>
  <si>
    <t>29.04.2020 13:11:41</t>
  </si>
  <si>
    <t>29.04.2020 13:11:43</t>
  </si>
  <si>
    <t>29.04.2020 13:11:44</t>
  </si>
  <si>
    <t>29.04.2020 13:11:46</t>
  </si>
  <si>
    <t>29.04.2020 13:11:47</t>
  </si>
  <si>
    <t>29.04.2020 13:11:49</t>
  </si>
  <si>
    <t>29.04.2020 13:11:50</t>
  </si>
  <si>
    <t>29.04.2020 13:11:51</t>
  </si>
  <si>
    <t>29.04.2020 13:11:53</t>
  </si>
  <si>
    <t>29.04.2020 13:11:54</t>
  </si>
  <si>
    <t>29.04.2020 13:12:18</t>
  </si>
  <si>
    <t>29.04.2020 13:12:19</t>
  </si>
  <si>
    <t>29.04.2020 13:12:20</t>
  </si>
  <si>
    <t>29.04.2020 13:12:22</t>
  </si>
  <si>
    <t>29.04.2020 13:12:24</t>
  </si>
  <si>
    <t>29.04.2020 13:13:00</t>
  </si>
  <si>
    <t>29.04.2020 13:13:02</t>
  </si>
  <si>
    <t>29.04.2020 13:13:03</t>
  </si>
  <si>
    <t>29.04.2020 13:13:05</t>
  </si>
  <si>
    <t>29.04.2020 13:13:06</t>
  </si>
  <si>
    <t>29.04.2020 13:13:07</t>
  </si>
  <si>
    <t>29.04.2020 13:13:43</t>
  </si>
  <si>
    <t>29.04.2020 13:13:44</t>
  </si>
  <si>
    <t>29.04.2020 13:13:46</t>
  </si>
  <si>
    <t>29.04.2020 13:14:17</t>
  </si>
  <si>
    <t>29.04.2020 13:14:19</t>
  </si>
  <si>
    <t>29.04.2020 13:14:20</t>
  </si>
  <si>
    <t>29.04.2020 13:14:21</t>
  </si>
  <si>
    <t>29.04.2020 13:14:22</t>
  </si>
  <si>
    <t>29.04.2020 13:14:24</t>
  </si>
  <si>
    <t>29.04.2020 13:14:33</t>
  </si>
  <si>
    <t>29.04.2020 13:14:34</t>
  </si>
  <si>
    <t>29.04.2020 13:14:35</t>
  </si>
  <si>
    <t>29.04.2020 13:14:37</t>
  </si>
  <si>
    <t>29.04.2020 13:14:38</t>
  </si>
  <si>
    <t>29.04.2020 13:14:40</t>
  </si>
  <si>
    <t>29.04.2020 13:14:42</t>
  </si>
  <si>
    <t>29.04.2020 13:14:43</t>
  </si>
  <si>
    <t>29.04.2020 13:14:44</t>
  </si>
  <si>
    <t>29.04.2020 13:15:01</t>
  </si>
  <si>
    <t>29.04.2020 13:15:03</t>
  </si>
  <si>
    <t>29.04.2020 13:15:04</t>
  </si>
  <si>
    <t>29.04.2020 13:15:05</t>
  </si>
  <si>
    <t>29.04.2020 13:15:07</t>
  </si>
  <si>
    <t>29.04.2020 13:15:08</t>
  </si>
  <si>
    <t>29.04.2020 13:15:15</t>
  </si>
  <si>
    <t>29.04.2020 13:15:16</t>
  </si>
  <si>
    <t>29.04.2020 13:15:18</t>
  </si>
  <si>
    <t>29.04.2020 13:15:19</t>
  </si>
  <si>
    <t>29.04.2020 13:15:21</t>
  </si>
  <si>
    <t>29.04.2020 13:15:55</t>
  </si>
  <si>
    <t>29.04.2020 13:15:58</t>
  </si>
  <si>
    <t>29.04.2020 13:15:59</t>
  </si>
  <si>
    <t>29.04.2020 13:16:01</t>
  </si>
  <si>
    <t>29.04.2020 13:16:07</t>
  </si>
  <si>
    <t>29.04.2020 13:16:09</t>
  </si>
  <si>
    <t>29.04.2020 13:16:10</t>
  </si>
  <si>
    <t>29.04.2020 13:16:13</t>
  </si>
  <si>
    <t>29.04.2020 13:16:23</t>
  </si>
  <si>
    <t>29.04.2020 13:16:25</t>
  </si>
  <si>
    <t>29.04.2020 13:16:26</t>
  </si>
  <si>
    <t>29.04.2020 13:16:27</t>
  </si>
  <si>
    <t>29.04.2020 13:16:29</t>
  </si>
  <si>
    <t>29.04.2020 13:16:30</t>
  </si>
  <si>
    <t>29.04.2020 13:16:34</t>
  </si>
  <si>
    <t>29.04.2020 13:16:36</t>
  </si>
  <si>
    <t>29.04.2020 13:16:37</t>
  </si>
  <si>
    <t>29.04.2020 13:16:38</t>
  </si>
  <si>
    <t>29.04.2020 13:16:39</t>
  </si>
  <si>
    <t>29.04.2020 13:16:41</t>
  </si>
  <si>
    <t>29.04.2020 13:16:42</t>
  </si>
  <si>
    <t>29.04.2020 13:16:43</t>
  </si>
  <si>
    <t>29.04.2020 13:16:45</t>
  </si>
  <si>
    <t>29.04.2020 13:16:46</t>
  </si>
  <si>
    <t>29.04.2020 13:16:47</t>
  </si>
  <si>
    <t>29.04.2020 13:16:48</t>
  </si>
  <si>
    <t>29.04.2020 13:16:50</t>
  </si>
  <si>
    <t>29.04.2020 13:16:51</t>
  </si>
  <si>
    <t>29.04.2020 13:16:52</t>
  </si>
  <si>
    <t>29.04.2020 13:16:54</t>
  </si>
  <si>
    <t>29.04.2020 13:17:13</t>
  </si>
  <si>
    <t>29.04.2020 13:17:15</t>
  </si>
  <si>
    <t>29.04.2020 13:17:16</t>
  </si>
  <si>
    <t>29.04.2020 13:17:18</t>
  </si>
  <si>
    <t>29.04.2020 13:17:19</t>
  </si>
  <si>
    <t>29.04.2020 13:17:20</t>
  </si>
  <si>
    <t>29.04.2020 13:17:21</t>
  </si>
  <si>
    <t>29.04.2020 13:17:24</t>
  </si>
  <si>
    <t>29.04.2020 13:17:25</t>
  </si>
  <si>
    <t>29.04.2020 13:17:27</t>
  </si>
  <si>
    <t>29.04.2020 13:17:28</t>
  </si>
  <si>
    <t>29.04.2020 13:17:29</t>
  </si>
  <si>
    <t>29.04.2020 13:17:30</t>
  </si>
  <si>
    <t>29.04.2020 13:17:32</t>
  </si>
  <si>
    <t>29.04.2020 13:17:45</t>
  </si>
  <si>
    <t>29.04.2020 13:17:46</t>
  </si>
  <si>
    <t>29.04.2020 13:17:48</t>
  </si>
  <si>
    <t>29.04.2020 13:17:49</t>
  </si>
  <si>
    <t>29.04.2020 13:17:50</t>
  </si>
  <si>
    <t>29.04.2020 13:17:52</t>
  </si>
  <si>
    <t>29.04.2020 13:17:53</t>
  </si>
  <si>
    <t>29.04.2020 13:17:54</t>
  </si>
  <si>
    <t>29.04.2020 13:17:55</t>
  </si>
  <si>
    <t>29.04.2020 13:17:56</t>
  </si>
  <si>
    <t>29.04.2020 13:17:58</t>
  </si>
  <si>
    <t>29.04.2020 13:17:59</t>
  </si>
  <si>
    <t>29.04.2020 13:18:00</t>
  </si>
  <si>
    <t>29.04.2020 13:18:01</t>
  </si>
  <si>
    <t>29.04.2020 13:18:03</t>
  </si>
  <si>
    <t>29.04.2020 13:18:04</t>
  </si>
  <si>
    <t>29.04.2020 13:18:05</t>
  </si>
  <si>
    <t>29.04.2020 13:18:18</t>
  </si>
  <si>
    <t>29.04.2020 13:18:20</t>
  </si>
  <si>
    <t>29.04.2020 13:18:21</t>
  </si>
  <si>
    <t>29.04.2020 13:18:32</t>
  </si>
  <si>
    <t>29.04.2020 13:18:33</t>
  </si>
  <si>
    <t>29.04.2020 13:18:35</t>
  </si>
  <si>
    <t>29.04.2020 13:18:36</t>
  </si>
  <si>
    <t>29.04.2020 13:18:38</t>
  </si>
  <si>
    <t>29.04.2020 13:18:41</t>
  </si>
  <si>
    <t>29.04.2020 13:18:43</t>
  </si>
  <si>
    <t>29.04.2020 13:18:47</t>
  </si>
  <si>
    <t>29.04.2020 13:18:48</t>
  </si>
  <si>
    <t>29.04.2020 13:18:50</t>
  </si>
  <si>
    <t>29.04.2020 13:19:04</t>
  </si>
  <si>
    <t>29.04.2020 13:19:05</t>
  </si>
  <si>
    <t>29.04.2020 13:19:06</t>
  </si>
  <si>
    <t>29.04.2020 13:19:08</t>
  </si>
  <si>
    <t>29.04.2020 13:19:09</t>
  </si>
  <si>
    <t>29.04.2020 13:19:10</t>
  </si>
  <si>
    <t>29.04.2020 13:19:11</t>
  </si>
  <si>
    <t>29.04.2020 13:19:13</t>
  </si>
  <si>
    <t>29.04.2020 13:19:14</t>
  </si>
  <si>
    <t>29.04.2020 13:19:17</t>
  </si>
  <si>
    <t>29.04.2020 13:19:57</t>
  </si>
  <si>
    <t>29.04.2020 13:19:59</t>
  </si>
  <si>
    <t>29.04.2020 13:20:00</t>
  </si>
  <si>
    <t>29.04.2020 13:20:02</t>
  </si>
  <si>
    <t>29.04.2020 13:20:39</t>
  </si>
  <si>
    <t>29.04.2020 13:20:45</t>
  </si>
  <si>
    <t>29.04.2020 13:20:47</t>
  </si>
  <si>
    <t>29.04.2020 13:20:50</t>
  </si>
  <si>
    <t>29.04.2020 13:21:05</t>
  </si>
  <si>
    <t>29.04.2020 13:21:06</t>
  </si>
  <si>
    <t>29.04.2020 13:21:08</t>
  </si>
  <si>
    <t>29.04.2020 13:21:09</t>
  </si>
  <si>
    <t>29.04.2020 13:21:11</t>
  </si>
  <si>
    <t>29.04.2020 13:21:12</t>
  </si>
  <si>
    <t>29.04.2020 13:21:15</t>
  </si>
  <si>
    <t>29.04.2020 13:21:18</t>
  </si>
  <si>
    <t>29.04.2020 13:21:20</t>
  </si>
  <si>
    <t>29.04.2020 13:21:24</t>
  </si>
  <si>
    <t>29.04.2020 13:21:25</t>
  </si>
  <si>
    <t>29.04.2020 13:22:07</t>
  </si>
  <si>
    <t>29.04.2020 13:22:08</t>
  </si>
  <si>
    <t>29.04.2020 13:22:10</t>
  </si>
  <si>
    <t>29.04.2020 13:22:11</t>
  </si>
  <si>
    <t>29.04.2020 13:22:12</t>
  </si>
  <si>
    <t>29.04.2020 13:22:13</t>
  </si>
  <si>
    <t>29.04.2020 13:22:27</t>
  </si>
  <si>
    <t>29.04.2020 13:22:28</t>
  </si>
  <si>
    <t>29.04.2020 13:22:30</t>
  </si>
  <si>
    <t>29.04.2020 13:22:31</t>
  </si>
  <si>
    <t>29.04.2020 13:22:32</t>
  </si>
  <si>
    <t>29.04.2020 13:22:33</t>
  </si>
  <si>
    <t>29.04.2020 13:22:35</t>
  </si>
  <si>
    <t>29.04.2020 13:23:32</t>
  </si>
  <si>
    <t>29.04.2020 13:23:33</t>
  </si>
  <si>
    <t>29.04.2020 13:23:34</t>
  </si>
  <si>
    <t>29.04.2020 13:23:36</t>
  </si>
  <si>
    <t>29.04.2020 13:23:37</t>
  </si>
  <si>
    <t>29.04.2020 13:23:39</t>
  </si>
  <si>
    <t>29.04.2020 13:23:41</t>
  </si>
  <si>
    <t>29.04.2020 13:23:42</t>
  </si>
  <si>
    <t>29.04.2020 13:23:58</t>
  </si>
  <si>
    <t>29.04.2020 13:24:00</t>
  </si>
  <si>
    <t>29.04.2020 13:24:01</t>
  </si>
  <si>
    <t>29.04.2020 13:24:03</t>
  </si>
  <si>
    <t>29.04.2020 13:25:12</t>
  </si>
  <si>
    <t>29.04.2020 13:25:13</t>
  </si>
  <si>
    <t>29.04.2020 13:25:15</t>
  </si>
  <si>
    <t>29.04.2020 13:25:16</t>
  </si>
  <si>
    <t>29.04.2020 13:25:17</t>
  </si>
  <si>
    <t>29.04.2020 13:25:19</t>
  </si>
  <si>
    <t>29.04.2020 13:25:22</t>
  </si>
  <si>
    <t>29.04.2020 13:25:25</t>
  </si>
  <si>
    <t>29.04.2020 13:25:26</t>
  </si>
  <si>
    <t>29.04.2020 13:25:28</t>
  </si>
  <si>
    <t>29.04.2020 13:25:41</t>
  </si>
  <si>
    <t>29.04.2020 13:25:43</t>
  </si>
  <si>
    <t>29.04.2020 13:25:44</t>
  </si>
  <si>
    <t>29.04.2020 13:25:45</t>
  </si>
  <si>
    <t>29.04.2020 13:25:46</t>
  </si>
  <si>
    <t>29.04.2020 13:25:48</t>
  </si>
  <si>
    <t>29.04.2020 13:25:49</t>
  </si>
  <si>
    <t>29.04.2020 13:26:40</t>
  </si>
  <si>
    <t>29.04.2020 13:26:41</t>
  </si>
  <si>
    <t>29.04.2020 13:26:43</t>
  </si>
  <si>
    <t>29.04.2020 13:26:53</t>
  </si>
  <si>
    <t>29.04.2020 13:26:55</t>
  </si>
  <si>
    <t>29.04.2020 13:26:56</t>
  </si>
  <si>
    <t>29.04.2020 13:26:58</t>
  </si>
  <si>
    <t>29.04.2020 13:26:59</t>
  </si>
  <si>
    <t>29.04.2020 13:27:01</t>
  </si>
  <si>
    <t>29.04.2020 13:27:02</t>
  </si>
  <si>
    <t>29.04.2020 13:27:04</t>
  </si>
  <si>
    <t>29.04.2020 13:27:05</t>
  </si>
  <si>
    <t>29.04.2020 13:27:06</t>
  </si>
  <si>
    <t>29.04.2020 13:27:08</t>
  </si>
  <si>
    <t>29.04.2020 13:27:09</t>
  </si>
  <si>
    <t>29.04.2020 13:27:13</t>
  </si>
  <si>
    <t>29.04.2020 13:27:15</t>
  </si>
  <si>
    <t>29.04.2020 13:27:16</t>
  </si>
  <si>
    <t>29.04.2020 13:27:40</t>
  </si>
  <si>
    <t>29.04.2020 13:27:42</t>
  </si>
  <si>
    <t>29.04.2020 13:27:43</t>
  </si>
  <si>
    <t>29.04.2020 13:27:44</t>
  </si>
  <si>
    <t>29.04.2020 13:27:45</t>
  </si>
  <si>
    <t>29.04.2020 13:27:47</t>
  </si>
  <si>
    <t>29.04.2020 13:28:03</t>
  </si>
  <si>
    <t>29.04.2020 13:28:05</t>
  </si>
  <si>
    <t>29.04.2020 13:28:07</t>
  </si>
  <si>
    <t>29.04.2020 13:28:12</t>
  </si>
  <si>
    <t>29.04.2020 13:28:19</t>
  </si>
  <si>
    <t>29.04.2020 13:29:01</t>
  </si>
  <si>
    <t>29.04.2020 13:29:02</t>
  </si>
  <si>
    <t>29.04.2020 13:29:04</t>
  </si>
  <si>
    <t>29.04.2020 13:29:05</t>
  </si>
  <si>
    <t>29.04.2020 13:29:07</t>
  </si>
  <si>
    <t>29.04.2020 13:29:08</t>
  </si>
  <si>
    <t>29.04.2020 13:29:10</t>
  </si>
  <si>
    <t>29.04.2020 13:29:14</t>
  </si>
  <si>
    <t>29.04.2020 13:29:16</t>
  </si>
  <si>
    <t>29.04.2020 13:29:18</t>
  </si>
  <si>
    <t>29.04.2020 13:29:28</t>
  </si>
  <si>
    <t>29.04.2020 13:29:30</t>
  </si>
  <si>
    <t>29.04.2020 13:29:31</t>
  </si>
  <si>
    <t>29.04.2020 13:29:34</t>
  </si>
  <si>
    <t>29.04.2020 13:29:36</t>
  </si>
  <si>
    <t>29.04.2020 13:29:37</t>
  </si>
  <si>
    <t>29.04.2020 13:30:01</t>
  </si>
  <si>
    <t>29.04.2020 13:30:03</t>
  </si>
  <si>
    <t>29.04.2020 13:30:04</t>
  </si>
  <si>
    <t>29.04.2020 13:30:06</t>
  </si>
  <si>
    <t>29.04.2020 13:30:07</t>
  </si>
  <si>
    <t>29.04.2020 13:30:10</t>
  </si>
  <si>
    <t>29.04.2020 13:30:11</t>
  </si>
  <si>
    <t>29.04.2020 13:30:13</t>
  </si>
  <si>
    <t>29.04.2020 13:30:30</t>
  </si>
  <si>
    <t>29.04.2020 13:30:31</t>
  </si>
  <si>
    <t>29.04.2020 13:30:33</t>
  </si>
  <si>
    <t>29.04.2020 13:30:34</t>
  </si>
  <si>
    <t>29.04.2020 13:30:36</t>
  </si>
  <si>
    <t>29.04.2020 13:30:41</t>
  </si>
  <si>
    <t>29.04.2020 13:30:43</t>
  </si>
  <si>
    <t>29.04.2020 13:31:29</t>
  </si>
  <si>
    <t>29.04.2020 13:31:31</t>
  </si>
  <si>
    <t>29.04.2020 13:31:32</t>
  </si>
  <si>
    <t>29.04.2020 13:31:33</t>
  </si>
  <si>
    <t>29.04.2020 13:31:34</t>
  </si>
  <si>
    <t>29.04.2020 13:31:36</t>
  </si>
  <si>
    <t>29.04.2020 13:31:37</t>
  </si>
  <si>
    <t>29.04.2020 13:31:55</t>
  </si>
  <si>
    <t>29.04.2020 13:31:56</t>
  </si>
  <si>
    <t>29.04.2020 13:31:57</t>
  </si>
  <si>
    <t>29.04.2020 13:31:59</t>
  </si>
  <si>
    <t>29.04.2020 13:32:00</t>
  </si>
  <si>
    <t>29.04.2020 13:32:01</t>
  </si>
  <si>
    <t>29.04.2020 13:32:03</t>
  </si>
  <si>
    <t>29.04.2020 13:32:08</t>
  </si>
  <si>
    <t>29.04.2020 13:32:10</t>
  </si>
  <si>
    <t>29.04.2020 13:32:11</t>
  </si>
  <si>
    <t>29.04.2020 13:32:13</t>
  </si>
  <si>
    <t>29.04.2020 13:32:14</t>
  </si>
  <si>
    <t>29.04.2020 13:32:16</t>
  </si>
  <si>
    <t>29.04.2020 13:32:17</t>
  </si>
  <si>
    <t>29.04.2020 13:32:19</t>
  </si>
  <si>
    <t>29.04.2020 13:32:20</t>
  </si>
  <si>
    <t>29.04.2020 13:32:21</t>
  </si>
  <si>
    <t>29.04.2020 13:32:23</t>
  </si>
  <si>
    <t>29.04.2020 13:32:24</t>
  </si>
  <si>
    <t>29.04.2020 13:32:27</t>
  </si>
  <si>
    <t>29.04.2020 13:32:28</t>
  </si>
  <si>
    <t>29.04.2020 13:32:34</t>
  </si>
  <si>
    <t>29.04.2020 13:32:35</t>
  </si>
  <si>
    <t>29.04.2020 13:32:37</t>
  </si>
  <si>
    <t>29.04.2020 13:32:38</t>
  </si>
  <si>
    <t>29.04.2020 13:33:32</t>
  </si>
  <si>
    <t>29.04.2020 13:33:34</t>
  </si>
  <si>
    <t>29.04.2020 13:33:35</t>
  </si>
  <si>
    <t>29.04.2020 13:33:37</t>
  </si>
  <si>
    <t>29.04.2020 13:33:38</t>
  </si>
  <si>
    <t>29.04.2020 13:33:39</t>
  </si>
  <si>
    <t>29.04.2020 13:33:40</t>
  </si>
  <si>
    <t>29.04.2020 13:33:41</t>
  </si>
  <si>
    <t>29.04.2020 13:33:43</t>
  </si>
  <si>
    <t>29.04.2020 13:33:57</t>
  </si>
  <si>
    <t>29.04.2020 13:33:59</t>
  </si>
  <si>
    <t>29.04.2020 13:34:00</t>
  </si>
  <si>
    <t>29.04.2020 13:34:01</t>
  </si>
  <si>
    <t>29.04.2020 13:34:03</t>
  </si>
  <si>
    <t>29.04.2020 13:34:43</t>
  </si>
  <si>
    <t>29.04.2020 13:34:44</t>
  </si>
  <si>
    <t>29.04.2020 13:34:46</t>
  </si>
  <si>
    <t>29.04.2020 13:34:47</t>
  </si>
  <si>
    <t>29.04.2020 13:34:49</t>
  </si>
  <si>
    <t>29.04.2020 13:34:51</t>
  </si>
  <si>
    <t>29.04.2020 13:35:00</t>
  </si>
  <si>
    <t>29.04.2020 13:35:01</t>
  </si>
  <si>
    <t>29.04.2020 13:35:02</t>
  </si>
  <si>
    <t>29.04.2020 13:35:04</t>
  </si>
  <si>
    <t>29.04.2020 13:35:05</t>
  </si>
  <si>
    <t>29.04.2020 13:35:08</t>
  </si>
  <si>
    <t>29.04.2020 13:35:09</t>
  </si>
  <si>
    <t>29.04.2020 13:35:27</t>
  </si>
  <si>
    <t>29.04.2020 13:35:28</t>
  </si>
  <si>
    <t>29.04.2020 13:35:30</t>
  </si>
  <si>
    <t>29.04.2020 13:35:31</t>
  </si>
  <si>
    <t>29.04.2020 13:35:33</t>
  </si>
  <si>
    <t>29.04.2020 13:35:34</t>
  </si>
  <si>
    <t>29.04.2020 13:36:18</t>
  </si>
  <si>
    <t>29.04.2020 13:36:19</t>
  </si>
  <si>
    <t>29.04.2020 13:36:20</t>
  </si>
  <si>
    <t>29.04.2020 13:36:22</t>
  </si>
  <si>
    <t>29.04.2020 13:36:40</t>
  </si>
  <si>
    <t>29.04.2020 13:36:41</t>
  </si>
  <si>
    <t>29.04.2020 13:36:42</t>
  </si>
  <si>
    <t>29.04.2020 13:36:53</t>
  </si>
  <si>
    <t>29.04.2020 13:36:54</t>
  </si>
  <si>
    <t>29.04.2020 13:36:56</t>
  </si>
  <si>
    <t>29.04.2020 13:36:57</t>
  </si>
  <si>
    <t>29.04.2020 13:36:58</t>
  </si>
  <si>
    <t>29.04.2020 13:37:46</t>
  </si>
  <si>
    <t>29.04.2020 13:37:47</t>
  </si>
  <si>
    <t>29.04.2020 13:37:50</t>
  </si>
  <si>
    <t>29.04.2020 13:37:52</t>
  </si>
  <si>
    <t>29.04.2020 13:37:53</t>
  </si>
  <si>
    <t>29.04.2020 13:37:56</t>
  </si>
  <si>
    <t>29.04.2020 13:38:07</t>
  </si>
  <si>
    <t>29.04.2020 13:38:08</t>
  </si>
  <si>
    <t>29.04.2020 13:38:09</t>
  </si>
  <si>
    <t>29.04.2020 13:38:11</t>
  </si>
  <si>
    <t>29.04.2020 13:38:12</t>
  </si>
  <si>
    <t>29.04.2020 13:38:13</t>
  </si>
  <si>
    <t>29.04.2020 13:38:15</t>
  </si>
  <si>
    <t>29.04.2020 13:38:16</t>
  </si>
  <si>
    <t>29.04.2020 13:38:18</t>
  </si>
  <si>
    <t>29.04.2020 13:38:21</t>
  </si>
  <si>
    <t>29.04.2020 13:38:22</t>
  </si>
  <si>
    <t>29.04.2020 13:38:24</t>
  </si>
  <si>
    <t>29.04.2020 13:38:26</t>
  </si>
  <si>
    <t>29.04.2020 13:38:30</t>
  </si>
  <si>
    <t>29.04.2020 13:38:31</t>
  </si>
  <si>
    <t>29.04.2020 13:38:32</t>
  </si>
  <si>
    <t>29.04.2020 13:38:34</t>
  </si>
  <si>
    <t>29.04.2020 13:38:36</t>
  </si>
  <si>
    <t>29.04.2020 13:38:39</t>
  </si>
  <si>
    <t>29.04.2020 13:38:44</t>
  </si>
  <si>
    <t>29.04.2020 13:38:50</t>
  </si>
  <si>
    <t>29.04.2020 13:38:57</t>
  </si>
  <si>
    <t>29.04.2020 13:38:58</t>
  </si>
  <si>
    <t>29.04.2020 13:38:59</t>
  </si>
  <si>
    <t>29.04.2020 13:39:01</t>
  </si>
  <si>
    <t>29.04.2020 13:39:03</t>
  </si>
  <si>
    <t>29.04.2020 13:39:29</t>
  </si>
  <si>
    <t>29.04.2020 13:39:30</t>
  </si>
  <si>
    <t>29.04.2020 13:40:14</t>
  </si>
  <si>
    <t>29.04.2020 13:40:15</t>
  </si>
  <si>
    <t>29.04.2020 13:40:16</t>
  </si>
  <si>
    <t>29.04.2020 13:40:18</t>
  </si>
  <si>
    <t>29.04.2020 13:40:20</t>
  </si>
  <si>
    <t>29.04.2020 13:40:22</t>
  </si>
  <si>
    <t>29.04.2020 13:40:25</t>
  </si>
  <si>
    <t>29.04.2020 13:40:26</t>
  </si>
  <si>
    <t>29.04.2020 13:40:28</t>
  </si>
  <si>
    <t>29.04.2020 13:40:29</t>
  </si>
  <si>
    <t>29.04.2020 13:40:30</t>
  </si>
  <si>
    <t>29.04.2020 13:40:31</t>
  </si>
  <si>
    <t>29.04.2020 13:40:32</t>
  </si>
  <si>
    <t>29.04.2020 13:40:34</t>
  </si>
  <si>
    <t>29.04.2020 13:40:35</t>
  </si>
  <si>
    <t>29.04.2020 13:40:36</t>
  </si>
  <si>
    <t>29.04.2020 13:40:38</t>
  </si>
  <si>
    <t>29.04.2020 13:40:57</t>
  </si>
  <si>
    <t>29.04.2020 13:40:58</t>
  </si>
  <si>
    <t>29.04.2020 13:40:59</t>
  </si>
  <si>
    <t>29.04.2020 13:41:01</t>
  </si>
  <si>
    <t>29.04.2020 13:41:05</t>
  </si>
  <si>
    <t>29.04.2020 13:41:06</t>
  </si>
  <si>
    <t>29.04.2020 13:41:08</t>
  </si>
  <si>
    <t>29.04.2020 13:41:09</t>
  </si>
  <si>
    <t>29.04.2020 13:41:10</t>
  </si>
  <si>
    <t>29.04.2020 13:41:11</t>
  </si>
  <si>
    <t>29.04.2020 13:41:13</t>
  </si>
  <si>
    <t>29.04.2020 13:41:25</t>
  </si>
  <si>
    <t>29.04.2020 13:41:26</t>
  </si>
  <si>
    <t>29.04.2020 13:41:27</t>
  </si>
  <si>
    <t>29.04.2020 13:41:29</t>
  </si>
  <si>
    <t>29.04.2020 13:42:04</t>
  </si>
  <si>
    <t>29.04.2020 13:42:06</t>
  </si>
  <si>
    <t>29.04.2020 13:42:07</t>
  </si>
  <si>
    <t>29.04.2020 13:42:08</t>
  </si>
  <si>
    <t>29.04.2020 13:42:10</t>
  </si>
  <si>
    <t>29.04.2020 13:42:13</t>
  </si>
  <si>
    <t>29.04.2020 13:42:17</t>
  </si>
  <si>
    <t>29.04.2020 13:42:18</t>
  </si>
  <si>
    <t>29.04.2020 13:42:20</t>
  </si>
  <si>
    <t>29.04.2020 13:42:21</t>
  </si>
  <si>
    <t>29.04.2020 13:42:39</t>
  </si>
  <si>
    <t>29.04.2020 13:42:41</t>
  </si>
  <si>
    <t>29.04.2020 13:42:42</t>
  </si>
  <si>
    <t>29.04.2020 13:42:43</t>
  </si>
  <si>
    <t>29.04.2020 13:42:45</t>
  </si>
  <si>
    <t>29.04.2020 13:42:46</t>
  </si>
  <si>
    <t>29.04.2020 13:42:47</t>
  </si>
  <si>
    <t>29.04.2020 13:42:48</t>
  </si>
  <si>
    <t>29.04.2020 13:42:50</t>
  </si>
  <si>
    <t>29.04.2020 13:42:51</t>
  </si>
  <si>
    <t>29.04.2020 13:43:13</t>
  </si>
  <si>
    <t>29.04.2020 13:43:15</t>
  </si>
  <si>
    <t>29.04.2020 13:43:16</t>
  </si>
  <si>
    <t>29.04.2020 13:43:18</t>
  </si>
  <si>
    <t>29.04.2020 13:43:34</t>
  </si>
  <si>
    <t>29.04.2020 13:43:36</t>
  </si>
  <si>
    <t>29.04.2020 13:43:37</t>
  </si>
  <si>
    <t>29.04.2020 13:43:38</t>
  </si>
  <si>
    <t>29.04.2020 13:43:39</t>
  </si>
  <si>
    <t>29.04.2020 13:43:41</t>
  </si>
  <si>
    <t>29.04.2020 13:43:42</t>
  </si>
  <si>
    <t>29.04.2020 13:43:43</t>
  </si>
  <si>
    <t>29.04.2020 13:43:45</t>
  </si>
  <si>
    <t>29.04.2020 13:43:46</t>
  </si>
  <si>
    <t>29.04.2020 13:43:47</t>
  </si>
  <si>
    <t>29.04.2020 13:43:50</t>
  </si>
  <si>
    <t>29.04.2020 13:43:51</t>
  </si>
  <si>
    <t>29.04.2020 13:43:53</t>
  </si>
  <si>
    <t>29.04.2020 13:43:54</t>
  </si>
  <si>
    <t>29.04.2020 13:44:06</t>
  </si>
  <si>
    <t>29.04.2020 13:44:08</t>
  </si>
  <si>
    <t>29.04.2020 13:44:09</t>
  </si>
  <si>
    <t>29.04.2020 13:44:10</t>
  </si>
  <si>
    <t>29.04.2020 13:44:11</t>
  </si>
  <si>
    <t>29.04.2020 13:44:13</t>
  </si>
  <si>
    <t>29.04.2020 13:44:14</t>
  </si>
  <si>
    <t>29.04.2020 13:44:16</t>
  </si>
  <si>
    <t>29.04.2020 13:44:44</t>
  </si>
  <si>
    <t>29.04.2020 13:44:46</t>
  </si>
  <si>
    <t>29.04.2020 13:44:47</t>
  </si>
  <si>
    <t>29.04.2020 13:45:07</t>
  </si>
  <si>
    <t>29.04.2020 13:45:08</t>
  </si>
  <si>
    <t>29.04.2020 13:45:10</t>
  </si>
  <si>
    <t>29.04.2020 13:45:12</t>
  </si>
  <si>
    <t>29.04.2020 13:45:48</t>
  </si>
  <si>
    <t>29.04.2020 13:45:50</t>
  </si>
  <si>
    <t>29.04.2020 13:45:51</t>
  </si>
  <si>
    <t>29.04.2020 13:45:52</t>
  </si>
  <si>
    <t>29.04.2020 13:45:53</t>
  </si>
  <si>
    <t>29.04.2020 13:45:55</t>
  </si>
  <si>
    <t>29.04.2020 13:45:56</t>
  </si>
  <si>
    <t>29.04.2020 13:45:57</t>
  </si>
  <si>
    <t>29.04.2020 13:45:58</t>
  </si>
  <si>
    <t>29.04.2020 13:46:00</t>
  </si>
  <si>
    <t>29.04.2020 13:46:03</t>
  </si>
  <si>
    <t>29.04.2020 13:46:04</t>
  </si>
  <si>
    <t>29.04.2020 13:46:05</t>
  </si>
  <si>
    <t>29.04.2020 13:46:06</t>
  </si>
  <si>
    <t>29.04.2020 13:46:08</t>
  </si>
  <si>
    <t>29.04.2020 13:46:10</t>
  </si>
  <si>
    <t>29.04.2020 13:46:12</t>
  </si>
  <si>
    <t>29.04.2020 13:46:14</t>
  </si>
  <si>
    <t>29.04.2020 13:46:15</t>
  </si>
  <si>
    <t>29.04.2020 13:46:17</t>
  </si>
  <si>
    <t>29.04.2020 13:46:20</t>
  </si>
  <si>
    <t>29.04.2020 13:46:21</t>
  </si>
  <si>
    <t>29.04.2020 13:46:22</t>
  </si>
  <si>
    <t>29.04.2020 13:46:24</t>
  </si>
  <si>
    <t>29.04.2020 13:46:25</t>
  </si>
  <si>
    <t>29.04.2020 13:46:31</t>
  </si>
  <si>
    <t>29.04.2020 13:46:32</t>
  </si>
  <si>
    <t>29.04.2020 13:46:44</t>
  </si>
  <si>
    <t>29.04.2020 13:46:45</t>
  </si>
  <si>
    <t>29.04.2020 13:46:47</t>
  </si>
  <si>
    <t>29.04.2020 13:46:48</t>
  </si>
  <si>
    <t>29.04.2020 13:46:50</t>
  </si>
  <si>
    <t>29.04.2020 13:46:51</t>
  </si>
  <si>
    <t>29.04.2020 13:47:14</t>
  </si>
  <si>
    <t>29.04.2020 13:47:15</t>
  </si>
  <si>
    <t>29.04.2020 13:47:17</t>
  </si>
  <si>
    <t>29.04.2020 13:47:18</t>
  </si>
  <si>
    <t>29.04.2020 13:47:23</t>
  </si>
  <si>
    <t>29.04.2020 13:47:24</t>
  </si>
  <si>
    <t>29.04.2020 13:47:26</t>
  </si>
  <si>
    <t>29.04.2020 13:47:27</t>
  </si>
  <si>
    <t>29.04.2020 13:47:28</t>
  </si>
  <si>
    <t>29.04.2020 13:47:29</t>
  </si>
  <si>
    <t>29.04.2020 13:47:47</t>
  </si>
  <si>
    <t>29.04.2020 13:47:49</t>
  </si>
  <si>
    <t>29.04.2020 13:47:50</t>
  </si>
  <si>
    <t>29.04.2020 13:47:51</t>
  </si>
  <si>
    <t>29.04.2020 13:47:52</t>
  </si>
  <si>
    <t>29.04.2020 13:47:54</t>
  </si>
  <si>
    <t>29.04.2020 13:47:55</t>
  </si>
  <si>
    <t>29.04.2020 13:47:56</t>
  </si>
  <si>
    <t>29.04.2020 13:47:57</t>
  </si>
  <si>
    <t>29.04.2020 13:47:59</t>
  </si>
  <si>
    <t>29.04.2020 13:48:00</t>
  </si>
  <si>
    <t>29.04.2020 13:48:01</t>
  </si>
  <si>
    <t>29.04.2020 13:48:02</t>
  </si>
  <si>
    <t>29.04.2020 13:48:04</t>
  </si>
  <si>
    <t>29.04.2020 13:48:05</t>
  </si>
  <si>
    <t>29.04.2020 13:48:06</t>
  </si>
  <si>
    <t>29.04.2020 13:48:08</t>
  </si>
  <si>
    <t>29.04.2020 13:48:09</t>
  </si>
  <si>
    <t>29.04.2020 13:48:10</t>
  </si>
  <si>
    <t>29.04.2020 13:48:20</t>
  </si>
  <si>
    <t>29.04.2020 13:48:22</t>
  </si>
  <si>
    <t>29.04.2020 13:48:23</t>
  </si>
  <si>
    <t>29.04.2020 13:48:24</t>
  </si>
  <si>
    <t>29.04.2020 13:48:25</t>
  </si>
  <si>
    <t>29.04.2020 13:48:39</t>
  </si>
  <si>
    <t>29.04.2020 13:48:40</t>
  </si>
  <si>
    <t>29.04.2020 13:48:42</t>
  </si>
  <si>
    <t>29.04.2020 13:49:15</t>
  </si>
  <si>
    <t>29.04.2020 13:49:16</t>
  </si>
  <si>
    <t>29.04.2020 13:49:19</t>
  </si>
  <si>
    <t>29.04.2020 13:49:21</t>
  </si>
  <si>
    <t>29.04.2020 13:49:22</t>
  </si>
  <si>
    <t>29.04.2020 13:49:24</t>
  </si>
  <si>
    <t>29.04.2020 13:49:25</t>
  </si>
  <si>
    <t>29.04.2020 13:49:26</t>
  </si>
  <si>
    <t>29.04.2020 13:49:29</t>
  </si>
  <si>
    <t>29.04.2020 13:49:32</t>
  </si>
  <si>
    <t>29.04.2020 13:49:34</t>
  </si>
  <si>
    <t>29.04.2020 13:49:35</t>
  </si>
  <si>
    <t>29.04.2020 13:49:37</t>
  </si>
  <si>
    <t>29.04.2020 13:49:38</t>
  </si>
  <si>
    <t>29.04.2020 13:49:40</t>
  </si>
  <si>
    <t>29.04.2020 13:49:41</t>
  </si>
  <si>
    <t>29.04.2020 13:49:43</t>
  </si>
  <si>
    <t>29.04.2020 13:50:41</t>
  </si>
  <si>
    <t>29.04.2020 13:50:42</t>
  </si>
  <si>
    <t>29.04.2020 13:50:44</t>
  </si>
  <si>
    <t>29.04.2020 13:50:45</t>
  </si>
  <si>
    <t>29.04.2020 13:50:50</t>
  </si>
  <si>
    <t>29.04.2020 13:50:51</t>
  </si>
  <si>
    <t>29.04.2020 13:50:53</t>
  </si>
  <si>
    <t>29.04.2020 13:50:54</t>
  </si>
  <si>
    <t>29.04.2020 13:50:55</t>
  </si>
  <si>
    <t>29.04.2020 13:50:56</t>
  </si>
  <si>
    <t>29.04.2020 13:50:58</t>
  </si>
  <si>
    <t>29.04.2020 13:50:59</t>
  </si>
  <si>
    <t>29.04.2020 13:51:00</t>
  </si>
  <si>
    <t>29.04.2020 13:51:01</t>
  </si>
  <si>
    <t>29.04.2020 13:51:03</t>
  </si>
  <si>
    <t>29.04.2020 13:51:04</t>
  </si>
  <si>
    <t>29.04.2020 13:51:05</t>
  </si>
  <si>
    <t>29.04.2020 13:51:06</t>
  </si>
  <si>
    <t>29.04.2020 13:51:18</t>
  </si>
  <si>
    <t>29.04.2020 13:51:20</t>
  </si>
  <si>
    <t>29.04.2020 13:51:21</t>
  </si>
  <si>
    <t>29.04.2020 13:51:22</t>
  </si>
  <si>
    <t>29.04.2020 13:51:23</t>
  </si>
  <si>
    <t>29.04.2020 13:51:25</t>
  </si>
  <si>
    <t>29.04.2020 13:52:02</t>
  </si>
  <si>
    <t>29.04.2020 13:52:03</t>
  </si>
  <si>
    <t>29.04.2020 13:52:05</t>
  </si>
  <si>
    <t>29.04.2020 13:52:07</t>
  </si>
  <si>
    <t>29.04.2020 13:52:12</t>
  </si>
  <si>
    <t>29.04.2020 13:52:14</t>
  </si>
  <si>
    <t>29.04.2020 13:52:15</t>
  </si>
  <si>
    <t>29.04.2020 13:52:16</t>
  </si>
  <si>
    <t>29.04.2020 13:52:18</t>
  </si>
  <si>
    <t>29.04.2020 13:52:19</t>
  </si>
  <si>
    <t>29.04.2020 13:52:20</t>
  </si>
  <si>
    <t>29.04.2020 13:53:26</t>
  </si>
  <si>
    <t>29.04.2020 13:53:27</t>
  </si>
  <si>
    <t>29.04.2020 13:53:29</t>
  </si>
  <si>
    <t>29.04.2020 13:53:30</t>
  </si>
  <si>
    <t>29.04.2020 13:53:31</t>
  </si>
  <si>
    <t>29.04.2020 13:53:33</t>
  </si>
  <si>
    <t>29.04.2020 13:53:52</t>
  </si>
  <si>
    <t>29.04.2020 13:53:55</t>
  </si>
  <si>
    <t>29.04.2020 13:53:56</t>
  </si>
  <si>
    <t>29.04.2020 13:53:58</t>
  </si>
  <si>
    <t>29.04.2020 13:54:52</t>
  </si>
  <si>
    <t>29.04.2020 13:54:53</t>
  </si>
  <si>
    <t>29.04.2020 13:54:54</t>
  </si>
  <si>
    <t>29.04.2020 13:54:56</t>
  </si>
  <si>
    <t>29.04.2020 13:54:57</t>
  </si>
  <si>
    <t>29.04.2020 13:54:58</t>
  </si>
  <si>
    <t>29.04.2020 13:55:26</t>
  </si>
  <si>
    <t>29.04.2020 13:55:28</t>
  </si>
  <si>
    <t>29.04.2020 13:55:31</t>
  </si>
  <si>
    <t>29.04.2020 13:55:32</t>
  </si>
  <si>
    <t>29.04.2020 13:55:33</t>
  </si>
  <si>
    <t>29.04.2020 13:55:35</t>
  </si>
  <si>
    <t>29.04.2020 13:55:36</t>
  </si>
  <si>
    <t>29.04.2020 13:55:37</t>
  </si>
  <si>
    <t>29.04.2020 13:55:39</t>
  </si>
  <si>
    <t>29.04.2020 13:55:41</t>
  </si>
  <si>
    <t>29.04.2020 13:55:43</t>
  </si>
  <si>
    <t>29.04.2020 13:55:44</t>
  </si>
  <si>
    <t>29.04.2020 13:55:59</t>
  </si>
  <si>
    <t>29.04.2020 13:56:01</t>
  </si>
  <si>
    <t>29.04.2020 13:56:02</t>
  </si>
  <si>
    <t>29.04.2020 13:56:04</t>
  </si>
  <si>
    <t>29.04.2020 13:56:05</t>
  </si>
  <si>
    <t>29.04.2020 13:57:07</t>
  </si>
  <si>
    <t>29.04.2020 13:57:08</t>
  </si>
  <si>
    <t>29.04.2020 13:57:10</t>
  </si>
  <si>
    <t>29.04.2020 13:57:11</t>
  </si>
  <si>
    <t>29.04.2020 13:57:41</t>
  </si>
  <si>
    <t>29.04.2020 13:57:43</t>
  </si>
  <si>
    <t>29.04.2020 13:57:44</t>
  </si>
  <si>
    <t>29.04.2020 13:57:45</t>
  </si>
  <si>
    <t>29.04.2020 13:57:47</t>
  </si>
  <si>
    <t>29.04.2020 13:58:41</t>
  </si>
  <si>
    <t>29.04.2020 13:58:42</t>
  </si>
  <si>
    <t>29.04.2020 13:58:43</t>
  </si>
  <si>
    <t>29.04.2020 13:58:45</t>
  </si>
  <si>
    <t>29.04.2020 13:59:58</t>
  </si>
  <si>
    <t>29.04.2020 14:00:00</t>
  </si>
  <si>
    <t>29.04.2020 14:00:02</t>
  </si>
  <si>
    <t>29.04.2020 14:00:03</t>
  </si>
  <si>
    <t>29.04.2020 14:00:05</t>
  </si>
  <si>
    <t>29.04.2020 14:00:19</t>
  </si>
  <si>
    <t>29.04.2020 14:00:21</t>
  </si>
  <si>
    <t>29.04.2020 14:00:22</t>
  </si>
  <si>
    <t>29.04.2020 14:00:24</t>
  </si>
  <si>
    <t>29.04.2020 14:00:25</t>
  </si>
  <si>
    <t>29.04.2020 14:00:26</t>
  </si>
  <si>
    <t>29.04.2020 14:00:28</t>
  </si>
  <si>
    <t>29.04.2020 14:00:29</t>
  </si>
  <si>
    <t>29.04.2020 14:00:33</t>
  </si>
  <si>
    <t>29.04.2020 14:00:35</t>
  </si>
  <si>
    <t>29.04.2020 14:00:36</t>
  </si>
  <si>
    <t>29.04.2020 14:00:39</t>
  </si>
  <si>
    <t>29.04.2020 14:00:41</t>
  </si>
  <si>
    <t>29.04.2020 14:01:00</t>
  </si>
  <si>
    <t>29.04.2020 14:01:02</t>
  </si>
  <si>
    <t>29.04.2020 14:01:03</t>
  </si>
  <si>
    <t>29.04.2020 14:01:04</t>
  </si>
  <si>
    <t>29.04.2020 14:01:05</t>
  </si>
  <si>
    <t>29.04.2020 14:01:07</t>
  </si>
  <si>
    <t>29.04.2020 14:01:11</t>
  </si>
  <si>
    <t>29.04.2020 14:01:12</t>
  </si>
  <si>
    <t>29.04.2020 14:01:14</t>
  </si>
  <si>
    <t>29.04.2020 14:01:17</t>
  </si>
  <si>
    <t>29.04.2020 14:01:18</t>
  </si>
  <si>
    <t>29.04.2020 14:01:21</t>
  </si>
  <si>
    <t>29.04.2020 14:01:39</t>
  </si>
  <si>
    <t>29.04.2020 14:01:41</t>
  </si>
  <si>
    <t>29.04.2020 14:01:42</t>
  </si>
  <si>
    <t>29.04.2020 14:01:43</t>
  </si>
  <si>
    <t>29.04.2020 14:01:44</t>
  </si>
  <si>
    <t>29.04.2020 14:02:04</t>
  </si>
  <si>
    <t>29.04.2020 14:02:05</t>
  </si>
  <si>
    <t>29.04.2020 14:02:07</t>
  </si>
  <si>
    <t>29.04.2020 14:02:40</t>
  </si>
  <si>
    <t>29.04.2020 14:02:41</t>
  </si>
  <si>
    <t>29.04.2020 14:02:43</t>
  </si>
  <si>
    <t>29.04.2020 14:02:44</t>
  </si>
  <si>
    <t>29.04.2020 14:02:46</t>
  </si>
  <si>
    <t>29.04.2020 14:02:47</t>
  </si>
  <si>
    <t>29.04.2020 14:02:49</t>
  </si>
  <si>
    <t>29.04.2020 14:02:50</t>
  </si>
  <si>
    <t>29.04.2020 14:03:02</t>
  </si>
  <si>
    <t>29.04.2020 14:03:03</t>
  </si>
  <si>
    <t>29.04.2020 14:03:05</t>
  </si>
  <si>
    <t>29.04.2020 14:03:06</t>
  </si>
  <si>
    <t>29.04.2020 14:03:08</t>
  </si>
  <si>
    <t>29.04.2020 14:03:09</t>
  </si>
  <si>
    <t>29.04.2020 14:03:12</t>
  </si>
  <si>
    <t>29.04.2020 14:03:14</t>
  </si>
  <si>
    <t>29.04.2020 14:03:15</t>
  </si>
  <si>
    <t>29.04.2020 14:03:37</t>
  </si>
  <si>
    <t>29.04.2020 14:03:39</t>
  </si>
  <si>
    <t>29.04.2020 14:03:40</t>
  </si>
  <si>
    <t>29.04.2020 14:03:41</t>
  </si>
  <si>
    <t>29.04.2020 14:03:43</t>
  </si>
  <si>
    <t>29.04.2020 14:03:44</t>
  </si>
  <si>
    <t>29.04.2020 14:04:30</t>
  </si>
  <si>
    <t>29.04.2020 14:04:32</t>
  </si>
  <si>
    <t>29.04.2020 14:04:33</t>
  </si>
  <si>
    <t>29.04.2020 14:04:35</t>
  </si>
  <si>
    <t>29.04.2020 14:04:36</t>
  </si>
  <si>
    <t>29.04.2020 14:04:38</t>
  </si>
  <si>
    <t>29.04.2020 14:05:05</t>
  </si>
  <si>
    <t>29.04.2020 14:05:06</t>
  </si>
  <si>
    <t>29.04.2020 14:05:08</t>
  </si>
  <si>
    <t>29.04.2020 14:05:09</t>
  </si>
  <si>
    <t>29.04.2020 14:05:11</t>
  </si>
  <si>
    <t>29.04.2020 14:05:17</t>
  </si>
  <si>
    <t>29.04.2020 14:05:18</t>
  </si>
  <si>
    <t>29.04.2020 14:05:19</t>
  </si>
  <si>
    <t>29.04.2020 14:05:21</t>
  </si>
  <si>
    <t>29.04.2020 14:05:22</t>
  </si>
  <si>
    <t>29.04.2020 14:05:23</t>
  </si>
  <si>
    <t>29.04.2020 14:05:25</t>
  </si>
  <si>
    <t>29.04.2020 14:05:26</t>
  </si>
  <si>
    <t>29.04.2020 14:05:28</t>
  </si>
  <si>
    <t>29.04.2020 14:05:29</t>
  </si>
  <si>
    <t>29.04.2020 14:05:31</t>
  </si>
  <si>
    <t>29.04.2020 14:05:33</t>
  </si>
  <si>
    <t>29.04.2020 14:05:34</t>
  </si>
  <si>
    <t>29.04.2020 14:05:36</t>
  </si>
  <si>
    <t>29.04.2020 14:05:39</t>
  </si>
  <si>
    <t>29.04.2020 14:05:40</t>
  </si>
  <si>
    <t>29.04.2020 14:05:43</t>
  </si>
  <si>
    <t>29.04.2020 14:05:45</t>
  </si>
  <si>
    <t>29.04.2020 14:05:46</t>
  </si>
  <si>
    <t>29.04.2020 14:05:47</t>
  </si>
  <si>
    <t>29.04.2020 14:05:48</t>
  </si>
  <si>
    <t>29.04.2020 14:05:50</t>
  </si>
  <si>
    <t>29.04.2020 14:05:51</t>
  </si>
  <si>
    <t>29.04.2020 14:06:34</t>
  </si>
  <si>
    <t>29.04.2020 14:06:36</t>
  </si>
  <si>
    <t>29.04.2020 14:06:39</t>
  </si>
  <si>
    <t>29.04.2020 14:06:40</t>
  </si>
  <si>
    <t>29.04.2020 14:06:42</t>
  </si>
  <si>
    <t>29.04.2020 14:06:43</t>
  </si>
  <si>
    <t>29.04.2020 14:06:45</t>
  </si>
  <si>
    <t>29.04.2020 14:06:46</t>
  </si>
  <si>
    <t>29.04.2020 14:06:48</t>
  </si>
  <si>
    <t>29.04.2020 14:06:49</t>
  </si>
  <si>
    <t>29.04.2020 14:06:50</t>
  </si>
  <si>
    <t>29.04.2020 14:07:11</t>
  </si>
  <si>
    <t>29.04.2020 14:07:14</t>
  </si>
  <si>
    <t>29.04.2020 14:07:16</t>
  </si>
  <si>
    <t>29.04.2020 14:07:45</t>
  </si>
  <si>
    <t>29.04.2020 14:07:47</t>
  </si>
  <si>
    <t>29.04.2020 14:07:48</t>
  </si>
  <si>
    <t>29.04.2020 14:07:50</t>
  </si>
  <si>
    <t>29.04.2020 14:07:51</t>
  </si>
  <si>
    <t>29.04.2020 14:07:53</t>
  </si>
  <si>
    <t>29.04.2020 14:08:03</t>
  </si>
  <si>
    <t>29.04.2020 14:08:06</t>
  </si>
  <si>
    <t>29.04.2020 14:08:21</t>
  </si>
  <si>
    <t>29.04.2020 14:08:22</t>
  </si>
  <si>
    <t>29.04.2020 14:08:23</t>
  </si>
  <si>
    <t>29.04.2020 14:08:25</t>
  </si>
  <si>
    <t>29.04.2020 14:08:26</t>
  </si>
  <si>
    <t>29.04.2020 14:08:27</t>
  </si>
  <si>
    <t>29.04.2020 14:09:04</t>
  </si>
  <si>
    <t>29.04.2020 14:09:06</t>
  </si>
  <si>
    <t>29.04.2020 14:09:07</t>
  </si>
  <si>
    <t>29.04.2020 14:09:16</t>
  </si>
  <si>
    <t>29.04.2020 14:09:18</t>
  </si>
  <si>
    <t>29.04.2020 14:09:19</t>
  </si>
  <si>
    <t>29.04.2020 14:09:20</t>
  </si>
  <si>
    <t>29.04.2020 14:09:22</t>
  </si>
  <si>
    <t>29.04.2020 14:09:24</t>
  </si>
  <si>
    <t>29.04.2020 14:09:25</t>
  </si>
  <si>
    <t>29.04.2020 14:09:37</t>
  </si>
  <si>
    <t>29.04.2020 14:09:38</t>
  </si>
  <si>
    <t>29.04.2020 14:09:40</t>
  </si>
  <si>
    <t>29.04.2020 14:09:41</t>
  </si>
  <si>
    <t>29.04.2020 14:09:43</t>
  </si>
  <si>
    <t>29.04.2020 14:09:44</t>
  </si>
  <si>
    <t>29.04.2020 14:09:47</t>
  </si>
  <si>
    <t>29.04.2020 14:09:49</t>
  </si>
  <si>
    <t>29.04.2020 14:09:50</t>
  </si>
  <si>
    <t>29.04.2020 14:09:55</t>
  </si>
  <si>
    <t>29.04.2020 14:09:56</t>
  </si>
  <si>
    <t>29.04.2020 14:09:58</t>
  </si>
  <si>
    <t>29.04.2020 14:09:59</t>
  </si>
  <si>
    <t>29.04.2020 14:12:02</t>
  </si>
  <si>
    <t>29.04.2020 14:12:03</t>
  </si>
  <si>
    <t>29.04.2020 14:12:05</t>
  </si>
  <si>
    <t>29.04.2020 14:12:06</t>
  </si>
  <si>
    <t>29.04.2020 14:12:08</t>
  </si>
  <si>
    <t>29.04.2020 14:12:09</t>
  </si>
  <si>
    <t>29.04.2020 14:12:11</t>
  </si>
  <si>
    <t>29.04.2020 14:12:12</t>
  </si>
  <si>
    <t>29.04.2020 14:12:13</t>
  </si>
  <si>
    <t>29.04.2020 14:12:14</t>
  </si>
  <si>
    <t>29.04.2020 14:12:16</t>
  </si>
  <si>
    <t>29.04.2020 14:12:17</t>
  </si>
  <si>
    <t>29.04.2020 14:12:18</t>
  </si>
  <si>
    <t>29.04.2020 14:12:19</t>
  </si>
  <si>
    <t>29.04.2020 14:12:46</t>
  </si>
  <si>
    <t>29.04.2020 14:12:48</t>
  </si>
  <si>
    <t>29.04.2020 14:12:49</t>
  </si>
  <si>
    <t>29.04.2020 14:12:51</t>
  </si>
  <si>
    <t>29.04.2020 14:12:52</t>
  </si>
  <si>
    <t>29.04.2020 14:12:57</t>
  </si>
  <si>
    <t>29.04.2020 14:12:58</t>
  </si>
  <si>
    <t>29.04.2020 14:13:00</t>
  </si>
  <si>
    <t>29.04.2020 14:13:04</t>
  </si>
  <si>
    <t>29.04.2020 14:13:06</t>
  </si>
  <si>
    <t>29.04.2020 14:13:07</t>
  </si>
  <si>
    <t>29.04.2020 14:13:12</t>
  </si>
  <si>
    <t>29.04.2020 14:13:13</t>
  </si>
  <si>
    <t>29.04.2020 14:13:15</t>
  </si>
  <si>
    <t>29.04.2020 14:13:16</t>
  </si>
  <si>
    <t>29.04.2020 14:13:18</t>
  </si>
  <si>
    <t>29.04.2020 14:13:52</t>
  </si>
  <si>
    <t>29.04.2020 14:13:54</t>
  </si>
  <si>
    <t>29.04.2020 14:13:55</t>
  </si>
  <si>
    <t>29.04.2020 14:13:56</t>
  </si>
  <si>
    <t>29.04.2020 14:14:20</t>
  </si>
  <si>
    <t>29.04.2020 14:14:22</t>
  </si>
  <si>
    <t>29.04.2020 14:14:23</t>
  </si>
  <si>
    <t>29.04.2020 14:14:25</t>
  </si>
  <si>
    <t>29.04.2020 14:14:26</t>
  </si>
  <si>
    <t>29.04.2020 14:14:27</t>
  </si>
  <si>
    <t>29.04.2020 14:14:29</t>
  </si>
  <si>
    <t>29.04.2020 14:15:34</t>
  </si>
  <si>
    <t>29.04.2020 14:15:36</t>
  </si>
  <si>
    <t>29.04.2020 14:15:37</t>
  </si>
  <si>
    <t>29.04.2020 14:15:39</t>
  </si>
  <si>
    <t>29.04.2020 14:15:42</t>
  </si>
  <si>
    <t>29.04.2020 14:16:31</t>
  </si>
  <si>
    <t>29.04.2020 14:16:33</t>
  </si>
  <si>
    <t>29.04.2020 14:16:34</t>
  </si>
  <si>
    <t>29.04.2020 14:16:35</t>
  </si>
  <si>
    <t>29.04.2020 14:16:36</t>
  </si>
  <si>
    <t>29.04.2020 14:16:38</t>
  </si>
  <si>
    <t>29.04.2020 14:16:41</t>
  </si>
  <si>
    <t>29.04.2020 14:17:27</t>
  </si>
  <si>
    <t>29.04.2020 14:17:28</t>
  </si>
  <si>
    <t>29.04.2020 14:17:30</t>
  </si>
  <si>
    <t>29.04.2020 14:17:31</t>
  </si>
  <si>
    <t>29.04.2020 14:17:33</t>
  </si>
  <si>
    <t>29.04.2020 14:17:40</t>
  </si>
  <si>
    <t>29.04.2020 14:17:42</t>
  </si>
  <si>
    <t>29.04.2020 14:17:44</t>
  </si>
  <si>
    <t>29.04.2020 14:17:46</t>
  </si>
  <si>
    <t>29.04.2020 14:17:48</t>
  </si>
  <si>
    <t>29.04.2020 14:17:50</t>
  </si>
  <si>
    <t>29.04.2020 14:17:51</t>
  </si>
  <si>
    <t>29.04.2020 14:17:55</t>
  </si>
  <si>
    <t>29.04.2020 14:17:56</t>
  </si>
  <si>
    <t>29.04.2020 14:17:58</t>
  </si>
  <si>
    <t>29.04.2020 14:18:00</t>
  </si>
  <si>
    <t>29.04.2020 14:18:16</t>
  </si>
  <si>
    <t>29.04.2020 14:18:17</t>
  </si>
  <si>
    <t>29.04.2020 14:18:20</t>
  </si>
  <si>
    <t>29.04.2020 14:18:22</t>
  </si>
  <si>
    <t>29.04.2020 14:18:24</t>
  </si>
  <si>
    <t>29.04.2020 14:18:40</t>
  </si>
  <si>
    <t>29.04.2020 14:18:41</t>
  </si>
  <si>
    <t>29.04.2020 14:18:43</t>
  </si>
  <si>
    <t>29.04.2020 14:18:44</t>
  </si>
  <si>
    <t>29.04.2020 14:18:45</t>
  </si>
  <si>
    <t>29.04.2020 14:18:47</t>
  </si>
  <si>
    <t>29.04.2020 14:18:48</t>
  </si>
  <si>
    <t>29.04.2020 14:18:57</t>
  </si>
  <si>
    <t>29.04.2020 14:18:58</t>
  </si>
  <si>
    <t>29.04.2020 14:18:59</t>
  </si>
  <si>
    <t>29.04.2020 14:19:59</t>
  </si>
  <si>
    <t>29.04.2020 14:20:01</t>
  </si>
  <si>
    <t>29.04.2020 14:20:02</t>
  </si>
  <si>
    <t>29.04.2020 14:20:04</t>
  </si>
  <si>
    <t>29.04.2020 14:20:05</t>
  </si>
  <si>
    <t>29.04.2020 14:21:20</t>
  </si>
  <si>
    <t>29.04.2020 14:21:21</t>
  </si>
  <si>
    <t>29.04.2020 14:21:23</t>
  </si>
  <si>
    <t>29.04.2020 14:21:24</t>
  </si>
  <si>
    <t>29.04.2020 14:21:25</t>
  </si>
  <si>
    <t>29.04.2020 14:21:26</t>
  </si>
  <si>
    <t>29.04.2020 14:21:28</t>
  </si>
  <si>
    <t>29.04.2020 14:21:42</t>
  </si>
  <si>
    <t>29.04.2020 14:21:43</t>
  </si>
  <si>
    <t>29.04.2020 14:21:44</t>
  </si>
  <si>
    <t>29.04.2020 14:21:45</t>
  </si>
  <si>
    <t>29.04.2020 14:21:47</t>
  </si>
  <si>
    <t>29.04.2020 14:21:48</t>
  </si>
  <si>
    <t>29.04.2020 14:21:49</t>
  </si>
  <si>
    <t>29.04.2020 14:21:51</t>
  </si>
  <si>
    <t>29.04.2020 14:21:52</t>
  </si>
  <si>
    <t>29.04.2020 14:21:53</t>
  </si>
  <si>
    <t>29.04.2020 14:22:18</t>
  </si>
  <si>
    <t>29.04.2020 14:22:20</t>
  </si>
  <si>
    <t>29.04.2020 14:22:21</t>
  </si>
  <si>
    <t>29.04.2020 14:22:23</t>
  </si>
  <si>
    <t>29.04.2020 14:22:24</t>
  </si>
  <si>
    <t>29.04.2020 14:22:26</t>
  </si>
  <si>
    <t>29.04.2020 14:22:30</t>
  </si>
  <si>
    <t>29.04.2020 14:22:32</t>
  </si>
  <si>
    <t>29.04.2020 14:22:33</t>
  </si>
  <si>
    <t>29.04.2020 14:22:34</t>
  </si>
  <si>
    <t>29.04.2020 14:22:35</t>
  </si>
  <si>
    <t>29.04.2020 14:22:37</t>
  </si>
  <si>
    <t>29.04.2020 14:22:38</t>
  </si>
  <si>
    <t>29.04.2020 14:22:56</t>
  </si>
  <si>
    <t>29.04.2020 14:22:57</t>
  </si>
  <si>
    <t>29.04.2020 14:22:59</t>
  </si>
  <si>
    <t>29.04.2020 14:23:14</t>
  </si>
  <si>
    <t>29.04.2020 14:23:15</t>
  </si>
  <si>
    <t>29.04.2020 14:23:17</t>
  </si>
  <si>
    <t>29.04.2020 14:23:24</t>
  </si>
  <si>
    <t>29.04.2020 14:23:26</t>
  </si>
  <si>
    <t>29.04.2020 14:23:27</t>
  </si>
  <si>
    <t>29.04.2020 14:23:28</t>
  </si>
  <si>
    <t>29.04.2020 14:23:31</t>
  </si>
  <si>
    <t>29.04.2020 14:23:32</t>
  </si>
  <si>
    <t>29.04.2020 14:23:34</t>
  </si>
  <si>
    <t>29.04.2020 14:23:35</t>
  </si>
  <si>
    <t>29.04.2020 14:23:36</t>
  </si>
  <si>
    <t>29.04.2020 14:23:51</t>
  </si>
  <si>
    <t>29.04.2020 14:23:52</t>
  </si>
  <si>
    <t>29.04.2020 14:23:54</t>
  </si>
  <si>
    <t>29.04.2020 14:23:55</t>
  </si>
  <si>
    <t>29.04.2020 14:23:56</t>
  </si>
  <si>
    <t>29.04.2020 14:23:57</t>
  </si>
  <si>
    <t>29.04.2020 14:23:59</t>
  </si>
  <si>
    <t>29.04.2020 14:24:00</t>
  </si>
  <si>
    <t>29.04.2020 14:24:01</t>
  </si>
  <si>
    <t>29.04.2020 14:24:03</t>
  </si>
  <si>
    <t>29.04.2020 14:24:04</t>
  </si>
  <si>
    <t>29.04.2020 14:24:05</t>
  </si>
  <si>
    <t>29.04.2020 14:24:06</t>
  </si>
  <si>
    <t>29.04.2020 14:24:07</t>
  </si>
  <si>
    <t>29.04.2020 14:24:09</t>
  </si>
  <si>
    <t>29.04.2020 14:24:13</t>
  </si>
  <si>
    <t>29.04.2020 14:24:14</t>
  </si>
  <si>
    <t>29.04.2020 14:24:16</t>
  </si>
  <si>
    <t>29.04.2020 14:24:17</t>
  </si>
  <si>
    <t>29.04.2020 14:24:19</t>
  </si>
  <si>
    <t>29.04.2020 14:24:20</t>
  </si>
  <si>
    <t>29.04.2020 14:24:22</t>
  </si>
  <si>
    <t>29.04.2020 14:24:23</t>
  </si>
  <si>
    <t>29.04.2020 14:24:27</t>
  </si>
  <si>
    <t>29.04.2020 14:24:28</t>
  </si>
  <si>
    <t>29.04.2020 14:24:29</t>
  </si>
  <si>
    <t>29.04.2020 14:24:30</t>
  </si>
  <si>
    <t>29.04.2020 14:24:32</t>
  </si>
  <si>
    <t>29.04.2020 14:24:33</t>
  </si>
  <si>
    <t>29.04.2020 14:24:34</t>
  </si>
  <si>
    <t>29.04.2020 14:24:35</t>
  </si>
  <si>
    <t>29.04.2020 14:25:17</t>
  </si>
  <si>
    <t>29.04.2020 14:25:19</t>
  </si>
  <si>
    <t>29.04.2020 14:25:20</t>
  </si>
  <si>
    <t>29.04.2020 14:25:21</t>
  </si>
  <si>
    <t>29.04.2020 14:25:22</t>
  </si>
  <si>
    <t>29.04.2020 14:25:24</t>
  </si>
  <si>
    <t>29.04.2020 14:25:25</t>
  </si>
  <si>
    <t>29.04.2020 14:25:26</t>
  </si>
  <si>
    <t>29.04.2020 14:25:28</t>
  </si>
  <si>
    <t>29.04.2020 14:25:29</t>
  </si>
  <si>
    <t>29.04.2020 14:25:30</t>
  </si>
  <si>
    <t>29.04.2020 14:25:36</t>
  </si>
  <si>
    <t>29.04.2020 14:25:37</t>
  </si>
  <si>
    <t>29.04.2020 14:25:39</t>
  </si>
  <si>
    <t>29.04.2020 14:25:40</t>
  </si>
  <si>
    <t>29.04.2020 14:25:57</t>
  </si>
  <si>
    <t>29.04.2020 14:25:58</t>
  </si>
  <si>
    <t>29.04.2020 14:25:59</t>
  </si>
  <si>
    <t>29.04.2020 14:26:00</t>
  </si>
  <si>
    <t>29.04.2020 14:26:02</t>
  </si>
  <si>
    <t>29.04.2020 14:26:03</t>
  </si>
  <si>
    <t>29.04.2020 14:26:04</t>
  </si>
  <si>
    <t>29.04.2020 14:26:16</t>
  </si>
  <si>
    <t>29.04.2020 14:26:17</t>
  </si>
  <si>
    <t>29.04.2020 14:26:21</t>
  </si>
  <si>
    <t>29.04.2020 14:26:31</t>
  </si>
  <si>
    <t>29.04.2020 14:26:32</t>
  </si>
  <si>
    <t>29.04.2020 14:26:34</t>
  </si>
  <si>
    <t>29.04.2020 14:26:35</t>
  </si>
  <si>
    <t>29.04.2020 14:26:56</t>
  </si>
  <si>
    <t>29.04.2020 14:27:01</t>
  </si>
  <si>
    <t>29.04.2020 14:27:02</t>
  </si>
  <si>
    <t>29.04.2020 14:27:04</t>
  </si>
  <si>
    <t>29.04.2020 14:27:06</t>
  </si>
  <si>
    <t>29.04.2020 14:27:28</t>
  </si>
  <si>
    <t>29.04.2020 14:27:29</t>
  </si>
  <si>
    <t>29.04.2020 14:27:31</t>
  </si>
  <si>
    <t>29.04.2020 14:27:33</t>
  </si>
  <si>
    <t>29.04.2020 14:27:34</t>
  </si>
  <si>
    <t>29.04.2020 14:27:44</t>
  </si>
  <si>
    <t>29.04.2020 14:27:46</t>
  </si>
  <si>
    <t>29.04.2020 14:27:47</t>
  </si>
  <si>
    <t>29.04.2020 14:27:49</t>
  </si>
  <si>
    <t>29.04.2020 14:27:51</t>
  </si>
  <si>
    <t>29.04.2020 14:27:52</t>
  </si>
  <si>
    <t>29.04.2020 14:27:54</t>
  </si>
  <si>
    <t>29.04.2020 14:27:55</t>
  </si>
  <si>
    <t>29.04.2020 14:28:16</t>
  </si>
  <si>
    <t>29.04.2020 14:28:17</t>
  </si>
  <si>
    <t>29.04.2020 14:28:18</t>
  </si>
  <si>
    <t>29.04.2020 14:28:20</t>
  </si>
  <si>
    <t>29.04.2020 14:28:21</t>
  </si>
  <si>
    <t>29.04.2020 14:28:22</t>
  </si>
  <si>
    <t>29.04.2020 14:28:23</t>
  </si>
  <si>
    <t>29.04.2020 14:28:31</t>
  </si>
  <si>
    <t>29.04.2020 14:28:32</t>
  </si>
  <si>
    <t>29.04.2020 14:28:33</t>
  </si>
  <si>
    <t>29.04.2020 14:28:35</t>
  </si>
  <si>
    <t>29.04.2020 14:28:36</t>
  </si>
  <si>
    <t>29.04.2020 14:28:37</t>
  </si>
  <si>
    <t>29.04.2020 14:28:40</t>
  </si>
  <si>
    <t>29.04.2020 14:28:41</t>
  </si>
  <si>
    <t>29.04.2020 14:28:43</t>
  </si>
  <si>
    <t>29.04.2020 14:28:44</t>
  </si>
  <si>
    <t>29.04.2020 14:28:45</t>
  </si>
  <si>
    <t>29.04.2020 14:28:46</t>
  </si>
  <si>
    <t>29.04.2020 14:28:57</t>
  </si>
  <si>
    <t>29.04.2020 14:29:25</t>
  </si>
  <si>
    <t>29.04.2020 14:29:27</t>
  </si>
  <si>
    <t>29.04.2020 14:29:28</t>
  </si>
  <si>
    <t>29.04.2020 14:29:29</t>
  </si>
  <si>
    <t>29.04.2020 14:29:30</t>
  </si>
  <si>
    <t>29.04.2020 14:29:32</t>
  </si>
  <si>
    <t>29.04.2020 14:29:36</t>
  </si>
  <si>
    <t>29.04.2020 14:29:37</t>
  </si>
  <si>
    <t>29.04.2020 14:29:40</t>
  </si>
  <si>
    <t>29.04.2020 14:29:42</t>
  </si>
  <si>
    <t>29.04.2020 14:29:44</t>
  </si>
  <si>
    <t>29.04.2020 14:29:45</t>
  </si>
  <si>
    <t>29.04.2020 14:29:46</t>
  </si>
  <si>
    <t>29.04.2020 14:29:48</t>
  </si>
  <si>
    <t>29.04.2020 14:29:49</t>
  </si>
  <si>
    <t>29.04.2020 14:29:51</t>
  </si>
  <si>
    <t>29.04.2020 14:29:52</t>
  </si>
  <si>
    <t>29.04.2020 14:29:54</t>
  </si>
  <si>
    <t>29.04.2020 14:29:55</t>
  </si>
  <si>
    <t>29.04.2020 14:29:57</t>
  </si>
  <si>
    <t>29.04.2020 14:29:58</t>
  </si>
  <si>
    <t>29.04.2020 14:30:00</t>
  </si>
  <si>
    <t>29.04.2020 14:30:05</t>
  </si>
  <si>
    <t>29.04.2020 14:30:07</t>
  </si>
  <si>
    <t>29.04.2020 14:30:08</t>
  </si>
  <si>
    <t>29.04.2020 14:30:09</t>
  </si>
  <si>
    <t>29.04.2020 14:30:11</t>
  </si>
  <si>
    <t>29.04.2020 14:30:24</t>
  </si>
  <si>
    <t>29.04.2020 14:30:55</t>
  </si>
  <si>
    <t>29.04.2020 14:30:57</t>
  </si>
  <si>
    <t>29.04.2020 14:30:58</t>
  </si>
  <si>
    <t>29.04.2020 14:30:59</t>
  </si>
  <si>
    <t>29.04.2020 14:31:01</t>
  </si>
  <si>
    <t>29.04.2020 14:31:02</t>
  </si>
  <si>
    <t>29.04.2020 14:31:03</t>
  </si>
  <si>
    <t>29.04.2020 14:31:06</t>
  </si>
  <si>
    <t>29.04.2020 14:31:07</t>
  </si>
  <si>
    <t>29.04.2020 14:31:12</t>
  </si>
  <si>
    <t>29.04.2020 14:31:13</t>
  </si>
  <si>
    <t>29.04.2020 14:31:30</t>
  </si>
  <si>
    <t>29.04.2020 14:31:31</t>
  </si>
  <si>
    <t>29.04.2020 14:31:33</t>
  </si>
  <si>
    <t>29.04.2020 14:31:34</t>
  </si>
  <si>
    <t>29.04.2020 14:31:35</t>
  </si>
  <si>
    <t>29.04.2020 14:31:38</t>
  </si>
  <si>
    <t>29.04.2020 14:32:01</t>
  </si>
  <si>
    <t>29.04.2020 14:32:02</t>
  </si>
  <si>
    <t>29.04.2020 14:32:03</t>
  </si>
  <si>
    <t>29.04.2020 14:32:05</t>
  </si>
  <si>
    <t>29.04.2020 14:32:15</t>
  </si>
  <si>
    <t>29.04.2020 14:32:17</t>
  </si>
  <si>
    <t>29.04.2020 14:32:18</t>
  </si>
  <si>
    <t>29.04.2020 14:32:19</t>
  </si>
  <si>
    <t>29.04.2020 14:32:21</t>
  </si>
  <si>
    <t>29.04.2020 14:32:22</t>
  </si>
  <si>
    <t>29.04.2020 14:32:23</t>
  </si>
  <si>
    <t>29.04.2020 14:32:27</t>
  </si>
  <si>
    <t>29.04.2020 14:32:31</t>
  </si>
  <si>
    <t>29.04.2020 14:32:32</t>
  </si>
  <si>
    <t>29.04.2020 14:32:34</t>
  </si>
  <si>
    <t>29.04.2020 14:32:41</t>
  </si>
  <si>
    <t>29.04.2020 14:32:42</t>
  </si>
  <si>
    <t>29.04.2020 14:32:44</t>
  </si>
  <si>
    <t>29.04.2020 14:32:45</t>
  </si>
  <si>
    <t>29.04.2020 14:32:46</t>
  </si>
  <si>
    <t>29.04.2020 14:32:48</t>
  </si>
  <si>
    <t>29.04.2020 14:32:49</t>
  </si>
  <si>
    <t>29.04.2020 14:32:50</t>
  </si>
  <si>
    <t>29.04.2020 14:32:59</t>
  </si>
  <si>
    <t>29.04.2020 14:33:00</t>
  </si>
  <si>
    <t>29.04.2020 14:33:02</t>
  </si>
  <si>
    <t>29.04.2020 14:33:03</t>
  </si>
  <si>
    <t>29.04.2020 14:33:05</t>
  </si>
  <si>
    <t>29.04.2020 14:33:06</t>
  </si>
  <si>
    <t>29.04.2020 14:33:08</t>
  </si>
  <si>
    <t>29.04.2020 14:33:09</t>
  </si>
  <si>
    <t>29.04.2020 14:33:12</t>
  </si>
  <si>
    <t>29.04.2020 14:33:27</t>
  </si>
  <si>
    <t>29.04.2020 14:33:28</t>
  </si>
  <si>
    <t>29.04.2020 14:33:30</t>
  </si>
  <si>
    <t>29.04.2020 14:33:31</t>
  </si>
  <si>
    <t>29.04.2020 14:33:32</t>
  </si>
  <si>
    <t>29.04.2020 14:33:34</t>
  </si>
  <si>
    <t>29.04.2020 14:34:06</t>
  </si>
  <si>
    <t>29.04.2020 14:34:08</t>
  </si>
  <si>
    <t>29.04.2020 14:34:09</t>
  </si>
  <si>
    <t>29.04.2020 14:34:10</t>
  </si>
  <si>
    <t>29.04.2020 14:34:12</t>
  </si>
  <si>
    <t>29.04.2020 14:34:13</t>
  </si>
  <si>
    <t>29.04.2020 14:34:20</t>
  </si>
  <si>
    <t>29.04.2020 14:34:22</t>
  </si>
  <si>
    <t>29.04.2020 14:34:23</t>
  </si>
  <si>
    <t>29.04.2020 14:34:25</t>
  </si>
  <si>
    <t>29.04.2020 14:35:31</t>
  </si>
  <si>
    <t>29.04.2020 14:35:32</t>
  </si>
  <si>
    <t>29.04.2020 14:35:34</t>
  </si>
  <si>
    <t>29.04.2020 14:35:35</t>
  </si>
  <si>
    <t>29.04.2020 14:35:37</t>
  </si>
  <si>
    <t>29.04.2020 14:35:38</t>
  </si>
  <si>
    <t>29.04.2020 14:35:40</t>
  </si>
  <si>
    <t>29.04.2020 14:35:41</t>
  </si>
  <si>
    <t>29.04.2020 14:35:43</t>
  </si>
  <si>
    <t>29.04.2020 14:35:44</t>
  </si>
  <si>
    <t>29.04.2020 14:35:59</t>
  </si>
  <si>
    <t>29.04.2020 14:36:01</t>
  </si>
  <si>
    <t>29.04.2020 14:36:02</t>
  </si>
  <si>
    <t>29.04.2020 14:36:03</t>
  </si>
  <si>
    <t>29.04.2020 14:36:05</t>
  </si>
  <si>
    <t>29.04.2020 14:36:06</t>
  </si>
  <si>
    <t>29.04.2020 14:36:07</t>
  </si>
  <si>
    <t>29.04.2020 14:36:08</t>
  </si>
  <si>
    <t>29.04.2020 14:36:13</t>
  </si>
  <si>
    <t>29.04.2020 14:36:14</t>
  </si>
  <si>
    <t>29.04.2020 14:36:15</t>
  </si>
  <si>
    <t>29.04.2020 14:36:17</t>
  </si>
  <si>
    <t>29.04.2020 14:36:18</t>
  </si>
  <si>
    <t>29.04.2020 14:36:19</t>
  </si>
  <si>
    <t>29.04.2020 14:36:20</t>
  </si>
  <si>
    <t>29.04.2020 14:36:22</t>
  </si>
  <si>
    <t>29.04.2020 14:36:23</t>
  </si>
  <si>
    <t>29.04.2020 14:36:24</t>
  </si>
  <si>
    <t>29.04.2020 14:36:26</t>
  </si>
  <si>
    <t>29.04.2020 14:36:33</t>
  </si>
  <si>
    <t>29.04.2020 14:36:34</t>
  </si>
  <si>
    <t>29.04.2020 14:36:36</t>
  </si>
  <si>
    <t>29.04.2020 14:36:37</t>
  </si>
  <si>
    <t>29.04.2020 14:36:55</t>
  </si>
  <si>
    <t>29.04.2020 14:36:57</t>
  </si>
  <si>
    <t>29.04.2020 14:36:58</t>
  </si>
  <si>
    <t>29.04.2020 14:37:00</t>
  </si>
  <si>
    <t>29.04.2020 14:37:01</t>
  </si>
  <si>
    <t>29.04.2020 14:37:03</t>
  </si>
  <si>
    <t>29.04.2020 14:37:05</t>
  </si>
  <si>
    <t>29.04.2020 14:37:06</t>
  </si>
  <si>
    <t>29.04.2020 14:37:07</t>
  </si>
  <si>
    <t>29.04.2020 14:37:09</t>
  </si>
  <si>
    <t>29.04.2020 14:37:12</t>
  </si>
  <si>
    <t>29.04.2020 14:37:13</t>
  </si>
  <si>
    <t>29.04.2020 14:37:15</t>
  </si>
  <si>
    <t>29.04.2020 14:37:16</t>
  </si>
  <si>
    <t>29.04.2020 14:37:17</t>
  </si>
  <si>
    <t>29.04.2020 14:38:00</t>
  </si>
  <si>
    <t>29.04.2020 14:38:02</t>
  </si>
  <si>
    <t>29.04.2020 14:38:03</t>
  </si>
  <si>
    <t>29.04.2020 14:38:05</t>
  </si>
  <si>
    <t>29.04.2020 14:38:06</t>
  </si>
  <si>
    <t>29.04.2020 14:38:17</t>
  </si>
  <si>
    <t>29.04.2020 14:38:19</t>
  </si>
  <si>
    <t>29.04.2020 14:38:20</t>
  </si>
  <si>
    <t>29.04.2020 14:38:23</t>
  </si>
  <si>
    <t>29.04.2020 14:38:25</t>
  </si>
  <si>
    <t>29.04.2020 14:38:27</t>
  </si>
  <si>
    <t>29.04.2020 14:38:32</t>
  </si>
  <si>
    <t>29.04.2020 14:38:34</t>
  </si>
  <si>
    <t>29.04.2020 14:38:36</t>
  </si>
  <si>
    <t>29.04.2020 14:39:13</t>
  </si>
  <si>
    <t>29.04.2020 14:39:14</t>
  </si>
  <si>
    <t>29.04.2020 14:39:16</t>
  </si>
  <si>
    <t>29.04.2020 14:39:47</t>
  </si>
  <si>
    <t>29.04.2020 14:39:49</t>
  </si>
  <si>
    <t>29.04.2020 14:39:50</t>
  </si>
  <si>
    <t>29.04.2020 14:39:51</t>
  </si>
  <si>
    <t>29.04.2020 14:39:53</t>
  </si>
  <si>
    <t>29.04.2020 14:39:54</t>
  </si>
  <si>
    <t>29.04.2020 14:39:55</t>
  </si>
  <si>
    <t>29.04.2020 14:39:57</t>
  </si>
  <si>
    <t>29.04.2020 14:39:58</t>
  </si>
  <si>
    <t>29.04.2020 14:40:00</t>
  </si>
  <si>
    <t>29.04.2020 14:40:33</t>
  </si>
  <si>
    <t>29.04.2020 14:40:34</t>
  </si>
  <si>
    <t>29.04.2020 14:40:36</t>
  </si>
  <si>
    <t>29.04.2020 14:40:37</t>
  </si>
  <si>
    <t>29.04.2020 14:40:39</t>
  </si>
  <si>
    <t>29.04.2020 14:40:40</t>
  </si>
  <si>
    <t>29.04.2020 14:40:42</t>
  </si>
  <si>
    <t>29.04.2020 14:40:43</t>
  </si>
  <si>
    <t>29.04.2020 14:40:44</t>
  </si>
  <si>
    <t>29.04.2020 14:40:46</t>
  </si>
  <si>
    <t>29.04.2020 14:40:47</t>
  </si>
  <si>
    <t>29.04.2020 14:40:48</t>
  </si>
  <si>
    <t>29.04.2020 14:40:50</t>
  </si>
  <si>
    <t>29.04.2020 14:40:52</t>
  </si>
  <si>
    <t>29.04.2020 14:40:54</t>
  </si>
  <si>
    <t>29.04.2020 14:40:55</t>
  </si>
  <si>
    <t>29.04.2020 14:40:57</t>
  </si>
  <si>
    <t>29.04.2020 14:41:09</t>
  </si>
  <si>
    <t>29.04.2020 14:41:10</t>
  </si>
  <si>
    <t>29.04.2020 14:41:11</t>
  </si>
  <si>
    <t>29.04.2020 14:41:13</t>
  </si>
  <si>
    <t>29.04.2020 14:41:14</t>
  </si>
  <si>
    <t>29.04.2020 14:41:15</t>
  </si>
  <si>
    <t>29.04.2020 14:41:17</t>
  </si>
  <si>
    <t>29.04.2020 14:41:18</t>
  </si>
  <si>
    <t>29.04.2020 14:41:21</t>
  </si>
  <si>
    <t>29.04.2020 14:41:23</t>
  </si>
  <si>
    <t>29.04.2020 14:41:24</t>
  </si>
  <si>
    <t>29.04.2020 14:41:26</t>
  </si>
  <si>
    <t>29.04.2020 14:41:27</t>
  </si>
  <si>
    <t>29.04.2020 14:41:28</t>
  </si>
  <si>
    <t>29.04.2020 14:41:29</t>
  </si>
  <si>
    <t>29.04.2020 14:41:31</t>
  </si>
  <si>
    <t>29.04.2020 14:41:32</t>
  </si>
  <si>
    <t>29.04.2020 14:42:03</t>
  </si>
  <si>
    <t>29.04.2020 14:42:05</t>
  </si>
  <si>
    <t>29.04.2020 14:42:18</t>
  </si>
  <si>
    <t>29.04.2020 14:42:19</t>
  </si>
  <si>
    <t>29.04.2020 14:42:21</t>
  </si>
  <si>
    <t>29.04.2020 14:42:22</t>
  </si>
  <si>
    <t>29.04.2020 14:42:23</t>
  </si>
  <si>
    <t>29.04.2020 14:42:24</t>
  </si>
  <si>
    <t>29.04.2020 14:42:26</t>
  </si>
  <si>
    <t>29.04.2020 14:44:52</t>
  </si>
  <si>
    <t>29.04.2020 14:44:54</t>
  </si>
  <si>
    <t>29.04.2020 14:44:55</t>
  </si>
  <si>
    <t>29.04.2020 14:44:56</t>
  </si>
  <si>
    <t>29.04.2020 14:44:58</t>
  </si>
  <si>
    <t>29.04.2020 14:44:59</t>
  </si>
  <si>
    <t>29.04.2020 14:45:00</t>
  </si>
  <si>
    <t>29.04.2020 14:45:02</t>
  </si>
  <si>
    <t>29.04.2020 14:45:08</t>
  </si>
  <si>
    <t>29.04.2020 14:45:09</t>
  </si>
  <si>
    <t>29.04.2020 14:45:10</t>
  </si>
  <si>
    <t>29.04.2020 14:45:12</t>
  </si>
  <si>
    <t>29.04.2020 14:45:13</t>
  </si>
  <si>
    <t>29.04.2020 14:45:14</t>
  </si>
  <si>
    <t>29.04.2020 14:45:16</t>
  </si>
  <si>
    <t>29.04.2020 14:45:29</t>
  </si>
  <si>
    <t>29.04.2020 14:45:31</t>
  </si>
  <si>
    <t>29.04.2020 14:45:32</t>
  </si>
  <si>
    <t>29.04.2020 14:45:33</t>
  </si>
  <si>
    <t>29.04.2020 14:45:35</t>
  </si>
  <si>
    <t>29.04.2020 14:45:36</t>
  </si>
  <si>
    <t>29.04.2020 14:46:01</t>
  </si>
  <si>
    <t>29.04.2020 14:46:03</t>
  </si>
  <si>
    <t>29.04.2020 14:46:04</t>
  </si>
  <si>
    <t>29.04.2020 14:46:05</t>
  </si>
  <si>
    <t>29.04.2020 14:46:06</t>
  </si>
  <si>
    <t>29.04.2020 14:46:08</t>
  </si>
  <si>
    <t>29.04.2020 14:46:09</t>
  </si>
  <si>
    <t>29.04.2020 14:46:10</t>
  </si>
  <si>
    <t>29.04.2020 14:46:11</t>
  </si>
  <si>
    <t>29.04.2020 14:46:13</t>
  </si>
  <si>
    <t>29.04.2020 14:46:14</t>
  </si>
  <si>
    <t>29.04.2020 14:46:15</t>
  </si>
  <si>
    <t>29.04.2020 14:46:17</t>
  </si>
  <si>
    <t>29.04.2020 14:46:20</t>
  </si>
  <si>
    <t>29.04.2020 14:47:04</t>
  </si>
  <si>
    <t>29.04.2020 14:47:06</t>
  </si>
  <si>
    <t>29.04.2020 14:47:07</t>
  </si>
  <si>
    <t>29.04.2020 14:47:08</t>
  </si>
  <si>
    <t>29.04.2020 14:47:58</t>
  </si>
  <si>
    <t>29.04.2020 14:47:59</t>
  </si>
  <si>
    <t>29.04.2020 14:48:01</t>
  </si>
  <si>
    <t>29.04.2020 14:48:19</t>
  </si>
  <si>
    <t>29.04.2020 14:48:20</t>
  </si>
  <si>
    <t>29.04.2020 14:48:22</t>
  </si>
  <si>
    <t>29.04.2020 14:48:23</t>
  </si>
  <si>
    <t>29.04.2020 14:48:38</t>
  </si>
  <si>
    <t>29.04.2020 14:48:39</t>
  </si>
  <si>
    <t>29.04.2020 14:48:41</t>
  </si>
  <si>
    <t>29.04.2020 14:48:42</t>
  </si>
  <si>
    <t>29.04.2020 14:48:44</t>
  </si>
  <si>
    <t>29.04.2020 14:48:45</t>
  </si>
  <si>
    <t>29.04.2020 14:48:55</t>
  </si>
  <si>
    <t>29.04.2020 14:48:56</t>
  </si>
  <si>
    <t>29.04.2020 14:48:58</t>
  </si>
  <si>
    <t>29.04.2020 14:49:00</t>
  </si>
  <si>
    <t>29.04.2020 14:49:22</t>
  </si>
  <si>
    <t>29.04.2020 14:49:23</t>
  </si>
  <si>
    <t>29.04.2020 14:49:25</t>
  </si>
  <si>
    <t>29.04.2020 14:49:26</t>
  </si>
  <si>
    <t>29.04.2020 14:49:27</t>
  </si>
  <si>
    <t>29.04.2020 14:49:28</t>
  </si>
  <si>
    <t>29.04.2020 14:49:30</t>
  </si>
  <si>
    <t>29.04.2020 14:49:31</t>
  </si>
  <si>
    <t>29.04.2020 14:49:32</t>
  </si>
  <si>
    <t>29.04.2020 14:49:33</t>
  </si>
  <si>
    <t>29.04.2020 14:49:35</t>
  </si>
  <si>
    <t>29.04.2020 14:50:34</t>
  </si>
  <si>
    <t>29.04.2020 14:50:36</t>
  </si>
  <si>
    <t>29.04.2020 14:50:37</t>
  </si>
  <si>
    <t>29.04.2020 14:50:38</t>
  </si>
  <si>
    <t>29.04.2020 14:50:40</t>
  </si>
  <si>
    <t>29.04.2020 14:50:41</t>
  </si>
  <si>
    <t>29.04.2020 14:50:42</t>
  </si>
  <si>
    <t>29.04.2020 14:50:43</t>
  </si>
  <si>
    <t>29.04.2020 14:50:46</t>
  </si>
  <si>
    <t>29.04.2020 14:51:02</t>
  </si>
  <si>
    <t>29.04.2020 14:51:04</t>
  </si>
  <si>
    <t>29.04.2020 14:51:05</t>
  </si>
  <si>
    <t>29.04.2020 14:51:06</t>
  </si>
  <si>
    <t>29.04.2020 14:51:08</t>
  </si>
  <si>
    <t>29.04.2020 14:51:09</t>
  </si>
  <si>
    <t>29.04.2020 14:51:10</t>
  </si>
  <si>
    <t>29.04.2020 14:51:11</t>
  </si>
  <si>
    <t>29.04.2020 14:51:52</t>
  </si>
  <si>
    <t>29.04.2020 14:52:08</t>
  </si>
  <si>
    <t>29.04.2020 14:52:10</t>
  </si>
  <si>
    <t>29.04.2020 14:52:11</t>
  </si>
  <si>
    <t>29.04.2020 14:52:12</t>
  </si>
  <si>
    <t>29.04.2020 14:52:13</t>
  </si>
  <si>
    <t>29.04.2020 14:52:15</t>
  </si>
  <si>
    <t>29.04.2020 14:52:43</t>
  </si>
  <si>
    <t>29.04.2020 14:52:45</t>
  </si>
  <si>
    <t>29.04.2020 14:52:46</t>
  </si>
  <si>
    <t>29.04.2020 14:52:47</t>
  </si>
  <si>
    <t>29.04.2020 14:52:48</t>
  </si>
  <si>
    <t>29.04.2020 14:53:05</t>
  </si>
  <si>
    <t>29.04.2020 14:53:06</t>
  </si>
  <si>
    <t>29.04.2020 14:53:08</t>
  </si>
  <si>
    <t>29.04.2020 14:53:09</t>
  </si>
  <si>
    <t>29.04.2020 14:53:35</t>
  </si>
  <si>
    <t>29.04.2020 14:53:36</t>
  </si>
  <si>
    <t>29.04.2020 14:53:38</t>
  </si>
  <si>
    <t>29.04.2020 14:53:39</t>
  </si>
  <si>
    <t>29.04.2020 14:54:02</t>
  </si>
  <si>
    <t>29.04.2020 14:54:03</t>
  </si>
  <si>
    <t>29.04.2020 14:54:05</t>
  </si>
  <si>
    <t>29.04.2020 14:54:06</t>
  </si>
  <si>
    <t>29.04.2020 14:54:07</t>
  </si>
  <si>
    <t>29.04.2020 14:54:08</t>
  </si>
  <si>
    <t>29.04.2020 14:54:09</t>
  </si>
  <si>
    <t>29.04.2020 14:54:11</t>
  </si>
  <si>
    <t>29.04.2020 14:54:12</t>
  </si>
  <si>
    <t>29.04.2020 14:54:13</t>
  </si>
  <si>
    <t>29.04.2020 14:54:15</t>
  </si>
  <si>
    <t>29.04.2020 14:54:16</t>
  </si>
  <si>
    <t>29.04.2020 14:54:17</t>
  </si>
  <si>
    <t>29.04.2020 14:54:32</t>
  </si>
  <si>
    <t>29.04.2020 14:54:33</t>
  </si>
  <si>
    <t>29.04.2020 14:54:35</t>
  </si>
  <si>
    <t>29.04.2020 14:54:37</t>
  </si>
  <si>
    <t>29.04.2020 14:54:39</t>
  </si>
  <si>
    <t>29.04.2020 14:54:40</t>
  </si>
  <si>
    <t>29.04.2020 14:54:42</t>
  </si>
  <si>
    <t>29.04.2020 14:54:44</t>
  </si>
  <si>
    <t>29.04.2020 14:54:46</t>
  </si>
  <si>
    <t>29.04.2020 14:54:47</t>
  </si>
  <si>
    <t>29.04.2020 14:54:48</t>
  </si>
  <si>
    <t>29.04.2020 14:54:49</t>
  </si>
  <si>
    <t>29.04.2020 14:54:51</t>
  </si>
  <si>
    <t>29.04.2020 14:54:52</t>
  </si>
  <si>
    <t>29.04.2020 14:54:55</t>
  </si>
  <si>
    <t>29.04.2020 14:54:56</t>
  </si>
  <si>
    <t>29.04.2020 14:54:57</t>
  </si>
  <si>
    <t>29.04.2020 14:54:59</t>
  </si>
  <si>
    <t>29.04.2020 14:55:00</t>
  </si>
  <si>
    <t>29.04.2020 14:55:01</t>
  </si>
  <si>
    <t>29.04.2020 14:55:03</t>
  </si>
  <si>
    <t>29.04.2020 14:55:07</t>
  </si>
  <si>
    <t>29.04.2020 14:55:08</t>
  </si>
  <si>
    <t>29.04.2020 14:55:09</t>
  </si>
  <si>
    <t>29.04.2020 14:55:12</t>
  </si>
  <si>
    <t>29.04.2020 14:55:14</t>
  </si>
  <si>
    <t>29.04.2020 14:55:15</t>
  </si>
  <si>
    <t>29.04.2020 14:55:17</t>
  </si>
  <si>
    <t>29.04.2020 14:55:19</t>
  </si>
  <si>
    <t>29.04.2020 14:55:21</t>
  </si>
  <si>
    <t>29.04.2020 14:55:22</t>
  </si>
  <si>
    <t>29.04.2020 14:55:24</t>
  </si>
  <si>
    <t>29.04.2020 14:55:25</t>
  </si>
  <si>
    <t>29.04.2020 14:55:26</t>
  </si>
  <si>
    <t>29.04.2020 14:55:28</t>
  </si>
  <si>
    <t>29.04.2020 14:55:29</t>
  </si>
  <si>
    <t>29.04.2020 14:55:31</t>
  </si>
  <si>
    <t>29.04.2020 14:55:32</t>
  </si>
  <si>
    <t>29.04.2020 14:55:39</t>
  </si>
  <si>
    <t>29.04.2020 14:55:40</t>
  </si>
  <si>
    <t>29.04.2020 14:55:42</t>
  </si>
  <si>
    <t>29.04.2020 14:55:43</t>
  </si>
  <si>
    <t>29.04.2020 14:55:44</t>
  </si>
  <si>
    <t>29.04.2020 14:55:46</t>
  </si>
  <si>
    <t>29.04.2020 14:56:59</t>
  </si>
  <si>
    <t>29.04.2020 14:57:00</t>
  </si>
  <si>
    <t>29.04.2020 14:57:02</t>
  </si>
  <si>
    <t>29.04.2020 14:57:03</t>
  </si>
  <si>
    <t>29.04.2020 14:57:04</t>
  </si>
  <si>
    <t>29.04.2020 14:57:05</t>
  </si>
  <si>
    <t>29.04.2020 14:57:06</t>
  </si>
  <si>
    <t>29.04.2020 14:57:08</t>
  </si>
  <si>
    <t>29.04.2020 14:57:09</t>
  </si>
  <si>
    <t>29.04.2020 14:57:10</t>
  </si>
  <si>
    <t>29.04.2020 14:57:11</t>
  </si>
  <si>
    <t>29.04.2020 14:57:13</t>
  </si>
  <si>
    <t>29.04.2020 14:57:14</t>
  </si>
  <si>
    <t>29.04.2020 14:57:17</t>
  </si>
  <si>
    <t>29.04.2020 14:57:29</t>
  </si>
  <si>
    <t>29.04.2020 14:57:31</t>
  </si>
  <si>
    <t>29.04.2020 14:57:32</t>
  </si>
  <si>
    <t>29.04.2020 14:57:33</t>
  </si>
  <si>
    <t>29.04.2020 14:58:02</t>
  </si>
  <si>
    <t>29.04.2020 14:58:03</t>
  </si>
  <si>
    <t>29.04.2020 14:58:05</t>
  </si>
  <si>
    <t>29.04.2020 14:58:06</t>
  </si>
  <si>
    <t>29.04.2020 14:58:08</t>
  </si>
  <si>
    <t>29.04.2020 14:58:10</t>
  </si>
  <si>
    <t>29.04.2020 14:58:11</t>
  </si>
  <si>
    <t>29.04.2020 14:58:12</t>
  </si>
  <si>
    <t>29.04.2020 14:58:14</t>
  </si>
  <si>
    <t>29.04.2020 14:58:32</t>
  </si>
  <si>
    <t>29.04.2020 14:58:33</t>
  </si>
  <si>
    <t>29.04.2020 14:58:35</t>
  </si>
  <si>
    <t>29.04.2020 14:58:36</t>
  </si>
  <si>
    <t>29.04.2020 14:58:37</t>
  </si>
  <si>
    <t>29.04.2020 14:58:38</t>
  </si>
  <si>
    <t>29.04.2020 14:58:41</t>
  </si>
  <si>
    <t>29.04.2020 14:58:46</t>
  </si>
  <si>
    <t>29.04.2020 14:58:47</t>
  </si>
  <si>
    <t>29.04.2020 14:59:16</t>
  </si>
  <si>
    <t>29.04.2020 14:59:17</t>
  </si>
  <si>
    <t>29.04.2020 14:59:18</t>
  </si>
  <si>
    <t>29.04.2020 14:59:20</t>
  </si>
  <si>
    <t>29.04.2020 14:59:21</t>
  </si>
  <si>
    <t>29.04.2020 14:59:22</t>
  </si>
  <si>
    <t>29.04.2020 14:59:24</t>
  </si>
  <si>
    <t>29.04.2020 14:59:25</t>
  </si>
  <si>
    <t>29.04.2020 14:59:26</t>
  </si>
  <si>
    <t>29.04.2020 14:59:27</t>
  </si>
  <si>
    <t>29.04.2020 14:59:28</t>
  </si>
  <si>
    <t>29.04.2020 14:59:30</t>
  </si>
  <si>
    <t>29.04.2020 14:59:31</t>
  </si>
  <si>
    <t>29.04.2020 14:59:32</t>
  </si>
  <si>
    <t>29.04.2020 14:59:33</t>
  </si>
  <si>
    <t>29.04.2020 14:59:35</t>
  </si>
  <si>
    <t>29.04.2020 14:59:36</t>
  </si>
  <si>
    <t>29.04.2020 14:59:37</t>
  </si>
  <si>
    <t>29.04.2020 14:59:43</t>
  </si>
  <si>
    <t>29.04.2020 14:59:44</t>
  </si>
  <si>
    <t>29.04.2020 14:59:46</t>
  </si>
  <si>
    <t>29.04.2020 14:59:47</t>
  </si>
  <si>
    <t>29.04.2020 14:59:48</t>
  </si>
  <si>
    <t>29.04.2020 14:59:50</t>
  </si>
  <si>
    <t>29.04.2020 15:00:18</t>
  </si>
  <si>
    <t>29.04.2020 15:00:19</t>
  </si>
  <si>
    <t>29.04.2020 15:00:22</t>
  </si>
  <si>
    <t>29.04.2020 15:00:31</t>
  </si>
  <si>
    <t>29.04.2020 15:00:32</t>
  </si>
  <si>
    <t>29.04.2020 15:00:33</t>
  </si>
  <si>
    <t>29.04.2020 15:00:35</t>
  </si>
  <si>
    <t>29.04.2020 15:00:37</t>
  </si>
  <si>
    <t>29.04.2020 15:00:39</t>
  </si>
  <si>
    <t>29.04.2020 15:00:40</t>
  </si>
  <si>
    <t>29.04.2020 15:00:42</t>
  </si>
  <si>
    <t>29.04.2020 15:00:44</t>
  </si>
  <si>
    <t>29.04.2020 15:00:45</t>
  </si>
  <si>
    <t>29.04.2020 15:01:01</t>
  </si>
  <si>
    <t>29.04.2020 15:01:03</t>
  </si>
  <si>
    <t>29.04.2020 15:01:04</t>
  </si>
  <si>
    <t>29.04.2020 15:01:15</t>
  </si>
  <si>
    <t>29.04.2020 15:01:16</t>
  </si>
  <si>
    <t>29.04.2020 15:01:18</t>
  </si>
  <si>
    <t>29.04.2020 15:01:19</t>
  </si>
  <si>
    <t>29.04.2020 15:01:24</t>
  </si>
  <si>
    <t>29.04.2020 15:01:25</t>
  </si>
  <si>
    <t>29.04.2020 15:01:27</t>
  </si>
  <si>
    <t>29.04.2020 15:01:28</t>
  </si>
  <si>
    <t>29.04.2020 15:01:33</t>
  </si>
  <si>
    <t>29.04.2020 15:01:34</t>
  </si>
  <si>
    <t>29.04.2020 15:01:35</t>
  </si>
  <si>
    <t>29.04.2020 15:01:37</t>
  </si>
  <si>
    <t>29.04.2020 15:01:38</t>
  </si>
  <si>
    <t>29.04.2020 15:01:39</t>
  </si>
  <si>
    <t>29.04.2020 15:01:41</t>
  </si>
  <si>
    <t>29.04.2020 15:01:42</t>
  </si>
  <si>
    <t>29.04.2020 15:01:45</t>
  </si>
  <si>
    <t>29.04.2020 15:01:46</t>
  </si>
  <si>
    <t>29.04.2020 15:01:47</t>
  </si>
  <si>
    <t>29.04.2020 15:01:48</t>
  </si>
  <si>
    <t>29.04.2020 15:01:51</t>
  </si>
  <si>
    <t>29.04.2020 15:01:58</t>
  </si>
  <si>
    <t>29.04.2020 15:02:00</t>
  </si>
  <si>
    <t>29.04.2020 15:02:01</t>
  </si>
  <si>
    <t>29.04.2020 15:02:03</t>
  </si>
  <si>
    <t>29.04.2020 15:02:04</t>
  </si>
  <si>
    <t>29.04.2020 15:02:26</t>
  </si>
  <si>
    <t>29.04.2020 15:02:27</t>
  </si>
  <si>
    <t>29.04.2020 15:02:29</t>
  </si>
  <si>
    <t>29.04.2020 15:02:30</t>
  </si>
  <si>
    <t>29.04.2020 15:02:31</t>
  </si>
  <si>
    <t>29.04.2020 15:02:32</t>
  </si>
  <si>
    <t>29.04.2020 15:02:34</t>
  </si>
  <si>
    <t>29.04.2020 15:02:35</t>
  </si>
  <si>
    <t>29.04.2020 15:02:36</t>
  </si>
  <si>
    <t>29.04.2020 15:02:37</t>
  </si>
  <si>
    <t>29.04.2020 15:02:39</t>
  </si>
  <si>
    <t>29.04.2020 15:02:40</t>
  </si>
  <si>
    <t>29.04.2020 15:02:47</t>
  </si>
  <si>
    <t>29.04.2020 15:02:49</t>
  </si>
  <si>
    <t>29.04.2020 15:02:50</t>
  </si>
  <si>
    <t>29.04.2020 15:02:51</t>
  </si>
  <si>
    <t>29.04.2020 15:02:52</t>
  </si>
  <si>
    <t>29.04.2020 15:02:54</t>
  </si>
  <si>
    <t>29.04.2020 15:02:59</t>
  </si>
  <si>
    <t>29.04.2020 15:03:01</t>
  </si>
  <si>
    <t>29.04.2020 15:03:03</t>
  </si>
  <si>
    <t>29.04.2020 15:03:04</t>
  </si>
  <si>
    <t>29.04.2020 15:03:05</t>
  </si>
  <si>
    <t>29.04.2020 15:03:37</t>
  </si>
  <si>
    <t>29.04.2020 15:03:38</t>
  </si>
  <si>
    <t>29.04.2020 15:03:40</t>
  </si>
  <si>
    <t>29.04.2020 15:03:41</t>
  </si>
  <si>
    <t>29.04.2020 15:03:42</t>
  </si>
  <si>
    <t>29.04.2020 15:03:43</t>
  </si>
  <si>
    <t>29.04.2020 15:03:45</t>
  </si>
  <si>
    <t>29.04.2020 15:04:52</t>
  </si>
  <si>
    <t>29.04.2020 15:04:53</t>
  </si>
  <si>
    <t>29.04.2020 15:04:55</t>
  </si>
  <si>
    <t>29.04.2020 15:04:56</t>
  </si>
  <si>
    <t>29.04.2020 15:04:57</t>
  </si>
  <si>
    <t>29.04.2020 15:05:01</t>
  </si>
  <si>
    <t>29.04.2020 15:05:03</t>
  </si>
  <si>
    <t>29.04.2020 15:05:04</t>
  </si>
  <si>
    <t>29.04.2020 15:05:05</t>
  </si>
  <si>
    <t>29.04.2020 15:05:06</t>
  </si>
  <si>
    <t>29.04.2020 15:05:08</t>
  </si>
  <si>
    <t>29.04.2020 15:05:09</t>
  </si>
  <si>
    <t>29.04.2020 15:05:10</t>
  </si>
  <si>
    <t>29.04.2020 15:05:11</t>
  </si>
  <si>
    <t>29.04.2020 15:05:13</t>
  </si>
  <si>
    <t>29.04.2020 15:05:19</t>
  </si>
  <si>
    <t>29.04.2020 15:05:20</t>
  </si>
  <si>
    <t>29.04.2020 15:05:22</t>
  </si>
  <si>
    <t>29.04.2020 15:05:29</t>
  </si>
  <si>
    <t>29.04.2020 15:05:35</t>
  </si>
  <si>
    <t>29.04.2020 15:05:37</t>
  </si>
  <si>
    <t>29.04.2020 15:05:38</t>
  </si>
  <si>
    <t>29.04.2020 15:05:41</t>
  </si>
  <si>
    <t>29.04.2020 15:05:45</t>
  </si>
  <si>
    <t>29.04.2020 15:05:46</t>
  </si>
  <si>
    <t>29.04.2020 15:06:11</t>
  </si>
  <si>
    <t>29.04.2020 15:06:13</t>
  </si>
  <si>
    <t>29.04.2020 15:06:15</t>
  </si>
  <si>
    <t>29.04.2020 15:06:16</t>
  </si>
  <si>
    <t>29.04.2020 15:06:17</t>
  </si>
  <si>
    <t>29.04.2020 15:06:19</t>
  </si>
  <si>
    <t>29.04.2020 15:06:20</t>
  </si>
  <si>
    <t>29.04.2020 15:06:22</t>
  </si>
  <si>
    <t>29.04.2020 15:06:25</t>
  </si>
  <si>
    <t>29.04.2020 15:06:26</t>
  </si>
  <si>
    <t>29.04.2020 15:06:28</t>
  </si>
  <si>
    <t>29.04.2020 15:06:29</t>
  </si>
  <si>
    <t>29.04.2020 15:06:30</t>
  </si>
  <si>
    <t>29.04.2020 15:06:32</t>
  </si>
  <si>
    <t>29.04.2020 15:06:33</t>
  </si>
  <si>
    <t>29.04.2020 15:06:34</t>
  </si>
  <si>
    <t>29.04.2020 15:06:36</t>
  </si>
  <si>
    <t>29.04.2020 15:06:38</t>
  </si>
  <si>
    <t>29.04.2020 15:06:39</t>
  </si>
  <si>
    <t>29.04.2020 15:06:52</t>
  </si>
  <si>
    <t>29.04.2020 15:06:54</t>
  </si>
  <si>
    <t>29.04.2020 15:06:55</t>
  </si>
  <si>
    <t>29.04.2020 15:06:56</t>
  </si>
  <si>
    <t>29.04.2020 15:06:58</t>
  </si>
  <si>
    <t>29.04.2020 15:07:22</t>
  </si>
  <si>
    <t>29.04.2020 15:07:23</t>
  </si>
  <si>
    <t>29.04.2020 15:07:24</t>
  </si>
  <si>
    <t>29.04.2020 15:07:26</t>
  </si>
  <si>
    <t>29.04.2020 15:07:28</t>
  </si>
  <si>
    <t>29.04.2020 15:07:29</t>
  </si>
  <si>
    <t>29.04.2020 15:08:11</t>
  </si>
  <si>
    <t>29.04.2020 15:08:12</t>
  </si>
  <si>
    <t>29.04.2020 15:08:14</t>
  </si>
  <si>
    <t>29.04.2020 15:08:15</t>
  </si>
  <si>
    <t>29.04.2020 15:08:16</t>
  </si>
  <si>
    <t>29.04.2020 15:08:18</t>
  </si>
  <si>
    <t>29.04.2020 15:08:43</t>
  </si>
  <si>
    <t>29.04.2020 15:08:44</t>
  </si>
  <si>
    <t>29.04.2020 15:08:46</t>
  </si>
  <si>
    <t>29.04.2020 15:08:50</t>
  </si>
  <si>
    <t>29.04.2020 15:08:51</t>
  </si>
  <si>
    <t>29.04.2020 15:08:53</t>
  </si>
  <si>
    <t>29.04.2020 15:09:02</t>
  </si>
  <si>
    <t>29.04.2020 15:09:03</t>
  </si>
  <si>
    <t>29.04.2020 15:09:05</t>
  </si>
  <si>
    <t>29.04.2020 15:09:07</t>
  </si>
  <si>
    <t>29.04.2020 15:09:39</t>
  </si>
  <si>
    <t>29.04.2020 15:09:41</t>
  </si>
  <si>
    <t>29.04.2020 15:09:42</t>
  </si>
  <si>
    <t>29.04.2020 15:10:17</t>
  </si>
  <si>
    <t>29.04.2020 15:10:19</t>
  </si>
  <si>
    <t>29.04.2020 15:10:20</t>
  </si>
  <si>
    <t>29.04.2020 15:10:21</t>
  </si>
  <si>
    <t>29.04.2020 15:10:22</t>
  </si>
  <si>
    <t>29.04.2020 15:10:24</t>
  </si>
  <si>
    <t>29.04.2020 15:10:26</t>
  </si>
  <si>
    <t>29.04.2020 15:10:28</t>
  </si>
  <si>
    <t>29.04.2020 15:10:29</t>
  </si>
  <si>
    <t>29.04.2020 15:10:31</t>
  </si>
  <si>
    <t>29.04.2020 15:10:33</t>
  </si>
  <si>
    <t>29.04.2020 15:10:34</t>
  </si>
  <si>
    <t>29.04.2020 15:10:35</t>
  </si>
  <si>
    <t>29.04.2020 15:10:37</t>
  </si>
  <si>
    <t>29.04.2020 15:10:57</t>
  </si>
  <si>
    <t>29.04.2020 15:10:59</t>
  </si>
  <si>
    <t>29.04.2020 15:11:00</t>
  </si>
  <si>
    <t>29.04.2020 15:11:01</t>
  </si>
  <si>
    <t>29.04.2020 15:11:03</t>
  </si>
  <si>
    <t>29.04.2020 15:11:04</t>
  </si>
  <si>
    <t>29.04.2020 15:11:05</t>
  </si>
  <si>
    <t>29.04.2020 15:11:07</t>
  </si>
  <si>
    <t>29.04.2020 15:11:08</t>
  </si>
  <si>
    <t>29.04.2020 15:11:19</t>
  </si>
  <si>
    <t>29.04.2020 15:11:21</t>
  </si>
  <si>
    <t>29.04.2020 15:11:22</t>
  </si>
  <si>
    <t>29.04.2020 15:11:23</t>
  </si>
  <si>
    <t>29.04.2020 15:11:25</t>
  </si>
  <si>
    <t>29.04.2020 15:11:26</t>
  </si>
  <si>
    <t>29.04.2020 15:11:27</t>
  </si>
  <si>
    <t>29.04.2020 15:11:28</t>
  </si>
  <si>
    <t>29.04.2020 15:11:30</t>
  </si>
  <si>
    <t>29.04.2020 15:11:36</t>
  </si>
  <si>
    <t>29.04.2020 15:11:37</t>
  </si>
  <si>
    <t>29.04.2020 15:11:38</t>
  </si>
  <si>
    <t>29.04.2020 15:11:40</t>
  </si>
  <si>
    <t>29.04.2020 15:11:45</t>
  </si>
  <si>
    <t>29.04.2020 15:11:46</t>
  </si>
  <si>
    <t>29.04.2020 15:11:47</t>
  </si>
  <si>
    <t>29.04.2020 15:11:49</t>
  </si>
  <si>
    <t>29.04.2020 15:12:06</t>
  </si>
  <si>
    <t>29.04.2020 15:12:07</t>
  </si>
  <si>
    <t>29.04.2020 15:12:08</t>
  </si>
  <si>
    <t>29.04.2020 15:12:10</t>
  </si>
  <si>
    <t>29.04.2020 15:12:23</t>
  </si>
  <si>
    <t>29.04.2020 15:12:25</t>
  </si>
  <si>
    <t>29.04.2020 15:12:27</t>
  </si>
  <si>
    <t>29.04.2020 15:12:44</t>
  </si>
  <si>
    <t>29.04.2020 15:12:46</t>
  </si>
  <si>
    <t>29.04.2020 15:12:47</t>
  </si>
  <si>
    <t>29.04.2020 15:13:17</t>
  </si>
  <si>
    <t>29.04.2020 15:13:19</t>
  </si>
  <si>
    <t>29.04.2020 15:13:20</t>
  </si>
  <si>
    <t>29.04.2020 15:13:21</t>
  </si>
  <si>
    <t>29.04.2020 15:13:23</t>
  </si>
  <si>
    <t>29.04.2020 15:13:24</t>
  </si>
  <si>
    <t>29.04.2020 15:13:25</t>
  </si>
  <si>
    <t>29.04.2020 15:13:26</t>
  </si>
  <si>
    <t>29.04.2020 15:13:28</t>
  </si>
  <si>
    <t>29.04.2020 15:13:29</t>
  </si>
  <si>
    <t>29.04.2020 15:14:30</t>
  </si>
  <si>
    <t>29.04.2020 15:14:32</t>
  </si>
  <si>
    <t>29.04.2020 15:14:33</t>
  </si>
  <si>
    <t>29.04.2020 15:14:48</t>
  </si>
  <si>
    <t>29.04.2020 15:14:50</t>
  </si>
  <si>
    <t>29.04.2020 15:14:51</t>
  </si>
  <si>
    <t>29.04.2020 15:14:52</t>
  </si>
  <si>
    <t>29.04.2020 15:14:53</t>
  </si>
  <si>
    <t>29.04.2020 15:14:55</t>
  </si>
  <si>
    <t>29.04.2020 15:14:56</t>
  </si>
  <si>
    <t>29.04.2020 15:14:57</t>
  </si>
  <si>
    <t>29.04.2020 15:14:58</t>
  </si>
  <si>
    <t>29.04.2020 15:15:00</t>
  </si>
  <si>
    <t>29.04.2020 15:15:01</t>
  </si>
  <si>
    <t>29.04.2020 15:15:02</t>
  </si>
  <si>
    <t>29.04.2020 15:15:04</t>
  </si>
  <si>
    <t>29.04.2020 15:15:08</t>
  </si>
  <si>
    <t>29.04.2020 15:15:09</t>
  </si>
  <si>
    <t>29.04.2020 15:15:10</t>
  </si>
  <si>
    <t>29.04.2020 15:15:11</t>
  </si>
  <si>
    <t>29.04.2020 15:15:13</t>
  </si>
  <si>
    <t>29.04.2020 15:15:14</t>
  </si>
  <si>
    <t>29.04.2020 15:15:15</t>
  </si>
  <si>
    <t>29.04.2020 15:15:17</t>
  </si>
  <si>
    <t>29.04.2020 15:15:52</t>
  </si>
  <si>
    <t>29.04.2020 15:15:54</t>
  </si>
  <si>
    <t>29.04.2020 15:15:55</t>
  </si>
  <si>
    <t>29.04.2020 15:15:56</t>
  </si>
  <si>
    <t>29.04.2020 15:15:58</t>
  </si>
  <si>
    <t>29.04.2020 15:18:03</t>
  </si>
  <si>
    <t>29.04.2020 15:18:05</t>
  </si>
  <si>
    <t>29.04.2020 15:18:06</t>
  </si>
  <si>
    <t>29.04.2020 15:18:07</t>
  </si>
  <si>
    <t>29.04.2020 15:18:09</t>
  </si>
  <si>
    <t>29.04.2020 15:18:10</t>
  </si>
  <si>
    <t>29.04.2020 15:18:11</t>
  </si>
  <si>
    <t>29.04.2020 15:18:12</t>
  </si>
  <si>
    <t>29.04.2020 15:18:14</t>
  </si>
  <si>
    <t>29.04.2020 15:18:38</t>
  </si>
  <si>
    <t>29.04.2020 15:18:39</t>
  </si>
  <si>
    <t>29.04.2020 15:18:41</t>
  </si>
  <si>
    <t>29.04.2020 15:18:42</t>
  </si>
  <si>
    <t>29.04.2020 15:18:44</t>
  </si>
  <si>
    <t>29.04.2020 15:18:45</t>
  </si>
  <si>
    <t>29.04.2020 15:18:46</t>
  </si>
  <si>
    <t>29.04.2020 15:18:49</t>
  </si>
  <si>
    <t>29.04.2020 15:18:51</t>
  </si>
  <si>
    <t>29.04.2020 15:19:12</t>
  </si>
  <si>
    <t>29.04.2020 15:19:13</t>
  </si>
  <si>
    <t>29.04.2020 15:19:15</t>
  </si>
  <si>
    <t>29.04.2020 15:19:16</t>
  </si>
  <si>
    <t>29.04.2020 15:19:51</t>
  </si>
  <si>
    <t>29.04.2020 15:19:52</t>
  </si>
  <si>
    <t>29.04.2020 15:19:54</t>
  </si>
  <si>
    <t>29.04.2020 15:19:55</t>
  </si>
  <si>
    <t>29.04.2020 15:20:12</t>
  </si>
  <si>
    <t>29.04.2020 15:20:13</t>
  </si>
  <si>
    <t>29.04.2020 15:20:15</t>
  </si>
  <si>
    <t>29.04.2020 15:20:16</t>
  </si>
  <si>
    <t>29.04.2020 15:20:19</t>
  </si>
  <si>
    <t>29.04.2020 15:20:22</t>
  </si>
  <si>
    <t>29.04.2020 15:20:24</t>
  </si>
  <si>
    <t>29.04.2020 15:20:25</t>
  </si>
  <si>
    <t>29.04.2020 15:20:27</t>
  </si>
  <si>
    <t>29.04.2020 15:20:28</t>
  </si>
  <si>
    <t>29.04.2020 15:20:30</t>
  </si>
  <si>
    <t>29.04.2020 15:20:36</t>
  </si>
  <si>
    <t>29.04.2020 15:20:39</t>
  </si>
  <si>
    <t>29.04.2020 15:20:40</t>
  </si>
  <si>
    <t>29.04.2020 15:20:41</t>
  </si>
  <si>
    <t>29.04.2020 15:20:43</t>
  </si>
  <si>
    <t>29.04.2020 15:20:44</t>
  </si>
  <si>
    <t>29.04.2020 15:20:45</t>
  </si>
  <si>
    <t>29.04.2020 15:20:52</t>
  </si>
  <si>
    <t>29.04.2020 15:20:54</t>
  </si>
  <si>
    <t>29.04.2020 15:20:55</t>
  </si>
  <si>
    <t>29.04.2020 15:20:56</t>
  </si>
  <si>
    <t>29.04.2020 15:20:58</t>
  </si>
  <si>
    <t>29.04.2020 15:21:01</t>
  </si>
  <si>
    <t>29.04.2020 15:21:18</t>
  </si>
  <si>
    <t>29.04.2020 15:21:20</t>
  </si>
  <si>
    <t>29.04.2020 15:21:21</t>
  </si>
  <si>
    <t>29.04.2020 15:21:22</t>
  </si>
  <si>
    <t>29.04.2020 15:21:24</t>
  </si>
  <si>
    <t>29.04.2020 15:21:25</t>
  </si>
  <si>
    <t>29.04.2020 15:21:26</t>
  </si>
  <si>
    <t>29.04.2020 15:21:28</t>
  </si>
  <si>
    <t>29.04.2020 15:21:45</t>
  </si>
  <si>
    <t>29.04.2020 15:21:47</t>
  </si>
  <si>
    <t>29.04.2020 15:21:48</t>
  </si>
  <si>
    <t>29.04.2020 15:21:49</t>
  </si>
  <si>
    <t>29.04.2020 15:21:50</t>
  </si>
  <si>
    <t>29.04.2020 15:21:52</t>
  </si>
  <si>
    <t>29.04.2020 15:21:53</t>
  </si>
  <si>
    <t>29.04.2020 15:21:54</t>
  </si>
  <si>
    <t>29.04.2020 15:21:55</t>
  </si>
  <si>
    <t>29.04.2020 15:22:06</t>
  </si>
  <si>
    <t>29.04.2020 15:22:28</t>
  </si>
  <si>
    <t>29.04.2020 15:22:30</t>
  </si>
  <si>
    <t>29.04.2020 15:22:31</t>
  </si>
  <si>
    <t>29.04.2020 15:22:32</t>
  </si>
  <si>
    <t>29.04.2020 15:22:33</t>
  </si>
  <si>
    <t>29.04.2020 15:22:35</t>
  </si>
  <si>
    <t>29.04.2020 15:22:45</t>
  </si>
  <si>
    <t>29.04.2020 15:22:46</t>
  </si>
  <si>
    <t>29.04.2020 15:22:48</t>
  </si>
  <si>
    <t>29.04.2020 15:22:50</t>
  </si>
  <si>
    <t>29.04.2020 15:23:09</t>
  </si>
  <si>
    <t>29.04.2020 15:23:10</t>
  </si>
  <si>
    <t>29.04.2020 15:23:14</t>
  </si>
  <si>
    <t>29.04.2020 15:24:00</t>
  </si>
  <si>
    <t>29.04.2020 15:24:02</t>
  </si>
  <si>
    <t>29.04.2020 15:24:03</t>
  </si>
  <si>
    <t>29.04.2020 15:24:05</t>
  </si>
  <si>
    <t>29.04.2020 15:24:06</t>
  </si>
  <si>
    <t>29.04.2020 15:24:07</t>
  </si>
  <si>
    <t>29.04.2020 15:24:14</t>
  </si>
  <si>
    <t>29.04.2020 15:24:21</t>
  </si>
  <si>
    <t>29.04.2020 15:24:22</t>
  </si>
  <si>
    <t>29.04.2020 15:24:24</t>
  </si>
  <si>
    <t>29.04.2020 15:24:25</t>
  </si>
  <si>
    <t>29.04.2020 15:24:28</t>
  </si>
  <si>
    <t>29.04.2020 15:24:29</t>
  </si>
  <si>
    <t>29.04.2020 15:24:30</t>
  </si>
  <si>
    <t>29.04.2020 15:24:32</t>
  </si>
  <si>
    <t>29.04.2020 15:24:33</t>
  </si>
  <si>
    <t>29.04.2020 15:24:34</t>
  </si>
  <si>
    <t>29.04.2020 15:24:36</t>
  </si>
  <si>
    <t>29.04.2020 15:24:37</t>
  </si>
  <si>
    <t>29.04.2020 15:25:12</t>
  </si>
  <si>
    <t>29.04.2020 15:25:14</t>
  </si>
  <si>
    <t>29.04.2020 15:25:15</t>
  </si>
  <si>
    <t>29.04.2020 15:25:16</t>
  </si>
  <si>
    <t>29.04.2020 15:25:18</t>
  </si>
  <si>
    <t>29.04.2020 15:25:26</t>
  </si>
  <si>
    <t>29.04.2020 15:25:28</t>
  </si>
  <si>
    <t>29.04.2020 15:25:29</t>
  </si>
  <si>
    <t>29.04.2020 15:25:30</t>
  </si>
  <si>
    <t>29.04.2020 15:25:32</t>
  </si>
  <si>
    <t>29.04.2020 15:25:35</t>
  </si>
  <si>
    <t>29.04.2020 15:25:36</t>
  </si>
  <si>
    <t>29.04.2020 15:25:37</t>
  </si>
  <si>
    <t>29.04.2020 15:25:38</t>
  </si>
  <si>
    <t>29.04.2020 15:25:40</t>
  </si>
  <si>
    <t>29.04.2020 15:25:48</t>
  </si>
  <si>
    <t>29.04.2020 15:25:50</t>
  </si>
  <si>
    <t>29.04.2020 15:25:51</t>
  </si>
  <si>
    <t>29.04.2020 15:25:52</t>
  </si>
  <si>
    <t>29.04.2020 15:25:55</t>
  </si>
  <si>
    <t>29.04.2020 15:26:01</t>
  </si>
  <si>
    <t>29.04.2020 15:26:03</t>
  </si>
  <si>
    <t>29.04.2020 15:26:04</t>
  </si>
  <si>
    <t>29.04.2020 15:26:25</t>
  </si>
  <si>
    <t>29.04.2020 15:26:27</t>
  </si>
  <si>
    <t>29.04.2020 15:26:28</t>
  </si>
  <si>
    <t>29.04.2020 15:26:29</t>
  </si>
  <si>
    <t>29.04.2020 15:26:30</t>
  </si>
  <si>
    <t>29.04.2020 15:26:32</t>
  </si>
  <si>
    <t>29.04.2020 15:26:48</t>
  </si>
  <si>
    <t>29.04.2020 15:26:51</t>
  </si>
  <si>
    <t>29.04.2020 15:26:59</t>
  </si>
  <si>
    <t>29.04.2020 15:27:02</t>
  </si>
  <si>
    <t>29.04.2020 15:27:53</t>
  </si>
  <si>
    <t>29.04.2020 15:27:54</t>
  </si>
  <si>
    <t>29.04.2020 15:27:55</t>
  </si>
  <si>
    <t>29.04.2020 15:27:57</t>
  </si>
  <si>
    <t>29.04.2020 15:27:59</t>
  </si>
  <si>
    <t>29.04.2020 15:28:07</t>
  </si>
  <si>
    <t>29.04.2020 15:28:09</t>
  </si>
  <si>
    <t>29.04.2020 15:28:10</t>
  </si>
  <si>
    <t>29.04.2020 15:28:11</t>
  </si>
  <si>
    <t>29.04.2020 15:28:14</t>
  </si>
  <si>
    <t>29.04.2020 15:28:17</t>
  </si>
  <si>
    <t>29.04.2020 15:28:32</t>
  </si>
  <si>
    <t>29.04.2020 15:28:33</t>
  </si>
  <si>
    <t>29.04.2020 15:28:35</t>
  </si>
  <si>
    <t>29.04.2020 15:28:36</t>
  </si>
  <si>
    <t>29.04.2020 15:28:37</t>
  </si>
  <si>
    <t>29.04.2020 15:28:38</t>
  </si>
  <si>
    <t>29.04.2020 15:28:40</t>
  </si>
  <si>
    <t>29.04.2020 15:28:44</t>
  </si>
  <si>
    <t>29.04.2020 15:28:45</t>
  </si>
  <si>
    <t>29.04.2020 15:28:46</t>
  </si>
  <si>
    <t>29.04.2020 15:28:48</t>
  </si>
  <si>
    <t>29.04.2020 15:28:49</t>
  </si>
  <si>
    <t>29.04.2020 15:28:50</t>
  </si>
  <si>
    <t>29.04.2020 15:28:52</t>
  </si>
  <si>
    <t>29.04.2020 15:29:15</t>
  </si>
  <si>
    <t>29.04.2020 15:29:17</t>
  </si>
  <si>
    <t>29.04.2020 15:29:18</t>
  </si>
  <si>
    <t>29.04.2020 15:29:20</t>
  </si>
  <si>
    <t>29.04.2020 15:29:21</t>
  </si>
  <si>
    <t>29.04.2020 15:29:56</t>
  </si>
  <si>
    <t>29.04.2020 15:29:57</t>
  </si>
  <si>
    <t>29.04.2020 15:29:58</t>
  </si>
  <si>
    <t>29.04.2020 15:30:00</t>
  </si>
  <si>
    <t>29.04.2020 15:30:01</t>
  </si>
  <si>
    <t>29.04.2020 15:30:02</t>
  </si>
  <si>
    <t>29.04.2020 15:30:03</t>
  </si>
  <si>
    <t>29.04.2020 15:30:05</t>
  </si>
  <si>
    <t>29.04.2020 15:30:06</t>
  </si>
  <si>
    <t>29.04.2020 15:30:07</t>
  </si>
  <si>
    <t>29.04.2020 15:30:08</t>
  </si>
  <si>
    <t>29.04.2020 15:30:10</t>
  </si>
  <si>
    <t>29.04.2020 15:30:11</t>
  </si>
  <si>
    <t>29.04.2020 15:30:12</t>
  </si>
  <si>
    <t>29.04.2020 15:30:49</t>
  </si>
  <si>
    <t>29.04.2020 15:30:51</t>
  </si>
  <si>
    <t>29.04.2020 15:30:52</t>
  </si>
  <si>
    <t>29.04.2020 15:30:53</t>
  </si>
  <si>
    <t>29.04.2020 15:30:55</t>
  </si>
  <si>
    <t>29.04.2020 15:30:56</t>
  </si>
  <si>
    <t>29.04.2020 15:30:57</t>
  </si>
  <si>
    <t>29.04.2020 15:31:17</t>
  </si>
  <si>
    <t>29.04.2020 15:31:18</t>
  </si>
  <si>
    <t>29.04.2020 15:31:21</t>
  </si>
  <si>
    <t>29.04.2020 15:31:23</t>
  </si>
  <si>
    <t>29.04.2020 15:31:25</t>
  </si>
  <si>
    <t>29.04.2020 15:31:27</t>
  </si>
  <si>
    <t>29.04.2020 15:31:28</t>
  </si>
  <si>
    <t>29.04.2020 15:31:29</t>
  </si>
  <si>
    <t>29.04.2020 15:31:31</t>
  </si>
  <si>
    <t>29.04.2020 15:31:32</t>
  </si>
  <si>
    <t>29.04.2020 15:31:33</t>
  </si>
  <si>
    <t>29.04.2020 15:31:34</t>
  </si>
  <si>
    <t>29.04.2020 15:31:36</t>
  </si>
  <si>
    <t>29.04.2020 15:31:37</t>
  </si>
  <si>
    <t>29.04.2020 15:31:38</t>
  </si>
  <si>
    <t>29.04.2020 15:31:50</t>
  </si>
  <si>
    <t>29.04.2020 15:31:54</t>
  </si>
  <si>
    <t>29.04.2020 15:31:56</t>
  </si>
  <si>
    <t>29.04.2020 15:31:57</t>
  </si>
  <si>
    <t>29.04.2020 15:32:02</t>
  </si>
  <si>
    <t>29.04.2020 15:32:03</t>
  </si>
  <si>
    <t>29.04.2020 15:32:16</t>
  </si>
  <si>
    <t>29.04.2020 15:32:17</t>
  </si>
  <si>
    <t>29.04.2020 15:32:18</t>
  </si>
  <si>
    <t>29.04.2020 15:32:20</t>
  </si>
  <si>
    <t>29.04.2020 15:32:21</t>
  </si>
  <si>
    <t>29.04.2020 15:32:23</t>
  </si>
  <si>
    <t>29.04.2020 15:32:25</t>
  </si>
  <si>
    <t>29.04.2020 15:33:00</t>
  </si>
  <si>
    <t>29.04.2020 15:33:01</t>
  </si>
  <si>
    <t>29.04.2020 15:33:02</t>
  </si>
  <si>
    <t>29.04.2020 15:33:04</t>
  </si>
  <si>
    <t>29.04.2020 15:33:05</t>
  </si>
  <si>
    <t>29.04.2020 15:33:06</t>
  </si>
  <si>
    <t>29.04.2020 15:33:07</t>
  </si>
  <si>
    <t>29.04.2020 15:33:09</t>
  </si>
  <si>
    <t>29.04.2020 15:33:17</t>
  </si>
  <si>
    <t>29.04.2020 15:33:19</t>
  </si>
  <si>
    <t>29.04.2020 15:33:22</t>
  </si>
  <si>
    <t>29.04.2020 15:33:25</t>
  </si>
  <si>
    <t>29.04.2020 15:33:26</t>
  </si>
  <si>
    <t>29.04.2020 15:33:38</t>
  </si>
  <si>
    <t>29.04.2020 15:33:40</t>
  </si>
  <si>
    <t>29.04.2020 15:33:41</t>
  </si>
  <si>
    <t>29.04.2020 15:33:43</t>
  </si>
  <si>
    <t>29.04.2020 15:33:44</t>
  </si>
  <si>
    <t>29.04.2020 15:33:46</t>
  </si>
  <si>
    <t>29.04.2020 15:33:47</t>
  </si>
  <si>
    <t>29.04.2020 15:33:49</t>
  </si>
  <si>
    <t>29.04.2020 15:33:50</t>
  </si>
  <si>
    <t>29.04.2020 15:33:56</t>
  </si>
  <si>
    <t>29.04.2020 15:33:58</t>
  </si>
  <si>
    <t>29.04.2020 15:34:02</t>
  </si>
  <si>
    <t>29.04.2020 15:34:04</t>
  </si>
  <si>
    <t>29.04.2020 15:34:05</t>
  </si>
  <si>
    <t>29.04.2020 15:34:06</t>
  </si>
  <si>
    <t>29.04.2020 15:34:08</t>
  </si>
  <si>
    <t>29.04.2020 15:34:10</t>
  </si>
  <si>
    <t>29.04.2020 15:34:13</t>
  </si>
  <si>
    <t>29.04.2020 15:34:14</t>
  </si>
  <si>
    <t>29.04.2020 15:34:16</t>
  </si>
  <si>
    <t>29.04.2020 15:34:17</t>
  </si>
  <si>
    <t>29.04.2020 15:34:18</t>
  </si>
  <si>
    <t>29.04.2020 15:34:19</t>
  </si>
  <si>
    <t>29.04.2020 15:34:21</t>
  </si>
  <si>
    <t>29.04.2020 15:34:22</t>
  </si>
  <si>
    <t>29.04.2020 15:34:23</t>
  </si>
  <si>
    <t>29.04.2020 15:34:24</t>
  </si>
  <si>
    <t>29.04.2020 15:34:26</t>
  </si>
  <si>
    <t>29.04.2020 15:34:30</t>
  </si>
  <si>
    <t>29.04.2020 15:34:31</t>
  </si>
  <si>
    <t>29.04.2020 15:34:33</t>
  </si>
  <si>
    <t>29.04.2020 15:34:34</t>
  </si>
  <si>
    <t>29.04.2020 15:34:41</t>
  </si>
  <si>
    <t>29.04.2020 15:34:42</t>
  </si>
  <si>
    <t>29.04.2020 15:34:43</t>
  </si>
  <si>
    <t>29.04.2020 15:34:45</t>
  </si>
  <si>
    <t>29.04.2020 15:34:46</t>
  </si>
  <si>
    <t>29.04.2020 15:34:55</t>
  </si>
  <si>
    <t>29.04.2020 15:34:57</t>
  </si>
  <si>
    <t>29.04.2020 15:34:58</t>
  </si>
  <si>
    <t>29.04.2020 15:34:59</t>
  </si>
  <si>
    <t>29.04.2020 15:35:01</t>
  </si>
  <si>
    <t>29.04.2020 15:35:02</t>
  </si>
  <si>
    <t>29.04.2020 15:35:03</t>
  </si>
  <si>
    <t>29.04.2020 15:35:39</t>
  </si>
  <si>
    <t>29.04.2020 15:35:40</t>
  </si>
  <si>
    <t>29.04.2020 15:35:41</t>
  </si>
  <si>
    <t>29.04.2020 15:35:42</t>
  </si>
  <si>
    <t>29.04.2020 15:35:44</t>
  </si>
  <si>
    <t>29.04.2020 15:35:46</t>
  </si>
  <si>
    <t>29.04.2020 15:35:48</t>
  </si>
  <si>
    <t>29.04.2020 15:35:49</t>
  </si>
  <si>
    <t>29.04.2020 15:35:50</t>
  </si>
  <si>
    <t>29.04.2020 15:35:52</t>
  </si>
  <si>
    <t>29.04.2020 15:35:53</t>
  </si>
  <si>
    <t>29.04.2020 15:35:54</t>
  </si>
  <si>
    <t>29.04.2020 15:35:56</t>
  </si>
  <si>
    <t>29.04.2020 15:35:57</t>
  </si>
  <si>
    <t>29.04.2020 15:36:03</t>
  </si>
  <si>
    <t>29.04.2020 15:36:04</t>
  </si>
  <si>
    <t>29.04.2020 15:36:05</t>
  </si>
  <si>
    <t>29.04.2020 15:36:08</t>
  </si>
  <si>
    <t>29.04.2020 15:36:10</t>
  </si>
  <si>
    <t>29.04.2020 15:36:11</t>
  </si>
  <si>
    <t>29.04.2020 15:36:13</t>
  </si>
  <si>
    <t>29.04.2020 15:36:14</t>
  </si>
  <si>
    <t>29.04.2020 15:36:16</t>
  </si>
  <si>
    <t>29.04.2020 15:36:17</t>
  </si>
  <si>
    <t>29.04.2020 15:37:13</t>
  </si>
  <si>
    <t>29.04.2020 15:37:15</t>
  </si>
  <si>
    <t>29.04.2020 15:37:16</t>
  </si>
  <si>
    <t>29.04.2020 15:37:18</t>
  </si>
  <si>
    <t>29.04.2020 15:37:19</t>
  </si>
  <si>
    <t>29.04.2020 15:37:21</t>
  </si>
  <si>
    <t>29.04.2020 15:37:22</t>
  </si>
  <si>
    <t>29.04.2020 15:37:24</t>
  </si>
  <si>
    <t>29.04.2020 15:37:25</t>
  </si>
  <si>
    <t>29.04.2020 15:37:27</t>
  </si>
  <si>
    <t>29.04.2020 15:37:28</t>
  </si>
  <si>
    <t>29.04.2020 15:37:30</t>
  </si>
  <si>
    <t>29.04.2020 15:37:31</t>
  </si>
  <si>
    <t>29.04.2020 15:37:32</t>
  </si>
  <si>
    <t>29.04.2020 15:37:34</t>
  </si>
  <si>
    <t>29.04.2020 15:37:35</t>
  </si>
  <si>
    <t>29.04.2020 15:37:36</t>
  </si>
  <si>
    <t>29.04.2020 15:37:38</t>
  </si>
  <si>
    <t>29.04.2020 15:37:50</t>
  </si>
  <si>
    <t>29.04.2020 15:37:51</t>
  </si>
  <si>
    <t>29.04.2020 15:37:53</t>
  </si>
  <si>
    <t>29.04.2020 15:37:54</t>
  </si>
  <si>
    <t>29.04.2020 15:37:55</t>
  </si>
  <si>
    <t>29.04.2020 15:37:56</t>
  </si>
  <si>
    <t>29.04.2020 15:37:58</t>
  </si>
  <si>
    <t>29.04.2020 15:38:05</t>
  </si>
  <si>
    <t>29.04.2020 15:38:06</t>
  </si>
  <si>
    <t>29.04.2020 15:38:08</t>
  </si>
  <si>
    <t>29.04.2020 15:38:09</t>
  </si>
  <si>
    <t>29.04.2020 15:38:17</t>
  </si>
  <si>
    <t>29.04.2020 15:38:18</t>
  </si>
  <si>
    <t>29.04.2020 15:38:20</t>
  </si>
  <si>
    <t>29.04.2020 15:38:21</t>
  </si>
  <si>
    <t>29.04.2020 15:38:22</t>
  </si>
  <si>
    <t>29.04.2020 15:38:43</t>
  </si>
  <si>
    <t>29.04.2020 15:38:44</t>
  </si>
  <si>
    <t>29.04.2020 15:38:46</t>
  </si>
  <si>
    <t>29.04.2020 15:38:47</t>
  </si>
  <si>
    <t>29.04.2020 15:38:48</t>
  </si>
  <si>
    <t>29.04.2020 15:38:50</t>
  </si>
  <si>
    <t>29.04.2020 15:38:51</t>
  </si>
  <si>
    <t>29.04.2020 15:38:52</t>
  </si>
  <si>
    <t>29.04.2020 15:38:53</t>
  </si>
  <si>
    <t>29.04.2020 15:38:54</t>
  </si>
  <si>
    <t>29.04.2020 15:38:56</t>
  </si>
  <si>
    <t>29.04.2020 15:38:57</t>
  </si>
  <si>
    <t>29.04.2020 15:38:58</t>
  </si>
  <si>
    <t>29.04.2020 15:39:01</t>
  </si>
  <si>
    <t>29.04.2020 15:39:03</t>
  </si>
  <si>
    <t>29.04.2020 15:39:04</t>
  </si>
  <si>
    <t>29.04.2020 15:39:06</t>
  </si>
  <si>
    <t>29.04.2020 15:39:07</t>
  </si>
  <si>
    <t>29.04.2020 15:39:09</t>
  </si>
  <si>
    <t>29.04.2020 15:39:16</t>
  </si>
  <si>
    <t>29.04.2020 15:39:17</t>
  </si>
  <si>
    <t>29.04.2020 15:39:19</t>
  </si>
  <si>
    <t>29.04.2020 15:39:20</t>
  </si>
  <si>
    <t>29.04.2020 15:39:21</t>
  </si>
  <si>
    <t>29.04.2020 15:39:22</t>
  </si>
  <si>
    <t>29.04.2020 15:39:24</t>
  </si>
  <si>
    <t>29.04.2020 15:39:25</t>
  </si>
  <si>
    <t>29.04.2020 15:39:26</t>
  </si>
  <si>
    <t>29.04.2020 15:39:27</t>
  </si>
  <si>
    <t>29.04.2020 15:39:29</t>
  </si>
  <si>
    <t>29.04.2020 15:39:30</t>
  </si>
  <si>
    <t>29.04.2020 15:39:31</t>
  </si>
  <si>
    <t>29.04.2020 15:39:32</t>
  </si>
  <si>
    <t>29.04.2020 15:39:34</t>
  </si>
  <si>
    <t>29.04.2020 15:39:35</t>
  </si>
  <si>
    <t>29.04.2020 15:39:48</t>
  </si>
  <si>
    <t>29.04.2020 15:39:50</t>
  </si>
  <si>
    <t>29.04.2020 15:39:51</t>
  </si>
  <si>
    <t>29.04.2020 15:39:52</t>
  </si>
  <si>
    <t>29.04.2020 15:39:54</t>
  </si>
  <si>
    <t>29.04.2020 15:39:55</t>
  </si>
  <si>
    <t>29.04.2020 15:39:56</t>
  </si>
  <si>
    <t>29.04.2020 15:40:20</t>
  </si>
  <si>
    <t>29.04.2020 15:40:21</t>
  </si>
  <si>
    <t>29.04.2020 15:40:22</t>
  </si>
  <si>
    <t>29.04.2020 15:40:24</t>
  </si>
  <si>
    <t>29.04.2020 15:40:27</t>
  </si>
  <si>
    <t>29.04.2020 15:40:28</t>
  </si>
  <si>
    <t>29.04.2020 15:40:37</t>
  </si>
  <si>
    <t>29.04.2020 15:40:39</t>
  </si>
  <si>
    <t>29.04.2020 15:41:19</t>
  </si>
  <si>
    <t>29.04.2020 15:41:23</t>
  </si>
  <si>
    <t>29.04.2020 15:41:25</t>
  </si>
  <si>
    <t>29.04.2020 15:41:26</t>
  </si>
  <si>
    <t>29.04.2020 15:41:27</t>
  </si>
  <si>
    <t>29.04.2020 15:41:29</t>
  </si>
  <si>
    <t>29.04.2020 15:41:30</t>
  </si>
  <si>
    <t>29.04.2020 15:41:33</t>
  </si>
  <si>
    <t>29.04.2020 15:41:34</t>
  </si>
  <si>
    <t>29.04.2020 15:41:35</t>
  </si>
  <si>
    <t>29.04.2020 15:42:17</t>
  </si>
  <si>
    <t>29.04.2020 15:42:19</t>
  </si>
  <si>
    <t>29.04.2020 15:42:20</t>
  </si>
  <si>
    <t>29.04.2020 15:42:21</t>
  </si>
  <si>
    <t>29.04.2020 15:42:23</t>
  </si>
  <si>
    <t>29.04.2020 15:42:25</t>
  </si>
  <si>
    <t>29.04.2020 15:43:20</t>
  </si>
  <si>
    <t>29.04.2020 15:43:21</t>
  </si>
  <si>
    <t>29.04.2020 15:43:23</t>
  </si>
  <si>
    <t>29.04.2020 15:43:24</t>
  </si>
  <si>
    <t>29.04.2020 15:43:25</t>
  </si>
  <si>
    <t>29.04.2020 15:43:26</t>
  </si>
  <si>
    <t>29.04.2020 15:43:28</t>
  </si>
  <si>
    <t>29.04.2020 15:43:30</t>
  </si>
  <si>
    <t>29.04.2020 15:43:32</t>
  </si>
  <si>
    <t>29.04.2020 15:44:14</t>
  </si>
  <si>
    <t>29.04.2020 15:44:15</t>
  </si>
  <si>
    <t>29.04.2020 15:44:17</t>
  </si>
  <si>
    <t>29.04.2020 15:44:18</t>
  </si>
  <si>
    <t>29.04.2020 15:44:19</t>
  </si>
  <si>
    <t>29.04.2020 15:44:21</t>
  </si>
  <si>
    <t>29.04.2020 15:44:25</t>
  </si>
  <si>
    <t>29.04.2020 15:44:55</t>
  </si>
  <si>
    <t>29.04.2020 15:44:56</t>
  </si>
  <si>
    <t>29.04.2020 15:44:58</t>
  </si>
  <si>
    <t>29.04.2020 15:44:59</t>
  </si>
  <si>
    <t>29.04.2020 15:45:00</t>
  </si>
  <si>
    <t>29.04.2020 15:45:01</t>
  </si>
  <si>
    <t>29.04.2020 15:45:06</t>
  </si>
  <si>
    <t>29.04.2020 15:45:07</t>
  </si>
  <si>
    <t>29.04.2020 15:45:08</t>
  </si>
  <si>
    <t>29.04.2020 15:45:10</t>
  </si>
  <si>
    <t>29.04.2020 15:45:11</t>
  </si>
  <si>
    <t>29.04.2020 15:45:12</t>
  </si>
  <si>
    <t>29.04.2020 15:45:15</t>
  </si>
  <si>
    <t>29.04.2020 15:45:16</t>
  </si>
  <si>
    <t>29.04.2020 15:45:18</t>
  </si>
  <si>
    <t>29.04.2020 15:45:19</t>
  </si>
  <si>
    <t>29.04.2020 15:45:20</t>
  </si>
  <si>
    <t>29.04.2020 15:45:21</t>
  </si>
  <si>
    <t>29.04.2020 15:45:23</t>
  </si>
  <si>
    <t>29.04.2020 15:45:36</t>
  </si>
  <si>
    <t>29.04.2020 15:45:37</t>
  </si>
  <si>
    <t>29.04.2020 15:45:39</t>
  </si>
  <si>
    <t>29.04.2020 15:45:40</t>
  </si>
  <si>
    <t>29.04.2020 15:45:43</t>
  </si>
  <si>
    <t>29.04.2020 15:45:44</t>
  </si>
  <si>
    <t>29.04.2020 15:45:46</t>
  </si>
  <si>
    <t>29.04.2020 15:46:16</t>
  </si>
  <si>
    <t>29.04.2020 15:46:17</t>
  </si>
  <si>
    <t>29.04.2020 15:46:19</t>
  </si>
  <si>
    <t>29.04.2020 15:46:20</t>
  </si>
  <si>
    <t>29.04.2020 15:46:21</t>
  </si>
  <si>
    <t>29.04.2020 15:46:22</t>
  </si>
  <si>
    <t>29.04.2020 15:46:24</t>
  </si>
  <si>
    <t>29.04.2020 15:46:25</t>
  </si>
  <si>
    <t>29.04.2020 15:46:26</t>
  </si>
  <si>
    <t>29.04.2020 15:46:27</t>
  </si>
  <si>
    <t>29.04.2020 15:46:32</t>
  </si>
  <si>
    <t>29.04.2020 15:46:33</t>
  </si>
  <si>
    <t>29.04.2020 15:46:34</t>
  </si>
  <si>
    <t>29.04.2020 15:46:36</t>
  </si>
  <si>
    <t>29.04.2020 15:46:37</t>
  </si>
  <si>
    <t>29.04.2020 15:46:38</t>
  </si>
  <si>
    <t>29.04.2020 15:46:40</t>
  </si>
  <si>
    <t>29.04.2020 15:46:41</t>
  </si>
  <si>
    <t>29.04.2020 15:46:42</t>
  </si>
  <si>
    <t>29.04.2020 15:46:43</t>
  </si>
  <si>
    <t>29.04.2020 15:46:45</t>
  </si>
  <si>
    <t>29.04.2020 15:46:48</t>
  </si>
  <si>
    <t>29.04.2020 15:47:13</t>
  </si>
  <si>
    <t>29.04.2020 15:47:15</t>
  </si>
  <si>
    <t>29.04.2020 15:47:16</t>
  </si>
  <si>
    <t>29.04.2020 15:47:17</t>
  </si>
  <si>
    <t>29.04.2020 15:47:19</t>
  </si>
  <si>
    <t>29.04.2020 15:47:20</t>
  </si>
  <si>
    <t>29.04.2020 15:47:22</t>
  </si>
  <si>
    <t>29.04.2020 15:47:23</t>
  </si>
  <si>
    <t>29.04.2020 15:47:25</t>
  </si>
  <si>
    <t>29.04.2020 15:47:26</t>
  </si>
  <si>
    <t>29.04.2020 15:47:27</t>
  </si>
  <si>
    <t>29.04.2020 15:47:29</t>
  </si>
  <si>
    <t>29.04.2020 15:47:30</t>
  </si>
  <si>
    <t>29.04.2020 15:47:31</t>
  </si>
  <si>
    <t>29.04.2020 15:47:33</t>
  </si>
  <si>
    <t>29.04.2020 15:47:34</t>
  </si>
  <si>
    <t>29.04.2020 15:47:35</t>
  </si>
  <si>
    <t>29.04.2020 15:47:36</t>
  </si>
  <si>
    <t>29.04.2020 15:47:38</t>
  </si>
  <si>
    <t>29.04.2020 15:47:39</t>
  </si>
  <si>
    <t>29.04.2020 15:47:48</t>
  </si>
  <si>
    <t>29.04.2020 15:47:49</t>
  </si>
  <si>
    <t>29.04.2020 15:47:50</t>
  </si>
  <si>
    <t>29.04.2020 15:47:52</t>
  </si>
  <si>
    <t>29.04.2020 15:47:53</t>
  </si>
  <si>
    <t>29.04.2020 15:47:54</t>
  </si>
  <si>
    <t>29.04.2020 15:48:18</t>
  </si>
  <si>
    <t>29.04.2020 15:48:19</t>
  </si>
  <si>
    <t>29.04.2020 15:48:21</t>
  </si>
  <si>
    <t>29.04.2020 15:48:22</t>
  </si>
  <si>
    <t>29.04.2020 15:48:23</t>
  </si>
  <si>
    <t>29.04.2020 15:48:32</t>
  </si>
  <si>
    <t>29.04.2020 15:48:35</t>
  </si>
  <si>
    <t>29.04.2020 15:48:36</t>
  </si>
  <si>
    <t>29.04.2020 15:48:38</t>
  </si>
  <si>
    <t>29.04.2020 15:48:40</t>
  </si>
  <si>
    <t>29.04.2020 15:48:41</t>
  </si>
  <si>
    <t>29.04.2020 15:48:42</t>
  </si>
  <si>
    <t>29.04.2020 15:48:44</t>
  </si>
  <si>
    <t>29.04.2020 15:48:45</t>
  </si>
  <si>
    <t>29.04.2020 15:48:47</t>
  </si>
  <si>
    <t>29.04.2020 15:48:48</t>
  </si>
  <si>
    <t>29.04.2020 15:49:02</t>
  </si>
  <si>
    <t>29.04.2020 15:49:03</t>
  </si>
  <si>
    <t>29.04.2020 15:49:04</t>
  </si>
  <si>
    <t>29.04.2020 15:49:06</t>
  </si>
  <si>
    <t>29.04.2020 15:49:07</t>
  </si>
  <si>
    <t>29.04.2020 15:49:09</t>
  </si>
  <si>
    <t>29.04.2020 15:49:10</t>
  </si>
  <si>
    <t>29.04.2020 15:49:15</t>
  </si>
  <si>
    <t>29.04.2020 15:49:16</t>
  </si>
  <si>
    <t>29.04.2020 15:49:28</t>
  </si>
  <si>
    <t>29.04.2020 15:49:30</t>
  </si>
  <si>
    <t>29.04.2020 15:49:31</t>
  </si>
  <si>
    <t>29.04.2020 15:49:32</t>
  </si>
  <si>
    <t>29.04.2020 15:49:34</t>
  </si>
  <si>
    <t>29.04.2020 15:49:35</t>
  </si>
  <si>
    <t>29.04.2020 15:49:36</t>
  </si>
  <si>
    <t>29.04.2020 15:49:39</t>
  </si>
  <si>
    <t>29.04.2020 15:49:40</t>
  </si>
  <si>
    <t>29.04.2020 15:49:57</t>
  </si>
  <si>
    <t>29.04.2020 15:49:58</t>
  </si>
  <si>
    <t>29.04.2020 15:49:59</t>
  </si>
  <si>
    <t>29.04.2020 15:50:01</t>
  </si>
  <si>
    <t>29.04.2020 15:50:02</t>
  </si>
  <si>
    <t>29.04.2020 15:50:05</t>
  </si>
  <si>
    <t>29.04.2020 15:50:06</t>
  </si>
  <si>
    <t>29.04.2020 15:50:07</t>
  </si>
  <si>
    <t>29.04.2020 15:50:09</t>
  </si>
  <si>
    <t>29.04.2020 15:50:11</t>
  </si>
  <si>
    <t>29.04.2020 15:50:20</t>
  </si>
  <si>
    <t>29.04.2020 15:50:22</t>
  </si>
  <si>
    <t>29.04.2020 15:50:23</t>
  </si>
  <si>
    <t>29.04.2020 15:50:24</t>
  </si>
  <si>
    <t>29.04.2020 15:50:26</t>
  </si>
  <si>
    <t>29.04.2020 15:50:27</t>
  </si>
  <si>
    <t>29.04.2020 15:50:28</t>
  </si>
  <si>
    <t>29.04.2020 15:50:29</t>
  </si>
  <si>
    <t>29.04.2020 15:50:31</t>
  </si>
  <si>
    <t>29.04.2020 15:50:33</t>
  </si>
  <si>
    <t>29.04.2020 15:50:35</t>
  </si>
  <si>
    <t>29.04.2020 15:50:36</t>
  </si>
  <si>
    <t>29.04.2020 15:50:37</t>
  </si>
  <si>
    <t>29.04.2020 15:50:39</t>
  </si>
  <si>
    <t>29.04.2020 15:50:40</t>
  </si>
  <si>
    <t>29.04.2020 15:50:41</t>
  </si>
  <si>
    <t>29.04.2020 15:50:46</t>
  </si>
  <si>
    <t>29.04.2020 15:50:47</t>
  </si>
  <si>
    <t>29.04.2020 15:50:48</t>
  </si>
  <si>
    <t>29.04.2020 15:50:50</t>
  </si>
  <si>
    <t>29.04.2020 15:50:51</t>
  </si>
  <si>
    <t>29.04.2020 15:50:53</t>
  </si>
  <si>
    <t>29.04.2020 15:50:54</t>
  </si>
  <si>
    <t>29.04.2020 15:50:56</t>
  </si>
  <si>
    <t>29.04.2020 15:50:57</t>
  </si>
  <si>
    <t>29.04.2020 15:50:58</t>
  </si>
  <si>
    <t>29.04.2020 15:51:00</t>
  </si>
  <si>
    <t>29.04.2020 15:51:01</t>
  </si>
  <si>
    <t>29.04.2020 15:51:02</t>
  </si>
  <si>
    <t>29.04.2020 15:51:04</t>
  </si>
  <si>
    <t>29.04.2020 15:51:05</t>
  </si>
  <si>
    <t>29.04.2020 15:51:17</t>
  </si>
  <si>
    <t>29.04.2020 15:51:18</t>
  </si>
  <si>
    <t>29.04.2020 15:51:20</t>
  </si>
  <si>
    <t>29.04.2020 15:51:21</t>
  </si>
  <si>
    <t>29.04.2020 15:51:23</t>
  </si>
  <si>
    <t>29.04.2020 15:51:24</t>
  </si>
  <si>
    <t>29.04.2020 15:51:26</t>
  </si>
  <si>
    <t>29.04.2020 15:51:30</t>
  </si>
  <si>
    <t>29.04.2020 15:51:32</t>
  </si>
  <si>
    <t>29.04.2020 15:51:33</t>
  </si>
  <si>
    <t>29.04.2020 15:51:35</t>
  </si>
  <si>
    <t>29.04.2020 15:51:36</t>
  </si>
  <si>
    <t>29.04.2020 15:51:38</t>
  </si>
  <si>
    <t>29.04.2020 15:51:39</t>
  </si>
  <si>
    <t>29.04.2020 15:51:40</t>
  </si>
  <si>
    <t>29.04.2020 15:51:52</t>
  </si>
  <si>
    <t>29.04.2020 15:51:54</t>
  </si>
  <si>
    <t>29.04.2020 15:51:55</t>
  </si>
  <si>
    <t>29.04.2020 15:51:56</t>
  </si>
  <si>
    <t>29.04.2020 15:52:03</t>
  </si>
  <si>
    <t>29.04.2020 15:52:05</t>
  </si>
  <si>
    <t>29.04.2020 15:52:06</t>
  </si>
  <si>
    <t>29.04.2020 15:52:08</t>
  </si>
  <si>
    <t>29.04.2020 15:52:10</t>
  </si>
  <si>
    <t>29.04.2020 15:52:20</t>
  </si>
  <si>
    <t>29.04.2020 15:52:26</t>
  </si>
  <si>
    <t>29.04.2020 15:52:27</t>
  </si>
  <si>
    <t>29.04.2020 15:52:29</t>
  </si>
  <si>
    <t>29.04.2020 15:52:30</t>
  </si>
  <si>
    <t>29.04.2020 15:52:32</t>
  </si>
  <si>
    <t>29.04.2020 15:53:11</t>
  </si>
  <si>
    <t>29.04.2020 15:53:12</t>
  </si>
  <si>
    <t>29.04.2020 15:53:14</t>
  </si>
  <si>
    <t>29.04.2020 15:53:15</t>
  </si>
  <si>
    <t>29.04.2020 15:53:17</t>
  </si>
  <si>
    <t>29.04.2020 15:53:18</t>
  </si>
  <si>
    <t>29.04.2020 15:53:20</t>
  </si>
  <si>
    <t>29.04.2020 15:53:21</t>
  </si>
  <si>
    <t>29.04.2020 15:53:23</t>
  </si>
  <si>
    <t>29.04.2020 15:53:24</t>
  </si>
  <si>
    <t>29.04.2020 15:53:25</t>
  </si>
  <si>
    <t>29.04.2020 15:53:26</t>
  </si>
  <si>
    <t>29.04.2020 15:53:28</t>
  </si>
  <si>
    <t>29.04.2020 15:53:29</t>
  </si>
  <si>
    <t>29.04.2020 15:53:38</t>
  </si>
  <si>
    <t>29.04.2020 15:53:39</t>
  </si>
  <si>
    <t>29.04.2020 15:53:41</t>
  </si>
  <si>
    <t>29.04.2020 15:53:42</t>
  </si>
  <si>
    <t>29.04.2020 15:53:44</t>
  </si>
  <si>
    <t>29.04.2020 15:54:09</t>
  </si>
  <si>
    <t>29.04.2020 15:54:11</t>
  </si>
  <si>
    <t>29.04.2020 15:54:12</t>
  </si>
  <si>
    <t>29.04.2020 15:54:22</t>
  </si>
  <si>
    <t>29.04.2020 15:54:24</t>
  </si>
  <si>
    <t>29.04.2020 15:54:25</t>
  </si>
  <si>
    <t>29.04.2020 15:54:26</t>
  </si>
  <si>
    <t>29.04.2020 15:54:27</t>
  </si>
  <si>
    <t>29.04.2020 15:54:29</t>
  </si>
  <si>
    <t>29.04.2020 15:54:30</t>
  </si>
  <si>
    <t>29.04.2020 15:54:31</t>
  </si>
  <si>
    <t>29.04.2020 15:55:17</t>
  </si>
  <si>
    <t>29.04.2020 15:55:19</t>
  </si>
  <si>
    <t>29.04.2020 15:55:20</t>
  </si>
  <si>
    <t>29.04.2020 15:55:21</t>
  </si>
  <si>
    <t>29.04.2020 15:55:23</t>
  </si>
  <si>
    <t>29.04.2020 15:55:24</t>
  </si>
  <si>
    <t>29.04.2020 15:55:25</t>
  </si>
  <si>
    <t>29.04.2020 15:55:31</t>
  </si>
  <si>
    <t>29.04.2020 15:55:32</t>
  </si>
  <si>
    <t>29.04.2020 15:55:34</t>
  </si>
  <si>
    <t>29.04.2020 15:55:35</t>
  </si>
  <si>
    <t>29.04.2020 15:55:37</t>
  </si>
  <si>
    <t>29.04.2020 15:55:38</t>
  </si>
  <si>
    <t>29.04.2020 15:55:40</t>
  </si>
  <si>
    <t>29.04.2020 15:55:42</t>
  </si>
  <si>
    <t>29.04.2020 15:55:43</t>
  </si>
  <si>
    <t>29.04.2020 15:55:44</t>
  </si>
  <si>
    <t>29.04.2020 15:55:46</t>
  </si>
  <si>
    <t>29.04.2020 15:55:50</t>
  </si>
  <si>
    <t>29.04.2020 15:55:52</t>
  </si>
  <si>
    <t>29.04.2020 15:55:58</t>
  </si>
  <si>
    <t>29.04.2020 15:56:07</t>
  </si>
  <si>
    <t>29.04.2020 15:56:08</t>
  </si>
  <si>
    <t>29.04.2020 15:56:11</t>
  </si>
  <si>
    <t>29.04.2020 15:56:12</t>
  </si>
  <si>
    <t>29.04.2020 15:56:14</t>
  </si>
  <si>
    <t>29.04.2020 15:56:15</t>
  </si>
  <si>
    <t>29.04.2020 15:56:16</t>
  </si>
  <si>
    <t>29.04.2020 15:56:18</t>
  </si>
  <si>
    <t>29.04.2020 15:56:44</t>
  </si>
  <si>
    <t>29.04.2020 15:56:45</t>
  </si>
  <si>
    <t>29.04.2020 15:56:47</t>
  </si>
  <si>
    <t>29.04.2020 15:57:03</t>
  </si>
  <si>
    <t>29.04.2020 15:57:05</t>
  </si>
  <si>
    <t>29.04.2020 15:57:07</t>
  </si>
  <si>
    <t>29.04.2020 15:57:09</t>
  </si>
  <si>
    <t>29.04.2020 15:58:06</t>
  </si>
  <si>
    <t>29.04.2020 15:58:07</t>
  </si>
  <si>
    <t>29.04.2020 15:58:09</t>
  </si>
  <si>
    <t>29.04.2020 15:58:10</t>
  </si>
  <si>
    <t>29.04.2020 15:58:11</t>
  </si>
  <si>
    <t>29.04.2020 15:58:13</t>
  </si>
  <si>
    <t>29.04.2020 15:58:17</t>
  </si>
  <si>
    <t>29.04.2020 15:58:19</t>
  </si>
  <si>
    <t>29.04.2020 15:58:20</t>
  </si>
  <si>
    <t>29.04.2020 15:58:21</t>
  </si>
  <si>
    <t>29.04.2020 15:58:50</t>
  </si>
  <si>
    <t>29.04.2020 15:58:52</t>
  </si>
  <si>
    <t>29.04.2020 15:58:53</t>
  </si>
  <si>
    <t>29.04.2020 15:58:54</t>
  </si>
  <si>
    <t>29.04.2020 15:58:56</t>
  </si>
  <si>
    <t>29.04.2020 15:59:09</t>
  </si>
  <si>
    <t>29.04.2020 15:59:11</t>
  </si>
  <si>
    <t>29.04.2020 15:59:12</t>
  </si>
  <si>
    <t>29.04.2020 15:59:13</t>
  </si>
  <si>
    <t>29.04.2020 15:59:55</t>
  </si>
  <si>
    <t>29.04.2020 15:59:57</t>
  </si>
  <si>
    <t>29.04.2020 15:59:58</t>
  </si>
  <si>
    <t>29.04.2020 16:00:00</t>
  </si>
  <si>
    <t>29.04.2020 16:00:01</t>
  </si>
  <si>
    <t>29.04.2020 16:00:06</t>
  </si>
  <si>
    <t>29.04.2020 16:00:07</t>
  </si>
  <si>
    <t>29.04.2020 16:00:09</t>
  </si>
  <si>
    <t>29.04.2020 16:00:10</t>
  </si>
  <si>
    <t>29.04.2020 16:00:11</t>
  </si>
  <si>
    <t>29.04.2020 16:00:12</t>
  </si>
  <si>
    <t>29.04.2020 16:00:14</t>
  </si>
  <si>
    <t>29.04.2020 16:00:15</t>
  </si>
  <si>
    <t>29.04.2020 16:00:17</t>
  </si>
  <si>
    <t>29.04.2020 16:00:18</t>
  </si>
  <si>
    <t>29.04.2020 16:00:19</t>
  </si>
  <si>
    <t>29.04.2020 16:00:20</t>
  </si>
  <si>
    <t>29.04.2020 16:00:22</t>
  </si>
  <si>
    <t>29.04.2020 16:00:38</t>
  </si>
  <si>
    <t>29.04.2020 16:00:41</t>
  </si>
  <si>
    <t>29.04.2020 16:00:42</t>
  </si>
  <si>
    <t>29.04.2020 16:00:44</t>
  </si>
  <si>
    <t>29.04.2020 16:00:45</t>
  </si>
  <si>
    <t>29.04.2020 16:00:47</t>
  </si>
  <si>
    <t>29.04.2020 16:00:49</t>
  </si>
  <si>
    <t>29.04.2020 16:00:50</t>
  </si>
  <si>
    <t>29.04.2020 16:00:52</t>
  </si>
  <si>
    <t>29.04.2020 16:00:53</t>
  </si>
  <si>
    <t>29.04.2020 16:01:28</t>
  </si>
  <si>
    <t>29.04.2020 16:01:29</t>
  </si>
  <si>
    <t>29.04.2020 16:01:30</t>
  </si>
  <si>
    <t>29.04.2020 16:01:37</t>
  </si>
  <si>
    <t>29.04.2020 16:01:38</t>
  </si>
  <si>
    <t>29.04.2020 16:01:39</t>
  </si>
  <si>
    <t>29.04.2020 16:01:40</t>
  </si>
  <si>
    <t>29.04.2020 16:01:41</t>
  </si>
  <si>
    <t>29.04.2020 16:01:43</t>
  </si>
  <si>
    <t>29.04.2020 16:01:44</t>
  </si>
  <si>
    <t>29.04.2020 16:01:45</t>
  </si>
  <si>
    <t>29.04.2020 16:01:46</t>
  </si>
  <si>
    <t>29.04.2020 16:01:49</t>
  </si>
  <si>
    <t>29.04.2020 16:01:51</t>
  </si>
  <si>
    <t>29.04.2020 16:01:52</t>
  </si>
  <si>
    <t>29.04.2020 16:01:58</t>
  </si>
  <si>
    <t>29.04.2020 16:01:59</t>
  </si>
  <si>
    <t>29.04.2020 16:02:00</t>
  </si>
  <si>
    <t>29.04.2020 16:02:02</t>
  </si>
  <si>
    <t>29.04.2020 16:02:03</t>
  </si>
  <si>
    <t>29.04.2020 16:02:04</t>
  </si>
  <si>
    <t>29.04.2020 16:02:05</t>
  </si>
  <si>
    <t>29.04.2020 16:02:07</t>
  </si>
  <si>
    <t>29.04.2020 16:02:08</t>
  </si>
  <si>
    <t>29.04.2020 16:02:09</t>
  </si>
  <si>
    <t>29.04.2020 16:02:24</t>
  </si>
  <si>
    <t>29.04.2020 16:02:25</t>
  </si>
  <si>
    <t>29.04.2020 16:02:27</t>
  </si>
  <si>
    <t>29.04.2020 16:02:28</t>
  </si>
  <si>
    <t>29.04.2020 16:02:29</t>
  </si>
  <si>
    <t>29.04.2020 16:02:31</t>
  </si>
  <si>
    <t>29.04.2020 16:02:32</t>
  </si>
  <si>
    <t>29.04.2020 16:02:56</t>
  </si>
  <si>
    <t>29.04.2020 16:02:57</t>
  </si>
  <si>
    <t>29.04.2020 16:02:58</t>
  </si>
  <si>
    <t>29.04.2020 16:03:00</t>
  </si>
  <si>
    <t>29.04.2020 16:03:07</t>
  </si>
  <si>
    <t>29.04.2020 16:03:09</t>
  </si>
  <si>
    <t>29.04.2020 16:03:10</t>
  </si>
  <si>
    <t>29.04.2020 16:03:11</t>
  </si>
  <si>
    <t>29.04.2020 16:03:13</t>
  </si>
  <si>
    <t>29.04.2020 16:03:47</t>
  </si>
  <si>
    <t>29.04.2020 16:03:49</t>
  </si>
  <si>
    <t>29.04.2020 16:03:51</t>
  </si>
  <si>
    <t>29.04.2020 16:03:55</t>
  </si>
  <si>
    <t>29.04.2020 16:03:57</t>
  </si>
  <si>
    <t>29.04.2020 16:03:59</t>
  </si>
  <si>
    <t>29.04.2020 16:04:01</t>
  </si>
  <si>
    <t>29.04.2020 16:04:07</t>
  </si>
  <si>
    <t>29.04.2020 16:04:08</t>
  </si>
  <si>
    <t>29.04.2020 16:04:10</t>
  </si>
  <si>
    <t>29.04.2020 16:04:11</t>
  </si>
  <si>
    <t>29.04.2020 16:04:17</t>
  </si>
  <si>
    <t>29.04.2020 16:04:19</t>
  </si>
  <si>
    <t>29.04.2020 16:04:20</t>
  </si>
  <si>
    <t>29.04.2020 16:04:23</t>
  </si>
  <si>
    <t>29.04.2020 16:04:30</t>
  </si>
  <si>
    <t>29.04.2020 16:04:32</t>
  </si>
  <si>
    <t>29.04.2020 16:04:33</t>
  </si>
  <si>
    <t>29.04.2020 16:04:35</t>
  </si>
  <si>
    <t>29.04.2020 16:04:57</t>
  </si>
  <si>
    <t>29.04.2020 16:04:59</t>
  </si>
  <si>
    <t>29.04.2020 16:05:00</t>
  </si>
  <si>
    <t>29.04.2020 16:05:01</t>
  </si>
  <si>
    <t>29.04.2020 16:05:02</t>
  </si>
  <si>
    <t>29.04.2020 16:05:04</t>
  </si>
  <si>
    <t>29.04.2020 16:05:17</t>
  </si>
  <si>
    <t>29.04.2020 16:05:20</t>
  </si>
  <si>
    <t>29.04.2020 16:05:21</t>
  </si>
  <si>
    <t>29.04.2020 16:05:23</t>
  </si>
  <si>
    <t>29.04.2020 16:05:24</t>
  </si>
  <si>
    <t>29.04.2020 16:05:26</t>
  </si>
  <si>
    <t>29.04.2020 16:05:27</t>
  </si>
  <si>
    <t>29.04.2020 16:05:29</t>
  </si>
  <si>
    <t>29.04.2020 16:05:30</t>
  </si>
  <si>
    <t>29.04.2020 16:05:31</t>
  </si>
  <si>
    <t>29.04.2020 16:05:46</t>
  </si>
  <si>
    <t>29.04.2020 16:05:48</t>
  </si>
  <si>
    <t>29.04.2020 16:05:49</t>
  </si>
  <si>
    <t>29.04.2020 16:05:50</t>
  </si>
  <si>
    <t>29.04.2020 16:05:51</t>
  </si>
  <si>
    <t>29.04.2020 16:05:53</t>
  </si>
  <si>
    <t>29.04.2020 16:05:54</t>
  </si>
  <si>
    <t>29.04.2020 16:05:55</t>
  </si>
  <si>
    <t>29.04.2020 16:05:58</t>
  </si>
  <si>
    <t>29.04.2020 16:06:00</t>
  </si>
  <si>
    <t>29.04.2020 16:06:01</t>
  </si>
  <si>
    <t>29.04.2020 16:06:03</t>
  </si>
  <si>
    <t>29.04.2020 16:06:05</t>
  </si>
  <si>
    <t>29.04.2020 16:06:07</t>
  </si>
  <si>
    <t>29.04.2020 16:06:08</t>
  </si>
  <si>
    <t>29.04.2020 16:06:10</t>
  </si>
  <si>
    <t>29.04.2020 16:06:11</t>
  </si>
  <si>
    <t>29.04.2020 16:06:12</t>
  </si>
  <si>
    <t>29.04.2020 16:06:36</t>
  </si>
  <si>
    <t>29.04.2020 16:06:37</t>
  </si>
  <si>
    <t>29.04.2020 16:06:39</t>
  </si>
  <si>
    <t>29.04.2020 16:06:40</t>
  </si>
  <si>
    <t>29.04.2020 16:06:42</t>
  </si>
  <si>
    <t>29.04.2020 16:06:43</t>
  </si>
  <si>
    <t>29.04.2020 16:06:48</t>
  </si>
  <si>
    <t>29.04.2020 16:06:50</t>
  </si>
  <si>
    <t>29.04.2020 16:06:51</t>
  </si>
  <si>
    <t>29.04.2020 16:06:52</t>
  </si>
  <si>
    <t>29.04.2020 16:07:00</t>
  </si>
  <si>
    <t>29.04.2020 16:07:03</t>
  </si>
  <si>
    <t>29.04.2020 16:07:13</t>
  </si>
  <si>
    <t>29.04.2020 16:07:15</t>
  </si>
  <si>
    <t>29.04.2020 16:07:16</t>
  </si>
  <si>
    <t>29.04.2020 16:07:17</t>
  </si>
  <si>
    <t>29.04.2020 16:07:18</t>
  </si>
  <si>
    <t>29.04.2020 16:07:20</t>
  </si>
  <si>
    <t>29.04.2020 16:07:21</t>
  </si>
  <si>
    <t>29.04.2020 16:07:22</t>
  </si>
  <si>
    <t>29.04.2020 16:07:23</t>
  </si>
  <si>
    <t>29.04.2020 16:07:25</t>
  </si>
  <si>
    <t>29.04.2020 16:07:28</t>
  </si>
  <si>
    <t>29.04.2020 16:08:03</t>
  </si>
  <si>
    <t>29.04.2020 16:08:05</t>
  </si>
  <si>
    <t>29.04.2020 16:08:08</t>
  </si>
  <si>
    <t>29.04.2020 16:08:10</t>
  </si>
  <si>
    <t>29.04.2020 16:08:11</t>
  </si>
  <si>
    <t>29.04.2020 16:08:13</t>
  </si>
  <si>
    <t>29.04.2020 16:08:39</t>
  </si>
  <si>
    <t>29.04.2020 16:08:41</t>
  </si>
  <si>
    <t>29.04.2020 16:08:42</t>
  </si>
  <si>
    <t>29.04.2020 16:08:44</t>
  </si>
  <si>
    <t>29.04.2020 16:08:45</t>
  </si>
  <si>
    <t>29.04.2020 16:08:47</t>
  </si>
  <si>
    <t>29.04.2020 16:08:48</t>
  </si>
  <si>
    <t>29.04.2020 16:08:50</t>
  </si>
  <si>
    <t>29.04.2020 16:08:59</t>
  </si>
  <si>
    <t>29.04.2020 16:09:00</t>
  </si>
  <si>
    <t>29.04.2020 16:09:02</t>
  </si>
  <si>
    <t>29.04.2020 16:09:03</t>
  </si>
  <si>
    <t>29.04.2020 16:09:04</t>
  </si>
  <si>
    <t>29.04.2020 16:09:05</t>
  </si>
  <si>
    <t>29.04.2020 16:09:07</t>
  </si>
  <si>
    <t>29.04.2020 16:09:08</t>
  </si>
  <si>
    <t>29.04.2020 16:10:00</t>
  </si>
  <si>
    <t>29.04.2020 16:10:02</t>
  </si>
  <si>
    <t>29.04.2020 16:10:03</t>
  </si>
  <si>
    <t>29.04.2020 16:10:05</t>
  </si>
  <si>
    <t>29.04.2020 16:10:09</t>
  </si>
  <si>
    <t>29.04.2020 16:10:12</t>
  </si>
  <si>
    <t>29.04.2020 16:10:14</t>
  </si>
  <si>
    <t>29.04.2020 16:10:17</t>
  </si>
  <si>
    <t>29.04.2020 16:10:28</t>
  </si>
  <si>
    <t>29.04.2020 16:10:30</t>
  </si>
  <si>
    <t>29.04.2020 16:10:31</t>
  </si>
  <si>
    <t>29.04.2020 16:10:33</t>
  </si>
  <si>
    <t>29.04.2020 16:10:34</t>
  </si>
  <si>
    <t>29.04.2020 16:10:36</t>
  </si>
  <si>
    <t>29.04.2020 16:10:37</t>
  </si>
  <si>
    <t>29.04.2020 16:10:39</t>
  </si>
  <si>
    <t>29.04.2020 16:10:44</t>
  </si>
  <si>
    <t>29.04.2020 16:10:45</t>
  </si>
  <si>
    <t>29.04.2020 16:10:46</t>
  </si>
  <si>
    <t>29.04.2020 16:10:48</t>
  </si>
  <si>
    <t>29.04.2020 16:10:49</t>
  </si>
  <si>
    <t>29.04.2020 16:10:51</t>
  </si>
  <si>
    <t>29.04.2020 16:10:52</t>
  </si>
  <si>
    <t>29.04.2020 16:10:53</t>
  </si>
  <si>
    <t>29.04.2020 16:11:19</t>
  </si>
  <si>
    <t>29.04.2020 16:11:20</t>
  </si>
  <si>
    <t>29.04.2020 16:11:22</t>
  </si>
  <si>
    <t>29.04.2020 16:11:23</t>
  </si>
  <si>
    <t>29.04.2020 16:11:24</t>
  </si>
  <si>
    <t>29.04.2020 16:11:25</t>
  </si>
  <si>
    <t>29.04.2020 16:11:26</t>
  </si>
  <si>
    <t>29.04.2020 16:11:37</t>
  </si>
  <si>
    <t>29.04.2020 16:11:38</t>
  </si>
  <si>
    <t>29.04.2020 16:11:40</t>
  </si>
  <si>
    <t>29.04.2020 16:11:41</t>
  </si>
  <si>
    <t>29.04.2020 16:11:43</t>
  </si>
  <si>
    <t>29.04.2020 16:11:44</t>
  </si>
  <si>
    <t>29.04.2020 16:11:46</t>
  </si>
  <si>
    <t>29.04.2020 16:12:25</t>
  </si>
  <si>
    <t>29.04.2020 16:12:34</t>
  </si>
  <si>
    <t>29.04.2020 16:12:35</t>
  </si>
  <si>
    <t>29.04.2020 16:12:36</t>
  </si>
  <si>
    <t>29.04.2020 16:12:38</t>
  </si>
  <si>
    <t>29.04.2020 16:12:39</t>
  </si>
  <si>
    <t>29.04.2020 16:12:42</t>
  </si>
  <si>
    <t>29.04.2020 16:12:43</t>
  </si>
  <si>
    <t>29.04.2020 16:12:48</t>
  </si>
  <si>
    <t>29.04.2020 16:12:49</t>
  </si>
  <si>
    <t>29.04.2020 16:12:50</t>
  </si>
  <si>
    <t>29.04.2020 16:12:52</t>
  </si>
  <si>
    <t>29.04.2020 16:12:53</t>
  </si>
  <si>
    <t>29.04.2020 16:12:54</t>
  </si>
  <si>
    <t>29.04.2020 16:12:56</t>
  </si>
  <si>
    <t>29.04.2020 16:12:57</t>
  </si>
  <si>
    <t>29.04.2020 16:12:58</t>
  </si>
  <si>
    <t>29.04.2020 16:12:59</t>
  </si>
  <si>
    <t>29.04.2020 16:13:00</t>
  </si>
  <si>
    <t>29.04.2020 16:13:02</t>
  </si>
  <si>
    <t>29.04.2020 16:13:03</t>
  </si>
  <si>
    <t>29.04.2020 16:13:04</t>
  </si>
  <si>
    <t>29.04.2020 16:13:05</t>
  </si>
  <si>
    <t>29.04.2020 16:13:07</t>
  </si>
  <si>
    <t>29.04.2020 16:13:08</t>
  </si>
  <si>
    <t>29.04.2020 16:13:09</t>
  </si>
  <si>
    <t>29.04.2020 16:13:11</t>
  </si>
  <si>
    <t>29.04.2020 16:13:12</t>
  </si>
  <si>
    <t>29.04.2020 16:13:15</t>
  </si>
  <si>
    <t>29.04.2020 16:13:16</t>
  </si>
  <si>
    <t>29.04.2020 16:13:18</t>
  </si>
  <si>
    <t>29.04.2020 16:13:19</t>
  </si>
  <si>
    <t>29.04.2020 16:13:21</t>
  </si>
  <si>
    <t>29.04.2020 16:13:30</t>
  </si>
  <si>
    <t>29.04.2020 16:13:33</t>
  </si>
  <si>
    <t>29.04.2020 16:13:34</t>
  </si>
  <si>
    <t>29.04.2020 16:13:35</t>
  </si>
  <si>
    <t>29.04.2020 16:13:37</t>
  </si>
  <si>
    <t>29.04.2020 16:13:39</t>
  </si>
  <si>
    <t>29.04.2020 16:14:16</t>
  </si>
  <si>
    <t>29.04.2020 16:14:17</t>
  </si>
  <si>
    <t>29.04.2020 16:14:19</t>
  </si>
  <si>
    <t>29.04.2020 16:14:20</t>
  </si>
  <si>
    <t>29.04.2020 16:14:21</t>
  </si>
  <si>
    <t>29.04.2020 16:14:23</t>
  </si>
  <si>
    <t>29.04.2020 16:14:24</t>
  </si>
  <si>
    <t>29.04.2020 16:14:25</t>
  </si>
  <si>
    <t>29.04.2020 16:14:27</t>
  </si>
  <si>
    <t>29.04.2020 16:14:28</t>
  </si>
  <si>
    <t>29.04.2020 16:14:30</t>
  </si>
  <si>
    <t>29.04.2020 16:14:35</t>
  </si>
  <si>
    <t>29.04.2020 16:14:36</t>
  </si>
  <si>
    <t>29.04.2020 16:14:37</t>
  </si>
  <si>
    <t>29.04.2020 16:14:38</t>
  </si>
  <si>
    <t>29.04.2020 16:14:40</t>
  </si>
  <si>
    <t>29.04.2020 16:14:41</t>
  </si>
  <si>
    <t>29.04.2020 16:14:42</t>
  </si>
  <si>
    <t>29.04.2020 16:14:43</t>
  </si>
  <si>
    <t>29.04.2020 16:15:04</t>
  </si>
  <si>
    <t>29.04.2020 16:15:07</t>
  </si>
  <si>
    <t>29.04.2020 16:15:09</t>
  </si>
  <si>
    <t>29.04.2020 16:15:22</t>
  </si>
  <si>
    <t>29.04.2020 16:15:23</t>
  </si>
  <si>
    <t>29.04.2020 16:15:25</t>
  </si>
  <si>
    <t>29.04.2020 16:15:26</t>
  </si>
  <si>
    <t>29.04.2020 16:15:27</t>
  </si>
  <si>
    <t>29.04.2020 16:15:28</t>
  </si>
  <si>
    <t>29.04.2020 16:15:30</t>
  </si>
  <si>
    <t>29.04.2020 16:15:31</t>
  </si>
  <si>
    <t>29.04.2020 16:15:32</t>
  </si>
  <si>
    <t>29.04.2020 16:15:34</t>
  </si>
  <si>
    <t>29.04.2020 16:15:36</t>
  </si>
  <si>
    <t>29.04.2020 16:15:38</t>
  </si>
  <si>
    <t>29.04.2020 16:15:39</t>
  </si>
  <si>
    <t>29.04.2020 16:16:14</t>
  </si>
  <si>
    <t>29.04.2020 16:16:15</t>
  </si>
  <si>
    <t>29.04.2020 16:16:16</t>
  </si>
  <si>
    <t>29.04.2020 16:16:18</t>
  </si>
  <si>
    <t>29.04.2020 16:16:19</t>
  </si>
  <si>
    <t>29.04.2020 16:16:20</t>
  </si>
  <si>
    <t>29.04.2020 16:16:22</t>
  </si>
  <si>
    <t>29.04.2020 16:16:23</t>
  </si>
  <si>
    <t>29.04.2020 16:16:24</t>
  </si>
  <si>
    <t>29.04.2020 16:16:25</t>
  </si>
  <si>
    <t>29.04.2020 16:16:26</t>
  </si>
  <si>
    <t>29.04.2020 16:16:28</t>
  </si>
  <si>
    <t>29.04.2020 16:16:33</t>
  </si>
  <si>
    <t>29.04.2020 16:16:37</t>
  </si>
  <si>
    <t>29.04.2020 16:16:38</t>
  </si>
  <si>
    <t>29.04.2020 16:16:40</t>
  </si>
  <si>
    <t>29.04.2020 16:16:41</t>
  </si>
  <si>
    <t>29.04.2020 16:16:53</t>
  </si>
  <si>
    <t>29.04.2020 16:16:54</t>
  </si>
  <si>
    <t>29.04.2020 16:16:56</t>
  </si>
  <si>
    <t>29.04.2020 16:16:57</t>
  </si>
  <si>
    <t>29.04.2020 16:16:58</t>
  </si>
  <si>
    <t>29.04.2020 16:16:59</t>
  </si>
  <si>
    <t>29.04.2020 16:17:01</t>
  </si>
  <si>
    <t>29.04.2020 16:17:34</t>
  </si>
  <si>
    <t>29.04.2020 16:17:35</t>
  </si>
  <si>
    <t>29.04.2020 16:17:36</t>
  </si>
  <si>
    <t>29.04.2020 16:17:38</t>
  </si>
  <si>
    <t>29.04.2020 16:17:40</t>
  </si>
  <si>
    <t>29.04.2020 16:17:52</t>
  </si>
  <si>
    <t>29.04.2020 16:17:53</t>
  </si>
  <si>
    <t>29.04.2020 16:17:54</t>
  </si>
  <si>
    <t>29.04.2020 16:17:58</t>
  </si>
  <si>
    <t>29.04.2020 16:17:59</t>
  </si>
  <si>
    <t>29.04.2020 16:18:00</t>
  </si>
  <si>
    <t>29.04.2020 16:18:02</t>
  </si>
  <si>
    <t>29.04.2020 16:18:03</t>
  </si>
  <si>
    <t>29.04.2020 16:18:04</t>
  </si>
  <si>
    <t>29.04.2020 16:18:07</t>
  </si>
  <si>
    <t>29.04.2020 16:18:38</t>
  </si>
  <si>
    <t>29.04.2020 16:18:40</t>
  </si>
  <si>
    <t>29.04.2020 16:18:41</t>
  </si>
  <si>
    <t>29.04.2020 16:18:42</t>
  </si>
  <si>
    <t>29.04.2020 16:18:44</t>
  </si>
  <si>
    <t>29.04.2020 16:18:45</t>
  </si>
  <si>
    <t>29.04.2020 16:18:49</t>
  </si>
  <si>
    <t>29.04.2020 16:18:51</t>
  </si>
  <si>
    <t>29.04.2020 16:18:52</t>
  </si>
  <si>
    <t>29.04.2020 16:18:53</t>
  </si>
  <si>
    <t>29.04.2020 16:18:54</t>
  </si>
  <si>
    <t>29.04.2020 16:18:56</t>
  </si>
  <si>
    <t>29.04.2020 16:18:57</t>
  </si>
  <si>
    <t>29.04.2020 16:18:59</t>
  </si>
  <si>
    <t>29.04.2020 16:19:00</t>
  </si>
  <si>
    <t>29.04.2020 16:19:30</t>
  </si>
  <si>
    <t>29.04.2020 16:19:32</t>
  </si>
  <si>
    <t>29.04.2020 16:19:33</t>
  </si>
  <si>
    <t>29.04.2020 16:19:35</t>
  </si>
  <si>
    <t>29.04.2020 16:20:15</t>
  </si>
  <si>
    <t>29.04.2020 16:20:17</t>
  </si>
  <si>
    <t>29.04.2020 16:20:18</t>
  </si>
  <si>
    <t>29.04.2020 16:20:19</t>
  </si>
  <si>
    <t>29.04.2020 16:20:20</t>
  </si>
  <si>
    <t>29.04.2020 16:20:22</t>
  </si>
  <si>
    <t>29.04.2020 16:20:23</t>
  </si>
  <si>
    <t>29.04.2020 16:20:24</t>
  </si>
  <si>
    <t>29.04.2020 16:20:25</t>
  </si>
  <si>
    <t>29.04.2020 16:20:27</t>
  </si>
  <si>
    <t>29.04.2020 16:20:28</t>
  </si>
  <si>
    <t>29.04.2020 16:20:29</t>
  </si>
  <si>
    <t>29.04.2020 16:20:32</t>
  </si>
  <si>
    <t>29.04.2020 16:20:33</t>
  </si>
  <si>
    <t>29.04.2020 16:20:34</t>
  </si>
  <si>
    <t>29.04.2020 16:20:36</t>
  </si>
  <si>
    <t>29.04.2020 16:20:37</t>
  </si>
  <si>
    <t>29.04.2020 16:20:38</t>
  </si>
  <si>
    <t>29.04.2020 16:20:40</t>
  </si>
  <si>
    <t>29.04.2020 16:20:41</t>
  </si>
  <si>
    <t>29.04.2020 16:20:43</t>
  </si>
  <si>
    <t>29.04.2020 16:20:44</t>
  </si>
  <si>
    <t>29.04.2020 16:20:45</t>
  </si>
  <si>
    <t>29.04.2020 16:21:13</t>
  </si>
  <si>
    <t>29.04.2020 16:21:14</t>
  </si>
  <si>
    <t>29.04.2020 16:21:15</t>
  </si>
  <si>
    <t>29.04.2020 16:21:16</t>
  </si>
  <si>
    <t>29.04.2020 16:21:18</t>
  </si>
  <si>
    <t>29.04.2020 16:21:19</t>
  </si>
  <si>
    <t>29.04.2020 16:21:20</t>
  </si>
  <si>
    <t>29.04.2020 16:21:22</t>
  </si>
  <si>
    <t>29.04.2020 16:21:23</t>
  </si>
  <si>
    <t>29.04.2020 16:21:24</t>
  </si>
  <si>
    <t>29.04.2020 16:21:25</t>
  </si>
  <si>
    <t>29.04.2020 16:21:27</t>
  </si>
  <si>
    <t>29.04.2020 16:21:28</t>
  </si>
  <si>
    <t>29.04.2020 16:21:30</t>
  </si>
  <si>
    <t>29.04.2020 16:21:32</t>
  </si>
  <si>
    <t>29.04.2020 16:21:33</t>
  </si>
  <si>
    <t>29.04.2020 16:21:35</t>
  </si>
  <si>
    <t>29.04.2020 16:21:36</t>
  </si>
  <si>
    <t>29.04.2020 16:21:38</t>
  </si>
  <si>
    <t>29.04.2020 16:21:39</t>
  </si>
  <si>
    <t>29.04.2020 16:21:41</t>
  </si>
  <si>
    <t>29.04.2020 16:21:43</t>
  </si>
  <si>
    <t>29.04.2020 16:21:57</t>
  </si>
  <si>
    <t>29.04.2020 16:21:59</t>
  </si>
  <si>
    <t>29.04.2020 16:22:00</t>
  </si>
  <si>
    <t>29.04.2020 16:22:02</t>
  </si>
  <si>
    <t>29.04.2020 16:22:47</t>
  </si>
  <si>
    <t>29.04.2020 16:22:49</t>
  </si>
  <si>
    <t>29.04.2020 16:22:50</t>
  </si>
  <si>
    <t>29.04.2020 16:22:51</t>
  </si>
  <si>
    <t>29.04.2020 16:23:02</t>
  </si>
  <si>
    <t>29.04.2020 16:23:03</t>
  </si>
  <si>
    <t>29.04.2020 16:23:04</t>
  </si>
  <si>
    <t>29.04.2020 16:23:06</t>
  </si>
  <si>
    <t>29.04.2020 16:23:07</t>
  </si>
  <si>
    <t>29.04.2020 16:23:08</t>
  </si>
  <si>
    <t>29.04.2020 16:23:09</t>
  </si>
  <si>
    <t>29.04.2020 16:23:11</t>
  </si>
  <si>
    <t>29.04.2020 16:23:12</t>
  </si>
  <si>
    <t>29.04.2020 16:23:13</t>
  </si>
  <si>
    <t>29.04.2020 16:24:43</t>
  </si>
  <si>
    <t>29.04.2020 16:24:45</t>
  </si>
  <si>
    <t>29.04.2020 16:24:46</t>
  </si>
  <si>
    <t>29.04.2020 16:24:47</t>
  </si>
  <si>
    <t>29.04.2020 16:24:48</t>
  </si>
  <si>
    <t>29.04.2020 16:24:50</t>
  </si>
  <si>
    <t>29.04.2020 16:24:51</t>
  </si>
  <si>
    <t>29.04.2020 16:24:52</t>
  </si>
  <si>
    <t>29.04.2020 16:24:53</t>
  </si>
  <si>
    <t>29.04.2020 16:24:55</t>
  </si>
  <si>
    <t>29.04.2020 16:24:56</t>
  </si>
  <si>
    <t>29.04.2020 16:24:57</t>
  </si>
  <si>
    <t>29.04.2020 16:25:07</t>
  </si>
  <si>
    <t>29.04.2020 16:25:09</t>
  </si>
  <si>
    <t>29.04.2020 16:25:10</t>
  </si>
  <si>
    <t>29.04.2020 16:25:11</t>
  </si>
  <si>
    <t>29.04.2020 16:25:12</t>
  </si>
  <si>
    <t>29.04.2020 16:25:14</t>
  </si>
  <si>
    <t>29.04.2020 16:25:15</t>
  </si>
  <si>
    <t>29.04.2020 16:25:23</t>
  </si>
  <si>
    <t>29.04.2020 16:25:24</t>
  </si>
  <si>
    <t>29.04.2020 16:25:25</t>
  </si>
  <si>
    <t>29.04.2020 16:25:27</t>
  </si>
  <si>
    <t>29.04.2020 16:25:59</t>
  </si>
  <si>
    <t>29.04.2020 16:26:00</t>
  </si>
  <si>
    <t>29.04.2020 16:26:01</t>
  </si>
  <si>
    <t>29.04.2020 16:26:03</t>
  </si>
  <si>
    <t>29.04.2020 16:26:05</t>
  </si>
  <si>
    <t>29.04.2020 16:26:59</t>
  </si>
  <si>
    <t>29.04.2020 16:27:02</t>
  </si>
  <si>
    <t>29.04.2020 16:27:03</t>
  </si>
  <si>
    <t>29.04.2020 16:27:04</t>
  </si>
  <si>
    <t>29.04.2020 16:27:06</t>
  </si>
  <si>
    <t>29.04.2020 16:27:18</t>
  </si>
  <si>
    <t>29.04.2020 16:27:20</t>
  </si>
  <si>
    <t>29.04.2020 16:27:21</t>
  </si>
  <si>
    <t>29.04.2020 16:27:22</t>
  </si>
  <si>
    <t>29.04.2020 16:27:26</t>
  </si>
  <si>
    <t>29.04.2020 16:27:27</t>
  </si>
  <si>
    <t>29.04.2020 16:27:29</t>
  </si>
  <si>
    <t>29.04.2020 16:27:30</t>
  </si>
  <si>
    <t>29.04.2020 16:27:32</t>
  </si>
  <si>
    <t>29.04.2020 16:27:33</t>
  </si>
  <si>
    <t>29.04.2020 16:27:35</t>
  </si>
  <si>
    <t>29.04.2020 16:27:37</t>
  </si>
  <si>
    <t>29.04.2020 16:27:39</t>
  </si>
  <si>
    <t>29.04.2020 16:27:41</t>
  </si>
  <si>
    <t>29.04.2020 16:27:43</t>
  </si>
  <si>
    <t>29.04.2020 16:27:45</t>
  </si>
  <si>
    <t>29.04.2020 16:27:46</t>
  </si>
  <si>
    <t>29.04.2020 16:27:48</t>
  </si>
  <si>
    <t>29.04.2020 16:27:55</t>
  </si>
  <si>
    <t>29.04.2020 16:27:57</t>
  </si>
  <si>
    <t>29.04.2020 16:27:58</t>
  </si>
  <si>
    <t>29.04.2020 16:28:00</t>
  </si>
  <si>
    <t>29.04.2020 16:28:04</t>
  </si>
  <si>
    <t>29.04.2020 16:28:07</t>
  </si>
  <si>
    <t>29.04.2020 16:28:08</t>
  </si>
  <si>
    <t>29.04.2020 16:28:10</t>
  </si>
  <si>
    <t>29.04.2020 16:28:11</t>
  </si>
  <si>
    <t>29.04.2020 16:28:14</t>
  </si>
  <si>
    <t>29.04.2020 16:28:15</t>
  </si>
  <si>
    <t>29.04.2020 16:28:17</t>
  </si>
  <si>
    <t>29.04.2020 16:28:18</t>
  </si>
  <si>
    <t>29.04.2020 16:28:19</t>
  </si>
  <si>
    <t>29.04.2020 16:28:21</t>
  </si>
  <si>
    <t>29.04.2020 16:28:22</t>
  </si>
  <si>
    <t>29.04.2020 16:28:24</t>
  </si>
  <si>
    <t>29.04.2020 16:28:25</t>
  </si>
  <si>
    <t>29.04.2020 16:28:44</t>
  </si>
  <si>
    <t>29.04.2020 16:28:45</t>
  </si>
  <si>
    <t>29.04.2020 16:28:46</t>
  </si>
  <si>
    <t>29.04.2020 16:29:25</t>
  </si>
  <si>
    <t>29.04.2020 16:29:33</t>
  </si>
  <si>
    <t>29.04.2020 16:29:34</t>
  </si>
  <si>
    <t>29.04.2020 16:29:51</t>
  </si>
  <si>
    <t>29.04.2020 16:29:52</t>
  </si>
  <si>
    <t>29.04.2020 16:29:53</t>
  </si>
  <si>
    <t>29.04.2020 16:29:55</t>
  </si>
  <si>
    <t>29.04.2020 16:29:57</t>
  </si>
  <si>
    <t>29.04.2020 16:30:22</t>
  </si>
  <si>
    <t>29.04.2020 16:30:24</t>
  </si>
  <si>
    <t>29.04.2020 16:30:25</t>
  </si>
  <si>
    <t>29.04.2020 16:30:27</t>
  </si>
  <si>
    <t>29.04.2020 16:30:46</t>
  </si>
  <si>
    <t>29.04.2020 16:30:48</t>
  </si>
  <si>
    <t>29.04.2020 16:30:50</t>
  </si>
  <si>
    <t>29.04.2020 16:30:52</t>
  </si>
  <si>
    <t>29.04.2020 16:30:53</t>
  </si>
  <si>
    <t>29.04.2020 16:30:54</t>
  </si>
  <si>
    <t>29.04.2020 16:30:55</t>
  </si>
  <si>
    <t>29.04.2020 16:30:56</t>
  </si>
  <si>
    <t>29.04.2020 16:30:58</t>
  </si>
  <si>
    <t>29.04.2020 16:31:01</t>
  </si>
  <si>
    <t>29.04.2020 16:31:02</t>
  </si>
  <si>
    <t>29.04.2020 16:31:04</t>
  </si>
  <si>
    <t>29.04.2020 16:31:05</t>
  </si>
  <si>
    <t>29.04.2020 16:31:08</t>
  </si>
  <si>
    <t>29.04.2020 16:31:11</t>
  </si>
  <si>
    <t>29.04.2020 16:31:21</t>
  </si>
  <si>
    <t>29.04.2020 16:31:23</t>
  </si>
  <si>
    <t>29.04.2020 16:31:24</t>
  </si>
  <si>
    <t>29.04.2020 16:31:25</t>
  </si>
  <si>
    <t>29.04.2020 16:31:27</t>
  </si>
  <si>
    <t>29.04.2020 16:31:28</t>
  </si>
  <si>
    <t>29.04.2020 16:31:29</t>
  </si>
  <si>
    <t>29.04.2020 16:31:31</t>
  </si>
  <si>
    <t>29.04.2020 16:32:00</t>
  </si>
  <si>
    <t>29.04.2020 16:32:02</t>
  </si>
  <si>
    <t>29.04.2020 16:32:03</t>
  </si>
  <si>
    <t>29.04.2020 16:32:04</t>
  </si>
  <si>
    <t>29.04.2020 16:32:06</t>
  </si>
  <si>
    <t>29.04.2020 16:32:07</t>
  </si>
  <si>
    <t>29.04.2020 16:32:08</t>
  </si>
  <si>
    <t>29.04.2020 16:32:09</t>
  </si>
  <si>
    <t>29.04.2020 16:32:27</t>
  </si>
  <si>
    <t>29.04.2020 16:32:28</t>
  </si>
  <si>
    <t>29.04.2020 16:32:30</t>
  </si>
  <si>
    <t>29.04.2020 16:32:31</t>
  </si>
  <si>
    <t>29.04.2020 16:32:32</t>
  </si>
  <si>
    <t>29.04.2020 16:32:33</t>
  </si>
  <si>
    <t>29.04.2020 16:32:35</t>
  </si>
  <si>
    <t>29.04.2020 16:32:36</t>
  </si>
  <si>
    <t>29.04.2020 16:32:37</t>
  </si>
  <si>
    <t>29.04.2020 16:32:39</t>
  </si>
  <si>
    <t>29.04.2020 16:32:40</t>
  </si>
  <si>
    <t>29.04.2020 16:32:47</t>
  </si>
  <si>
    <t>29.04.2020 16:32:48</t>
  </si>
  <si>
    <t>29.04.2020 16:32:50</t>
  </si>
  <si>
    <t>29.04.2020 16:32:51</t>
  </si>
  <si>
    <t>29.04.2020 16:32:56</t>
  </si>
  <si>
    <t>29.04.2020 16:32:58</t>
  </si>
  <si>
    <t>29.04.2020 16:33:05</t>
  </si>
  <si>
    <t>29.04.2020 16:33:06</t>
  </si>
  <si>
    <t>29.04.2020 16:33:07</t>
  </si>
  <si>
    <t>29.04.2020 16:33:09</t>
  </si>
  <si>
    <t>29.04.2020 16:33:10</t>
  </si>
  <si>
    <t>29.04.2020 16:33:11</t>
  </si>
  <si>
    <t>29.04.2020 16:33:12</t>
  </si>
  <si>
    <t>29.04.2020 16:33:15</t>
  </si>
  <si>
    <t>29.04.2020 16:33:16</t>
  </si>
  <si>
    <t>29.04.2020 16:33:18</t>
  </si>
  <si>
    <t>29.04.2020 16:33:38</t>
  </si>
  <si>
    <t>29.04.2020 16:34:18</t>
  </si>
  <si>
    <t>29.04.2020 16:34:19</t>
  </si>
  <si>
    <t>29.04.2020 16:34:21</t>
  </si>
  <si>
    <t>29.04.2020 16:34:22</t>
  </si>
  <si>
    <t>29.04.2020 16:34:52</t>
  </si>
  <si>
    <t>29.04.2020 16:34:54</t>
  </si>
  <si>
    <t>29.04.2020 16:34:56</t>
  </si>
  <si>
    <t>29.04.2020 16:34:57</t>
  </si>
  <si>
    <t>29.04.2020 16:34:58</t>
  </si>
  <si>
    <t>29.04.2020 16:35:00</t>
  </si>
  <si>
    <t>29.04.2020 16:35:01</t>
  </si>
  <si>
    <t>29.04.2020 16:35:03</t>
  </si>
  <si>
    <t>29.04.2020 16:35:12</t>
  </si>
  <si>
    <t>29.04.2020 16:35:13</t>
  </si>
  <si>
    <t>29.04.2020 16:35:15</t>
  </si>
  <si>
    <t>29.04.2020 16:35:27</t>
  </si>
  <si>
    <t>29.04.2020 16:35:28</t>
  </si>
  <si>
    <t>29.04.2020 16:35:30</t>
  </si>
  <si>
    <t>29.04.2020 16:35:31</t>
  </si>
  <si>
    <t>29.04.2020 16:35:32</t>
  </si>
  <si>
    <t>29.04.2020 16:35:34</t>
  </si>
  <si>
    <t>29.04.2020 16:35:35</t>
  </si>
  <si>
    <t>29.04.2020 16:35:36</t>
  </si>
  <si>
    <t>29.04.2020 16:36:27</t>
  </si>
  <si>
    <t>29.04.2020 16:36:28</t>
  </si>
  <si>
    <t>29.04.2020 16:36:29</t>
  </si>
  <si>
    <t>29.04.2020 16:36:31</t>
  </si>
  <si>
    <t>29.04.2020 16:36:32</t>
  </si>
  <si>
    <t>29.04.2020 16:36:42</t>
  </si>
  <si>
    <t>29.04.2020 16:36:45</t>
  </si>
  <si>
    <t>29.04.2020 16:36:47</t>
  </si>
  <si>
    <t>29.04.2020 16:36:48</t>
  </si>
  <si>
    <t>29.04.2020 16:36:49</t>
  </si>
  <si>
    <t>29.04.2020 16:36:51</t>
  </si>
  <si>
    <t>29.04.2020 16:36:52</t>
  </si>
  <si>
    <t>29.04.2020 16:36:53</t>
  </si>
  <si>
    <t>29.04.2020 16:36:54</t>
  </si>
  <si>
    <t>29.04.2020 16:36:56</t>
  </si>
  <si>
    <t>29.04.2020 16:36:57</t>
  </si>
  <si>
    <t>29.04.2020 16:36:58</t>
  </si>
  <si>
    <t>29.04.2020 16:37:00</t>
  </si>
  <si>
    <t>29.04.2020 16:37:10</t>
  </si>
  <si>
    <t>29.04.2020 16:37:11</t>
  </si>
  <si>
    <t>29.04.2020 16:37:13</t>
  </si>
  <si>
    <t>29.04.2020 16:37:14</t>
  </si>
  <si>
    <t>29.04.2020 16:37:16</t>
  </si>
  <si>
    <t>29.04.2020 16:37:49</t>
  </si>
  <si>
    <t>29.04.2020 16:37:50</t>
  </si>
  <si>
    <t>29.04.2020 16:37:51</t>
  </si>
  <si>
    <t>29.04.2020 16:37:53</t>
  </si>
  <si>
    <t>29.04.2020 16:37:54</t>
  </si>
  <si>
    <t>29.04.2020 16:37:55</t>
  </si>
  <si>
    <t>29.04.2020 16:37:57</t>
  </si>
  <si>
    <t>29.04.2020 16:37:59</t>
  </si>
  <si>
    <t>29.04.2020 16:38:40</t>
  </si>
  <si>
    <t>29.04.2020 16:38:41</t>
  </si>
  <si>
    <t>29.04.2020 16:38:43</t>
  </si>
  <si>
    <t>29.04.2020 16:38:44</t>
  </si>
  <si>
    <t>29.04.2020 16:40:23</t>
  </si>
  <si>
    <t>29.04.2020 16:40:24</t>
  </si>
  <si>
    <t>29.04.2020 16:40:25</t>
  </si>
  <si>
    <t>29.04.2020 16:40:27</t>
  </si>
  <si>
    <t>29.04.2020 16:40:28</t>
  </si>
  <si>
    <t>29.04.2020 16:40:35</t>
  </si>
  <si>
    <t>29.04.2020 16:40:38</t>
  </si>
  <si>
    <t>29.04.2020 16:40:40</t>
  </si>
  <si>
    <t>29.04.2020 16:40:41</t>
  </si>
  <si>
    <t>29.04.2020 16:40:43</t>
  </si>
  <si>
    <t>29.04.2020 16:40:44</t>
  </si>
  <si>
    <t>29.04.2020 16:40:46</t>
  </si>
  <si>
    <t>29.04.2020 16:41:15</t>
  </si>
  <si>
    <t>29.04.2020 16:41:17</t>
  </si>
  <si>
    <t>29.04.2020 16:41:18</t>
  </si>
  <si>
    <t>29.04.2020 16:41:20</t>
  </si>
  <si>
    <t>29.04.2020 16:41:25</t>
  </si>
  <si>
    <t>29.04.2020 16:41:26</t>
  </si>
  <si>
    <t>29.04.2020 16:41:28</t>
  </si>
  <si>
    <t>29.04.2020 16:41:29</t>
  </si>
  <si>
    <t>29.04.2020 16:41:31</t>
  </si>
  <si>
    <t>29.04.2020 16:41:32</t>
  </si>
  <si>
    <t>29.04.2020 16:41:34</t>
  </si>
  <si>
    <t>29.04.2020 16:41:50</t>
  </si>
  <si>
    <t>29.04.2020 16:41:51</t>
  </si>
  <si>
    <t>29.04.2020 16:41:53</t>
  </si>
  <si>
    <t>29.04.2020 16:41:54</t>
  </si>
  <si>
    <t>29.04.2020 16:41:55</t>
  </si>
  <si>
    <t>29.04.2020 16:41:58</t>
  </si>
  <si>
    <t>29.04.2020 16:42:02</t>
  </si>
  <si>
    <t>29.04.2020 16:42:04</t>
  </si>
  <si>
    <t>29.04.2020 16:42:05</t>
  </si>
  <si>
    <t>29.04.2020 16:42:06</t>
  </si>
  <si>
    <t>29.04.2020 16:42:08</t>
  </si>
  <si>
    <t>29.04.2020 16:42:09</t>
  </si>
  <si>
    <t>29.04.2020 16:42:10</t>
  </si>
  <si>
    <t>29.04.2020 16:42:12</t>
  </si>
  <si>
    <t>29.04.2020 16:42:16</t>
  </si>
  <si>
    <t>29.04.2020 16:42:17</t>
  </si>
  <si>
    <t>29.04.2020 16:42:19</t>
  </si>
  <si>
    <t>29.04.2020 16:42:20</t>
  </si>
  <si>
    <t>29.04.2020 16:42:35</t>
  </si>
  <si>
    <t>29.04.2020 16:42:38</t>
  </si>
  <si>
    <t>29.04.2020 16:42:40</t>
  </si>
  <si>
    <t>29.04.2020 16:42:43</t>
  </si>
  <si>
    <t>29.04.2020 16:42:44</t>
  </si>
  <si>
    <t>29.04.2020 16:42:46</t>
  </si>
  <si>
    <t>29.04.2020 16:42:47</t>
  </si>
  <si>
    <t>29.04.2020 16:42:48</t>
  </si>
  <si>
    <t>29.04.2020 16:43:33</t>
  </si>
  <si>
    <t>29.04.2020 16:43:34</t>
  </si>
  <si>
    <t>29.04.2020 16:43:36</t>
  </si>
  <si>
    <t>29.04.2020 16:43:37</t>
  </si>
  <si>
    <t>29.04.2020 16:43:47</t>
  </si>
  <si>
    <t>29.04.2020 16:43:48</t>
  </si>
  <si>
    <t>29.04.2020 16:43:49</t>
  </si>
  <si>
    <t>29.04.2020 16:43:51</t>
  </si>
  <si>
    <t>29.04.2020 16:43:53</t>
  </si>
  <si>
    <t>29.04.2020 16:43:55</t>
  </si>
  <si>
    <t>29.04.2020 16:43:57</t>
  </si>
  <si>
    <t>29.04.2020 16:43:58</t>
  </si>
  <si>
    <t>29.04.2020 16:44:03</t>
  </si>
  <si>
    <t>29.04.2020 16:44:04</t>
  </si>
  <si>
    <t>29.04.2020 16:44:08</t>
  </si>
  <si>
    <t>29.04.2020 16:44:09</t>
  </si>
  <si>
    <t>29.04.2020 16:44:10</t>
  </si>
  <si>
    <t>29.04.2020 16:44:14</t>
  </si>
  <si>
    <t>29.04.2020 16:44:15</t>
  </si>
  <si>
    <t>29.04.2020 16:44:17</t>
  </si>
  <si>
    <t>29.04.2020 16:44:42</t>
  </si>
  <si>
    <t>29.04.2020 16:44:43</t>
  </si>
  <si>
    <t>29.04.2020 16:44:44</t>
  </si>
  <si>
    <t>29.04.2020 16:44:46</t>
  </si>
  <si>
    <t>29.04.2020 16:44:47</t>
  </si>
  <si>
    <t>29.04.2020 16:44:48</t>
  </si>
  <si>
    <t>29.04.2020 16:44:49</t>
  </si>
  <si>
    <t>29.04.2020 16:45:01</t>
  </si>
  <si>
    <t>29.04.2020 16:45:03</t>
  </si>
  <si>
    <t>29.04.2020 16:45:04</t>
  </si>
  <si>
    <t>29.04.2020 16:45:06</t>
  </si>
  <si>
    <t>29.04.2020 16:45:24</t>
  </si>
  <si>
    <t>29.04.2020 16:45:54</t>
  </si>
  <si>
    <t>29.04.2020 16:45:57</t>
  </si>
  <si>
    <t>29.04.2020 16:45:58</t>
  </si>
  <si>
    <t>29.04.2020 16:46:00</t>
  </si>
  <si>
    <t>29.04.2020 16:46:01</t>
  </si>
  <si>
    <t>29.04.2020 16:46:19</t>
  </si>
  <si>
    <t>29.04.2020 16:46:21</t>
  </si>
  <si>
    <t>29.04.2020 16:46:22</t>
  </si>
  <si>
    <t>29.04.2020 16:46:24</t>
  </si>
  <si>
    <t>29.04.2020 16:46:39</t>
  </si>
  <si>
    <t>29.04.2020 16:46:40</t>
  </si>
  <si>
    <t>29.04.2020 16:46:41</t>
  </si>
  <si>
    <t>29.04.2020 16:46:43</t>
  </si>
  <si>
    <t>29.04.2020 16:46:44</t>
  </si>
  <si>
    <t>29.04.2020 16:46:45</t>
  </si>
  <si>
    <t>29.04.2020 16:46:47</t>
  </si>
  <si>
    <t>29.04.2020 16:46:48</t>
  </si>
  <si>
    <t>29.04.2020 16:46:49</t>
  </si>
  <si>
    <t>29.04.2020 16:46:50</t>
  </si>
  <si>
    <t>29.04.2020 16:46:51</t>
  </si>
  <si>
    <t>29.04.2020 16:46:53</t>
  </si>
  <si>
    <t>29.04.2020 16:46:54</t>
  </si>
  <si>
    <t>29.04.2020 16:46:55</t>
  </si>
  <si>
    <t>29.04.2020 16:46:56</t>
  </si>
  <si>
    <t>29.04.2020 16:46:59</t>
  </si>
  <si>
    <t>29.04.2020 16:47:01</t>
  </si>
  <si>
    <t>29.04.2020 16:47:05</t>
  </si>
  <si>
    <t>29.04.2020 16:47:27</t>
  </si>
  <si>
    <t>29.04.2020 16:47:29</t>
  </si>
  <si>
    <t>29.04.2020 16:47:30</t>
  </si>
  <si>
    <t>29.04.2020 16:47:31</t>
  </si>
  <si>
    <t>29.04.2020 16:47:33</t>
  </si>
  <si>
    <t>29.04.2020 16:47:39</t>
  </si>
  <si>
    <t>29.04.2020 16:47:40</t>
  </si>
  <si>
    <t>29.04.2020 16:47:41</t>
  </si>
  <si>
    <t>29.04.2020 16:47:43</t>
  </si>
  <si>
    <t>29.04.2020 16:47:45</t>
  </si>
  <si>
    <t>29.04.2020 16:47:50</t>
  </si>
  <si>
    <t>29.04.2020 16:47:52</t>
  </si>
  <si>
    <t>29.04.2020 16:47:53</t>
  </si>
  <si>
    <t>29.04.2020 16:47:54</t>
  </si>
  <si>
    <t>29.04.2020 16:47:56</t>
  </si>
  <si>
    <t>29.04.2020 16:47:57</t>
  </si>
  <si>
    <t>29.04.2020 16:47:58</t>
  </si>
  <si>
    <t>29.04.2020 16:47:59</t>
  </si>
  <si>
    <t>29.04.2020 16:48:01</t>
  </si>
  <si>
    <t>29.04.2020 16:48:06</t>
  </si>
  <si>
    <t>29.04.2020 16:48:08</t>
  </si>
  <si>
    <t>29.04.2020 16:48:09</t>
  </si>
  <si>
    <t>29.04.2020 16:48:11</t>
  </si>
  <si>
    <t>29.04.2020 16:48:12</t>
  </si>
  <si>
    <t>29.04.2020 16:48:45</t>
  </si>
  <si>
    <t>29.04.2020 16:48:47</t>
  </si>
  <si>
    <t>29.04.2020 16:48:48</t>
  </si>
  <si>
    <t>29.04.2020 16:48:49</t>
  </si>
  <si>
    <t>29.04.2020 16:48:51</t>
  </si>
  <si>
    <t>29.04.2020 16:48:52</t>
  </si>
  <si>
    <t>29.04.2020 16:48:58</t>
  </si>
  <si>
    <t>29.04.2020 16:48:59</t>
  </si>
  <si>
    <t>29.04.2020 16:49:00</t>
  </si>
  <si>
    <t>29.04.2020 16:49:02</t>
  </si>
  <si>
    <t>29.04.2020 16:49:03</t>
  </si>
  <si>
    <t>29.04.2020 16:49:04</t>
  </si>
  <si>
    <t>29.04.2020 16:49:05</t>
  </si>
  <si>
    <t>29.04.2020 16:49:23</t>
  </si>
  <si>
    <t>29.04.2020 16:49:25</t>
  </si>
  <si>
    <t>29.04.2020 16:49:26</t>
  </si>
  <si>
    <t>29.04.2020 16:49:27</t>
  </si>
  <si>
    <t>29.04.2020 16:49:45</t>
  </si>
  <si>
    <t>29.04.2020 16:49:46</t>
  </si>
  <si>
    <t>29.04.2020 16:49:48</t>
  </si>
  <si>
    <t>29.04.2020 16:49:50</t>
  </si>
  <si>
    <t>29.04.2020 16:50:01</t>
  </si>
  <si>
    <t>29.04.2020 16:50:03</t>
  </si>
  <si>
    <t>29.04.2020 16:50:04</t>
  </si>
  <si>
    <t>29.04.2020 16:50:06</t>
  </si>
  <si>
    <t>29.04.2020 16:50:08</t>
  </si>
  <si>
    <t>29.04.2020 16:50:09</t>
  </si>
  <si>
    <t>29.04.2020 16:50:57</t>
  </si>
  <si>
    <t>29.04.2020 16:50:59</t>
  </si>
  <si>
    <t>29.04.2020 16:51:00</t>
  </si>
  <si>
    <t>29.04.2020 16:51:01</t>
  </si>
  <si>
    <t>29.04.2020 16:51:08</t>
  </si>
  <si>
    <t>29.04.2020 16:51:09</t>
  </si>
  <si>
    <t>29.04.2020 16:51:10</t>
  </si>
  <si>
    <t>29.04.2020 16:51:12</t>
  </si>
  <si>
    <t>29.04.2020 16:51:14</t>
  </si>
  <si>
    <t>29.04.2020 16:51:19</t>
  </si>
  <si>
    <t>29.04.2020 16:51:21</t>
  </si>
  <si>
    <t>29.04.2020 16:51:22</t>
  </si>
  <si>
    <t>29.04.2020 16:51:23</t>
  </si>
  <si>
    <t>29.04.2020 16:51:24</t>
  </si>
  <si>
    <t>29.04.2020 16:51:26</t>
  </si>
  <si>
    <t>29.04.2020 16:51:27</t>
  </si>
  <si>
    <t>29.04.2020 16:51:36</t>
  </si>
  <si>
    <t>29.04.2020 16:51:37</t>
  </si>
  <si>
    <t>29.04.2020 16:51:39</t>
  </si>
  <si>
    <t>29.04.2020 16:51:41</t>
  </si>
  <si>
    <t>29.04.2020 16:51:58</t>
  </si>
  <si>
    <t>29.04.2020 16:51:59</t>
  </si>
  <si>
    <t>29.04.2020 16:52:01</t>
  </si>
  <si>
    <t>29.04.2020 16:52:02</t>
  </si>
  <si>
    <t>29.04.2020 16:52:03</t>
  </si>
  <si>
    <t>29.04.2020 16:52:04</t>
  </si>
  <si>
    <t>29.04.2020 16:52:13</t>
  </si>
  <si>
    <t>29.04.2020 16:52:14</t>
  </si>
  <si>
    <t>29.04.2020 16:52:16</t>
  </si>
  <si>
    <t>29.04.2020 16:52:17</t>
  </si>
  <si>
    <t>29.04.2020 16:52:18</t>
  </si>
  <si>
    <t>29.04.2020 16:52:19</t>
  </si>
  <si>
    <t>29.04.2020 16:52:51</t>
  </si>
  <si>
    <t>29.04.2020 16:52:52</t>
  </si>
  <si>
    <t>29.04.2020 16:52:53</t>
  </si>
  <si>
    <t>29.04.2020 16:52:54</t>
  </si>
  <si>
    <t>29.04.2020 16:52:57</t>
  </si>
  <si>
    <t>29.04.2020 16:52:58</t>
  </si>
  <si>
    <t>29.04.2020 16:53:00</t>
  </si>
  <si>
    <t>29.04.2020 16:53:01</t>
  </si>
  <si>
    <t>29.04.2020 16:53:02</t>
  </si>
  <si>
    <t>29.04.2020 16:53:04</t>
  </si>
  <si>
    <t>29.04.2020 16:53:05</t>
  </si>
  <si>
    <t>29.04.2020 16:53:09</t>
  </si>
  <si>
    <t>29.04.2020 16:53:10</t>
  </si>
  <si>
    <t>29.04.2020 16:53:12</t>
  </si>
  <si>
    <t>29.04.2020 16:53:13</t>
  </si>
  <si>
    <t>29.04.2020 16:53:15</t>
  </si>
  <si>
    <t>29.04.2020 16:53:19</t>
  </si>
  <si>
    <t>29.04.2020 16:53:20</t>
  </si>
  <si>
    <t>29.04.2020 16:53:21</t>
  </si>
  <si>
    <t>29.04.2020 16:53:23</t>
  </si>
  <si>
    <t>29.04.2020 16:53:25</t>
  </si>
  <si>
    <t>29.04.2020 16:53:27</t>
  </si>
  <si>
    <t>29.04.2020 16:53:28</t>
  </si>
  <si>
    <t>29.04.2020 16:53:30</t>
  </si>
  <si>
    <t>29.04.2020 16:54:30</t>
  </si>
  <si>
    <t>29.04.2020 16:54:31</t>
  </si>
  <si>
    <t>29.04.2020 16:54:33</t>
  </si>
  <si>
    <t>29.04.2020 16:54:48</t>
  </si>
  <si>
    <t>29.04.2020 16:54:49</t>
  </si>
  <si>
    <t>29.04.2020 16:54:51</t>
  </si>
  <si>
    <t>29.04.2020 16:54:52</t>
  </si>
  <si>
    <t>29.04.2020 16:54:53</t>
  </si>
  <si>
    <t>29.04.2020 16:54:55</t>
  </si>
  <si>
    <t>29.04.2020 16:55:03</t>
  </si>
  <si>
    <t>29.04.2020 16:55:05</t>
  </si>
  <si>
    <t>29.04.2020 16:55:06</t>
  </si>
  <si>
    <t>29.04.2020 16:55:07</t>
  </si>
  <si>
    <t>29.04.2020 16:55:09</t>
  </si>
  <si>
    <t>29.04.2020 16:55:10</t>
  </si>
  <si>
    <t>29.04.2020 16:55:14</t>
  </si>
  <si>
    <t>29.04.2020 16:55:44</t>
  </si>
  <si>
    <t>29.04.2020 16:55:45</t>
  </si>
  <si>
    <t>29.04.2020 16:55:47</t>
  </si>
  <si>
    <t>29.04.2020 16:55:48</t>
  </si>
  <si>
    <t>29.04.2020 16:55:49</t>
  </si>
  <si>
    <t>29.04.2020 16:56:04</t>
  </si>
  <si>
    <t>29.04.2020 16:56:05</t>
  </si>
  <si>
    <t>29.04.2020 16:56:07</t>
  </si>
  <si>
    <t>29.04.2020 16:56:08</t>
  </si>
  <si>
    <t>29.04.2020 16:56:09</t>
  </si>
  <si>
    <t>29.04.2020 16:56:10</t>
  </si>
  <si>
    <t>29.04.2020 16:56:15</t>
  </si>
  <si>
    <t>29.04.2020 16:56:21</t>
  </si>
  <si>
    <t>29.04.2020 16:56:22</t>
  </si>
  <si>
    <t>29.04.2020 16:56:24</t>
  </si>
  <si>
    <t>29.04.2020 16:56:52</t>
  </si>
  <si>
    <t>29.04.2020 16:56:54</t>
  </si>
  <si>
    <t>29.04.2020 16:56:55</t>
  </si>
  <si>
    <t>29.04.2020 16:56:57</t>
  </si>
  <si>
    <t>29.04.2020 16:56:58</t>
  </si>
  <si>
    <t>29.04.2020 16:57:00</t>
  </si>
  <si>
    <t>29.04.2020 16:57:01</t>
  </si>
  <si>
    <t>29.04.2020 16:57:03</t>
  </si>
  <si>
    <t>29.04.2020 16:57:06</t>
  </si>
  <si>
    <t>29.04.2020 16:57:07</t>
  </si>
  <si>
    <t>29.04.2020 16:57:09</t>
  </si>
  <si>
    <t>29.04.2020 16:57:10</t>
  </si>
  <si>
    <t>29.04.2020 16:57:28</t>
  </si>
  <si>
    <t>29.04.2020 16:57:30</t>
  </si>
  <si>
    <t>29.04.2020 16:57:31</t>
  </si>
  <si>
    <t>29.04.2020 16:57:42</t>
  </si>
  <si>
    <t>29.04.2020 16:57:43</t>
  </si>
  <si>
    <t>29.04.2020 16:57:45</t>
  </si>
  <si>
    <t>29.04.2020 16:57:46</t>
  </si>
  <si>
    <t>29.04.2020 16:58:12</t>
  </si>
  <si>
    <t>29.04.2020 16:58:13</t>
  </si>
  <si>
    <t>29.04.2020 16:58:15</t>
  </si>
  <si>
    <t>29.04.2020 16:58:16</t>
  </si>
  <si>
    <t>29.04.2020 16:58:46</t>
  </si>
  <si>
    <t>29.04.2020 16:58:48</t>
  </si>
  <si>
    <t>29.04.2020 16:58:49</t>
  </si>
  <si>
    <t>29.04.2020 16:59:00</t>
  </si>
  <si>
    <t>29.04.2020 16:59:21</t>
  </si>
  <si>
    <t>29.04.2020 16:59:22</t>
  </si>
  <si>
    <t>29.04.2020 16:59:24</t>
  </si>
  <si>
    <t>29.04.2020 17:00:40</t>
  </si>
  <si>
    <t>29.04.2020 17:00:42</t>
  </si>
  <si>
    <t>29.04.2020 17:00:43</t>
  </si>
  <si>
    <t>29.04.2020 17:01:16</t>
  </si>
  <si>
    <t>29.04.2020 17:01:18</t>
  </si>
  <si>
    <t>29.04.2020 17:01:19</t>
  </si>
  <si>
    <t>29.04.2020 17:01:20</t>
  </si>
  <si>
    <t>29.04.2020 17:01:22</t>
  </si>
  <si>
    <t>29.04.2020 17:01:24</t>
  </si>
  <si>
    <t>29.04.2020 17:01:26</t>
  </si>
  <si>
    <t>29.04.2020 17:01:27</t>
  </si>
  <si>
    <t>29.04.2020 17:01:29</t>
  </si>
  <si>
    <t>29.04.2020 17:01:30</t>
  </si>
  <si>
    <t>29.04.2020 17:01:51</t>
  </si>
  <si>
    <t>29.04.2020 17:01:52</t>
  </si>
  <si>
    <t>29.04.2020 17:01:53</t>
  </si>
  <si>
    <t>29.04.2020 17:01:55</t>
  </si>
  <si>
    <t>29.04.2020 17:01:57</t>
  </si>
  <si>
    <t>29.04.2020 17:01:59</t>
  </si>
  <si>
    <t>29.04.2020 17:02:00</t>
  </si>
  <si>
    <t>29.04.2020 17:02:01</t>
  </si>
  <si>
    <t>29.04.2020 17:02:03</t>
  </si>
  <si>
    <t>29.04.2020 17:02:04</t>
  </si>
  <si>
    <t>29.04.2020 17:02:05</t>
  </si>
  <si>
    <t>29.04.2020 17:02:26</t>
  </si>
  <si>
    <t>29.04.2020 17:02:27</t>
  </si>
  <si>
    <t>29.04.2020 17:02:29</t>
  </si>
  <si>
    <t>29.04.2020 17:02:30</t>
  </si>
  <si>
    <t>29.04.2020 17:02:32</t>
  </si>
  <si>
    <t>29.04.2020 17:03:20</t>
  </si>
  <si>
    <t>29.04.2020 17:03:21</t>
  </si>
  <si>
    <t>29.04.2020 17:03:23</t>
  </si>
  <si>
    <t>29.04.2020 17:03:24</t>
  </si>
  <si>
    <t>29.04.2020 17:04:07</t>
  </si>
  <si>
    <t>29.04.2020 17:04:08</t>
  </si>
  <si>
    <t>29.04.2020 17:04:09</t>
  </si>
  <si>
    <t>29.04.2020 17:04:10</t>
  </si>
  <si>
    <t>29.04.2020 17:04:12</t>
  </si>
  <si>
    <t>29.04.2020 17:04:13</t>
  </si>
  <si>
    <t>29.04.2020 17:04:15</t>
  </si>
  <si>
    <t>29.04.2020 17:04:16</t>
  </si>
  <si>
    <t>29.04.2020 17:04:17</t>
  </si>
  <si>
    <t>29.04.2020 17:04:18</t>
  </si>
  <si>
    <t>29.04.2020 17:04:27</t>
  </si>
  <si>
    <t>29.04.2020 17:04:28</t>
  </si>
  <si>
    <t>29.04.2020 17:04:30</t>
  </si>
  <si>
    <t>29.04.2020 17:04:31</t>
  </si>
  <si>
    <t>29.04.2020 17:04:32</t>
  </si>
  <si>
    <t>29.04.2020 17:04:34</t>
  </si>
  <si>
    <t>29.04.2020 17:05:15</t>
  </si>
  <si>
    <t>29.04.2020 17:05:18</t>
  </si>
  <si>
    <t>29.04.2020 17:05:20</t>
  </si>
  <si>
    <t>29.04.2020 17:05:21</t>
  </si>
  <si>
    <t>29.04.2020 17:05:23</t>
  </si>
  <si>
    <t>29.04.2020 17:05:24</t>
  </si>
  <si>
    <t>29.04.2020 17:05:51</t>
  </si>
  <si>
    <t>29.04.2020 17:05:53</t>
  </si>
  <si>
    <t>29.04.2020 17:05:54</t>
  </si>
  <si>
    <t>29.04.2020 17:05:55</t>
  </si>
  <si>
    <t>29.04.2020 17:05:56</t>
  </si>
  <si>
    <t>29.04.2020 17:05:58</t>
  </si>
  <si>
    <t>29.04.2020 17:06:02</t>
  </si>
  <si>
    <t>29.04.2020 17:06:04</t>
  </si>
  <si>
    <t>29.04.2020 17:06:08</t>
  </si>
  <si>
    <t>29.04.2020 17:06:09</t>
  </si>
  <si>
    <t>29.04.2020 17:06:12</t>
  </si>
  <si>
    <t>29.04.2020 17:06:14</t>
  </si>
  <si>
    <t>29.04.2020 17:06:15</t>
  </si>
  <si>
    <t>29.04.2020 17:06:16</t>
  </si>
  <si>
    <t>29.04.2020 17:06:18</t>
  </si>
  <si>
    <t>29.04.2020 17:06:22</t>
  </si>
  <si>
    <t>29.04.2020 17:06:23</t>
  </si>
  <si>
    <t>29.04.2020 17:06:25</t>
  </si>
  <si>
    <t>29.04.2020 17:06:26</t>
  </si>
  <si>
    <t>29.04.2020 17:06:28</t>
  </si>
  <si>
    <t>29.04.2020 17:06:29</t>
  </si>
  <si>
    <t>29.04.2020 17:06:31</t>
  </si>
  <si>
    <t>29.04.2020 17:06:35</t>
  </si>
  <si>
    <t>29.04.2020 17:06:37</t>
  </si>
  <si>
    <t>29.04.2020 17:06:38</t>
  </si>
  <si>
    <t>29.04.2020 17:06:41</t>
  </si>
  <si>
    <t>29.04.2020 17:07:17</t>
  </si>
  <si>
    <t>29.04.2020 17:07:20</t>
  </si>
  <si>
    <t>29.04.2020 17:07:21</t>
  </si>
  <si>
    <t>29.04.2020 17:07:23</t>
  </si>
  <si>
    <t>29.04.2020 17:07:24</t>
  </si>
  <si>
    <t>29.04.2020 17:07:26</t>
  </si>
  <si>
    <t>29.04.2020 17:08:05</t>
  </si>
  <si>
    <t>29.04.2020 17:08:06</t>
  </si>
  <si>
    <t>29.04.2020 17:08:07</t>
  </si>
  <si>
    <t>29.04.2020 17:08:09</t>
  </si>
  <si>
    <t>29.04.2020 17:08:10</t>
  </si>
  <si>
    <t>29.04.2020 17:08:11</t>
  </si>
  <si>
    <t>29.04.2020 17:08:58</t>
  </si>
  <si>
    <t>29.04.2020 17:09:11</t>
  </si>
  <si>
    <t>29.04.2020 17:09:12</t>
  </si>
  <si>
    <t>29.04.2020 17:09:14</t>
  </si>
  <si>
    <t>29.04.2020 17:09:15</t>
  </si>
  <si>
    <t>29.04.2020 17:09:16</t>
  </si>
  <si>
    <t>29.04.2020 17:09:37</t>
  </si>
  <si>
    <t>29.04.2020 17:09:39</t>
  </si>
  <si>
    <t>29.04.2020 17:09:46</t>
  </si>
  <si>
    <t>29.04.2020 17:09:48</t>
  </si>
  <si>
    <t>29.04.2020 17:09:49</t>
  </si>
  <si>
    <t>29.04.2020 17:09:50</t>
  </si>
  <si>
    <t>29.04.2020 17:09:51</t>
  </si>
  <si>
    <t>29.04.2020 17:10:26</t>
  </si>
  <si>
    <t>29.04.2020 17:10:27</t>
  </si>
  <si>
    <t>29.04.2020 17:10:29</t>
  </si>
  <si>
    <t>29.04.2020 17:10:51</t>
  </si>
  <si>
    <t>29.04.2020 17:10:54</t>
  </si>
  <si>
    <t>29.04.2020 17:11:02</t>
  </si>
  <si>
    <t>29.04.2020 17:11:03</t>
  </si>
  <si>
    <t>29.04.2020 17:11:04</t>
  </si>
  <si>
    <t>29.04.2020 17:11:06</t>
  </si>
  <si>
    <t>29.04.2020 17:11:19</t>
  </si>
  <si>
    <t>29.04.2020 17:11:20</t>
  </si>
  <si>
    <t>29.04.2020 17:11:22</t>
  </si>
  <si>
    <t>29.04.2020 17:11:23</t>
  </si>
  <si>
    <t>29.04.2020 17:12:13</t>
  </si>
  <si>
    <t>29.04.2020 17:12:14</t>
  </si>
  <si>
    <t>29.04.2020 17:12:16</t>
  </si>
  <si>
    <t>29.04.2020 17:12:17</t>
  </si>
  <si>
    <t>29.04.2020 17:12:18</t>
  </si>
  <si>
    <t>29.04.2020 17:12:19</t>
  </si>
  <si>
    <t>29.04.2020 17:12:21</t>
  </si>
  <si>
    <t>29.04.2020 17:12:32</t>
  </si>
  <si>
    <t>29.04.2020 17:12:34</t>
  </si>
  <si>
    <t>29.04.2020 17:12:50</t>
  </si>
  <si>
    <t>29.04.2020 17:12:52</t>
  </si>
  <si>
    <t>29.04.2020 17:12:53</t>
  </si>
  <si>
    <t>29.04.2020 17:12:55</t>
  </si>
  <si>
    <t>29.04.2020 17:12:57</t>
  </si>
  <si>
    <t>29.04.2020 17:13:16</t>
  </si>
  <si>
    <t>29.04.2020 17:13:17</t>
  </si>
  <si>
    <t>29.04.2020 17:13:19</t>
  </si>
  <si>
    <t>29.04.2020 17:13:20</t>
  </si>
  <si>
    <t>29.04.2020 17:13:21</t>
  </si>
  <si>
    <t>29.04.2020 17:13:23</t>
  </si>
  <si>
    <t>29.04.2020 17:13:24</t>
  </si>
  <si>
    <t>29.04.2020 17:13:35</t>
  </si>
  <si>
    <t>29.04.2020 17:13:37</t>
  </si>
  <si>
    <t>29.04.2020 17:13:38</t>
  </si>
  <si>
    <t>29.04.2020 17:13:40</t>
  </si>
  <si>
    <t>29.04.2020 17:14:10</t>
  </si>
  <si>
    <t>29.04.2020 17:14:11</t>
  </si>
  <si>
    <t>29.04.2020 17:14:13</t>
  </si>
  <si>
    <t>29.04.2020 17:14:20</t>
  </si>
  <si>
    <t>29.04.2020 17:14:22</t>
  </si>
  <si>
    <t>29.04.2020 17:14:25</t>
  </si>
  <si>
    <t>29.04.2020 17:14:26</t>
  </si>
  <si>
    <t>29.04.2020 17:14:28</t>
  </si>
  <si>
    <t>29.04.2020 17:14:29</t>
  </si>
  <si>
    <t>29.04.2020 17:14:30</t>
  </si>
  <si>
    <t>29.04.2020 17:14:36</t>
  </si>
  <si>
    <t>29.04.2020 17:14:37</t>
  </si>
  <si>
    <t>29.04.2020 17:14:39</t>
  </si>
  <si>
    <t>29.04.2020 17:14:41</t>
  </si>
  <si>
    <t>29.04.2020 17:14:50</t>
  </si>
  <si>
    <t>29.04.2020 17:14:51</t>
  </si>
  <si>
    <t>29.04.2020 17:14:52</t>
  </si>
  <si>
    <t>29.04.2020 17:14:54</t>
  </si>
  <si>
    <t>29.04.2020 17:14:56</t>
  </si>
  <si>
    <t>29.04.2020 17:15:21</t>
  </si>
  <si>
    <t>29.04.2020 17:15:23</t>
  </si>
  <si>
    <t>29.04.2020 17:15:25</t>
  </si>
  <si>
    <t>29.04.2020 17:15:27</t>
  </si>
  <si>
    <t>29.04.2020 17:15:29</t>
  </si>
  <si>
    <t>29.04.2020 17:15:47</t>
  </si>
  <si>
    <t>29.04.2020 17:15:48</t>
  </si>
  <si>
    <t>29.04.2020 17:15:49</t>
  </si>
  <si>
    <t>29.04.2020 17:15:50</t>
  </si>
  <si>
    <t>29.04.2020 17:15:52</t>
  </si>
  <si>
    <t>29.04.2020 17:15:53</t>
  </si>
  <si>
    <t>29.04.2020 17:15:54</t>
  </si>
  <si>
    <t>29.04.2020 17:15:55</t>
  </si>
  <si>
    <t>29.04.2020 17:15:57</t>
  </si>
  <si>
    <t>29.04.2020 17:15:58</t>
  </si>
  <si>
    <t>29.04.2020 17:15:59</t>
  </si>
  <si>
    <t>29.04.2020 17:16:01</t>
  </si>
  <si>
    <t>29.04.2020 17:16:02</t>
  </si>
  <si>
    <t>29.04.2020 17:16:03</t>
  </si>
  <si>
    <t>29.04.2020 17:16:10</t>
  </si>
  <si>
    <t>29.04.2020 17:16:12</t>
  </si>
  <si>
    <t>29.04.2020 17:16:13</t>
  </si>
  <si>
    <t>29.04.2020 17:16:15</t>
  </si>
  <si>
    <t>29.04.2020 17:16:28</t>
  </si>
  <si>
    <t>29.04.2020 17:16:30</t>
  </si>
  <si>
    <t>29.04.2020 17:16:31</t>
  </si>
  <si>
    <t>29.04.2020 17:16:32</t>
  </si>
  <si>
    <t>29.04.2020 17:16:33</t>
  </si>
  <si>
    <t>29.04.2020 17:17:20</t>
  </si>
  <si>
    <t>29.04.2020 17:17:21</t>
  </si>
  <si>
    <t>29.04.2020 17:17:22</t>
  </si>
  <si>
    <t>29.04.2020 17:17:24</t>
  </si>
  <si>
    <t>29.04.2020 17:17:25</t>
  </si>
  <si>
    <t>29.04.2020 17:17:26</t>
  </si>
  <si>
    <t>29.04.2020 17:17:59</t>
  </si>
  <si>
    <t>29.04.2020 17:18:00</t>
  </si>
  <si>
    <t>29.04.2020 17:18:02</t>
  </si>
  <si>
    <t>29.04.2020 17:18:03</t>
  </si>
  <si>
    <t>29.04.2020 17:18:04</t>
  </si>
  <si>
    <t>29.04.2020 17:18:06</t>
  </si>
  <si>
    <t>29.04.2020 17:18:07</t>
  </si>
  <si>
    <t>29.04.2020 17:18:08</t>
  </si>
  <si>
    <t>29.04.2020 17:18:09</t>
  </si>
  <si>
    <t>29.04.2020 17:18:11</t>
  </si>
  <si>
    <t>29.04.2020 17:18:12</t>
  </si>
  <si>
    <t>29.04.2020 17:18:27</t>
  </si>
  <si>
    <t>29.04.2020 17:18:28</t>
  </si>
  <si>
    <t>29.04.2020 17:18:30</t>
  </si>
  <si>
    <t>29.04.2020 17:18:31</t>
  </si>
  <si>
    <t>29.04.2020 17:18:33</t>
  </si>
  <si>
    <t>29.04.2020 17:18:52</t>
  </si>
  <si>
    <t>29.04.2020 17:18:53</t>
  </si>
  <si>
    <t>29.04.2020 17:18:55</t>
  </si>
  <si>
    <t>29.04.2020 17:19:23</t>
  </si>
  <si>
    <t>29.04.2020 17:19:25</t>
  </si>
  <si>
    <t>29.04.2020 17:19:27</t>
  </si>
  <si>
    <t>29.04.2020 17:19:28</t>
  </si>
  <si>
    <t>29.04.2020 17:19:43</t>
  </si>
  <si>
    <t>29.04.2020 17:19:44</t>
  </si>
  <si>
    <t>29.04.2020 17:19:46</t>
  </si>
  <si>
    <t>29.04.2020 17:19:47</t>
  </si>
  <si>
    <t>29.04.2020 17:19:49</t>
  </si>
  <si>
    <t>29.04.2020 17:19:50</t>
  </si>
  <si>
    <t>29.04.2020 17:19:52</t>
  </si>
  <si>
    <t>29.04.2020 17:20:07</t>
  </si>
  <si>
    <t>29.04.2020 17:20:08</t>
  </si>
  <si>
    <t>29.04.2020 17:20:10</t>
  </si>
  <si>
    <t>29.04.2020 17:20:22</t>
  </si>
  <si>
    <t>29.04.2020 17:20:23</t>
  </si>
  <si>
    <t>29.04.2020 17:20:25</t>
  </si>
  <si>
    <t>29.04.2020 17:20:26</t>
  </si>
  <si>
    <t>29.04.2020 17:20:27</t>
  </si>
  <si>
    <t>29.04.2020 17:20:29</t>
  </si>
  <si>
    <t>29.04.2020 17:21:04</t>
  </si>
  <si>
    <t>29.04.2020 17:21:06</t>
  </si>
  <si>
    <t>29.04.2020 17:21:07</t>
  </si>
  <si>
    <t>29.04.2020 17:21:09</t>
  </si>
  <si>
    <t>29.04.2020 17:21:10</t>
  </si>
  <si>
    <t>29.04.2020 17:21:12</t>
  </si>
  <si>
    <t>29.04.2020 17:21:13</t>
  </si>
  <si>
    <t>29.04.2020 17:21:29</t>
  </si>
  <si>
    <t>29.04.2020 17:21:31</t>
  </si>
  <si>
    <t>29.04.2020 17:21:32</t>
  </si>
  <si>
    <t>29.04.2020 17:22:01</t>
  </si>
  <si>
    <t>29.04.2020 17:22:02</t>
  </si>
  <si>
    <t>29.04.2020 17:22:04</t>
  </si>
  <si>
    <t>29.04.2020 17:22:05</t>
  </si>
  <si>
    <t>29.04.2020 17:22:06</t>
  </si>
  <si>
    <t>29.04.2020 17:22:08</t>
  </si>
  <si>
    <t>29.04.2020 17:22:09</t>
  </si>
  <si>
    <t>29.04.2020 17:22:11</t>
  </si>
  <si>
    <t>29.04.2020 17:22:48</t>
  </si>
  <si>
    <t>29.04.2020 17:24:03</t>
  </si>
  <si>
    <t>29.04.2020 17:24:04</t>
  </si>
  <si>
    <t>29.04.2020 17:24:06</t>
  </si>
  <si>
    <t>29.04.2020 17:24:07</t>
  </si>
  <si>
    <t>29.04.2020 17:24:09</t>
  </si>
  <si>
    <t>29.04.2020 17:24:10</t>
  </si>
  <si>
    <t>29.04.2020 17:24:13</t>
  </si>
  <si>
    <t>29.04.2020 17:24:15</t>
  </si>
  <si>
    <t>29.04.2020 17:24:16</t>
  </si>
  <si>
    <t>29.04.2020 17:24:20</t>
  </si>
  <si>
    <t>29.04.2020 17:24:22</t>
  </si>
  <si>
    <t>29.04.2020 17:24:23</t>
  </si>
  <si>
    <t>29.04.2020 17:24:25</t>
  </si>
  <si>
    <t>29.04.2020 17:24:26</t>
  </si>
  <si>
    <t>29.04.2020 17:24:27</t>
  </si>
  <si>
    <t>29.04.2020 17:24:29</t>
  </si>
  <si>
    <t>29.04.2020 17:24:30</t>
  </si>
  <si>
    <t>29.04.2020 17:24:33</t>
  </si>
  <si>
    <t>29.04.2020 17:24:42</t>
  </si>
  <si>
    <t>29.04.2020 17:24:43</t>
  </si>
  <si>
    <t>29.04.2020 17:24:45</t>
  </si>
  <si>
    <t>29.04.2020 17:24:46</t>
  </si>
  <si>
    <t>29.04.2020 17:24:48</t>
  </si>
  <si>
    <t>29.04.2020 17:24:55</t>
  </si>
  <si>
    <t>29.04.2020 17:24:57</t>
  </si>
  <si>
    <t>29.04.2020 17:24:58</t>
  </si>
  <si>
    <t>29.04.2020 17:24:59</t>
  </si>
  <si>
    <t>29.04.2020 17:25:01</t>
  </si>
  <si>
    <t>29.04.2020 17:25:02</t>
  </si>
  <si>
    <t>29.04.2020 17:25:04</t>
  </si>
  <si>
    <t>29.04.2020 17:25:05</t>
  </si>
  <si>
    <t>29.04.2020 17:25:06</t>
  </si>
  <si>
    <t>29.04.2020 17:25:13</t>
  </si>
  <si>
    <t>29.04.2020 17:25:15</t>
  </si>
  <si>
    <t>29.04.2020 17:25:17</t>
  </si>
  <si>
    <t>29.04.2020 17:25:18</t>
  </si>
  <si>
    <t>29.04.2020 17:25:20</t>
  </si>
  <si>
    <t>29.04.2020 17:26:20</t>
  </si>
  <si>
    <t>29.04.2020 17:26:21</t>
  </si>
  <si>
    <t>29.04.2020 17:26:23</t>
  </si>
  <si>
    <t>29.04.2020 17:26:24</t>
  </si>
  <si>
    <t>29.04.2020 17:26:26</t>
  </si>
  <si>
    <t>29.04.2020 17:27:02</t>
  </si>
  <si>
    <t>29.04.2020 17:27:03</t>
  </si>
  <si>
    <t>29.04.2020 17:27:05</t>
  </si>
  <si>
    <t>29.04.2020 17:27:06</t>
  </si>
  <si>
    <t>29.04.2020 17:27:57</t>
  </si>
  <si>
    <t>29.04.2020 17:27:59</t>
  </si>
  <si>
    <t>29.04.2020 17:28:00</t>
  </si>
  <si>
    <t>29.04.2020 17:28:02</t>
  </si>
  <si>
    <t>29.04.2020 17:28:03</t>
  </si>
  <si>
    <t>29.04.2020 17:28:05</t>
  </si>
  <si>
    <t>29.04.2020 17:28:06</t>
  </si>
  <si>
    <t>29.04.2020 17:28:08</t>
  </si>
  <si>
    <t>29.04.2020 17:28:09</t>
  </si>
  <si>
    <t>29.04.2020 17:28:11</t>
  </si>
  <si>
    <t>29.04.2020 17:28:12</t>
  </si>
  <si>
    <t>29.04.2020 17:28:42</t>
  </si>
  <si>
    <t>29.04.2020 17:28:44</t>
  </si>
  <si>
    <t>29.04.2020 17:28:45</t>
  </si>
  <si>
    <t>29.04.2020 17:28:47</t>
  </si>
  <si>
    <t>29.04.2020 17:28:48</t>
  </si>
  <si>
    <t>29.04.2020 17:28:50</t>
  </si>
  <si>
    <t>29.04.2020 17:28:57</t>
  </si>
  <si>
    <t>29.04.2020 17:28:59</t>
  </si>
  <si>
    <t>29.04.2020 17:29:00</t>
  </si>
  <si>
    <t>29.04.2020 17:29:02</t>
  </si>
  <si>
    <t>29.04.2020 17:29:03</t>
  </si>
  <si>
    <t>29.04.2020 17:29:05</t>
  </si>
  <si>
    <t>29.04.2020 17:29:06</t>
  </si>
  <si>
    <t>29.04.2020 17:29:21</t>
  </si>
  <si>
    <t>29.04.2020 17:29:24</t>
  </si>
  <si>
    <t>29.04.2020 17:29:38</t>
  </si>
  <si>
    <t>29.04.2020 17:29:39</t>
  </si>
  <si>
    <t>29.04.2020 17:29:41</t>
  </si>
  <si>
    <t>29.04.2020 17:29:42</t>
  </si>
  <si>
    <t>29.04.2020 17:29:44</t>
  </si>
  <si>
    <t>29.04.2020 17:29:45</t>
  </si>
  <si>
    <t>29.04.2020 17:30:50</t>
  </si>
  <si>
    <t>29.04.2020 17:30:51</t>
  </si>
  <si>
    <t>29.04.2020 17:30:53</t>
  </si>
  <si>
    <t>29.04.2020 17:30:54</t>
  </si>
  <si>
    <t>29.04.2020 17:30:56</t>
  </si>
  <si>
    <t>29.04.2020 17:31:00</t>
  </si>
  <si>
    <t>29.04.2020 17:31:02</t>
  </si>
  <si>
    <t>29.04.2020 17:31:03</t>
  </si>
  <si>
    <t>29.04.2020 17:31:05</t>
  </si>
  <si>
    <t>29.04.2020 17:31:06</t>
  </si>
  <si>
    <t>29.04.2020 17:31:30</t>
  </si>
  <si>
    <t>29.04.2020 17:31:32</t>
  </si>
  <si>
    <t>29.04.2020 17:31:33</t>
  </si>
  <si>
    <t>29.04.2020 17:31:35</t>
  </si>
  <si>
    <t>29.04.2020 17:31:36</t>
  </si>
  <si>
    <t>29.04.2020 17:31:38</t>
  </si>
  <si>
    <t>29.04.2020 17:31:39</t>
  </si>
  <si>
    <t>29.04.2020 17:31:41</t>
  </si>
  <si>
    <t>29.04.2020 17:31:42</t>
  </si>
  <si>
    <t>29.04.2020 17:31:44</t>
  </si>
  <si>
    <t>29.04.2020 17:32:41</t>
  </si>
  <si>
    <t>29.04.2020 17:32:42</t>
  </si>
  <si>
    <t>29.04.2020 17:32:44</t>
  </si>
  <si>
    <t>29.04.2020 17:32:45</t>
  </si>
  <si>
    <t>29.04.2020 17:32:48</t>
  </si>
  <si>
    <t>29.04.2020 17:33:39</t>
  </si>
  <si>
    <t>29.04.2020 17:33:41</t>
  </si>
  <si>
    <t>29.04.2020 17:33:42</t>
  </si>
  <si>
    <t>29.04.2020 17:33:44</t>
  </si>
  <si>
    <t>29.04.2020 17:33:45</t>
  </si>
  <si>
    <t>29.04.2020 17:33:59</t>
  </si>
  <si>
    <t>29.04.2020 17:34:00</t>
  </si>
  <si>
    <t>29.04.2020 17:34:02</t>
  </si>
  <si>
    <t>29.04.2020 17:34:06</t>
  </si>
  <si>
    <t>29.04.2020 17:34:08</t>
  </si>
  <si>
    <t>29.04.2020 17:34:09</t>
  </si>
  <si>
    <t>29.04.2020 17:34:11</t>
  </si>
  <si>
    <t>29.04.2020 17:34:23</t>
  </si>
  <si>
    <t>29.04.2020 17:34:24</t>
  </si>
  <si>
    <t>29.04.2020 17:34:26</t>
  </si>
  <si>
    <t>29.04.2020 17:34:27</t>
  </si>
  <si>
    <t>29.04.2020 17:34:29</t>
  </si>
  <si>
    <t>29.04.2020 17:34:30</t>
  </si>
  <si>
    <t>29.04.2020 17:34:32</t>
  </si>
  <si>
    <t>29.04.2020 17:34:33</t>
  </si>
  <si>
    <t>29.04.2020 17:34:36</t>
  </si>
  <si>
    <t>29.04.2020 17:34:39</t>
  </si>
  <si>
    <t>29.04.2020 17:34:41</t>
  </si>
  <si>
    <t>29.04.2020 17:34:42</t>
  </si>
  <si>
    <t>29.04.2020 17:34:44</t>
  </si>
  <si>
    <t>29.04.2020 17:35:11</t>
  </si>
  <si>
    <t>29.04.2020 17:35:12</t>
  </si>
  <si>
    <t>29.04.2020 17:35:14</t>
  </si>
  <si>
    <t>29.04.2020 17:35:15</t>
  </si>
  <si>
    <t>29.04.2020 17:35:17</t>
  </si>
  <si>
    <t>29.04.2020 17:35:18</t>
  </si>
  <si>
    <t>29.04.2020 17:35:20</t>
  </si>
  <si>
    <t>29.04.2020 17:35:21</t>
  </si>
  <si>
    <t>29.04.2020 17:35:23</t>
  </si>
  <si>
    <t>29.04.2020 17:35:48</t>
  </si>
  <si>
    <t>29.04.2020 17:35:50</t>
  </si>
  <si>
    <t>29.04.2020 17:35:51</t>
  </si>
  <si>
    <t>29.04.2020 17:35:54</t>
  </si>
  <si>
    <t>29.04.2020 17:36:14</t>
  </si>
  <si>
    <t>29.04.2020 17:36:15</t>
  </si>
  <si>
    <t>29.04.2020 17:36:17</t>
  </si>
  <si>
    <t>29.04.2020 17:36:18</t>
  </si>
  <si>
    <t>29.04.2020 17:36:20</t>
  </si>
  <si>
    <t>29.04.2020 17:36:21</t>
  </si>
  <si>
    <t>29.04.2020 17:36:23</t>
  </si>
  <si>
    <t>29.04.2020 17:36:24</t>
  </si>
  <si>
    <t>29.04.2020 17:37:32</t>
  </si>
  <si>
    <t>29.04.2020 17:37:33</t>
  </si>
  <si>
    <t>29.04.2020 17:37:35</t>
  </si>
  <si>
    <t>29.04.2020 17:37:36</t>
  </si>
  <si>
    <t>29.04.2020 17:37:38</t>
  </si>
  <si>
    <t>29.04.2020 17:37:39</t>
  </si>
  <si>
    <t>29.04.2020 17:37:41</t>
  </si>
  <si>
    <t>29.04.2020 17:38:12</t>
  </si>
  <si>
    <t>29.04.2020 17:38:14</t>
  </si>
  <si>
    <t>29.04.2020 17:38:15</t>
  </si>
  <si>
    <t>29.04.2020 17:38:17</t>
  </si>
  <si>
    <t>29.04.2020 17:38:18</t>
  </si>
  <si>
    <t>29.04.2020 17:38:20</t>
  </si>
  <si>
    <t>29.04.2020 17:38:35</t>
  </si>
  <si>
    <t>29.04.2020 17:38:38</t>
  </si>
  <si>
    <t>29.04.2020 17:38:39</t>
  </si>
  <si>
    <t>29.04.2020 17:38:41</t>
  </si>
  <si>
    <t>29.04.2020 17:38:45</t>
  </si>
  <si>
    <t>29.04.2020 17:38:47</t>
  </si>
  <si>
    <t>29.04.2020 17:38:48</t>
  </si>
  <si>
    <t>29.04.2020 17:38:50</t>
  </si>
  <si>
    <t>29.04.2020 17:38:51</t>
  </si>
  <si>
    <t>29.04.2020 17:38:53</t>
  </si>
  <si>
    <t>29.04.2020 17:40:00</t>
  </si>
  <si>
    <t>29.04.2020 17:40:02</t>
  </si>
  <si>
    <t>29.04.2020 17:40:03</t>
  </si>
  <si>
    <t>29.04.2020 17:40:05</t>
  </si>
  <si>
    <t>29.04.2020 17:40:06</t>
  </si>
  <si>
    <t>29.04.2020 17:40:08</t>
  </si>
  <si>
    <t>29.04.2020 17:40:09</t>
  </si>
  <si>
    <t>29.04.2020 17:40:33</t>
  </si>
  <si>
    <t>29.04.2020 17:40:35</t>
  </si>
  <si>
    <t>29.04.2020 17:40:36</t>
  </si>
  <si>
    <t>29.04.2020 17:40:38</t>
  </si>
  <si>
    <t>29.04.2020 17:40:39</t>
  </si>
  <si>
    <t>29.04.2020 17:40:41</t>
  </si>
  <si>
    <t>29.04.2020 17:41:21</t>
  </si>
  <si>
    <t>29.04.2020 17:41:23</t>
  </si>
  <si>
    <t>29.04.2020 17:41:24</t>
  </si>
  <si>
    <t>29.04.2020 17:41:26</t>
  </si>
  <si>
    <t>29.04.2020 17:42:03</t>
  </si>
  <si>
    <t>29.04.2020 17:42:06</t>
  </si>
  <si>
    <t>29.04.2020 17:42:08</t>
  </si>
  <si>
    <t>29.04.2020 17:42:09</t>
  </si>
  <si>
    <t>29.04.2020 17:43:02</t>
  </si>
  <si>
    <t>29.04.2020 17:43:03</t>
  </si>
  <si>
    <t>29.04.2020 17:43:05</t>
  </si>
  <si>
    <t>29.04.2020 17:43:06</t>
  </si>
  <si>
    <t>29.04.2020 17:44:11</t>
  </si>
  <si>
    <t>29.04.2020 17:44:12</t>
  </si>
  <si>
    <t>29.04.2020 17:44:14</t>
  </si>
  <si>
    <t>29.04.2020 17:44:15</t>
  </si>
  <si>
    <t>29.04.2020 17:44:17</t>
  </si>
  <si>
    <t>29.04.2020 17:44:18</t>
  </si>
  <si>
    <t>29.04.2020 17:44:20</t>
  </si>
  <si>
    <t>29.04.2020 17:44:23</t>
  </si>
  <si>
    <t>29.04.2020 17:44:24</t>
  </si>
  <si>
    <t>29.04.2020 17:44:27</t>
  </si>
  <si>
    <t>29.04.2020 17:44:29</t>
  </si>
  <si>
    <t>29.04.2020 17:44:41</t>
  </si>
  <si>
    <t>29.04.2020 17:44:42</t>
  </si>
  <si>
    <t>29.04.2020 17:44:45</t>
  </si>
  <si>
    <t>29.04.2020 17:45:26</t>
  </si>
  <si>
    <t>29.04.2020 17:45:27</t>
  </si>
  <si>
    <t>29.04.2020 17:45:29</t>
  </si>
  <si>
    <t>29.04.2020 17:45:30</t>
  </si>
  <si>
    <t>29.04.2020 17:45:32</t>
  </si>
  <si>
    <t>29.04.2020 17:45:33</t>
  </si>
  <si>
    <t>29.04.2020 17:45:47</t>
  </si>
  <si>
    <t>29.04.2020 17:45:48</t>
  </si>
  <si>
    <t>29.04.2020 17:45:50</t>
  </si>
  <si>
    <t>29.04.2020 17:45:51</t>
  </si>
  <si>
    <t>29.04.2020 17:45:53</t>
  </si>
  <si>
    <t>29.04.2020 17:45:54</t>
  </si>
  <si>
    <t>29.04.2020 17:46:11</t>
  </si>
  <si>
    <t>29.04.2020 17:46:12</t>
  </si>
  <si>
    <t>29.04.2020 17:46:14</t>
  </si>
  <si>
    <t>29.04.2020 17:46:15</t>
  </si>
  <si>
    <t>29.04.2020 17:46:17</t>
  </si>
  <si>
    <t>29.04.2020 17:46:18</t>
  </si>
  <si>
    <t>29.04.2020 17:46:35</t>
  </si>
  <si>
    <t>29.04.2020 17:46:36</t>
  </si>
  <si>
    <t>29.04.2020 17:46:38</t>
  </si>
  <si>
    <t>29.04.2020 17:46:39</t>
  </si>
  <si>
    <t>29.04.2020 17:46:41</t>
  </si>
  <si>
    <t>29.04.2020 17:46:42</t>
  </si>
  <si>
    <t>29.04.2020 17:47:02</t>
  </si>
  <si>
    <t>29.04.2020 17:47:05</t>
  </si>
  <si>
    <t>29.04.2020 17:47:06</t>
  </si>
  <si>
    <t>29.04.2020 17:47:08</t>
  </si>
  <si>
    <t>29.04.2020 17:47:29</t>
  </si>
  <si>
    <t>29.04.2020 17:47:30</t>
  </si>
  <si>
    <t>29.04.2020 17:47:32</t>
  </si>
  <si>
    <t>29.04.2020 17:47:33</t>
  </si>
  <si>
    <t>29.04.2020 17:47:35</t>
  </si>
  <si>
    <t>29.04.2020 17:47:36</t>
  </si>
  <si>
    <t>29.04.2020 17:47:38</t>
  </si>
  <si>
    <t>29.04.2020 17:47:39</t>
  </si>
  <si>
    <t>29.04.2020 17:47:41</t>
  </si>
  <si>
    <t>29.04.2020 17:47:44</t>
  </si>
  <si>
    <t>29.04.2020 17:48:50</t>
  </si>
  <si>
    <t>29.04.2020 17:48:51</t>
  </si>
  <si>
    <t>29.04.2020 17:48:54</t>
  </si>
  <si>
    <t>29.04.2020 17:48:56</t>
  </si>
  <si>
    <t>29.04.2020 17:48:57</t>
  </si>
  <si>
    <t>29.04.2020 17:49:48</t>
  </si>
  <si>
    <t>29.04.2020 17:49:49</t>
  </si>
  <si>
    <t>29.04.2020 17:49:51</t>
  </si>
  <si>
    <t>29.04.2020 17:49:52</t>
  </si>
  <si>
    <t>29.04.2020 17:49:54</t>
  </si>
  <si>
    <t>29.04.2020 17:49:56</t>
  </si>
  <si>
    <t>29.04.2020 17:50:07</t>
  </si>
  <si>
    <t>29.04.2020 17:50:09</t>
  </si>
  <si>
    <t>29.04.2020 17:50:10</t>
  </si>
  <si>
    <t>29.04.2020 17:50:12</t>
  </si>
  <si>
    <t>29.04.2020 17:50:13</t>
  </si>
  <si>
    <t>29.04.2020 17:50:18</t>
  </si>
  <si>
    <t>29.04.2020 17:50:19</t>
  </si>
  <si>
    <t>29.04.2020 17:50:21</t>
  </si>
  <si>
    <t>29.04.2020 17:50:24</t>
  </si>
  <si>
    <t>29.04.2020 17:50:54</t>
  </si>
  <si>
    <t>29.04.2020 17:50:55</t>
  </si>
  <si>
    <t>29.04.2020 17:50:57</t>
  </si>
  <si>
    <t>29.04.2020 17:50:58</t>
  </si>
  <si>
    <t>29.04.2020 17:51:00</t>
  </si>
  <si>
    <t>29.04.2020 17:51:01</t>
  </si>
  <si>
    <t>29.04.2020 17:51:06</t>
  </si>
  <si>
    <t>29.04.2020 17:51:07</t>
  </si>
  <si>
    <t>29.04.2020 17:51:09</t>
  </si>
  <si>
    <t>29.04.2020 17:51:10</t>
  </si>
  <si>
    <t>29.04.2020 17:51:12</t>
  </si>
  <si>
    <t>29.04.2020 17:51:13</t>
  </si>
  <si>
    <t>29.04.2020 17:51:15</t>
  </si>
  <si>
    <t>29.04.2020 17:51:16</t>
  </si>
  <si>
    <t>29.04.2020 17:51:18</t>
  </si>
  <si>
    <t>29.04.2020 17:51:20</t>
  </si>
  <si>
    <t>29.04.2020 17:51:36</t>
  </si>
  <si>
    <t>29.04.2020 17:51:37</t>
  </si>
  <si>
    <t>29.04.2020 17:51:39</t>
  </si>
  <si>
    <t>29.04.2020 17:52:21</t>
  </si>
  <si>
    <t>29.04.2020 17:52:22</t>
  </si>
  <si>
    <t>29.04.2020 17:52:24</t>
  </si>
  <si>
    <t>29.04.2020 17:52:25</t>
  </si>
  <si>
    <t>29.04.2020 17:52:27</t>
  </si>
  <si>
    <t>29.04.2020 17:53:03</t>
  </si>
  <si>
    <t>29.04.2020 17:53:04</t>
  </si>
  <si>
    <t>29.04.2020 17:53:06</t>
  </si>
  <si>
    <t>29.04.2020 17:53:07</t>
  </si>
  <si>
    <t>29.04.2020 17:53:09</t>
  </si>
  <si>
    <t>29.04.2020 17:53:10</t>
  </si>
  <si>
    <t>29.04.2020 17:53:13</t>
  </si>
  <si>
    <t>29.04.2020 17:53:15</t>
  </si>
  <si>
    <t>29.04.2020 17:53:16</t>
  </si>
  <si>
    <t>29.04.2020 17:53:18</t>
  </si>
  <si>
    <t>29.04.2020 17:53:29</t>
  </si>
  <si>
    <t>29.04.2020 17:53:32</t>
  </si>
  <si>
    <t>29.04.2020 17:53:33</t>
  </si>
  <si>
    <t>29.04.2020 17:53:34</t>
  </si>
  <si>
    <t>29.04.2020 17:53:36</t>
  </si>
  <si>
    <t>29.04.2020 17:53:49</t>
  </si>
  <si>
    <t>29.04.2020 17:53:51</t>
  </si>
  <si>
    <t>29.04.2020 17:53:52</t>
  </si>
  <si>
    <t>29.04.2020 17:53:54</t>
  </si>
  <si>
    <t>29.04.2020 17:53:56</t>
  </si>
  <si>
    <t>29.04.2020 17:55:12</t>
  </si>
  <si>
    <t>29.04.2020 17:55:13</t>
  </si>
  <si>
    <t>29.04.2020 17:56:11</t>
  </si>
  <si>
    <t>29.04.2020 17:56:15</t>
  </si>
  <si>
    <t>29.04.2020 17:56:17</t>
  </si>
  <si>
    <t>29.04.2020 17:56:18</t>
  </si>
  <si>
    <t>29.04.2020 17:56:19</t>
  </si>
  <si>
    <t>29.04.2020 17:56:21</t>
  </si>
  <si>
    <t>29.04.2020 17:56:51</t>
  </si>
  <si>
    <t>29.04.2020 17:56:52</t>
  </si>
  <si>
    <t>29.04.2020 17:56:54</t>
  </si>
  <si>
    <t>29.04.2020 17:56:55</t>
  </si>
  <si>
    <t>29.04.2020 17:56:58</t>
  </si>
  <si>
    <t>29.04.2020 17:57:00</t>
  </si>
  <si>
    <t>29.04.2020 17:57:54</t>
  </si>
  <si>
    <t>29.04.2020 17:57:55</t>
  </si>
  <si>
    <t>29.04.2020 17:57:57</t>
  </si>
  <si>
    <t>29.04.2020 17:57:58</t>
  </si>
  <si>
    <t>29.04.2020 17:58:00</t>
  </si>
  <si>
    <t>29.04.2020 17:58:01</t>
  </si>
  <si>
    <t>29.04.2020 17:58:08</t>
  </si>
  <si>
    <t>29.04.2020 17:58:09</t>
  </si>
  <si>
    <t>29.04.2020 17:58:10</t>
  </si>
  <si>
    <t>29.04.2020 17:58:12</t>
  </si>
  <si>
    <t>29.04.2020 17:58:13</t>
  </si>
  <si>
    <t>29.04.2020 17:58:15</t>
  </si>
  <si>
    <t>29.04.2020 17:58:30</t>
  </si>
  <si>
    <t>29.04.2020 17:58:31</t>
  </si>
  <si>
    <t>29.04.2020 17:58:33</t>
  </si>
  <si>
    <t>29.04.2020 17:58:35</t>
  </si>
  <si>
    <t>29.04.2020 17:59:36</t>
  </si>
  <si>
    <t>29.04.2020 17:59:38</t>
  </si>
  <si>
    <t>29.04.2020 17:59:39</t>
  </si>
  <si>
    <t>29.04.2020 17:59:40</t>
  </si>
  <si>
    <t>29.04.2020 18:00:16</t>
  </si>
  <si>
    <t>29.04.2020 18:00:18</t>
  </si>
  <si>
    <t>29.04.2020 18:00:19</t>
  </si>
  <si>
    <t>29.04.2020 18:00:21</t>
  </si>
  <si>
    <t>29.04.2020 18:00:22</t>
  </si>
  <si>
    <t>29.04.2020 18:00:24</t>
  </si>
  <si>
    <t>29.04.2020 18:00:25</t>
  </si>
  <si>
    <t>29.04.2020 18:00:45</t>
  </si>
  <si>
    <t>29.04.2020 18:00:47</t>
  </si>
  <si>
    <t>29.04.2020 18:00:48</t>
  </si>
  <si>
    <t>29.04.2020 18:00:49</t>
  </si>
  <si>
    <t>29.04.2020 18:01:03</t>
  </si>
  <si>
    <t>29.04.2020 18:01:04</t>
  </si>
  <si>
    <t>29.04.2020 18:01:06</t>
  </si>
  <si>
    <t>29.04.2020 18:01:07</t>
  </si>
  <si>
    <t>29.04.2020 18:01:29</t>
  </si>
  <si>
    <t>29.04.2020 18:01:30</t>
  </si>
  <si>
    <t>29.04.2020 18:01:31</t>
  </si>
  <si>
    <t>29.04.2020 18:01:33</t>
  </si>
  <si>
    <t>29.04.2020 18:01:34</t>
  </si>
  <si>
    <t>29.04.2020 18:01:36</t>
  </si>
  <si>
    <t>29.04.2020 18:02:28</t>
  </si>
  <si>
    <t>29.04.2020 18:02:30</t>
  </si>
  <si>
    <t>29.04.2020 18:02:31</t>
  </si>
  <si>
    <t>29.04.2020 18:02:33</t>
  </si>
  <si>
    <t>29.04.2020 18:02:34</t>
  </si>
  <si>
    <t>29.04.2020 18:02:38</t>
  </si>
  <si>
    <t>29.04.2020 18:03:43</t>
  </si>
  <si>
    <t>29.04.2020 18:03:45</t>
  </si>
  <si>
    <t>29.04.2020 18:03:47</t>
  </si>
  <si>
    <t>29.04.2020 18:04:15</t>
  </si>
  <si>
    <t>29.04.2020 18:04:17</t>
  </si>
  <si>
    <t>29.04.2020 18:04:18</t>
  </si>
  <si>
    <t>29.04.2020 18:04:21</t>
  </si>
  <si>
    <t>29.04.2020 18:04:23</t>
  </si>
  <si>
    <t>29.04.2020 18:06:15</t>
  </si>
  <si>
    <t>29.04.2020 18:06:16</t>
  </si>
  <si>
    <t>29.04.2020 18:06:18</t>
  </si>
  <si>
    <t>29.04.2020 18:06:19</t>
  </si>
  <si>
    <t>29.04.2020 18:07:09</t>
  </si>
  <si>
    <t>29.04.2020 18:07:28</t>
  </si>
  <si>
    <t>29.04.2020 18:07:30</t>
  </si>
  <si>
    <t>29.04.2020 18:07:31</t>
  </si>
  <si>
    <t>29.04.2020 18:07:33</t>
  </si>
  <si>
    <t>29.04.2020 18:07:53</t>
  </si>
  <si>
    <t>29.04.2020 18:07:54</t>
  </si>
  <si>
    <t>29.04.2020 18:07:55</t>
  </si>
  <si>
    <t>29.04.2020 18:07:57</t>
  </si>
  <si>
    <t>29.04.2020 18:07:58</t>
  </si>
  <si>
    <t>29.04.2020 18:08:00</t>
  </si>
  <si>
    <t>29.04.2020 18:08:01</t>
  </si>
  <si>
    <t>29.04.2020 18:09:36</t>
  </si>
  <si>
    <t>29.04.2020 18:09:37</t>
  </si>
  <si>
    <t>29.04.2020 18:09:39</t>
  </si>
  <si>
    <t>29.04.2020 18:09:40</t>
  </si>
  <si>
    <t>29.04.2020 18:09:42</t>
  </si>
  <si>
    <t>29.04.2020 18:09:43</t>
  </si>
  <si>
    <t>29.04.2020 18:09:45</t>
  </si>
  <si>
    <t>29.04.2020 18:09:46</t>
  </si>
  <si>
    <t>29.04.2020 18:10:07</t>
  </si>
  <si>
    <t>29.04.2020 18:10:09</t>
  </si>
  <si>
    <t>29.04.2020 18:10:11</t>
  </si>
  <si>
    <t>29.04.2020 18:10:30</t>
  </si>
  <si>
    <t>29.04.2020 18:10:31</t>
  </si>
  <si>
    <t>29.04.2020 18:10:33</t>
  </si>
  <si>
    <t>29.04.2020 18:10:34</t>
  </si>
  <si>
    <t>29.04.2020 18:10:36</t>
  </si>
  <si>
    <t>29.04.2020 18:10:37</t>
  </si>
  <si>
    <t>29.04.2020 18:10:39</t>
  </si>
  <si>
    <t>29.04.2020 18:10:45</t>
  </si>
  <si>
    <t>29.04.2020 18:10:46</t>
  </si>
  <si>
    <t>29.04.2020 18:10:48</t>
  </si>
  <si>
    <t>29.04.2020 18:10:49</t>
  </si>
  <si>
    <t>29.04.2020 18:12:27</t>
  </si>
  <si>
    <t>29.04.2020 18:12:30</t>
  </si>
  <si>
    <t>29.04.2020 18:12:32</t>
  </si>
  <si>
    <t>29.04.2020 18:12:35</t>
  </si>
  <si>
    <t>29.04.2020 18:12:36</t>
  </si>
  <si>
    <t>29.04.2020 18:12:37</t>
  </si>
  <si>
    <t>29.04.2020 18:12:39</t>
  </si>
  <si>
    <t>29.04.2020 18:12:40</t>
  </si>
  <si>
    <t>29.04.2020 18:12:42</t>
  </si>
  <si>
    <t>29.04.2020 18:13:09</t>
  </si>
  <si>
    <t>29.04.2020 18:13:10</t>
  </si>
  <si>
    <t>29.04.2020 18:13:12</t>
  </si>
  <si>
    <t>29.04.2020 18:13:17</t>
  </si>
  <si>
    <t>29.04.2020 18:13:18</t>
  </si>
  <si>
    <t>29.04.2020 18:13:20</t>
  </si>
  <si>
    <t>29.04.2020 18:13:21</t>
  </si>
  <si>
    <t>29.04.2020 18:13:22</t>
  </si>
  <si>
    <t>29.04.2020 18:13:24</t>
  </si>
  <si>
    <t>29.04.2020 18:13:26</t>
  </si>
  <si>
    <t>29.04.2020 18:14:28</t>
  </si>
  <si>
    <t>29.04.2020 18:14:30</t>
  </si>
  <si>
    <t>29.04.2020 18:14:31</t>
  </si>
  <si>
    <t>29.04.2020 18:14:33</t>
  </si>
  <si>
    <t>29.04.2020 18:14:35</t>
  </si>
  <si>
    <t>29.04.2020 18:14:36</t>
  </si>
  <si>
    <t>29.04.2020 18:14:37</t>
  </si>
  <si>
    <t>29.04.2020 18:14:39</t>
  </si>
  <si>
    <t>29.04.2020 18:14:40</t>
  </si>
  <si>
    <t>29.04.2020 18:14:42</t>
  </si>
  <si>
    <t>29.04.2020 18:14:43</t>
  </si>
  <si>
    <t>29.04.2020 18:14:45</t>
  </si>
  <si>
    <t>29.04.2020 18:15:19</t>
  </si>
  <si>
    <t>29.04.2020 18:15:21</t>
  </si>
  <si>
    <t>29.04.2020 18:15:22</t>
  </si>
  <si>
    <t>29.04.2020 18:15:25</t>
  </si>
  <si>
    <t>29.04.2020 18:15:27</t>
  </si>
  <si>
    <t>29.04.2020 18:15:28</t>
  </si>
  <si>
    <t>29.04.2020 18:15:30</t>
  </si>
  <si>
    <t>29.04.2020 18:16:24</t>
  </si>
  <si>
    <t>29.04.2020 18:16:25</t>
  </si>
  <si>
    <t>29.04.2020 18:16:27</t>
  </si>
  <si>
    <t>29.04.2020 18:16:28</t>
  </si>
  <si>
    <t>29.04.2020 18:16:30</t>
  </si>
  <si>
    <t>29.04.2020 18:16:32</t>
  </si>
  <si>
    <t>29.04.2020 18:16:52</t>
  </si>
  <si>
    <t>29.04.2020 18:16:54</t>
  </si>
  <si>
    <t>29.04.2020 18:16:56</t>
  </si>
  <si>
    <t>29.04.2020 18:16:57</t>
  </si>
  <si>
    <t>29.04.2020 18:16:59</t>
  </si>
  <si>
    <t>29.04.2020 18:17:02</t>
  </si>
  <si>
    <t>29.04.2020 18:17:05</t>
  </si>
  <si>
    <t>29.04.2020 18:17:06</t>
  </si>
  <si>
    <t>29.04.2020 18:17:07</t>
  </si>
  <si>
    <t>29.04.2020 18:17:09</t>
  </si>
  <si>
    <t>29.04.2020 18:17:10</t>
  </si>
  <si>
    <t>29.04.2020 18:17:26</t>
  </si>
  <si>
    <t>29.04.2020 18:17:27</t>
  </si>
  <si>
    <t>29.04.2020 18:17:28</t>
  </si>
  <si>
    <t>29.04.2020 18:17:30</t>
  </si>
  <si>
    <t>29.04.2020 18:17:31</t>
  </si>
  <si>
    <t>29.04.2020 18:17:33</t>
  </si>
  <si>
    <t>29.04.2020 18:17:34</t>
  </si>
  <si>
    <t>29.04.2020 18:17:36</t>
  </si>
  <si>
    <t>29.04.2020 18:17:37</t>
  </si>
  <si>
    <t>29.04.2020 18:17:39</t>
  </si>
  <si>
    <t>29.04.2020 18:17:45</t>
  </si>
  <si>
    <t>29.04.2020 18:17:47</t>
  </si>
  <si>
    <t>29.04.2020 18:17:48</t>
  </si>
  <si>
    <t>29.04.2020 18:17:49</t>
  </si>
  <si>
    <t>29.04.2020 18:17:51</t>
  </si>
  <si>
    <t>29.04.2020 18:17:52</t>
  </si>
  <si>
    <t>29.04.2020 18:17:54</t>
  </si>
  <si>
    <t>29.04.2020 18:18:21</t>
  </si>
  <si>
    <t>29.04.2020 18:18:22</t>
  </si>
  <si>
    <t>29.04.2020 18:18:24</t>
  </si>
  <si>
    <t>29.04.2020 18:18:25</t>
  </si>
  <si>
    <t>29.04.2020 18:18:27</t>
  </si>
  <si>
    <t>29.04.2020 18:18:36</t>
  </si>
  <si>
    <t>29.04.2020 18:18:38</t>
  </si>
  <si>
    <t>29.04.2020 18:18:39</t>
  </si>
  <si>
    <t>29.04.2020 18:18:40</t>
  </si>
  <si>
    <t>29.04.2020 18:19:42</t>
  </si>
  <si>
    <t>29.04.2020 18:19:43</t>
  </si>
  <si>
    <t>29.04.2020 18:19:45</t>
  </si>
  <si>
    <t>29.04.2020 18:19:47</t>
  </si>
  <si>
    <t>29.04.2020 18:19:48</t>
  </si>
  <si>
    <t>29.04.2020 18:19:49</t>
  </si>
  <si>
    <t>29.04.2020 18:19:51</t>
  </si>
  <si>
    <t>29.04.2020 18:19:52</t>
  </si>
  <si>
    <t>29.04.2020 18:20:07</t>
  </si>
  <si>
    <t>29.04.2020 18:20:09</t>
  </si>
  <si>
    <t>29.04.2020 18:20:10</t>
  </si>
  <si>
    <t>29.04.2020 18:20:34</t>
  </si>
  <si>
    <t>29.04.2020 18:20:36</t>
  </si>
  <si>
    <t>29.04.2020 18:20:37</t>
  </si>
  <si>
    <t>29.04.2020 18:21:04</t>
  </si>
  <si>
    <t>29.04.2020 18:21:06</t>
  </si>
  <si>
    <t>29.04.2020 18:21:07</t>
  </si>
  <si>
    <t>29.04.2020 18:21:09</t>
  </si>
  <si>
    <t>29.04.2020 18:21:10</t>
  </si>
  <si>
    <t>29.04.2020 18:21:12</t>
  </si>
  <si>
    <t>29.04.2020 18:21:13</t>
  </si>
  <si>
    <t>29.04.2020 18:21:15</t>
  </si>
  <si>
    <t>29.04.2020 18:21:16</t>
  </si>
  <si>
    <t>29.04.2020 18:21:18</t>
  </si>
  <si>
    <t>29.04.2020 18:21:19</t>
  </si>
  <si>
    <t>29.04.2020 18:21:58</t>
  </si>
  <si>
    <t>29.04.2020 18:22:00</t>
  </si>
  <si>
    <t>29.04.2020 18:22:01</t>
  </si>
  <si>
    <t>29.04.2020 18:22:03</t>
  </si>
  <si>
    <t>29.04.2020 18:22:16</t>
  </si>
  <si>
    <t>29.04.2020 18:22:18</t>
  </si>
  <si>
    <t>29.04.2020 18:22:19</t>
  </si>
  <si>
    <t>29.04.2020 18:23:55</t>
  </si>
  <si>
    <t>29.04.2020 18:23:57</t>
  </si>
  <si>
    <t>29.04.2020 18:23:58</t>
  </si>
  <si>
    <t>29.04.2020 18:24:24</t>
  </si>
  <si>
    <t>29.04.2020 18:24:25</t>
  </si>
  <si>
    <t>29.04.2020 18:24:28</t>
  </si>
  <si>
    <t>29.04.2020 18:24:30</t>
  </si>
  <si>
    <t>29.04.2020 18:24:31</t>
  </si>
  <si>
    <t>29.04.2020 18:24:33</t>
  </si>
  <si>
    <t>29.04.2020 18:24:34</t>
  </si>
  <si>
    <t>29.04.2020 18:24:36</t>
  </si>
  <si>
    <t>29.04.2020 18:24:39</t>
  </si>
  <si>
    <t>29.04.2020 18:24:40</t>
  </si>
  <si>
    <t>29.04.2020 18:25:40</t>
  </si>
  <si>
    <t>29.04.2020 18:25:43</t>
  </si>
  <si>
    <t>29.04.2020 18:25:45</t>
  </si>
  <si>
    <t>29.04.2020 18:26:03</t>
  </si>
  <si>
    <t>29.04.2020 18:26:06</t>
  </si>
  <si>
    <t>29.04.2020 18:26:10</t>
  </si>
  <si>
    <t>29.04.2020 18:26:12</t>
  </si>
  <si>
    <t>29.04.2020 18:26:13</t>
  </si>
  <si>
    <t>29.04.2020 18:26:15</t>
  </si>
  <si>
    <t>29.04.2020 18:26:58</t>
  </si>
  <si>
    <t>29.04.2020 18:27:07</t>
  </si>
  <si>
    <t>29.04.2020 18:27:09</t>
  </si>
  <si>
    <t>29.04.2020 18:27:10</t>
  </si>
  <si>
    <t>29.04.2020 18:27:12</t>
  </si>
  <si>
    <t>29.04.2020 18:27:15</t>
  </si>
  <si>
    <t>29.04.2020 18:27:16</t>
  </si>
  <si>
    <t>29.04.2020 18:27:18</t>
  </si>
  <si>
    <t>29.04.2020 18:27:19</t>
  </si>
  <si>
    <t>29.04.2020 18:27:27</t>
  </si>
  <si>
    <t>29.04.2020 18:27:28</t>
  </si>
  <si>
    <t>29.04.2020 18:27:30</t>
  </si>
  <si>
    <t>29.04.2020 18:27:31</t>
  </si>
  <si>
    <t>29.04.2020 18:27:34</t>
  </si>
  <si>
    <t>29.04.2020 18:27:36</t>
  </si>
  <si>
    <t>29.04.2020 18:27:37</t>
  </si>
  <si>
    <t>29.04.2020 18:27:39</t>
  </si>
  <si>
    <t>29.04.2020 18:27:42</t>
  </si>
  <si>
    <t>29.04.2020 18:27:43</t>
  </si>
  <si>
    <t>29.04.2020 18:27:45</t>
  </si>
  <si>
    <t>29.04.2020 18:27:46</t>
  </si>
  <si>
    <t>29.04.2020 18:27:47</t>
  </si>
  <si>
    <t>29.04.2020 18:27:49</t>
  </si>
  <si>
    <t>29.04.2020 18:27:51</t>
  </si>
  <si>
    <t>29.04.2020 18:27:55</t>
  </si>
  <si>
    <t>29.04.2020 18:27:57</t>
  </si>
  <si>
    <t>29.04.2020 18:27:58</t>
  </si>
  <si>
    <t>29.04.2020 18:28:46</t>
  </si>
  <si>
    <t>29.04.2020 18:28:48</t>
  </si>
  <si>
    <t>29.04.2020 18:28:49</t>
  </si>
  <si>
    <t>29.04.2020 18:28:52</t>
  </si>
  <si>
    <t>29.04.2020 18:29:48</t>
  </si>
  <si>
    <t>29.04.2020 18:29:49</t>
  </si>
  <si>
    <t>29.04.2020 18:29:51</t>
  </si>
  <si>
    <t>29.04.2020 18:29:52</t>
  </si>
  <si>
    <t>29.04.2020 18:29:54</t>
  </si>
  <si>
    <t>29.04.2020 18:29:55</t>
  </si>
  <si>
    <t>29.04.2020 18:29:58</t>
  </si>
  <si>
    <t>29.04.2020 18:31:45</t>
  </si>
  <si>
    <t>29.04.2020 18:31:46</t>
  </si>
  <si>
    <t>29.04.2020 18:31:48</t>
  </si>
  <si>
    <t>29.04.2020 18:31:51</t>
  </si>
  <si>
    <t>29.04.2020 18:31:52</t>
  </si>
  <si>
    <t>29.04.2020 18:31:54</t>
  </si>
  <si>
    <t>29.04.2020 18:31:55</t>
  </si>
  <si>
    <t>29.04.2020 18:31:57</t>
  </si>
  <si>
    <t>29.04.2020 18:31:58</t>
  </si>
  <si>
    <t>29.04.2020 18:32:00</t>
  </si>
  <si>
    <t>29.04.2020 18:32:01</t>
  </si>
  <si>
    <t>29.04.2020 18:32:03</t>
  </si>
  <si>
    <t>29.04.2020 18:32:04</t>
  </si>
  <si>
    <t>29.04.2020 18:32:06</t>
  </si>
  <si>
    <t>29.04.2020 18:32:46</t>
  </si>
  <si>
    <t>29.04.2020 18:32:47</t>
  </si>
  <si>
    <t>29.04.2020 18:32:49</t>
  </si>
  <si>
    <t>29.04.2020 18:32:52</t>
  </si>
  <si>
    <t>29.04.2020 18:33:03</t>
  </si>
  <si>
    <t>29.04.2020 18:33:04</t>
  </si>
  <si>
    <t>29.04.2020 18:33:05</t>
  </si>
  <si>
    <t>29.04.2020 18:33:07</t>
  </si>
  <si>
    <t>29.04.2020 18:33:08</t>
  </si>
  <si>
    <t>29.04.2020 18:33:10</t>
  </si>
  <si>
    <t>29.04.2020 18:33:11</t>
  </si>
  <si>
    <t>29.04.2020 18:34:52</t>
  </si>
  <si>
    <t>29.04.2020 18:34:53</t>
  </si>
  <si>
    <t>29.04.2020 18:34:55</t>
  </si>
  <si>
    <t>29.04.2020 18:34:58</t>
  </si>
  <si>
    <t>29.04.2020 18:34:59</t>
  </si>
  <si>
    <t>29.04.2020 18:35:07</t>
  </si>
  <si>
    <t>29.04.2020 18:35:08</t>
  </si>
  <si>
    <t>29.04.2020 18:36:01</t>
  </si>
  <si>
    <t>29.04.2020 18:36:07</t>
  </si>
  <si>
    <t>29.04.2020 18:36:08</t>
  </si>
  <si>
    <t>29.04.2020 18:36:20</t>
  </si>
  <si>
    <t>29.04.2020 18:36:23</t>
  </si>
  <si>
    <t>29.04.2020 18:36:25</t>
  </si>
  <si>
    <t>29.04.2020 18:36:26</t>
  </si>
  <si>
    <t>29.04.2020 18:36:28</t>
  </si>
  <si>
    <t>29.04.2020 18:36:31</t>
  </si>
  <si>
    <t>29.04.2020 18:36:32</t>
  </si>
  <si>
    <t>29.04.2020 18:36:34</t>
  </si>
  <si>
    <t>29.04.2020 18:36:41</t>
  </si>
  <si>
    <t>29.04.2020 18:36:43</t>
  </si>
  <si>
    <t>29.04.2020 18:36:44</t>
  </si>
  <si>
    <t>29.04.2020 18:36:46</t>
  </si>
  <si>
    <t>29.04.2020 18:36:47</t>
  </si>
  <si>
    <t>29.04.2020 18:38:05</t>
  </si>
  <si>
    <t>29.04.2020 18:38:07</t>
  </si>
  <si>
    <t>29.04.2020 18:38:10</t>
  </si>
  <si>
    <t>29.04.2020 18:38:11</t>
  </si>
  <si>
    <t>29.04.2020 18:38:13</t>
  </si>
  <si>
    <t>29.04.2020 18:38:19</t>
  </si>
  <si>
    <t>29.04.2020 18:38:20</t>
  </si>
  <si>
    <t>29.04.2020 18:38:22</t>
  </si>
  <si>
    <t>29.04.2020 18:38:23</t>
  </si>
  <si>
    <t>29.04.2020 18:38:25</t>
  </si>
  <si>
    <t>29.04.2020 18:38:26</t>
  </si>
  <si>
    <t>29.04.2020 18:38:28</t>
  </si>
  <si>
    <t>29.04.2020 18:38:31</t>
  </si>
  <si>
    <t>29.04.2020 18:39:04</t>
  </si>
  <si>
    <t>29.04.2020 18:39:05</t>
  </si>
  <si>
    <t>29.04.2020 18:39:07</t>
  </si>
  <si>
    <t>29.04.2020 18:39:08</t>
  </si>
  <si>
    <t>29.04.2020 18:39:10</t>
  </si>
  <si>
    <t>29.04.2020 18:39:11</t>
  </si>
  <si>
    <t>29.04.2020 18:39:13</t>
  </si>
  <si>
    <t>29.04.2020 18:39:14</t>
  </si>
  <si>
    <t>29.04.2020 18:39:16</t>
  </si>
  <si>
    <t>29.04.2020 18:39:17</t>
  </si>
  <si>
    <t>29.04.2020 18:40:53</t>
  </si>
  <si>
    <t>29.04.2020 18:40:55</t>
  </si>
  <si>
    <t>29.04.2020 18:41:44</t>
  </si>
  <si>
    <t>29.04.2020 18:41:46</t>
  </si>
  <si>
    <t>29.04.2020 18:41:47</t>
  </si>
  <si>
    <t>29.04.2020 18:41:49</t>
  </si>
  <si>
    <t>29.04.2020 18:41:50</t>
  </si>
  <si>
    <t>29.04.2020 18:41:52</t>
  </si>
  <si>
    <t>29.04.2020 18:41:53</t>
  </si>
  <si>
    <t>29.04.2020 18:42:16</t>
  </si>
  <si>
    <t>29.04.2020 18:42:20</t>
  </si>
  <si>
    <t>29.04.2020 18:42:26</t>
  </si>
  <si>
    <t>29.04.2020 18:42:27</t>
  </si>
  <si>
    <t>29.04.2020 18:42:29</t>
  </si>
  <si>
    <t>29.04.2020 18:42:31</t>
  </si>
  <si>
    <t>29.04.2020 18:43:11</t>
  </si>
  <si>
    <t>29.04.2020 18:43:13</t>
  </si>
  <si>
    <t>29.04.2020 18:43:16</t>
  </si>
  <si>
    <t>29.04.2020 18:43:19</t>
  </si>
  <si>
    <t>29.04.2020 18:44:23</t>
  </si>
  <si>
    <t>29.04.2020 18:44:25</t>
  </si>
  <si>
    <t>29.04.2020 18:44:28</t>
  </si>
  <si>
    <t>29.04.2020 18:44:29</t>
  </si>
  <si>
    <t>29.04.2020 18:44:35</t>
  </si>
  <si>
    <t>29.04.2020 18:44:37</t>
  </si>
  <si>
    <t>29.04.2020 18:44:40</t>
  </si>
  <si>
    <t>29.04.2020 18:44:41</t>
  </si>
  <si>
    <t>29.04.2020 18:44:47</t>
  </si>
  <si>
    <t>29.04.2020 18:44:49</t>
  </si>
  <si>
    <t>29.04.2020 18:44:50</t>
  </si>
  <si>
    <t>29.04.2020 18:44:56</t>
  </si>
  <si>
    <t>29.04.2020 18:44:57</t>
  </si>
  <si>
    <t>29.04.2020 18:44:59</t>
  </si>
  <si>
    <t>29.04.2020 18:45:55</t>
  </si>
  <si>
    <t>29.04.2020 18:45:56</t>
  </si>
  <si>
    <t>29.04.2020 18:45:58</t>
  </si>
  <si>
    <t>29.04.2020 18:45:59</t>
  </si>
  <si>
    <t>29.04.2020 18:49:52</t>
  </si>
  <si>
    <t>29.04.2020 18:49:55</t>
  </si>
  <si>
    <t>29.04.2020 18:49:56</t>
  </si>
  <si>
    <t>29.04.2020 18:49:59</t>
  </si>
  <si>
    <t>29.04.2020 18:50:02</t>
  </si>
  <si>
    <t>29.04.2020 18:50:04</t>
  </si>
  <si>
    <t>29.04.2020 18:50:05</t>
  </si>
  <si>
    <t>29.04.2020 18:50:15</t>
  </si>
  <si>
    <t>29.04.2020 18:50:18</t>
  </si>
  <si>
    <t>29.04.2020 18:50:22</t>
  </si>
  <si>
    <t>29.04.2020 18:50:23</t>
  </si>
  <si>
    <t>29.04.2020 18:52:26</t>
  </si>
  <si>
    <t>29.04.2020 18:52:27</t>
  </si>
  <si>
    <t>29.04.2020 18:52:29</t>
  </si>
  <si>
    <t>29.04.2020 18:52:31</t>
  </si>
  <si>
    <t>29.04.2020 18:53:21</t>
  </si>
  <si>
    <t>29.04.2020 18:53:23</t>
  </si>
  <si>
    <t>29.04.2020 18:53:24</t>
  </si>
  <si>
    <t>29.04.2020 18:53:26</t>
  </si>
  <si>
    <t>29.04.2020 18:53:28</t>
  </si>
  <si>
    <t>29.04.2020 18:53:31</t>
  </si>
  <si>
    <t>29.04.2020 18:56:09</t>
  </si>
  <si>
    <t>29.04.2020 18:56:12</t>
  </si>
  <si>
    <t>29.04.2020 18:56:14</t>
  </si>
  <si>
    <t>29.04.2020 18:56:15</t>
  </si>
  <si>
    <t>29.04.2020 18:56:32</t>
  </si>
  <si>
    <t>29.04.2020 18:56:33</t>
  </si>
  <si>
    <t>29.04.2020 18:56:35</t>
  </si>
  <si>
    <t>29.04.2020 18:56:36</t>
  </si>
  <si>
    <t>29.04.2020 18:56:38</t>
  </si>
  <si>
    <t>29.04.2020 18:57:21</t>
  </si>
  <si>
    <t>29.04.2020 18:57:23</t>
  </si>
  <si>
    <t>29.04.2020 18:57:24</t>
  </si>
  <si>
    <t>29.04.2020 18:57:26</t>
  </si>
  <si>
    <t>29.04.2020 18:57:47</t>
  </si>
  <si>
    <t>29.04.2020 18:57:48</t>
  </si>
  <si>
    <t>29.04.2020 18:57:50</t>
  </si>
  <si>
    <t>29.04.2020 18:57:51</t>
  </si>
  <si>
    <t>29.04.2020 18:58:39</t>
  </si>
  <si>
    <t>29.04.2020 18:58:41</t>
  </si>
  <si>
    <t>29.04.2020 18:58:42</t>
  </si>
  <si>
    <t>29.04.2020 18:58:44</t>
  </si>
  <si>
    <t>29.04.2020 18:58:46</t>
  </si>
  <si>
    <t>29.04.2020 18:58:47</t>
  </si>
  <si>
    <t>29.04.2020 18:58:51</t>
  </si>
  <si>
    <t>29.04.2020 18:58:53</t>
  </si>
  <si>
    <t>29.04.2020 18:58:54</t>
  </si>
  <si>
    <t>29.04.2020 18:58:56</t>
  </si>
  <si>
    <t>29.04.2020 18:58:57</t>
  </si>
  <si>
    <t>29.04.2020 18:58:59</t>
  </si>
  <si>
    <t>29.04.2020 18:59:54</t>
  </si>
  <si>
    <t>29.04.2020 18:59:56</t>
  </si>
  <si>
    <t>29.04.2020 18:59:57</t>
  </si>
  <si>
    <t>29.04.2020 18:59:59</t>
  </si>
  <si>
    <t>29.04.2020 19:00:01</t>
  </si>
  <si>
    <t>29.04.2020 19:00:59</t>
  </si>
  <si>
    <t>29.04.2020 19:01:00</t>
  </si>
  <si>
    <t>29.04.2020 19:01:02</t>
  </si>
  <si>
    <t>29.04.2020 19:01:06</t>
  </si>
  <si>
    <t>29.04.2020 19:01:08</t>
  </si>
  <si>
    <t>29.04.2020 19:01:09</t>
  </si>
  <si>
    <t>29.04.2020 19:01:11</t>
  </si>
  <si>
    <t>29.04.2020 19:01:12</t>
  </si>
  <si>
    <t>29.04.2020 19:02:17</t>
  </si>
  <si>
    <t>29.04.2020 19:02:18</t>
  </si>
  <si>
    <t>29.04.2020 19:02:20</t>
  </si>
  <si>
    <t>29.04.2020 19:02:21</t>
  </si>
  <si>
    <t>29.04.2020 19:02:56</t>
  </si>
  <si>
    <t>29.04.2020 19:02:58</t>
  </si>
  <si>
    <t>29.04.2020 19:02:59</t>
  </si>
  <si>
    <t>29.04.2020 19:03:53</t>
  </si>
  <si>
    <t>29.04.2020 19:03:54</t>
  </si>
  <si>
    <t>29.04.2020 19:03:56</t>
  </si>
  <si>
    <t>29.04.2020 19:04:44</t>
  </si>
  <si>
    <t>29.04.2020 19:04:45</t>
  </si>
  <si>
    <t>29.04.2020 19:04:47</t>
  </si>
  <si>
    <t>29.04.2020 19:04:48</t>
  </si>
  <si>
    <t>29.04.2020 19:04:50</t>
  </si>
  <si>
    <t>29.04.2020 19:04:52</t>
  </si>
  <si>
    <t>29.04.2020 19:04:53</t>
  </si>
  <si>
    <t>29.04.2020 19:04:54</t>
  </si>
  <si>
    <t>29.04.2020 19:06:05</t>
  </si>
  <si>
    <t>29.04.2020 19:06:06</t>
  </si>
  <si>
    <t>29.04.2020 19:06:08</t>
  </si>
  <si>
    <t>29.04.2020 19:06:09</t>
  </si>
  <si>
    <t>29.04.2020 19:06:11</t>
  </si>
  <si>
    <t>29.04.2020 19:06:12</t>
  </si>
  <si>
    <t>29.04.2020 19:06:15</t>
  </si>
  <si>
    <t>29.04.2020 19:07:17</t>
  </si>
  <si>
    <t>29.04.2020 19:07:18</t>
  </si>
  <si>
    <t>29.04.2020 19:07:20</t>
  </si>
  <si>
    <t>29.04.2020 19:07:21</t>
  </si>
  <si>
    <t>29.04.2020 19:09:32</t>
  </si>
  <si>
    <t>29.04.2020 19:09:33</t>
  </si>
  <si>
    <t>29.04.2020 19:09:35</t>
  </si>
  <si>
    <t>29.04.2020 19:09:36</t>
  </si>
  <si>
    <t>29.04.2020 19:11:15</t>
  </si>
  <si>
    <t>29.04.2020 19:11:17</t>
  </si>
  <si>
    <t>29.04.2020 19:11:18</t>
  </si>
  <si>
    <t>29.04.2020 19:11:20</t>
  </si>
  <si>
    <t>29.04.2020 19:11:21</t>
  </si>
  <si>
    <t>29.04.2020 19:12:53</t>
  </si>
  <si>
    <t>29.04.2020 19:12:55</t>
  </si>
  <si>
    <t>29.04.2020 19:12:56</t>
  </si>
  <si>
    <t>29.04.2020 19:12:58</t>
  </si>
  <si>
    <t>29.04.2020 19:12:59</t>
  </si>
  <si>
    <t>29.04.2020 19:13:01</t>
  </si>
  <si>
    <t>29.04.2020 19:13:25</t>
  </si>
  <si>
    <t>29.04.2020 19:13:26</t>
  </si>
  <si>
    <t>29.04.2020 19:13:28</t>
  </si>
  <si>
    <t>29.04.2020 19:13:29</t>
  </si>
  <si>
    <t>29.04.2020 19:13:30</t>
  </si>
  <si>
    <t>29.04.2020 19:13:32</t>
  </si>
  <si>
    <t>29.04.2020 19:17:59</t>
  </si>
  <si>
    <t>29.04.2020 19:18:01</t>
  </si>
  <si>
    <t>29.04.2020 19:18:02</t>
  </si>
  <si>
    <t>29.04.2020 19:18:03</t>
  </si>
  <si>
    <t>29.04.2020 19:18:05</t>
  </si>
  <si>
    <t>29.04.2020 19:20:46</t>
  </si>
  <si>
    <t>29.04.2020 19:20:47</t>
  </si>
  <si>
    <t>29.04.2020 19:20:50</t>
  </si>
  <si>
    <t>29.04.2020 19:20:51</t>
  </si>
  <si>
    <t>29.04.2020 19:20:53</t>
  </si>
  <si>
    <t>29.04.2020 19:20:55</t>
  </si>
  <si>
    <t>29.04.2020 19:20:56</t>
  </si>
  <si>
    <t>29.04.2020 19:20:58</t>
  </si>
  <si>
    <t>29.04.2020 19:20:59</t>
  </si>
  <si>
    <t>29.04.2020 19:21:09</t>
  </si>
  <si>
    <t>29.04.2020 19:21:11</t>
  </si>
  <si>
    <t>29.04.2020 19:21:12</t>
  </si>
  <si>
    <t>29.04.2020 19:21:14</t>
  </si>
  <si>
    <t>29.04.2020 19:22:02</t>
  </si>
  <si>
    <t>29.04.2020 19:22:03</t>
  </si>
  <si>
    <t>29.04.2020 19:22:05</t>
  </si>
  <si>
    <t>29.04.2020 19:22:06</t>
  </si>
  <si>
    <t>29.04.2020 19:22:08</t>
  </si>
  <si>
    <t>29.04.2020 19:22:10</t>
  </si>
  <si>
    <t>29.04.2020 19:23:50</t>
  </si>
  <si>
    <t>29.04.2020 19:25:18</t>
  </si>
  <si>
    <t>29.04.2020 19:25:20</t>
  </si>
  <si>
    <t>29.04.2020 19:25:21</t>
  </si>
  <si>
    <t>29.04.2020 19:25:23</t>
  </si>
  <si>
    <t>29.04.2020 19:25:24</t>
  </si>
  <si>
    <t>29.04.2020 19:25:26</t>
  </si>
  <si>
    <t>29.04.2020 19:25:27</t>
  </si>
  <si>
    <t>29.04.2020 19:26:14</t>
  </si>
  <si>
    <t>29.04.2020 19:26:15</t>
  </si>
  <si>
    <t>29.04.2020 19:26:17</t>
  </si>
  <si>
    <t>29.04.2020 19:26:18</t>
  </si>
  <si>
    <t>29.04.2020 19:26:20</t>
  </si>
  <si>
    <t>29.04.2020 19:26:21</t>
  </si>
  <si>
    <t>29.04.2020 19:27:00</t>
  </si>
  <si>
    <t>29.04.2020 19:27:02</t>
  </si>
  <si>
    <t>29.04.2020 19:27:03</t>
  </si>
  <si>
    <t>29.04.2020 19:27:05</t>
  </si>
  <si>
    <t>29.04.2020 19:27:06</t>
  </si>
  <si>
    <t>29.04.2020 19:29:41</t>
  </si>
  <si>
    <t>29.04.2020 19:29:42</t>
  </si>
  <si>
    <t>29.04.2020 19:29:44</t>
  </si>
  <si>
    <t>29.04.2020 19:29:45</t>
  </si>
  <si>
    <t>29.04.2020 19:29:47</t>
  </si>
  <si>
    <t>29.04.2020 19:29:48</t>
  </si>
  <si>
    <t>29.04.2020 19:30:18</t>
  </si>
  <si>
    <t>29.04.2020 19:30:20</t>
  </si>
  <si>
    <t>29.04.2020 19:30:21</t>
  </si>
  <si>
    <t>29.04.2020 19:30:23</t>
  </si>
  <si>
    <t>29.04.2020 19:30:24</t>
  </si>
  <si>
    <t>29.04.2020 19:31:12</t>
  </si>
  <si>
    <t>29.04.2020 19:31:14</t>
  </si>
  <si>
    <t>29.04.2020 19:31:15</t>
  </si>
  <si>
    <t>29.04.2020 19:31:17</t>
  </si>
  <si>
    <t>29.04.2020 19:31:18</t>
  </si>
  <si>
    <t>29.04.2020 19:31:20</t>
  </si>
  <si>
    <t>29.04.2020 19:31:21</t>
  </si>
  <si>
    <t>29.04.2020 19:31:23</t>
  </si>
  <si>
    <t>29.04.2020 19:31:24</t>
  </si>
  <si>
    <t>29.04.2020 19:31:26</t>
  </si>
  <si>
    <t>29.04.2020 19:31:27</t>
  </si>
  <si>
    <t>29.04.2020 19:34:29</t>
  </si>
  <si>
    <t>29.04.2020 19:34:30</t>
  </si>
  <si>
    <t>29.04.2020 19:34:32</t>
  </si>
  <si>
    <t>29.04.2020 19:34:33</t>
  </si>
  <si>
    <t>29.04.2020 19:34:35</t>
  </si>
  <si>
    <t>29.04.2020 19:38:47</t>
  </si>
  <si>
    <t>29.04.2020 19:38:48</t>
  </si>
  <si>
    <t>29.04.2020 19:38:50</t>
  </si>
  <si>
    <t>29.04.2020 19:38:51</t>
  </si>
  <si>
    <t>29.04.2020 19:38:54</t>
  </si>
  <si>
    <t>29.04.2020 19:39:42</t>
  </si>
  <si>
    <t>29.04.2020 19:39:43</t>
  </si>
  <si>
    <t>29.04.2020 19:39:45</t>
  </si>
  <si>
    <t>29.04.2020 19:39:46</t>
  </si>
  <si>
    <t>29.04.2020 19:39:48</t>
  </si>
  <si>
    <t>29.04.2020 19:41:03</t>
  </si>
  <si>
    <t>29.04.2020 19:41:04</t>
  </si>
  <si>
    <t>29.04.2020 19:41:06</t>
  </si>
  <si>
    <t>29.04.2020 19:41:15</t>
  </si>
  <si>
    <t>29.04.2020 19:41:16</t>
  </si>
  <si>
    <t>29.04.2020 19:41:18</t>
  </si>
  <si>
    <t>29.04.2020 19:41:19</t>
  </si>
  <si>
    <t>29.04.2020 19:41:21</t>
  </si>
  <si>
    <t>29.04.2020 19:41:22</t>
  </si>
  <si>
    <t>29.04.2020 19:41:24</t>
  </si>
  <si>
    <t>29.04.2020 19:41:25</t>
  </si>
  <si>
    <t>29.04.2020 19:41:27</t>
  </si>
  <si>
    <t>29.04.2020 19:41:28</t>
  </si>
  <si>
    <t>29.04.2020 19:42:42</t>
  </si>
  <si>
    <t>29.04.2020 19:42:43</t>
  </si>
  <si>
    <t>29.04.2020 19:42:45</t>
  </si>
  <si>
    <t>29.04.2020 19:42:46</t>
  </si>
  <si>
    <t>29.04.2020 19:42:48</t>
  </si>
  <si>
    <t>29.04.2020 19:42:49</t>
  </si>
  <si>
    <t>29.04.2020 19:43:22</t>
  </si>
  <si>
    <t>29.04.2020 19:43:24</t>
  </si>
  <si>
    <t>29.04.2020 19:43:25</t>
  </si>
  <si>
    <t>29.04.2020 19:43:27</t>
  </si>
  <si>
    <t>29.04.2020 19:43:29</t>
  </si>
  <si>
    <t>29.04.2020 19:44:30</t>
  </si>
  <si>
    <t>29.04.2020 19:44:31</t>
  </si>
  <si>
    <t>29.04.2020 19:44:33</t>
  </si>
  <si>
    <t>29.04.2020 19:44:35</t>
  </si>
  <si>
    <t>29.04.2020 19:44:55</t>
  </si>
  <si>
    <t>29.04.2020 19:44:57</t>
  </si>
  <si>
    <t>29.04.2020 19:44:58</t>
  </si>
  <si>
    <t>29.04.2020 19:45:00</t>
  </si>
  <si>
    <t>29.04.2020 19:45:49</t>
  </si>
  <si>
    <t>29.04.2020 19:45:51</t>
  </si>
  <si>
    <t>29.04.2020 19:45:52</t>
  </si>
  <si>
    <t>29.04.2020 19:45:54</t>
  </si>
  <si>
    <t>29.04.2020 19:45:55</t>
  </si>
  <si>
    <t>29.04.2020 19:48:13</t>
  </si>
  <si>
    <t>29.04.2020 19:48:15</t>
  </si>
  <si>
    <t>29.04.2020 19:48:17</t>
  </si>
  <si>
    <t>29.04.2020 19:48:20</t>
  </si>
  <si>
    <t>29.04.2020 19:53:30</t>
  </si>
  <si>
    <t>29.04.2020 19:53:31</t>
  </si>
  <si>
    <t>29.04.2020 19:53:33</t>
  </si>
  <si>
    <t>29.04.2020 19:53:35</t>
  </si>
  <si>
    <t>29.04.2020 19:55:57</t>
  </si>
  <si>
    <t>29.04.2020 19:55:58</t>
  </si>
  <si>
    <t>29.04.2020 19:56:00</t>
  </si>
  <si>
    <t>29.04.2020 19:56:01</t>
  </si>
  <si>
    <t>29.04.2020 19:56:03</t>
  </si>
  <si>
    <t>29.04.2020 19:56:04</t>
  </si>
  <si>
    <t>29.04.2020 19:56:06</t>
  </si>
  <si>
    <t>29.04.2020 19:56:08</t>
  </si>
  <si>
    <t>29.04.2020 19:56:14</t>
  </si>
  <si>
    <t>29.04.2020 19:56:15</t>
  </si>
  <si>
    <t>29.04.2020 19:56:16</t>
  </si>
  <si>
    <t>29.04.2020 19:56:18</t>
  </si>
  <si>
    <t>29.04.2020 20:01:19</t>
  </si>
  <si>
    <t>29.04.2020 20:01:21</t>
  </si>
  <si>
    <t>29.04.2020 20:01:22</t>
  </si>
  <si>
    <t>29.04.2020 20:01:24</t>
  </si>
  <si>
    <t>29.04.2020 20:01:25</t>
  </si>
  <si>
    <t>29.04.2020 20:01:27</t>
  </si>
  <si>
    <t>29.04.2020 20:01:28</t>
  </si>
  <si>
    <t>29.04.2020 20:01:30</t>
  </si>
  <si>
    <t>29.04.2020 20:02:41</t>
  </si>
  <si>
    <t>29.04.2020 20:02:42</t>
  </si>
  <si>
    <t>29.04.2020 20:04:04</t>
  </si>
  <si>
    <t>29.04.2020 20:04:06</t>
  </si>
  <si>
    <t>29.04.2020 20:04:07</t>
  </si>
  <si>
    <t>29.04.2020 20:04:09</t>
  </si>
  <si>
    <t>29.04.2020 20:04:10</t>
  </si>
  <si>
    <t>29.04.2020 20:04:12</t>
  </si>
  <si>
    <t>29.04.2020 20:04:14</t>
  </si>
  <si>
    <t>29.04.2020 20:04:15</t>
  </si>
  <si>
    <t>29.04.2020 20:06:36</t>
  </si>
  <si>
    <t>29.04.2020 20:06:37</t>
  </si>
  <si>
    <t>29.04.2020 20:06:39</t>
  </si>
  <si>
    <t>29.04.2020 20:06:40</t>
  </si>
  <si>
    <t>29.04.2020 20:06:42</t>
  </si>
  <si>
    <t>29.04.2020 20:06:43</t>
  </si>
  <si>
    <t>29.04.2020 20:06:45</t>
  </si>
  <si>
    <t>29.04.2020 20:08:25</t>
  </si>
  <si>
    <t>29.04.2020 20:08:27</t>
  </si>
  <si>
    <t>29.04.2020 20:08:28</t>
  </si>
  <si>
    <t>29.04.2020 20:08:30</t>
  </si>
  <si>
    <t>29.04.2020 20:12:48</t>
  </si>
  <si>
    <t>29.04.2020 20:12:49</t>
  </si>
  <si>
    <t>29.04.2020 20:12:51</t>
  </si>
  <si>
    <t>29.04.2020 20:12:52</t>
  </si>
  <si>
    <t>29.04.2020 20:12:54</t>
  </si>
  <si>
    <t>29.04.2020 20:13:54</t>
  </si>
  <si>
    <t>29.04.2020 20:13:55</t>
  </si>
  <si>
    <t>29.04.2020 20:13:57</t>
  </si>
  <si>
    <t>29.04.2020 20:13:58</t>
  </si>
  <si>
    <t>29.04.2020 20:14:00</t>
  </si>
  <si>
    <t>29.04.2020 20:14:03</t>
  </si>
  <si>
    <t>29.04.2020 20:14:04</t>
  </si>
  <si>
    <t>29.04.2020 20:14:06</t>
  </si>
  <si>
    <t>29.04.2020 20:14:07</t>
  </si>
  <si>
    <t>29.04.2020 20:14:09</t>
  </si>
  <si>
    <t>29.04.2020 20:14:10</t>
  </si>
  <si>
    <t>29.04.2020 20:14:25</t>
  </si>
  <si>
    <t>29.04.2020 20:14:27</t>
  </si>
  <si>
    <t>29.04.2020 20:14:28</t>
  </si>
  <si>
    <t>29.04.2020 20:14:30</t>
  </si>
  <si>
    <t>29.04.2020 20:15:16</t>
  </si>
  <si>
    <t>29.04.2020 20:15:18</t>
  </si>
  <si>
    <t>29.04.2020 20:15:19</t>
  </si>
  <si>
    <t>29.04.2020 20:15:21</t>
  </si>
  <si>
    <t>29.04.2020 20:17:30</t>
  </si>
  <si>
    <t>29.04.2020 20:17:31</t>
  </si>
  <si>
    <t>29.04.2020 20:17:33</t>
  </si>
  <si>
    <t>29.04.2020 20:17:34</t>
  </si>
  <si>
    <t>29.04.2020 20:20:49</t>
  </si>
  <si>
    <t>29.04.2020 20:20:51</t>
  </si>
  <si>
    <t>29.04.2020 20:20:52</t>
  </si>
  <si>
    <t>29.04.2020 20:20:54</t>
  </si>
  <si>
    <t>29.04.2020 20:20:55</t>
  </si>
  <si>
    <t>29.04.2020 20:21:16</t>
  </si>
  <si>
    <t>29.04.2020 20:21:18</t>
  </si>
  <si>
    <t>29.04.2020 20:21:19</t>
  </si>
  <si>
    <t>29.04.2020 20:22:28</t>
  </si>
  <si>
    <t>29.04.2020 20:22:30</t>
  </si>
  <si>
    <t>29.04.2020 20:22:31</t>
  </si>
  <si>
    <t>29.04.2020 20:22:33</t>
  </si>
  <si>
    <t>29.04.2020 20:23:33</t>
  </si>
  <si>
    <t>29.04.2020 20:23:34</t>
  </si>
  <si>
    <t>29.04.2020 20:23:36</t>
  </si>
  <si>
    <t>29.04.2020 20:23:37</t>
  </si>
  <si>
    <t>29.04.2020 20:23:39</t>
  </si>
  <si>
    <t>29.04.2020 20:23:40</t>
  </si>
  <si>
    <t>29.04.2020 20:27:12</t>
  </si>
  <si>
    <t>29.04.2020 20:27:13</t>
  </si>
  <si>
    <t>29.04.2020 20:27:15</t>
  </si>
  <si>
    <t>29.04.2020 20:27:16</t>
  </si>
  <si>
    <t>29.04.2020 20:31:52</t>
  </si>
  <si>
    <t>29.04.2020 20:31:54</t>
  </si>
  <si>
    <t>29.04.2020 20:32:09</t>
  </si>
  <si>
    <t>29.04.2020 20:32:10</t>
  </si>
  <si>
    <t>29.04.2020 20:32:12</t>
  </si>
  <si>
    <t>29.04.2020 20:32:13</t>
  </si>
  <si>
    <t>29.04.2020 20:33:36</t>
  </si>
  <si>
    <t>29.04.2020 20:33:37</t>
  </si>
  <si>
    <t>29.04.2020 20:33:39</t>
  </si>
  <si>
    <t>29.04.2020 20:33:40</t>
  </si>
  <si>
    <t>29.04.2020 20:37:27</t>
  </si>
  <si>
    <t>29.04.2020 20:37:28</t>
  </si>
  <si>
    <t>29.04.2020 20:37:30</t>
  </si>
  <si>
    <t>29.04.2020 20:37:31</t>
  </si>
  <si>
    <t>29.04.2020 20:38:12</t>
  </si>
  <si>
    <t>29.04.2020 20:38:13</t>
  </si>
  <si>
    <t>29.04.2020 20:38:15</t>
  </si>
  <si>
    <t>29.04.2020 20:39:39</t>
  </si>
  <si>
    <t>29.04.2020 20:39:40</t>
  </si>
  <si>
    <t>29.04.2020 20:39:42</t>
  </si>
  <si>
    <t>29.04.2020 20:39:43</t>
  </si>
  <si>
    <t>29.04.2020 20:40:55</t>
  </si>
  <si>
    <t>29.04.2020 20:40:57</t>
  </si>
  <si>
    <t>29.04.2020 20:40:58</t>
  </si>
  <si>
    <t>29.04.2020 20:41:00</t>
  </si>
  <si>
    <t>29.04.2020 20:41:01</t>
  </si>
  <si>
    <t>29.04.2020 20:42:01</t>
  </si>
  <si>
    <t>29.04.2020 20:42:03</t>
  </si>
  <si>
    <t>29.04.2020 20:42:04</t>
  </si>
  <si>
    <t>29.04.2020 20:42:06</t>
  </si>
  <si>
    <t>29.04.2020 20:44:40</t>
  </si>
  <si>
    <t>29.04.2020 20:44:42</t>
  </si>
  <si>
    <t>29.04.2020 20:44:43</t>
  </si>
  <si>
    <t>29.04.2020 20:44:45</t>
  </si>
  <si>
    <t>29.04.2020 20:44:46</t>
  </si>
  <si>
    <t>29.04.2020 20:44:48</t>
  </si>
  <si>
    <t>29.04.2020 20:45:27</t>
  </si>
  <si>
    <t>29.04.2020 20:45:28</t>
  </si>
  <si>
    <t>29.04.2020 20:45:30</t>
  </si>
  <si>
    <t>29.04.2020 20:45:31</t>
  </si>
  <si>
    <t>29.04.2020 20:45:33</t>
  </si>
  <si>
    <t>29.04.2020 20:45:40</t>
  </si>
  <si>
    <t>29.04.2020 20:45:42</t>
  </si>
  <si>
    <t>29.04.2020 20:45:43</t>
  </si>
  <si>
    <t>29.04.2020 20:45:45</t>
  </si>
  <si>
    <t>29.04.2020 20:47:06</t>
  </si>
  <si>
    <t>29.04.2020 20:47:07</t>
  </si>
  <si>
    <t>29.04.2020 20:47:09</t>
  </si>
  <si>
    <t>29.04.2020 20:47:10</t>
  </si>
  <si>
    <t>29.04.2020 20:47:12</t>
  </si>
  <si>
    <t>29.04.2020 20:47:22</t>
  </si>
  <si>
    <t>29.04.2020 20:47:24</t>
  </si>
  <si>
    <t>29.04.2020 20:47:25</t>
  </si>
  <si>
    <t>29.04.2020 20:47:27</t>
  </si>
  <si>
    <t>29.04.2020 20:47:28</t>
  </si>
  <si>
    <t>29.04.2020 20:47:30</t>
  </si>
  <si>
    <t>29.04.2020 20:47:31</t>
  </si>
  <si>
    <t>29.04.2020 20:49:30</t>
  </si>
  <si>
    <t>29.04.2020 20:49:31</t>
  </si>
  <si>
    <t>29.04.2020 20:49:33</t>
  </si>
  <si>
    <t>29.04.2020 20:49:34</t>
  </si>
  <si>
    <t>29.04.2020 20:49:36</t>
  </si>
  <si>
    <t>29.04.2020 20:56:06</t>
  </si>
  <si>
    <t>29.04.2020 20:56:07</t>
  </si>
  <si>
    <t>29.04.2020 20:56:09</t>
  </si>
  <si>
    <t>29.04.2020 20:56:10</t>
  </si>
  <si>
    <t>29.04.2020 20:59:13</t>
  </si>
  <si>
    <t>29.04.2020 20:59:15</t>
  </si>
  <si>
    <t>29.04.2020 21:01:36</t>
  </si>
  <si>
    <t>29.04.2020 21:01:37</t>
  </si>
  <si>
    <t>29.04.2020 21:02:16</t>
  </si>
  <si>
    <t>29.04.2020 21:02:18</t>
  </si>
  <si>
    <t>29.04.2020 21:02:19</t>
  </si>
  <si>
    <t>29.04.2020 21:02:21</t>
  </si>
  <si>
    <t>29.04.2020 21:02:22</t>
  </si>
  <si>
    <t>29.04.2020 21:02:39</t>
  </si>
  <si>
    <t>29.04.2020 21:02:40</t>
  </si>
  <si>
    <t>29.04.2020 21:08:40</t>
  </si>
  <si>
    <t>29.04.2020 21:08:42</t>
  </si>
  <si>
    <t>29.04.2020 21:08:43</t>
  </si>
  <si>
    <t>29.04.2020 21:08:45</t>
  </si>
  <si>
    <t>29.04.2020 21:11:57</t>
  </si>
  <si>
    <t>29.04.2020 21:11:58</t>
  </si>
  <si>
    <t>29.04.2020 21:12:00</t>
  </si>
  <si>
    <t>29.04.2020 21:14:04</t>
  </si>
  <si>
    <t>29.04.2020 21:14:06</t>
  </si>
  <si>
    <t>29.04.2020 21:14:07</t>
  </si>
  <si>
    <t>29.04.2020 21:14:09</t>
  </si>
  <si>
    <t>29.04.2020 21:14:10</t>
  </si>
  <si>
    <t>29.04.2020 21:14:13</t>
  </si>
  <si>
    <t>29.04.2020 21:14:15</t>
  </si>
  <si>
    <t>29.04.2020 21:14:16</t>
  </si>
  <si>
    <t>29.04.2020 21:16:13</t>
  </si>
  <si>
    <t>29.04.2020 21:16:15</t>
  </si>
  <si>
    <t>29.04.2020 21:16:16</t>
  </si>
  <si>
    <t>29.04.2020 21:16:18</t>
  </si>
  <si>
    <t>29.04.2020 21:16:19</t>
  </si>
  <si>
    <t>29.04.2020 21:16:21</t>
  </si>
  <si>
    <t>29.04.2020 21:16:22</t>
  </si>
  <si>
    <t>29.04.2020 21:19:33</t>
  </si>
  <si>
    <t>29.04.2020 21:19:34</t>
  </si>
  <si>
    <t>29.04.2020 21:19:36</t>
  </si>
  <si>
    <t>29.04.2020 21:19:37</t>
  </si>
  <si>
    <t>29.04.2020 21:19:39</t>
  </si>
  <si>
    <t>29.04.2020 21:22:55</t>
  </si>
  <si>
    <t>29.04.2020 21:22:57</t>
  </si>
  <si>
    <t>29.04.2020 21:22:58</t>
  </si>
  <si>
    <t>29.04.2020 21:23:00</t>
  </si>
  <si>
    <t>29.04.2020 21:25:00</t>
  </si>
  <si>
    <t>29.04.2020 21:25:01</t>
  </si>
  <si>
    <t>29.04.2020 21:25:03</t>
  </si>
  <si>
    <t>29.04.2020 21:25:15</t>
  </si>
  <si>
    <t>29.04.2020 21:25:16</t>
  </si>
  <si>
    <t>29.04.2020 21:25:18</t>
  </si>
  <si>
    <t>29.04.2020 21:25:19</t>
  </si>
  <si>
    <t>29.04.2020 21:25:21</t>
  </si>
  <si>
    <t>29.04.2020 21:27:18</t>
  </si>
  <si>
    <t>29.04.2020 21:27:19</t>
  </si>
  <si>
    <t>29.04.2020 21:27:21</t>
  </si>
  <si>
    <t>29.04.2020 21:28:12</t>
  </si>
  <si>
    <t>29.04.2020 21:28:16</t>
  </si>
  <si>
    <t>29.04.2020 21:28:18</t>
  </si>
  <si>
    <t>29.04.2020 21:28:19</t>
  </si>
  <si>
    <t>29.04.2020 21:28:24</t>
  </si>
  <si>
    <t>29.04.2020 21:31:45</t>
  </si>
  <si>
    <t>29.04.2020 21:31:46</t>
  </si>
  <si>
    <t>29.04.2020 21:33:45</t>
  </si>
  <si>
    <t>29.04.2020 21:33:48</t>
  </si>
  <si>
    <t>29.04.2020 21:33:49</t>
  </si>
  <si>
    <t>29.04.2020 21:35:04</t>
  </si>
  <si>
    <t>29.04.2020 21:35:06</t>
  </si>
  <si>
    <t>29.04.2020 21:35:07</t>
  </si>
  <si>
    <t>29.04.2020 21:35:09</t>
  </si>
  <si>
    <t>29.04.2020 21:35:24</t>
  </si>
  <si>
    <t>29.04.2020 21:35:25</t>
  </si>
  <si>
    <t>29.04.2020 21:36:09</t>
  </si>
  <si>
    <t>29.04.2020 21:36:10</t>
  </si>
  <si>
    <t>29.04.2020 21:36:12</t>
  </si>
  <si>
    <t>29.04.2020 21:43:54</t>
  </si>
  <si>
    <t>29.04.2020 21:43:55</t>
  </si>
  <si>
    <t>29.04.2020 21:43:57</t>
  </si>
  <si>
    <t>29.04.2020 21:43:58</t>
  </si>
  <si>
    <t>29.04.2020 21:44:00</t>
  </si>
  <si>
    <t>29.04.2020 21:53:04</t>
  </si>
  <si>
    <t>29.04.2020 21:53:06</t>
  </si>
  <si>
    <t>29.04.2020 21:53:07</t>
  </si>
  <si>
    <t>29.04.2020 22:00:40</t>
  </si>
  <si>
    <t>29.04.2020 22:00:42</t>
  </si>
  <si>
    <t>29.04.2020 22:00:43</t>
  </si>
  <si>
    <t>29.04.2020 22:00:45</t>
  </si>
  <si>
    <t>29.04.2020 22:03:24</t>
  </si>
  <si>
    <t>29.04.2020 22:03:25</t>
  </si>
  <si>
    <t>29.04.2020 22:03:27</t>
  </si>
  <si>
    <t>29.04.2020 22:03:28</t>
  </si>
  <si>
    <t>29.04.2020 22:03:30</t>
  </si>
  <si>
    <t>29.04.2020 22:07:04</t>
  </si>
  <si>
    <t>29.04.2020 22:07:06</t>
  </si>
  <si>
    <t>29.04.2020 22:07:07</t>
  </si>
  <si>
    <t>29.04.2020 22:11:39</t>
  </si>
  <si>
    <t>29.04.2020 22:11:40</t>
  </si>
  <si>
    <t>29.04.2020 22:11:42</t>
  </si>
  <si>
    <t>29.04.2020 22:11:43</t>
  </si>
  <si>
    <t>29.04.2020 22:11:45</t>
  </si>
  <si>
    <t>29.04.2020 22:11:46</t>
  </si>
  <si>
    <t>29.04.2020 22:21:31</t>
  </si>
  <si>
    <t>29.04.2020 22:21:33</t>
  </si>
  <si>
    <t>29.04.2020 22:21:34</t>
  </si>
  <si>
    <t>29.04.2020 22:28:06</t>
  </si>
  <si>
    <t>29.04.2020 22:28:07</t>
  </si>
  <si>
    <t>29.04.2020 22:28:09</t>
  </si>
  <si>
    <t>29.04.2020 22:30:07</t>
  </si>
  <si>
    <t>29.04.2020 22:39:09</t>
  </si>
  <si>
    <t>29.04.2020 22:39:10</t>
  </si>
  <si>
    <t>29.04.2020 23:04:33</t>
  </si>
  <si>
    <t>29.04.2020 23:16:48</t>
  </si>
  <si>
    <t>29.04.2020 23:16:49</t>
  </si>
  <si>
    <t>29.04.2020 23:16:51</t>
  </si>
  <si>
    <t>29.04.2020 23:16:52</t>
  </si>
  <si>
    <t>29.04.2020 23:49:10</t>
  </si>
  <si>
    <t>29.04.2020 23:49:12</t>
  </si>
  <si>
    <t>29.04.2020 23:49:13</t>
  </si>
  <si>
    <t>30.04.2020 00:35:39</t>
  </si>
  <si>
    <t>30.04.2020 00:35:40</t>
  </si>
  <si>
    <t>30.04.2020 00:35:42</t>
  </si>
  <si>
    <t>30.04.2020 00:35:43</t>
  </si>
  <si>
    <t>30.04.2020 00:35:45</t>
  </si>
  <si>
    <t>30.04.2020 00:56:24</t>
  </si>
  <si>
    <t>30.04.2020 00:56:25</t>
  </si>
  <si>
    <t>30.04.2020 00:56:27</t>
  </si>
  <si>
    <t>30.04.2020 01:13:43</t>
  </si>
  <si>
    <t>30.04.2020 01:13:45</t>
  </si>
  <si>
    <t>30.04.2020 01:13:46</t>
  </si>
  <si>
    <t>30.04.2020 01:13:48</t>
  </si>
  <si>
    <t>30.04.2020 01:22:42</t>
  </si>
  <si>
    <t>30.04.2020 01:22:43</t>
  </si>
  <si>
    <t>30.04.2020 01:22:45</t>
  </si>
  <si>
    <t>30.04.2020 01:22:58</t>
  </si>
  <si>
    <t>30.04.2020 01:23:00</t>
  </si>
  <si>
    <t>30.04.2020 01:23:01</t>
  </si>
  <si>
    <t>30.04.2020 01:23:03</t>
  </si>
  <si>
    <t>30.04.2020 01:23:04</t>
  </si>
  <si>
    <t>30.04.2020 01:23:06</t>
  </si>
  <si>
    <t>30.04.2020 02:03:48</t>
  </si>
  <si>
    <t>30.04.2020 02:03:49</t>
  </si>
  <si>
    <t>30.04.2020 02:31:06</t>
  </si>
  <si>
    <t>30.04.2020 02:31:07</t>
  </si>
  <si>
    <t>30.04.2020 02:31:09</t>
  </si>
  <si>
    <t>30.04.2020 02:57:19</t>
  </si>
  <si>
    <t>30.04.2020 02:57:21</t>
  </si>
  <si>
    <t>30.04.2020 02:57:22</t>
  </si>
  <si>
    <t>30.04.2020 02:57:24</t>
  </si>
  <si>
    <t>30.04.2020 02:57:25</t>
  </si>
  <si>
    <t>30.04.2020 02:58:03</t>
  </si>
  <si>
    <t>30.04.2020 02:58:04</t>
  </si>
  <si>
    <t>30.04.2020 02:58:25</t>
  </si>
  <si>
    <t>30.04.2020 02:58:27</t>
  </si>
  <si>
    <t>30.04.2020 02:58:28</t>
  </si>
  <si>
    <t>30.04.2020 02:58:30</t>
  </si>
  <si>
    <t>30.04.2020 02:58:31</t>
  </si>
  <si>
    <t>30.04.2020 03:29:07</t>
  </si>
  <si>
    <t>30.04.2020 03:29:09</t>
  </si>
  <si>
    <t>30.04.2020 03:29:10</t>
  </si>
  <si>
    <t>30.04.2020 03:29:12</t>
  </si>
  <si>
    <t>30.04.2020 03:33:18</t>
  </si>
  <si>
    <t>30.04.2020 03:33:19</t>
  </si>
  <si>
    <t>30.04.2020 03:33:21</t>
  </si>
  <si>
    <t>30.04.2020 03:33:22</t>
  </si>
  <si>
    <t>30.04.2020 03:33:24</t>
  </si>
  <si>
    <t>30.04.2020 03:33:25</t>
  </si>
  <si>
    <t>30.04.2020 03:33:27</t>
  </si>
  <si>
    <t>30.04.2020 03:33:28</t>
  </si>
  <si>
    <t>30.04.2020 03:33:30</t>
  </si>
  <si>
    <t>30.04.2020 03:38:28</t>
  </si>
  <si>
    <t>30.04.2020 03:38:30</t>
  </si>
  <si>
    <t>30.04.2020 03:39:10</t>
  </si>
  <si>
    <t>30.04.2020 03:39:12</t>
  </si>
  <si>
    <t>30.04.2020 03:39:13</t>
  </si>
  <si>
    <t>30.04.2020 03:39:16</t>
  </si>
  <si>
    <t>30.04.2020 03:45:09</t>
  </si>
  <si>
    <t>30.04.2020 03:45:10</t>
  </si>
  <si>
    <t>30.04.2020 03:45:12</t>
  </si>
  <si>
    <t>30.04.2020 03:51:10</t>
  </si>
  <si>
    <t>30.04.2020 03:51:12</t>
  </si>
  <si>
    <t>30.04.2020 03:51:13</t>
  </si>
  <si>
    <t>30.04.2020 03:51:15</t>
  </si>
  <si>
    <t>30.04.2020 03:51:16</t>
  </si>
  <si>
    <t>30.04.2020 03:53:01</t>
  </si>
  <si>
    <t>30.04.2020 03:53:03</t>
  </si>
  <si>
    <t>30.04.2020 03:53:04</t>
  </si>
  <si>
    <t>30.04.2020 03:53:06</t>
  </si>
  <si>
    <t>30.04.2020 03:54:07</t>
  </si>
  <si>
    <t>30.04.2020 03:54:09</t>
  </si>
  <si>
    <t>30.04.2020 03:54:10</t>
  </si>
  <si>
    <t>30.04.2020 03:54:12</t>
  </si>
  <si>
    <t>30.04.2020 03:54:13</t>
  </si>
  <si>
    <t>30.04.2020 03:54:15</t>
  </si>
  <si>
    <t>30.04.2020 03:58:12</t>
  </si>
  <si>
    <t>30.04.2020 03:58:13</t>
  </si>
  <si>
    <t>30.04.2020 04:12:58</t>
  </si>
  <si>
    <t>30.04.2020 04:13:00</t>
  </si>
  <si>
    <t>30.04.2020 04:13:01</t>
  </si>
  <si>
    <t>30.04.2020 04:20:25</t>
  </si>
  <si>
    <t>30.04.2020 04:20:28</t>
  </si>
  <si>
    <t>30.04.2020 04:20:30</t>
  </si>
  <si>
    <t>30.04.2020 04:20:31</t>
  </si>
  <si>
    <t>30.04.2020 04:20:33</t>
  </si>
  <si>
    <t>30.04.2020 04:20:34</t>
  </si>
  <si>
    <t>30.04.2020 04:20:36</t>
  </si>
  <si>
    <t>30.04.2020 04:20:37</t>
  </si>
  <si>
    <t>30.04.2020 04:26:33</t>
  </si>
  <si>
    <t>30.04.2020 04:26:34</t>
  </si>
  <si>
    <t>30.04.2020 04:26:49</t>
  </si>
  <si>
    <t>30.04.2020 04:26:52</t>
  </si>
  <si>
    <t>30.04.2020 04:28:12</t>
  </si>
  <si>
    <t>30.04.2020 04:28:13</t>
  </si>
  <si>
    <t>30.04.2020 04:28:15</t>
  </si>
  <si>
    <t>30.04.2020 04:28:16</t>
  </si>
  <si>
    <t>30.04.2020 04:28:18</t>
  </si>
  <si>
    <t>30.04.2020 04:28:19</t>
  </si>
  <si>
    <t>30.04.2020 04:34:12</t>
  </si>
  <si>
    <t>30.04.2020 04:34:13</t>
  </si>
  <si>
    <t>30.04.2020 04:39:39</t>
  </si>
  <si>
    <t>30.04.2020 04:39:40</t>
  </si>
  <si>
    <t>30.04.2020 04:39:42</t>
  </si>
  <si>
    <t>30.04.2020 04:40:07</t>
  </si>
  <si>
    <t>30.04.2020 04:40:09</t>
  </si>
  <si>
    <t>30.04.2020 04:40:10</t>
  </si>
  <si>
    <t>30.04.2020 04:40:52</t>
  </si>
  <si>
    <t>30.04.2020 04:40:54</t>
  </si>
  <si>
    <t>30.04.2020 04:44:45</t>
  </si>
  <si>
    <t>30.04.2020 04:44:46</t>
  </si>
  <si>
    <t>30.04.2020 04:44:48</t>
  </si>
  <si>
    <t>30.04.2020 04:45:52</t>
  </si>
  <si>
    <t>30.04.2020 04:45:54</t>
  </si>
  <si>
    <t>30.04.2020 04:45:55</t>
  </si>
  <si>
    <t>30.04.2020 04:45:57</t>
  </si>
  <si>
    <t>30.04.2020 04:45:58</t>
  </si>
  <si>
    <t>30.04.2020 04:46:00</t>
  </si>
  <si>
    <t>30.04.2020 04:46:01</t>
  </si>
  <si>
    <t>30.04.2020 04:46:03</t>
  </si>
  <si>
    <t>30.04.2020 04:46:25</t>
  </si>
  <si>
    <t>30.04.2020 04:46:27</t>
  </si>
  <si>
    <t>30.04.2020 04:46:28</t>
  </si>
  <si>
    <t>30.04.2020 04:46:30</t>
  </si>
  <si>
    <t>30.04.2020 04:50:48</t>
  </si>
  <si>
    <t>30.04.2020 04:50:51</t>
  </si>
  <si>
    <t>30.04.2020 04:50:52</t>
  </si>
  <si>
    <t>30.04.2020 04:50:54</t>
  </si>
  <si>
    <t>30.04.2020 04:54:37</t>
  </si>
  <si>
    <t>30.04.2020 04:54:39</t>
  </si>
  <si>
    <t>30.04.2020 04:57:45</t>
  </si>
  <si>
    <t>30.04.2020 04:57:46</t>
  </si>
  <si>
    <t>30.04.2020 04:57:48</t>
  </si>
  <si>
    <t>30.04.2020 04:57:49</t>
  </si>
  <si>
    <t>30.04.2020 05:01:42</t>
  </si>
  <si>
    <t>30.04.2020 05:01:43</t>
  </si>
  <si>
    <t>30.04.2020 05:01:45</t>
  </si>
  <si>
    <t>30.04.2020 05:01:46</t>
  </si>
  <si>
    <t>30.04.2020 05:01:48</t>
  </si>
  <si>
    <t>30.04.2020 05:01:49</t>
  </si>
  <si>
    <t>30.04.2020 05:01:51</t>
  </si>
  <si>
    <t>30.04.2020 05:03:25</t>
  </si>
  <si>
    <t>30.04.2020 05:03:27</t>
  </si>
  <si>
    <t>30.04.2020 05:03:28</t>
  </si>
  <si>
    <t>30.04.2020 05:03:31</t>
  </si>
  <si>
    <t>30.04.2020 05:06:18</t>
  </si>
  <si>
    <t>30.04.2020 05:06:19</t>
  </si>
  <si>
    <t>30.04.2020 05:09:07</t>
  </si>
  <si>
    <t>30.04.2020 05:09:08</t>
  </si>
  <si>
    <t>30.04.2020 05:09:10</t>
  </si>
  <si>
    <t>30.04.2020 05:09:11</t>
  </si>
  <si>
    <t>30.04.2020 05:09:25</t>
  </si>
  <si>
    <t>30.04.2020 05:09:26</t>
  </si>
  <si>
    <t>30.04.2020 05:16:31</t>
  </si>
  <si>
    <t>30.04.2020 05:16:32</t>
  </si>
  <si>
    <t>30.04.2020 05:16:34</t>
  </si>
  <si>
    <t>30.04.2020 05:18:59</t>
  </si>
  <si>
    <t>30.04.2020 05:19:01</t>
  </si>
  <si>
    <t>30.04.2020 05:19:02</t>
  </si>
  <si>
    <t>30.04.2020 05:19:04</t>
  </si>
  <si>
    <t>30.04.2020 05:19:58</t>
  </si>
  <si>
    <t>30.04.2020 05:19:59</t>
  </si>
  <si>
    <t>30.04.2020 05:20:01</t>
  </si>
  <si>
    <t>30.04.2020 05:23:24</t>
  </si>
  <si>
    <t>30.04.2020 05:23:25</t>
  </si>
  <si>
    <t>30.04.2020 05:23:26</t>
  </si>
  <si>
    <t>30.04.2020 05:23:28</t>
  </si>
  <si>
    <t>30.04.2020 05:24:03</t>
  </si>
  <si>
    <t>30.04.2020 05:24:05</t>
  </si>
  <si>
    <t>30.04.2020 05:24:07</t>
  </si>
  <si>
    <t>30.04.2020 05:24:08</t>
  </si>
  <si>
    <t>30.04.2020 05:24:10</t>
  </si>
  <si>
    <t>30.04.2020 05:24:11</t>
  </si>
  <si>
    <t>30.04.2020 05:24:13</t>
  </si>
  <si>
    <t>30.04.2020 05:24:14</t>
  </si>
  <si>
    <t>30.04.2020 05:24:16</t>
  </si>
  <si>
    <t>30.04.2020 05:24:17</t>
  </si>
  <si>
    <t>30.04.2020 05:24:58</t>
  </si>
  <si>
    <t>30.04.2020 05:24:59</t>
  </si>
  <si>
    <t>30.04.2020 05:25:01</t>
  </si>
  <si>
    <t>30.04.2020 05:25:02</t>
  </si>
  <si>
    <t>30.04.2020 05:25:04</t>
  </si>
  <si>
    <t>30.04.2020 05:25:15</t>
  </si>
  <si>
    <t>30.04.2020 05:25:16</t>
  </si>
  <si>
    <t>30.04.2020 05:25:17</t>
  </si>
  <si>
    <t>30.04.2020 05:25:29</t>
  </si>
  <si>
    <t>30.04.2020 05:25:31</t>
  </si>
  <si>
    <t>30.04.2020 05:25:35</t>
  </si>
  <si>
    <t>30.04.2020 05:25:37</t>
  </si>
  <si>
    <t>30.04.2020 05:25:38</t>
  </si>
  <si>
    <t>30.04.2020 05:26:53</t>
  </si>
  <si>
    <t>30.04.2020 05:26:55</t>
  </si>
  <si>
    <t>30.04.2020 05:26:56</t>
  </si>
  <si>
    <t>30.04.2020 05:26:58</t>
  </si>
  <si>
    <t>30.04.2020 05:28:51</t>
  </si>
  <si>
    <t>30.04.2020 05:28:52</t>
  </si>
  <si>
    <t>30.04.2020 05:29:17</t>
  </si>
  <si>
    <t>30.04.2020 05:29:19</t>
  </si>
  <si>
    <t>30.04.2020 05:29:31</t>
  </si>
  <si>
    <t>30.04.2020 05:29:32</t>
  </si>
  <si>
    <t>30.04.2020 05:29:34</t>
  </si>
  <si>
    <t>30.04.2020 05:30:05</t>
  </si>
  <si>
    <t>30.04.2020 05:30:07</t>
  </si>
  <si>
    <t>30.04.2020 05:30:08</t>
  </si>
  <si>
    <t>30.04.2020 05:30:10</t>
  </si>
  <si>
    <t>30.04.2020 05:30:30</t>
  </si>
  <si>
    <t>30.04.2020 05:30:31</t>
  </si>
  <si>
    <t>30.04.2020 05:30:32</t>
  </si>
  <si>
    <t>30.04.2020 05:32:04</t>
  </si>
  <si>
    <t>30.04.2020 05:32:06</t>
  </si>
  <si>
    <t>30.04.2020 05:32:07</t>
  </si>
  <si>
    <t>30.04.2020 05:33:31</t>
  </si>
  <si>
    <t>30.04.2020 05:33:32</t>
  </si>
  <si>
    <t>30.04.2020 05:33:34</t>
  </si>
  <si>
    <t>30.04.2020 05:34:14</t>
  </si>
  <si>
    <t>30.04.2020 05:34:16</t>
  </si>
  <si>
    <t>30.04.2020 05:34:49</t>
  </si>
  <si>
    <t>30.04.2020 05:34:50</t>
  </si>
  <si>
    <t>30.04.2020 05:34:52</t>
  </si>
  <si>
    <t>30.04.2020 05:34:54</t>
  </si>
  <si>
    <t>30.04.2020 05:35:48</t>
  </si>
  <si>
    <t>30.04.2020 05:35:49</t>
  </si>
  <si>
    <t>30.04.2020 05:35:50</t>
  </si>
  <si>
    <t>30.04.2020 05:35:52</t>
  </si>
  <si>
    <t>30.04.2020 05:35:54</t>
  </si>
  <si>
    <t>30.04.2020 05:36:31</t>
  </si>
  <si>
    <t>30.04.2020 05:36:32</t>
  </si>
  <si>
    <t>30.04.2020 05:36:34</t>
  </si>
  <si>
    <t>30.04.2020 05:36:46</t>
  </si>
  <si>
    <t>30.04.2020 05:36:47</t>
  </si>
  <si>
    <t>30.04.2020 05:37:04</t>
  </si>
  <si>
    <t>30.04.2020 05:37:05</t>
  </si>
  <si>
    <t>30.04.2020 05:37:07</t>
  </si>
  <si>
    <t>30.04.2020 05:37:13</t>
  </si>
  <si>
    <t>30.04.2020 05:37:14</t>
  </si>
  <si>
    <t>30.04.2020 05:37:38</t>
  </si>
  <si>
    <t>30.04.2020 05:37:40</t>
  </si>
  <si>
    <t>30.04.2020 05:37:41</t>
  </si>
  <si>
    <t>30.04.2020 05:37:56</t>
  </si>
  <si>
    <t>30.04.2020 05:37:58</t>
  </si>
  <si>
    <t>30.04.2020 05:37:59</t>
  </si>
  <si>
    <t>30.04.2020 05:38:01</t>
  </si>
  <si>
    <t>30.04.2020 05:38:10</t>
  </si>
  <si>
    <t>30.04.2020 05:38:11</t>
  </si>
  <si>
    <t>30.04.2020 05:38:13</t>
  </si>
  <si>
    <t>30.04.2020 05:38:15</t>
  </si>
  <si>
    <t>30.04.2020 05:38:47</t>
  </si>
  <si>
    <t>30.04.2020 05:38:49</t>
  </si>
  <si>
    <t>30.04.2020 05:38:50</t>
  </si>
  <si>
    <t>30.04.2020 05:38:52</t>
  </si>
  <si>
    <t>30.04.2020 05:40:35</t>
  </si>
  <si>
    <t>30.04.2020 05:40:37</t>
  </si>
  <si>
    <t>30.04.2020 05:40:39</t>
  </si>
  <si>
    <t>30.04.2020 05:40:40</t>
  </si>
  <si>
    <t>30.04.2020 05:40:41</t>
  </si>
  <si>
    <t>30.04.2020 05:46:22</t>
  </si>
  <si>
    <t>30.04.2020 05:46:23</t>
  </si>
  <si>
    <t>30.04.2020 05:46:25</t>
  </si>
  <si>
    <t>30.04.2020 05:46:34</t>
  </si>
  <si>
    <t>30.04.2020 05:46:39</t>
  </si>
  <si>
    <t>30.04.2020 05:46:40</t>
  </si>
  <si>
    <t>30.04.2020 05:46:41</t>
  </si>
  <si>
    <t>30.04.2020 05:46:43</t>
  </si>
  <si>
    <t>30.04.2020 05:46:45</t>
  </si>
  <si>
    <t>30.04.2020 05:46:46</t>
  </si>
  <si>
    <t>30.04.2020 05:47:19</t>
  </si>
  <si>
    <t>30.04.2020 05:47:20</t>
  </si>
  <si>
    <t>30.04.2020 05:47:22</t>
  </si>
  <si>
    <t>30.04.2020 05:47:25</t>
  </si>
  <si>
    <t>30.04.2020 05:47:26</t>
  </si>
  <si>
    <t>30.04.2020 05:48:13</t>
  </si>
  <si>
    <t>30.04.2020 05:48:14</t>
  </si>
  <si>
    <t>30.04.2020 05:48:16</t>
  </si>
  <si>
    <t>30.04.2020 05:49:59</t>
  </si>
  <si>
    <t>30.04.2020 05:50:01</t>
  </si>
  <si>
    <t>30.04.2020 05:50:02</t>
  </si>
  <si>
    <t>30.04.2020 05:50:04</t>
  </si>
  <si>
    <t>30.04.2020 05:50:07</t>
  </si>
  <si>
    <t>30.04.2020 05:50:47</t>
  </si>
  <si>
    <t>30.04.2020 05:50:49</t>
  </si>
  <si>
    <t>30.04.2020 05:50:50</t>
  </si>
  <si>
    <t>30.04.2020 05:50:52</t>
  </si>
  <si>
    <t>30.04.2020 05:51:15</t>
  </si>
  <si>
    <t>30.04.2020 05:51:16</t>
  </si>
  <si>
    <t>30.04.2020 05:51:20</t>
  </si>
  <si>
    <t>30.04.2020 05:51:22</t>
  </si>
  <si>
    <t>30.04.2020 05:52:58</t>
  </si>
  <si>
    <t>30.04.2020 05:52:59</t>
  </si>
  <si>
    <t>30.04.2020 05:53:01</t>
  </si>
  <si>
    <t>30.04.2020 05:53:02</t>
  </si>
  <si>
    <t>30.04.2020 05:54:34</t>
  </si>
  <si>
    <t>30.04.2020 05:55:40</t>
  </si>
  <si>
    <t>30.04.2020 05:55:41</t>
  </si>
  <si>
    <t>30.04.2020 05:55:43</t>
  </si>
  <si>
    <t>30.04.2020 05:55:56</t>
  </si>
  <si>
    <t>30.04.2020 05:55:58</t>
  </si>
  <si>
    <t>30.04.2020 05:56:13</t>
  </si>
  <si>
    <t>30.04.2020 05:56:16</t>
  </si>
  <si>
    <t>30.04.2020 05:57:20</t>
  </si>
  <si>
    <t>30.04.2020 05:57:22</t>
  </si>
  <si>
    <t>30.04.2020 05:57:23</t>
  </si>
  <si>
    <t>30.04.2020 05:57:25</t>
  </si>
  <si>
    <t>30.04.2020 05:57:26</t>
  </si>
  <si>
    <t>30.04.2020 05:57:28</t>
  </si>
  <si>
    <t>30.04.2020 05:57:30</t>
  </si>
  <si>
    <t>30.04.2020 05:57:55</t>
  </si>
  <si>
    <t>30.04.2020 05:57:56</t>
  </si>
  <si>
    <t>30.04.2020 05:59:22</t>
  </si>
  <si>
    <t>30.04.2020 05:59:23</t>
  </si>
  <si>
    <t>30.04.2020 05:59:25</t>
  </si>
  <si>
    <t>30.04.2020 05:59:27</t>
  </si>
  <si>
    <t>30.04.2020 05:59:58</t>
  </si>
  <si>
    <t>30.04.2020 05:59:59</t>
  </si>
  <si>
    <t>30.04.2020 06:00:01</t>
  </si>
  <si>
    <t>30.04.2020 06:00:11</t>
  </si>
  <si>
    <t>30.04.2020 06:00:13</t>
  </si>
  <si>
    <t>30.04.2020 06:00:14</t>
  </si>
  <si>
    <t>30.04.2020 06:00:38</t>
  </si>
  <si>
    <t>30.04.2020 06:00:40</t>
  </si>
  <si>
    <t>30.04.2020 06:00:41</t>
  </si>
  <si>
    <t>30.04.2020 06:01:37</t>
  </si>
  <si>
    <t>30.04.2020 06:01:40</t>
  </si>
  <si>
    <t>30.04.2020 06:01:41</t>
  </si>
  <si>
    <t>30.04.2020 06:01:43</t>
  </si>
  <si>
    <t>30.04.2020 06:01:44</t>
  </si>
  <si>
    <t>30.04.2020 06:01:46</t>
  </si>
  <si>
    <t>30.04.2020 06:01:47</t>
  </si>
  <si>
    <t>30.04.2020 06:01:49</t>
  </si>
  <si>
    <t>30.04.2020 06:02:01</t>
  </si>
  <si>
    <t>30.04.2020 06:02:02</t>
  </si>
  <si>
    <t>30.04.2020 06:02:44</t>
  </si>
  <si>
    <t>30.04.2020 06:02:46</t>
  </si>
  <si>
    <t>30.04.2020 06:02:47</t>
  </si>
  <si>
    <t>30.04.2020 06:02:49</t>
  </si>
  <si>
    <t>30.04.2020 06:02:50</t>
  </si>
  <si>
    <t>30.04.2020 06:03:07</t>
  </si>
  <si>
    <t>30.04.2020 06:03:08</t>
  </si>
  <si>
    <t>30.04.2020 06:03:10</t>
  </si>
  <si>
    <t>30.04.2020 06:03:13</t>
  </si>
  <si>
    <t>30.04.2020 06:03:14</t>
  </si>
  <si>
    <t>30.04.2020 06:03:16</t>
  </si>
  <si>
    <t>30.04.2020 06:03:17</t>
  </si>
  <si>
    <t>30.04.2020 06:03:19</t>
  </si>
  <si>
    <t>30.04.2020 06:03:38</t>
  </si>
  <si>
    <t>30.04.2020 06:03:40</t>
  </si>
  <si>
    <t>30.04.2020 06:03:41</t>
  </si>
  <si>
    <t>30.04.2020 06:03:43</t>
  </si>
  <si>
    <t>30.04.2020 06:04:38</t>
  </si>
  <si>
    <t>30.04.2020 06:04:40</t>
  </si>
  <si>
    <t>30.04.2020 06:04:41</t>
  </si>
  <si>
    <t>30.04.2020 06:04:56</t>
  </si>
  <si>
    <t>30.04.2020 06:04:58</t>
  </si>
  <si>
    <t>30.04.2020 06:05:01</t>
  </si>
  <si>
    <t>30.04.2020 06:05:10</t>
  </si>
  <si>
    <t>30.04.2020 06:05:11</t>
  </si>
  <si>
    <t>30.04.2020 06:05:13</t>
  </si>
  <si>
    <t>30.04.2020 06:05:32</t>
  </si>
  <si>
    <t>30.04.2020 06:05:34</t>
  </si>
  <si>
    <t>30.04.2020 06:05:35</t>
  </si>
  <si>
    <t>30.04.2020 06:05:41</t>
  </si>
  <si>
    <t>30.04.2020 06:05:43</t>
  </si>
  <si>
    <t>30.04.2020 06:05:44</t>
  </si>
  <si>
    <t>30.04.2020 06:05:46</t>
  </si>
  <si>
    <t>30.04.2020 06:05:58</t>
  </si>
  <si>
    <t>30.04.2020 06:05:59</t>
  </si>
  <si>
    <t>30.04.2020 06:06:01</t>
  </si>
  <si>
    <t>30.04.2020 06:06:02</t>
  </si>
  <si>
    <t>30.04.2020 06:06:04</t>
  </si>
  <si>
    <t>30.04.2020 06:06:08</t>
  </si>
  <si>
    <t>30.04.2020 06:06:10</t>
  </si>
  <si>
    <t>30.04.2020 06:06:11</t>
  </si>
  <si>
    <t>30.04.2020 06:06:13</t>
  </si>
  <si>
    <t>30.04.2020 06:07:16</t>
  </si>
  <si>
    <t>30.04.2020 06:07:17</t>
  </si>
  <si>
    <t>30.04.2020 06:07:19</t>
  </si>
  <si>
    <t>30.04.2020 06:07:34</t>
  </si>
  <si>
    <t>30.04.2020 06:07:37</t>
  </si>
  <si>
    <t>30.04.2020 06:07:38</t>
  </si>
  <si>
    <t>30.04.2020 06:08:01</t>
  </si>
  <si>
    <t>30.04.2020 06:08:02</t>
  </si>
  <si>
    <t>30.04.2020 06:08:34</t>
  </si>
  <si>
    <t>30.04.2020 06:08:37</t>
  </si>
  <si>
    <t>30.04.2020 06:08:38</t>
  </si>
  <si>
    <t>30.04.2020 06:08:44</t>
  </si>
  <si>
    <t>30.04.2020 06:08:46</t>
  </si>
  <si>
    <t>30.04.2020 06:08:47</t>
  </si>
  <si>
    <t>30.04.2020 06:08:49</t>
  </si>
  <si>
    <t>30.04.2020 06:09:01</t>
  </si>
  <si>
    <t>30.04.2020 06:09:02</t>
  </si>
  <si>
    <t>30.04.2020 06:09:04</t>
  </si>
  <si>
    <t>30.04.2020 06:09:05</t>
  </si>
  <si>
    <t>30.04.2020 06:09:07</t>
  </si>
  <si>
    <t>30.04.2020 06:09:47</t>
  </si>
  <si>
    <t>30.04.2020 06:09:49</t>
  </si>
  <si>
    <t>30.04.2020 06:09:50</t>
  </si>
  <si>
    <t>30.04.2020 06:09:52</t>
  </si>
  <si>
    <t>30.04.2020 06:10:07</t>
  </si>
  <si>
    <t>30.04.2020 06:10:08</t>
  </si>
  <si>
    <t>30.04.2020 06:10:10</t>
  </si>
  <si>
    <t>30.04.2020 06:10:11</t>
  </si>
  <si>
    <t>30.04.2020 06:10:50</t>
  </si>
  <si>
    <t>30.04.2020 06:10:52</t>
  </si>
  <si>
    <t>30.04.2020 06:10:53</t>
  </si>
  <si>
    <t>30.04.2020 06:10:55</t>
  </si>
  <si>
    <t>30.04.2020 06:10:56</t>
  </si>
  <si>
    <t>30.04.2020 06:10:58</t>
  </si>
  <si>
    <t>30.04.2020 06:11:14</t>
  </si>
  <si>
    <t>30.04.2020 06:11:16</t>
  </si>
  <si>
    <t>30.04.2020 06:11:17</t>
  </si>
  <si>
    <t>30.04.2020 06:11:19</t>
  </si>
  <si>
    <t>30.04.2020 06:11:26</t>
  </si>
  <si>
    <t>30.04.2020 06:11:28</t>
  </si>
  <si>
    <t>30.04.2020 06:11:29</t>
  </si>
  <si>
    <t>30.04.2020 06:11:31</t>
  </si>
  <si>
    <t>30.04.2020 06:11:34</t>
  </si>
  <si>
    <t>30.04.2020 06:11:52</t>
  </si>
  <si>
    <t>30.04.2020 06:11:53</t>
  </si>
  <si>
    <t>30.04.2020 06:11:55</t>
  </si>
  <si>
    <t>30.04.2020 06:11:56</t>
  </si>
  <si>
    <t>30.04.2020 06:11:58</t>
  </si>
  <si>
    <t>30.04.2020 06:12:11</t>
  </si>
  <si>
    <t>30.04.2020 06:12:13</t>
  </si>
  <si>
    <t>30.04.2020 06:12:14</t>
  </si>
  <si>
    <t>30.04.2020 06:12:16</t>
  </si>
  <si>
    <t>30.04.2020 06:12:17</t>
  </si>
  <si>
    <t>30.04.2020 06:12:52</t>
  </si>
  <si>
    <t>30.04.2020 06:12:53</t>
  </si>
  <si>
    <t>30.04.2020 06:12:55</t>
  </si>
  <si>
    <t>30.04.2020 06:13:20</t>
  </si>
  <si>
    <t>30.04.2020 06:13:22</t>
  </si>
  <si>
    <t>30.04.2020 06:13:23</t>
  </si>
  <si>
    <t>30.04.2020 06:13:25</t>
  </si>
  <si>
    <t>30.04.2020 06:13:26</t>
  </si>
  <si>
    <t>30.04.2020 06:13:28</t>
  </si>
  <si>
    <t>30.04.2020 06:14:29</t>
  </si>
  <si>
    <t>30.04.2020 06:14:31</t>
  </si>
  <si>
    <t>30.04.2020 06:14:32</t>
  </si>
  <si>
    <t>30.04.2020 06:15:16</t>
  </si>
  <si>
    <t>30.04.2020 06:15:17</t>
  </si>
  <si>
    <t>30.04.2020 06:15:26</t>
  </si>
  <si>
    <t>30.04.2020 06:15:28</t>
  </si>
  <si>
    <t>30.04.2020 06:15:29</t>
  </si>
  <si>
    <t>30.04.2020 06:15:31</t>
  </si>
  <si>
    <t>30.04.2020 06:15:32</t>
  </si>
  <si>
    <t>30.04.2020 06:16:34</t>
  </si>
  <si>
    <t>30.04.2020 06:16:35</t>
  </si>
  <si>
    <t>30.04.2020 06:16:37</t>
  </si>
  <si>
    <t>30.04.2020 06:16:38</t>
  </si>
  <si>
    <t>30.04.2020 06:16:40</t>
  </si>
  <si>
    <t>30.04.2020 06:16:41</t>
  </si>
  <si>
    <t>30.04.2020 06:16:43</t>
  </si>
  <si>
    <t>30.04.2020 06:16:53</t>
  </si>
  <si>
    <t>30.04.2020 06:16:55</t>
  </si>
  <si>
    <t>30.04.2020 06:16:56</t>
  </si>
  <si>
    <t>30.04.2020 06:17:20</t>
  </si>
  <si>
    <t>30.04.2020 06:17:22</t>
  </si>
  <si>
    <t>30.04.2020 06:17:23</t>
  </si>
  <si>
    <t>30.04.2020 06:17:25</t>
  </si>
  <si>
    <t>30.04.2020 06:17:26</t>
  </si>
  <si>
    <t>30.04.2020 06:17:28</t>
  </si>
  <si>
    <t>30.04.2020 06:17:32</t>
  </si>
  <si>
    <t>30.04.2020 06:17:58</t>
  </si>
  <si>
    <t>30.04.2020 06:18:25</t>
  </si>
  <si>
    <t>30.04.2020 06:18:26</t>
  </si>
  <si>
    <t>30.04.2020 06:18:28</t>
  </si>
  <si>
    <t>30.04.2020 06:18:31</t>
  </si>
  <si>
    <t>30.04.2020 06:18:32</t>
  </si>
  <si>
    <t>30.04.2020 06:18:34</t>
  </si>
  <si>
    <t>30.04.2020 06:18:47</t>
  </si>
  <si>
    <t>30.04.2020 06:18:49</t>
  </si>
  <si>
    <t>30.04.2020 06:18:50</t>
  </si>
  <si>
    <t>30.04.2020 06:18:52</t>
  </si>
  <si>
    <t>30.04.2020 06:18:53</t>
  </si>
  <si>
    <t>30.04.2020 06:18:55</t>
  </si>
  <si>
    <t>30.04.2020 06:19:04</t>
  </si>
  <si>
    <t>30.04.2020 06:19:05</t>
  </si>
  <si>
    <t>30.04.2020 06:19:07</t>
  </si>
  <si>
    <t>30.04.2020 06:19:19</t>
  </si>
  <si>
    <t>30.04.2020 06:19:20</t>
  </si>
  <si>
    <t>30.04.2020 06:19:22</t>
  </si>
  <si>
    <t>30.04.2020 06:19:23</t>
  </si>
  <si>
    <t>30.04.2020 06:19:25</t>
  </si>
  <si>
    <t>30.04.2020 06:19:34</t>
  </si>
  <si>
    <t>30.04.2020 06:19:35</t>
  </si>
  <si>
    <t>30.04.2020 06:19:38</t>
  </si>
  <si>
    <t>30.04.2020 06:19:40</t>
  </si>
  <si>
    <t>30.04.2020 06:19:41</t>
  </si>
  <si>
    <t>30.04.2020 06:19:46</t>
  </si>
  <si>
    <t>30.04.2020 06:19:47</t>
  </si>
  <si>
    <t>30.04.2020 06:19:49</t>
  </si>
  <si>
    <t>30.04.2020 06:20:47</t>
  </si>
  <si>
    <t>30.04.2020 06:20:49</t>
  </si>
  <si>
    <t>30.04.2020 06:20:50</t>
  </si>
  <si>
    <t>30.04.2020 06:20:55</t>
  </si>
  <si>
    <t>30.04.2020 06:20:56</t>
  </si>
  <si>
    <t>30.04.2020 06:20:58</t>
  </si>
  <si>
    <t>30.04.2020 06:20:59</t>
  </si>
  <si>
    <t>30.04.2020 06:21:02</t>
  </si>
  <si>
    <t>30.04.2020 06:21:05</t>
  </si>
  <si>
    <t>30.04.2020 06:21:06</t>
  </si>
  <si>
    <t>30.04.2020 06:21:08</t>
  </si>
  <si>
    <t>30.04.2020 06:21:09</t>
  </si>
  <si>
    <t>30.04.2020 06:21:11</t>
  </si>
  <si>
    <t>30.04.2020 06:21:13</t>
  </si>
  <si>
    <t>30.04.2020 06:21:14</t>
  </si>
  <si>
    <t>30.04.2020 06:21:16</t>
  </si>
  <si>
    <t>30.04.2020 06:21:19</t>
  </si>
  <si>
    <t>30.04.2020 06:21:20</t>
  </si>
  <si>
    <t>30.04.2020 06:21:23</t>
  </si>
  <si>
    <t>30.04.2020 06:21:25</t>
  </si>
  <si>
    <t>30.04.2020 06:21:26</t>
  </si>
  <si>
    <t>30.04.2020 06:21:38</t>
  </si>
  <si>
    <t>30.04.2020 06:21:40</t>
  </si>
  <si>
    <t>30.04.2020 06:21:41</t>
  </si>
  <si>
    <t>30.04.2020 06:22:09</t>
  </si>
  <si>
    <t>30.04.2020 06:22:11</t>
  </si>
  <si>
    <t>30.04.2020 06:22:12</t>
  </si>
  <si>
    <t>30.04.2020 06:22:14</t>
  </si>
  <si>
    <t>30.04.2020 06:22:15</t>
  </si>
  <si>
    <t>30.04.2020 06:22:17</t>
  </si>
  <si>
    <t>30.04.2020 06:22:19</t>
  </si>
  <si>
    <t>30.04.2020 06:23:02</t>
  </si>
  <si>
    <t>30.04.2020 06:23:05</t>
  </si>
  <si>
    <t>30.04.2020 06:23:07</t>
  </si>
  <si>
    <t>30.04.2020 06:23:08</t>
  </si>
  <si>
    <t>30.04.2020 06:23:09</t>
  </si>
  <si>
    <t>30.04.2020 06:23:32</t>
  </si>
  <si>
    <t>30.04.2020 06:23:33</t>
  </si>
  <si>
    <t>30.04.2020 06:24:20</t>
  </si>
  <si>
    <t>30.04.2020 06:24:47</t>
  </si>
  <si>
    <t>30.04.2020 06:24:48</t>
  </si>
  <si>
    <t>30.04.2020 06:25:33</t>
  </si>
  <si>
    <t>30.04.2020 06:25:35</t>
  </si>
  <si>
    <t>30.04.2020 06:25:37</t>
  </si>
  <si>
    <t>30.04.2020 06:25:38</t>
  </si>
  <si>
    <t>30.04.2020 06:25:40</t>
  </si>
  <si>
    <t>30.04.2020 06:25:41</t>
  </si>
  <si>
    <t>30.04.2020 06:26:21</t>
  </si>
  <si>
    <t>30.04.2020 06:26:23</t>
  </si>
  <si>
    <t>30.04.2020 06:26:24</t>
  </si>
  <si>
    <t>30.04.2020 06:26:26</t>
  </si>
  <si>
    <t>30.04.2020 06:27:16</t>
  </si>
  <si>
    <t>30.04.2020 06:27:17</t>
  </si>
  <si>
    <t>30.04.2020 06:27:20</t>
  </si>
  <si>
    <t>30.04.2020 06:27:23</t>
  </si>
  <si>
    <t>30.04.2020 06:27:25</t>
  </si>
  <si>
    <t>30.04.2020 06:27:26</t>
  </si>
  <si>
    <t>30.04.2020 06:27:28</t>
  </si>
  <si>
    <t>30.04.2020 06:28:56</t>
  </si>
  <si>
    <t>30.04.2020 06:28:59</t>
  </si>
  <si>
    <t>30.04.2020 06:29:01</t>
  </si>
  <si>
    <t>30.04.2020 06:29:02</t>
  </si>
  <si>
    <t>30.04.2020 06:30:05</t>
  </si>
  <si>
    <t>30.04.2020 06:30:07</t>
  </si>
  <si>
    <t>30.04.2020 06:30:08</t>
  </si>
  <si>
    <t>30.04.2020 06:30:12</t>
  </si>
  <si>
    <t>30.04.2020 06:30:20</t>
  </si>
  <si>
    <t>30.04.2020 06:30:21</t>
  </si>
  <si>
    <t>30.04.2020 06:30:53</t>
  </si>
  <si>
    <t>30.04.2020 06:30:54</t>
  </si>
  <si>
    <t>30.04.2020 06:30:56</t>
  </si>
  <si>
    <t>30.04.2020 06:30:57</t>
  </si>
  <si>
    <t>30.04.2020 06:30:59</t>
  </si>
  <si>
    <t>30.04.2020 06:31:11</t>
  </si>
  <si>
    <t>30.04.2020 06:31:12</t>
  </si>
  <si>
    <t>30.04.2020 06:31:32</t>
  </si>
  <si>
    <t>30.04.2020 06:31:33</t>
  </si>
  <si>
    <t>30.04.2020 06:31:35</t>
  </si>
  <si>
    <t>30.04.2020 06:31:36</t>
  </si>
  <si>
    <t>30.04.2020 06:33:07</t>
  </si>
  <si>
    <t>30.04.2020 06:33:08</t>
  </si>
  <si>
    <t>30.04.2020 06:33:09</t>
  </si>
  <si>
    <t>30.04.2020 06:33:11</t>
  </si>
  <si>
    <t>30.04.2020 06:33:12</t>
  </si>
  <si>
    <t>30.04.2020 06:33:16</t>
  </si>
  <si>
    <t>30.04.2020 06:33:42</t>
  </si>
  <si>
    <t>30.04.2020 06:33:44</t>
  </si>
  <si>
    <t>30.04.2020 06:33:45</t>
  </si>
  <si>
    <t>30.04.2020 06:33:47</t>
  </si>
  <si>
    <t>30.04.2020 06:33:50</t>
  </si>
  <si>
    <t>30.04.2020 06:33:52</t>
  </si>
  <si>
    <t>30.04.2020 06:34:16</t>
  </si>
  <si>
    <t>30.04.2020 06:34:17</t>
  </si>
  <si>
    <t>30.04.2020 06:34:37</t>
  </si>
  <si>
    <t>30.04.2020 06:34:38</t>
  </si>
  <si>
    <t>30.04.2020 06:34:39</t>
  </si>
  <si>
    <t>30.04.2020 06:34:47</t>
  </si>
  <si>
    <t>30.04.2020 06:34:49</t>
  </si>
  <si>
    <t>30.04.2020 06:34:50</t>
  </si>
  <si>
    <t>30.04.2020 06:35:18</t>
  </si>
  <si>
    <t>30.04.2020 06:35:20</t>
  </si>
  <si>
    <t>30.04.2020 06:35:22</t>
  </si>
  <si>
    <t>30.04.2020 06:35:41</t>
  </si>
  <si>
    <t>30.04.2020 06:35:42</t>
  </si>
  <si>
    <t>30.04.2020 06:35:44</t>
  </si>
  <si>
    <t>30.04.2020 06:35:45</t>
  </si>
  <si>
    <t>30.04.2020 06:35:47</t>
  </si>
  <si>
    <t>30.04.2020 06:35:48</t>
  </si>
  <si>
    <t>30.04.2020 06:35:50</t>
  </si>
  <si>
    <t>30.04.2020 06:36:36</t>
  </si>
  <si>
    <t>30.04.2020 06:36:38</t>
  </si>
  <si>
    <t>30.04.2020 06:36:40</t>
  </si>
  <si>
    <t>30.04.2020 06:37:38</t>
  </si>
  <si>
    <t>30.04.2020 06:37:41</t>
  </si>
  <si>
    <t>30.04.2020 06:37:44</t>
  </si>
  <si>
    <t>30.04.2020 06:38:23</t>
  </si>
  <si>
    <t>30.04.2020 06:38:25</t>
  </si>
  <si>
    <t>30.04.2020 06:38:28</t>
  </si>
  <si>
    <t>30.04.2020 06:39:26</t>
  </si>
  <si>
    <t>30.04.2020 06:39:28</t>
  </si>
  <si>
    <t>30.04.2020 06:39:29</t>
  </si>
  <si>
    <t>30.04.2020 06:39:36</t>
  </si>
  <si>
    <t>30.04.2020 06:39:38</t>
  </si>
  <si>
    <t>30.04.2020 06:39:39</t>
  </si>
  <si>
    <t>30.04.2020 06:40:03</t>
  </si>
  <si>
    <t>30.04.2020 06:40:05</t>
  </si>
  <si>
    <t>30.04.2020 06:40:06</t>
  </si>
  <si>
    <t>30.04.2020 06:40:28</t>
  </si>
  <si>
    <t>30.04.2020 06:40:29</t>
  </si>
  <si>
    <t>30.04.2020 06:40:30</t>
  </si>
  <si>
    <t>30.04.2020 06:40:32</t>
  </si>
  <si>
    <t>30.04.2020 06:41:08</t>
  </si>
  <si>
    <t>30.04.2020 06:42:02</t>
  </si>
  <si>
    <t>30.04.2020 06:42:03</t>
  </si>
  <si>
    <t>30.04.2020 06:42:05</t>
  </si>
  <si>
    <t>30.04.2020 06:42:06</t>
  </si>
  <si>
    <t>30.04.2020 06:42:08</t>
  </si>
  <si>
    <t>30.04.2020 06:42:34</t>
  </si>
  <si>
    <t>30.04.2020 06:42:35</t>
  </si>
  <si>
    <t>30.04.2020 06:42:37</t>
  </si>
  <si>
    <t>30.04.2020 06:42:38</t>
  </si>
  <si>
    <t>30.04.2020 06:43:04</t>
  </si>
  <si>
    <t>30.04.2020 06:43:08</t>
  </si>
  <si>
    <t>30.04.2020 06:43:09</t>
  </si>
  <si>
    <t>30.04.2020 06:43:11</t>
  </si>
  <si>
    <t>30.04.2020 06:43:12</t>
  </si>
  <si>
    <t>30.04.2020 06:43:26</t>
  </si>
  <si>
    <t>30.04.2020 06:43:27</t>
  </si>
  <si>
    <t>30.04.2020 06:43:29</t>
  </si>
  <si>
    <t>30.04.2020 06:43:30</t>
  </si>
  <si>
    <t>30.04.2020 06:43:32</t>
  </si>
  <si>
    <t>30.04.2020 06:43:33</t>
  </si>
  <si>
    <t>30.04.2020 06:43:35</t>
  </si>
  <si>
    <t>30.04.2020 06:43:47</t>
  </si>
  <si>
    <t>30.04.2020 06:43:48</t>
  </si>
  <si>
    <t>30.04.2020 06:43:50</t>
  </si>
  <si>
    <t>30.04.2020 06:43:51</t>
  </si>
  <si>
    <t>30.04.2020 06:43:53</t>
  </si>
  <si>
    <t>30.04.2020 06:44:17</t>
  </si>
  <si>
    <t>30.04.2020 06:44:18</t>
  </si>
  <si>
    <t>30.04.2020 06:44:29</t>
  </si>
  <si>
    <t>30.04.2020 06:44:30</t>
  </si>
  <si>
    <t>30.04.2020 06:44:32</t>
  </si>
  <si>
    <t>30.04.2020 06:44:33</t>
  </si>
  <si>
    <t>30.04.2020 06:44:35</t>
  </si>
  <si>
    <t>30.04.2020 06:44:44</t>
  </si>
  <si>
    <t>30.04.2020 06:44:47</t>
  </si>
  <si>
    <t>30.04.2020 06:45:09</t>
  </si>
  <si>
    <t>30.04.2020 06:45:11</t>
  </si>
  <si>
    <t>30.04.2020 06:45:12</t>
  </si>
  <si>
    <t>30.04.2020 06:45:57</t>
  </si>
  <si>
    <t>30.04.2020 06:45:59</t>
  </si>
  <si>
    <t>30.04.2020 06:46:00</t>
  </si>
  <si>
    <t>30.04.2020 06:46:11</t>
  </si>
  <si>
    <t>30.04.2020 06:46:12</t>
  </si>
  <si>
    <t>30.04.2020 06:46:14</t>
  </si>
  <si>
    <t>30.04.2020 06:46:15</t>
  </si>
  <si>
    <t>30.04.2020 06:46:54</t>
  </si>
  <si>
    <t>30.04.2020 06:46:57</t>
  </si>
  <si>
    <t>30.04.2020 06:46:59</t>
  </si>
  <si>
    <t>30.04.2020 06:47:00</t>
  </si>
  <si>
    <t>30.04.2020 06:47:02</t>
  </si>
  <si>
    <t>30.04.2020 06:47:26</t>
  </si>
  <si>
    <t>30.04.2020 06:47:27</t>
  </si>
  <si>
    <t>30.04.2020 06:47:29</t>
  </si>
  <si>
    <t>30.04.2020 06:47:32</t>
  </si>
  <si>
    <t>30.04.2020 06:48:03</t>
  </si>
  <si>
    <t>30.04.2020 06:48:05</t>
  </si>
  <si>
    <t>30.04.2020 06:48:06</t>
  </si>
  <si>
    <t>30.04.2020 06:48:15</t>
  </si>
  <si>
    <t>30.04.2020 06:48:17</t>
  </si>
  <si>
    <t>30.04.2020 06:48:18</t>
  </si>
  <si>
    <t>30.04.2020 06:48:20</t>
  </si>
  <si>
    <t>30.04.2020 06:48:21</t>
  </si>
  <si>
    <t>30.04.2020 06:48:23</t>
  </si>
  <si>
    <t>30.04.2020 06:48:32</t>
  </si>
  <si>
    <t>30.04.2020 06:48:33</t>
  </si>
  <si>
    <t>30.04.2020 06:48:35</t>
  </si>
  <si>
    <t>30.04.2020 06:48:36</t>
  </si>
  <si>
    <t>30.04.2020 06:49:47</t>
  </si>
  <si>
    <t>30.04.2020 06:49:48</t>
  </si>
  <si>
    <t>30.04.2020 06:49:50</t>
  </si>
  <si>
    <t>30.04.2020 06:49:51</t>
  </si>
  <si>
    <t>30.04.2020 06:49:53</t>
  </si>
  <si>
    <t>30.04.2020 06:49:54</t>
  </si>
  <si>
    <t>30.04.2020 06:49:56</t>
  </si>
  <si>
    <t>30.04.2020 06:49:57</t>
  </si>
  <si>
    <t>30.04.2020 06:49:59</t>
  </si>
  <si>
    <t>30.04.2020 06:50:08</t>
  </si>
  <si>
    <t>30.04.2020 06:50:09</t>
  </si>
  <si>
    <t>30.04.2020 06:50:11</t>
  </si>
  <si>
    <t>30.04.2020 06:50:12</t>
  </si>
  <si>
    <t>30.04.2020 06:50:14</t>
  </si>
  <si>
    <t>30.04.2020 06:50:15</t>
  </si>
  <si>
    <t>30.04.2020 06:50:18</t>
  </si>
  <si>
    <t>30.04.2020 06:50:20</t>
  </si>
  <si>
    <t>30.04.2020 06:50:21</t>
  </si>
  <si>
    <t>30.04.2020 06:50:23</t>
  </si>
  <si>
    <t>30.04.2020 06:50:24</t>
  </si>
  <si>
    <t>30.04.2020 06:50:27</t>
  </si>
  <si>
    <t>30.04.2020 06:50:29</t>
  </si>
  <si>
    <t>30.04.2020 06:50:30</t>
  </si>
  <si>
    <t>30.04.2020 06:51:39</t>
  </si>
  <si>
    <t>30.04.2020 06:51:41</t>
  </si>
  <si>
    <t>30.04.2020 06:51:42</t>
  </si>
  <si>
    <t>30.04.2020 06:51:44</t>
  </si>
  <si>
    <t>30.04.2020 06:51:45</t>
  </si>
  <si>
    <t>30.04.2020 06:51:47</t>
  </si>
  <si>
    <t>30.04.2020 06:51:57</t>
  </si>
  <si>
    <t>30.04.2020 06:51:59</t>
  </si>
  <si>
    <t>30.04.2020 06:52:00</t>
  </si>
  <si>
    <t>30.04.2020 06:52:59</t>
  </si>
  <si>
    <t>30.04.2020 06:53:00</t>
  </si>
  <si>
    <t>30.04.2020 06:53:02</t>
  </si>
  <si>
    <t>30.04.2020 06:53:06</t>
  </si>
  <si>
    <t>30.04.2020 06:53:08</t>
  </si>
  <si>
    <t>30.04.2020 06:53:09</t>
  </si>
  <si>
    <t>30.04.2020 06:53:11</t>
  </si>
  <si>
    <t>30.04.2020 06:53:47</t>
  </si>
  <si>
    <t>30.04.2020 06:53:48</t>
  </si>
  <si>
    <t>30.04.2020 06:53:50</t>
  </si>
  <si>
    <t>30.04.2020 06:53:51</t>
  </si>
  <si>
    <t>30.04.2020 06:53:53</t>
  </si>
  <si>
    <t>30.04.2020 06:53:56</t>
  </si>
  <si>
    <t>30.04.2020 06:53:59</t>
  </si>
  <si>
    <t>30.04.2020 06:54:00</t>
  </si>
  <si>
    <t>30.04.2020 06:54:14</t>
  </si>
  <si>
    <t>30.04.2020 06:54:15</t>
  </si>
  <si>
    <t>30.04.2020 06:54:17</t>
  </si>
  <si>
    <t>30.04.2020 06:54:18</t>
  </si>
  <si>
    <t>30.04.2020 06:54:54</t>
  </si>
  <si>
    <t>30.04.2020 06:54:56</t>
  </si>
  <si>
    <t>30.04.2020 06:54:57</t>
  </si>
  <si>
    <t>30.04.2020 06:54:59</t>
  </si>
  <si>
    <t>30.04.2020 06:55:02</t>
  </si>
  <si>
    <t>30.04.2020 06:55:03</t>
  </si>
  <si>
    <t>30.04.2020 06:55:05</t>
  </si>
  <si>
    <t>30.04.2020 06:55:18</t>
  </si>
  <si>
    <t>30.04.2020 06:55:20</t>
  </si>
  <si>
    <t>30.04.2020 06:55:23</t>
  </si>
  <si>
    <t>30.04.2020 06:55:24</t>
  </si>
  <si>
    <t>30.04.2020 06:55:26</t>
  </si>
  <si>
    <t>30.04.2020 06:56:20</t>
  </si>
  <si>
    <t>30.04.2020 06:56:21</t>
  </si>
  <si>
    <t>30.04.2020 06:56:23</t>
  </si>
  <si>
    <t>30.04.2020 06:56:27</t>
  </si>
  <si>
    <t>30.04.2020 06:56:29</t>
  </si>
  <si>
    <t>30.04.2020 06:56:32</t>
  </si>
  <si>
    <t>30.04.2020 06:56:56</t>
  </si>
  <si>
    <t>30.04.2020 06:56:57</t>
  </si>
  <si>
    <t>30.04.2020 06:56:59</t>
  </si>
  <si>
    <t>30.04.2020 06:57:00</t>
  </si>
  <si>
    <t>30.04.2020 06:57:05</t>
  </si>
  <si>
    <t>30.04.2020 06:57:06</t>
  </si>
  <si>
    <t>30.04.2020 06:57:08</t>
  </si>
  <si>
    <t>30.04.2020 06:58:05</t>
  </si>
  <si>
    <t>30.04.2020 06:58:06</t>
  </si>
  <si>
    <t>30.04.2020 06:58:08</t>
  </si>
  <si>
    <t>30.04.2020 06:58:18</t>
  </si>
  <si>
    <t>30.04.2020 06:58:20</t>
  </si>
  <si>
    <t>30.04.2020 06:58:21</t>
  </si>
  <si>
    <t>30.04.2020 06:58:23</t>
  </si>
  <si>
    <t>30.04.2020 06:58:24</t>
  </si>
  <si>
    <t>30.04.2020 06:58:26</t>
  </si>
  <si>
    <t>30.04.2020 06:58:29</t>
  </si>
  <si>
    <t>30.04.2020 06:58:30</t>
  </si>
  <si>
    <t>30.04.2020 06:58:32</t>
  </si>
  <si>
    <t>30.04.2020 06:58:38</t>
  </si>
  <si>
    <t>30.04.2020 06:58:42</t>
  </si>
  <si>
    <t>30.04.2020 06:58:44</t>
  </si>
  <si>
    <t>30.04.2020 06:58:45</t>
  </si>
  <si>
    <t>30.04.2020 06:58:57</t>
  </si>
  <si>
    <t>30.04.2020 06:58:59</t>
  </si>
  <si>
    <t>30.04.2020 06:59:00</t>
  </si>
  <si>
    <t>30.04.2020 06:59:02</t>
  </si>
  <si>
    <t>30.04.2020 06:59:17</t>
  </si>
  <si>
    <t>30.04.2020 06:59:18</t>
  </si>
  <si>
    <t>30.04.2020 06:59:20</t>
  </si>
  <si>
    <t>30.04.2020 06:59:23</t>
  </si>
  <si>
    <t>30.04.2020 06:59:24</t>
  </si>
  <si>
    <t>30.04.2020 06:59:26</t>
  </si>
  <si>
    <t>30.04.2020 06:59:27</t>
  </si>
  <si>
    <t>30.04.2020 06:59:44</t>
  </si>
  <si>
    <t>30.04.2020 06:59:45</t>
  </si>
  <si>
    <t>30.04.2020 06:59:47</t>
  </si>
  <si>
    <t>30.04.2020 06:59:48</t>
  </si>
  <si>
    <t>30.04.2020 06:59:50</t>
  </si>
  <si>
    <t>30.04.2020 06:59:51</t>
  </si>
  <si>
    <t>30.04.2020 06:59:53</t>
  </si>
  <si>
    <t>30.04.2020 06:59:54</t>
  </si>
  <si>
    <t>30.04.2020 06:59:59</t>
  </si>
  <si>
    <t>30.04.2020 07:00:00</t>
  </si>
  <si>
    <t>30.04.2020 07:00:02</t>
  </si>
  <si>
    <t>30.04.2020 07:00:14</t>
  </si>
  <si>
    <t>30.04.2020 07:00:15</t>
  </si>
  <si>
    <t>30.04.2020 07:00:17</t>
  </si>
  <si>
    <t>30.04.2020 07:00:18</t>
  </si>
  <si>
    <t>30.04.2020 07:00:20</t>
  </si>
  <si>
    <t>30.04.2020 07:00:29</t>
  </si>
  <si>
    <t>30.04.2020 07:00:30</t>
  </si>
  <si>
    <t>30.04.2020 07:00:32</t>
  </si>
  <si>
    <t>30.04.2020 07:00:33</t>
  </si>
  <si>
    <t>30.04.2020 07:00:35</t>
  </si>
  <si>
    <t>30.04.2020 07:00:36</t>
  </si>
  <si>
    <t>30.04.2020 07:01:17</t>
  </si>
  <si>
    <t>30.04.2020 07:01:18</t>
  </si>
  <si>
    <t>30.04.2020 07:01:20</t>
  </si>
  <si>
    <t>30.04.2020 07:01:21</t>
  </si>
  <si>
    <t>30.04.2020 07:01:29</t>
  </si>
  <si>
    <t>30.04.2020 07:01:30</t>
  </si>
  <si>
    <t>30.04.2020 07:01:32</t>
  </si>
  <si>
    <t>30.04.2020 07:01:54</t>
  </si>
  <si>
    <t>30.04.2020 07:01:56</t>
  </si>
  <si>
    <t>30.04.2020 07:01:57</t>
  </si>
  <si>
    <t>30.04.2020 07:02:12</t>
  </si>
  <si>
    <t>30.04.2020 07:02:14</t>
  </si>
  <si>
    <t>30.04.2020 07:02:15</t>
  </si>
  <si>
    <t>30.04.2020 07:02:17</t>
  </si>
  <si>
    <t>30.04.2020 07:02:18</t>
  </si>
  <si>
    <t>30.04.2020 07:02:20</t>
  </si>
  <si>
    <t>30.04.2020 07:02:44</t>
  </si>
  <si>
    <t>30.04.2020 07:02:45</t>
  </si>
  <si>
    <t>30.04.2020 07:02:47</t>
  </si>
  <si>
    <t>30.04.2020 07:02:48</t>
  </si>
  <si>
    <t>30.04.2020 07:02:50</t>
  </si>
  <si>
    <t>30.04.2020 07:02:51</t>
  </si>
  <si>
    <t>30.04.2020 07:02:53</t>
  </si>
  <si>
    <t>30.04.2020 07:02:54</t>
  </si>
  <si>
    <t>30.04.2020 07:02:56</t>
  </si>
  <si>
    <t>30.04.2020 07:03:05</t>
  </si>
  <si>
    <t>30.04.2020 07:03:08</t>
  </si>
  <si>
    <t>30.04.2020 07:03:09</t>
  </si>
  <si>
    <t>30.04.2020 07:04:24</t>
  </si>
  <si>
    <t>30.04.2020 07:04:26</t>
  </si>
  <si>
    <t>30.04.2020 07:04:27</t>
  </si>
  <si>
    <t>30.04.2020 07:04:29</t>
  </si>
  <si>
    <t>30.04.2020 07:04:30</t>
  </si>
  <si>
    <t>30.04.2020 07:05:02</t>
  </si>
  <si>
    <t>30.04.2020 07:05:03</t>
  </si>
  <si>
    <t>30.04.2020 07:05:05</t>
  </si>
  <si>
    <t>30.04.2020 07:05:17</t>
  </si>
  <si>
    <t>30.04.2020 07:05:18</t>
  </si>
  <si>
    <t>30.04.2020 07:05:20</t>
  </si>
  <si>
    <t>30.04.2020 07:05:21</t>
  </si>
  <si>
    <t>30.04.2020 07:05:23</t>
  </si>
  <si>
    <t>30.04.2020 07:05:33</t>
  </si>
  <si>
    <t>30.04.2020 07:05:35</t>
  </si>
  <si>
    <t>30.04.2020 07:05:36</t>
  </si>
  <si>
    <t>30.04.2020 07:05:38</t>
  </si>
  <si>
    <t>30.04.2020 07:05:39</t>
  </si>
  <si>
    <t>30.04.2020 07:05:41</t>
  </si>
  <si>
    <t>30.04.2020 07:05:42</t>
  </si>
  <si>
    <t>30.04.2020 07:05:44</t>
  </si>
  <si>
    <t>30.04.2020 07:05:59</t>
  </si>
  <si>
    <t>30.04.2020 07:06:00</t>
  </si>
  <si>
    <t>30.04.2020 07:06:02</t>
  </si>
  <si>
    <t>30.04.2020 07:06:03</t>
  </si>
  <si>
    <t>30.04.2020 07:06:05</t>
  </si>
  <si>
    <t>30.04.2020 07:06:06</t>
  </si>
  <si>
    <t>30.04.2020 07:06:08</t>
  </si>
  <si>
    <t>30.04.2020 07:06:09</t>
  </si>
  <si>
    <t>30.04.2020 07:06:47</t>
  </si>
  <si>
    <t>30.04.2020 07:06:48</t>
  </si>
  <si>
    <t>30.04.2020 07:06:50</t>
  </si>
  <si>
    <t>30.04.2020 07:06:51</t>
  </si>
  <si>
    <t>30.04.2020 07:06:54</t>
  </si>
  <si>
    <t>30.04.2020 07:07:17</t>
  </si>
  <si>
    <t>30.04.2020 07:07:18</t>
  </si>
  <si>
    <t>30.04.2020 07:07:20</t>
  </si>
  <si>
    <t>30.04.2020 07:07:21</t>
  </si>
  <si>
    <t>30.04.2020 07:07:23</t>
  </si>
  <si>
    <t>30.04.2020 07:07:24</t>
  </si>
  <si>
    <t>30.04.2020 07:07:26</t>
  </si>
  <si>
    <t>30.04.2020 07:07:29</t>
  </si>
  <si>
    <t>30.04.2020 07:07:33</t>
  </si>
  <si>
    <t>30.04.2020 07:07:35</t>
  </si>
  <si>
    <t>30.04.2020 07:07:36</t>
  </si>
  <si>
    <t>30.04.2020 07:07:38</t>
  </si>
  <si>
    <t>30.04.2020 07:07:39</t>
  </si>
  <si>
    <t>30.04.2020 07:07:41</t>
  </si>
  <si>
    <t>30.04.2020 07:07:42</t>
  </si>
  <si>
    <t>30.04.2020 07:07:44</t>
  </si>
  <si>
    <t>30.04.2020 07:08:09</t>
  </si>
  <si>
    <t>30.04.2020 07:08:11</t>
  </si>
  <si>
    <t>30.04.2020 07:08:12</t>
  </si>
  <si>
    <t>30.04.2020 07:08:14</t>
  </si>
  <si>
    <t>30.04.2020 07:08:24</t>
  </si>
  <si>
    <t>30.04.2020 07:08:26</t>
  </si>
  <si>
    <t>30.04.2020 07:08:27</t>
  </si>
  <si>
    <t>30.04.2020 07:08:57</t>
  </si>
  <si>
    <t>30.04.2020 07:08:59</t>
  </si>
  <si>
    <t>30.04.2020 07:09:00</t>
  </si>
  <si>
    <t>30.04.2020 07:09:03</t>
  </si>
  <si>
    <t>30.04.2020 07:09:51</t>
  </si>
  <si>
    <t>30.04.2020 07:09:53</t>
  </si>
  <si>
    <t>30.04.2020 07:09:54</t>
  </si>
  <si>
    <t>30.04.2020 07:09:56</t>
  </si>
  <si>
    <t>30.04.2020 07:09:57</t>
  </si>
  <si>
    <t>30.04.2020 07:09:59</t>
  </si>
  <si>
    <t>30.04.2020 07:10:00</t>
  </si>
  <si>
    <t>30.04.2020 07:11:05</t>
  </si>
  <si>
    <t>30.04.2020 07:11:06</t>
  </si>
  <si>
    <t>30.04.2020 07:11:15</t>
  </si>
  <si>
    <t>30.04.2020 07:11:17</t>
  </si>
  <si>
    <t>30.04.2020 07:11:18</t>
  </si>
  <si>
    <t>30.04.2020 07:11:20</t>
  </si>
  <si>
    <t>30.04.2020 07:11:23</t>
  </si>
  <si>
    <t>30.04.2020 07:11:24</t>
  </si>
  <si>
    <t>30.04.2020 07:11:26</t>
  </si>
  <si>
    <t>30.04.2020 07:11:27</t>
  </si>
  <si>
    <t>30.04.2020 07:11:29</t>
  </si>
  <si>
    <t>30.04.2020 07:11:30</t>
  </si>
  <si>
    <t>30.04.2020 07:12:42</t>
  </si>
  <si>
    <t>30.04.2020 07:12:44</t>
  </si>
  <si>
    <t>30.04.2020 07:12:45</t>
  </si>
  <si>
    <t>30.04.2020 07:12:47</t>
  </si>
  <si>
    <t>30.04.2020 07:12:48</t>
  </si>
  <si>
    <t>30.04.2020 07:13:30</t>
  </si>
  <si>
    <t>30.04.2020 07:13:32</t>
  </si>
  <si>
    <t>30.04.2020 07:13:33</t>
  </si>
  <si>
    <t>30.04.2020 07:13:44</t>
  </si>
  <si>
    <t>30.04.2020 07:13:45</t>
  </si>
  <si>
    <t>30.04.2020 07:13:47</t>
  </si>
  <si>
    <t>30.04.2020 07:13:48</t>
  </si>
  <si>
    <t>30.04.2020 07:13:50</t>
  </si>
  <si>
    <t>30.04.2020 07:13:51</t>
  </si>
  <si>
    <t>30.04.2020 07:13:54</t>
  </si>
  <si>
    <t>30.04.2020 07:13:56</t>
  </si>
  <si>
    <t>30.04.2020 07:14:35</t>
  </si>
  <si>
    <t>30.04.2020 07:14:36</t>
  </si>
  <si>
    <t>30.04.2020 07:14:38</t>
  </si>
  <si>
    <t>30.04.2020 07:14:39</t>
  </si>
  <si>
    <t>30.04.2020 07:14:59</t>
  </si>
  <si>
    <t>30.04.2020 07:15:00</t>
  </si>
  <si>
    <t>30.04.2020 07:15:02</t>
  </si>
  <si>
    <t>30.04.2020 07:15:03</t>
  </si>
  <si>
    <t>30.04.2020 07:15:05</t>
  </si>
  <si>
    <t>30.04.2020 07:15:15</t>
  </si>
  <si>
    <t>30.04.2020 07:15:17</t>
  </si>
  <si>
    <t>30.04.2020 07:15:18</t>
  </si>
  <si>
    <t>30.04.2020 07:15:20</t>
  </si>
  <si>
    <t>30.04.2020 07:15:21</t>
  </si>
  <si>
    <t>30.04.2020 07:15:23</t>
  </si>
  <si>
    <t>30.04.2020 07:15:24</t>
  </si>
  <si>
    <t>30.04.2020 07:15:27</t>
  </si>
  <si>
    <t>30.04.2020 07:15:29</t>
  </si>
  <si>
    <t>30.04.2020 07:15:30</t>
  </si>
  <si>
    <t>30.04.2020 07:15:32</t>
  </si>
  <si>
    <t>30.04.2020 07:15:35</t>
  </si>
  <si>
    <t>30.04.2020 07:16:15</t>
  </si>
  <si>
    <t>30.04.2020 07:16:16</t>
  </si>
  <si>
    <t>30.04.2020 07:16:18</t>
  </si>
  <si>
    <t>30.04.2020 07:16:19</t>
  </si>
  <si>
    <t>30.04.2020 07:16:21</t>
  </si>
  <si>
    <t>30.04.2020 07:16:22</t>
  </si>
  <si>
    <t>30.04.2020 07:16:51</t>
  </si>
  <si>
    <t>30.04.2020 07:16:52</t>
  </si>
  <si>
    <t>30.04.2020 07:16:54</t>
  </si>
  <si>
    <t>30.04.2020 07:17:07</t>
  </si>
  <si>
    <t>30.04.2020 07:17:09</t>
  </si>
  <si>
    <t>30.04.2020 07:17:10</t>
  </si>
  <si>
    <t>30.04.2020 07:17:15</t>
  </si>
  <si>
    <t>30.04.2020 07:17:16</t>
  </si>
  <si>
    <t>30.04.2020 07:17:18</t>
  </si>
  <si>
    <t>30.04.2020 07:17:19</t>
  </si>
  <si>
    <t>30.04.2020 07:17:27</t>
  </si>
  <si>
    <t>30.04.2020 07:17:29</t>
  </si>
  <si>
    <t>30.04.2020 07:17:30</t>
  </si>
  <si>
    <t>30.04.2020 07:17:32</t>
  </si>
  <si>
    <t>30.04.2020 07:17:51</t>
  </si>
  <si>
    <t>30.04.2020 07:17:52</t>
  </si>
  <si>
    <t>30.04.2020 07:17:54</t>
  </si>
  <si>
    <t>30.04.2020 07:17:56</t>
  </si>
  <si>
    <t>30.04.2020 07:17:57</t>
  </si>
  <si>
    <t>30.04.2020 07:18:00</t>
  </si>
  <si>
    <t>30.04.2020 07:18:02</t>
  </si>
  <si>
    <t>30.04.2020 07:18:03</t>
  </si>
  <si>
    <t>30.04.2020 07:18:04</t>
  </si>
  <si>
    <t>30.04.2020 07:18:25</t>
  </si>
  <si>
    <t>30.04.2020 07:18:27</t>
  </si>
  <si>
    <t>30.04.2020 07:18:28</t>
  </si>
  <si>
    <t>30.04.2020 07:18:30</t>
  </si>
  <si>
    <t>30.04.2020 07:18:54</t>
  </si>
  <si>
    <t>30.04.2020 07:18:55</t>
  </si>
  <si>
    <t>30.04.2020 07:18:57</t>
  </si>
  <si>
    <t>30.04.2020 07:18:59</t>
  </si>
  <si>
    <t>30.04.2020 07:19:00</t>
  </si>
  <si>
    <t>30.04.2020 07:19:06</t>
  </si>
  <si>
    <t>30.04.2020 07:19:08</t>
  </si>
  <si>
    <t>30.04.2020 07:19:09</t>
  </si>
  <si>
    <t>30.04.2020 07:19:10</t>
  </si>
  <si>
    <t>30.04.2020 07:19:19</t>
  </si>
  <si>
    <t>30.04.2020 07:19:21</t>
  </si>
  <si>
    <t>30.04.2020 07:19:23</t>
  </si>
  <si>
    <t>30.04.2020 07:19:24</t>
  </si>
  <si>
    <t>30.04.2020 07:19:25</t>
  </si>
  <si>
    <t>30.04.2020 07:19:27</t>
  </si>
  <si>
    <t>30.04.2020 07:19:30</t>
  </si>
  <si>
    <t>30.04.2020 07:19:31</t>
  </si>
  <si>
    <t>30.04.2020 07:19:33</t>
  </si>
  <si>
    <t>30.04.2020 07:19:35</t>
  </si>
  <si>
    <t>30.04.2020 07:19:36</t>
  </si>
  <si>
    <t>30.04.2020 07:19:41</t>
  </si>
  <si>
    <t>30.04.2020 07:19:42</t>
  </si>
  <si>
    <t>30.04.2020 07:19:44</t>
  </si>
  <si>
    <t>30.04.2020 07:19:45</t>
  </si>
  <si>
    <t>30.04.2020 07:19:47</t>
  </si>
  <si>
    <t>30.04.2020 07:19:48</t>
  </si>
  <si>
    <t>30.04.2020 07:19:49</t>
  </si>
  <si>
    <t>30.04.2020 07:19:51</t>
  </si>
  <si>
    <t>30.04.2020 07:19:54</t>
  </si>
  <si>
    <t>30.04.2020 07:19:55</t>
  </si>
  <si>
    <t>30.04.2020 07:19:57</t>
  </si>
  <si>
    <t>30.04.2020 07:19:58</t>
  </si>
  <si>
    <t>30.04.2020 07:20:00</t>
  </si>
  <si>
    <t>30.04.2020 07:20:02</t>
  </si>
  <si>
    <t>30.04.2020 07:20:03</t>
  </si>
  <si>
    <t>30.04.2020 07:20:35</t>
  </si>
  <si>
    <t>30.04.2020 07:20:40</t>
  </si>
  <si>
    <t>30.04.2020 07:20:42</t>
  </si>
  <si>
    <t>30.04.2020 07:20:43</t>
  </si>
  <si>
    <t>30.04.2020 07:20:45</t>
  </si>
  <si>
    <t>30.04.2020 07:20:47</t>
  </si>
  <si>
    <t>30.04.2020 07:20:48</t>
  </si>
  <si>
    <t>30.04.2020 07:21:44</t>
  </si>
  <si>
    <t>30.04.2020 07:21:45</t>
  </si>
  <si>
    <t>30.04.2020 07:21:46</t>
  </si>
  <si>
    <t>30.04.2020 07:23:35</t>
  </si>
  <si>
    <t>30.04.2020 07:23:36</t>
  </si>
  <si>
    <t>30.04.2020 07:23:37</t>
  </si>
  <si>
    <t>30.04.2020 07:23:39</t>
  </si>
  <si>
    <t>30.04.2020 07:23:40</t>
  </si>
  <si>
    <t>30.04.2020 07:23:50</t>
  </si>
  <si>
    <t>30.04.2020 07:23:51</t>
  </si>
  <si>
    <t>30.04.2020 07:23:52</t>
  </si>
  <si>
    <t>30.04.2020 07:23:54</t>
  </si>
  <si>
    <t>30.04.2020 07:23:56</t>
  </si>
  <si>
    <t>30.04.2020 07:23:57</t>
  </si>
  <si>
    <t>30.04.2020 07:23:58</t>
  </si>
  <si>
    <t>30.04.2020 07:24:00</t>
  </si>
  <si>
    <t>30.04.2020 07:24:01</t>
  </si>
  <si>
    <t>30.04.2020 07:24:12</t>
  </si>
  <si>
    <t>30.04.2020 07:24:13</t>
  </si>
  <si>
    <t>30.04.2020 07:24:15</t>
  </si>
  <si>
    <t>30.04.2020 07:24:16</t>
  </si>
  <si>
    <t>30.04.2020 07:24:54</t>
  </si>
  <si>
    <t>30.04.2020 07:24:55</t>
  </si>
  <si>
    <t>30.04.2020 07:24:57</t>
  </si>
  <si>
    <t>30.04.2020 07:24:58</t>
  </si>
  <si>
    <t>30.04.2020 07:25:00</t>
  </si>
  <si>
    <t>30.04.2020 07:25:25</t>
  </si>
  <si>
    <t>30.04.2020 07:25:27</t>
  </si>
  <si>
    <t>30.04.2020 07:25:28</t>
  </si>
  <si>
    <t>30.04.2020 07:25:33</t>
  </si>
  <si>
    <t>30.04.2020 07:25:34</t>
  </si>
  <si>
    <t>30.04.2020 07:26:24</t>
  </si>
  <si>
    <t>30.04.2020 07:26:26</t>
  </si>
  <si>
    <t>30.04.2020 07:26:27</t>
  </si>
  <si>
    <t>30.04.2020 07:26:34</t>
  </si>
  <si>
    <t>30.04.2020 07:26:36</t>
  </si>
  <si>
    <t>30.04.2020 07:26:37</t>
  </si>
  <si>
    <t>30.04.2020 07:26:39</t>
  </si>
  <si>
    <t>30.04.2020 07:26:52</t>
  </si>
  <si>
    <t>30.04.2020 07:26:54</t>
  </si>
  <si>
    <t>30.04.2020 07:26:55</t>
  </si>
  <si>
    <t>30.04.2020 07:27:33</t>
  </si>
  <si>
    <t>30.04.2020 07:27:34</t>
  </si>
  <si>
    <t>30.04.2020 07:27:36</t>
  </si>
  <si>
    <t>30.04.2020 07:27:42</t>
  </si>
  <si>
    <t>30.04.2020 07:27:46</t>
  </si>
  <si>
    <t>30.04.2020 07:27:48</t>
  </si>
  <si>
    <t>30.04.2020 07:27:49</t>
  </si>
  <si>
    <t>30.04.2020 07:28:09</t>
  </si>
  <si>
    <t>30.04.2020 07:28:10</t>
  </si>
  <si>
    <t>30.04.2020 07:28:12</t>
  </si>
  <si>
    <t>30.04.2020 07:28:13</t>
  </si>
  <si>
    <t>30.04.2020 07:28:53</t>
  </si>
  <si>
    <t>30.04.2020 07:28:54</t>
  </si>
  <si>
    <t>30.04.2020 07:28:55</t>
  </si>
  <si>
    <t>30.04.2020 07:28:57</t>
  </si>
  <si>
    <t>30.04.2020 07:29:00</t>
  </si>
  <si>
    <t>30.04.2020 07:29:01</t>
  </si>
  <si>
    <t>30.04.2020 07:29:03</t>
  </si>
  <si>
    <t>30.04.2020 07:29:04</t>
  </si>
  <si>
    <t>30.04.2020 07:29:06</t>
  </si>
  <si>
    <t>30.04.2020 07:29:27</t>
  </si>
  <si>
    <t>30.04.2020 07:29:28</t>
  </si>
  <si>
    <t>30.04.2020 07:29:30</t>
  </si>
  <si>
    <t>30.04.2020 07:29:55</t>
  </si>
  <si>
    <t>30.04.2020 07:29:57</t>
  </si>
  <si>
    <t>30.04.2020 07:29:58</t>
  </si>
  <si>
    <t>30.04.2020 07:30:24</t>
  </si>
  <si>
    <t>30.04.2020 07:30:26</t>
  </si>
  <si>
    <t>30.04.2020 07:30:27</t>
  </si>
  <si>
    <t>30.04.2020 07:30:53</t>
  </si>
  <si>
    <t>30.04.2020 07:30:54</t>
  </si>
  <si>
    <t>30.04.2020 07:30:55</t>
  </si>
  <si>
    <t>30.04.2020 07:30:57</t>
  </si>
  <si>
    <t>30.04.2020 07:31:15</t>
  </si>
  <si>
    <t>30.04.2020 07:31:16</t>
  </si>
  <si>
    <t>30.04.2020 07:31:18</t>
  </si>
  <si>
    <t>30.04.2020 07:31:20</t>
  </si>
  <si>
    <t>30.04.2020 07:31:21</t>
  </si>
  <si>
    <t>30.04.2020 07:31:22</t>
  </si>
  <si>
    <t>30.04.2020 07:31:24</t>
  </si>
  <si>
    <t>30.04.2020 07:31:25</t>
  </si>
  <si>
    <t>30.04.2020 07:31:27</t>
  </si>
  <si>
    <t>30.04.2020 07:31:39</t>
  </si>
  <si>
    <t>30.04.2020 07:31:40</t>
  </si>
  <si>
    <t>30.04.2020 07:31:42</t>
  </si>
  <si>
    <t>30.04.2020 07:32:24</t>
  </si>
  <si>
    <t>30.04.2020 07:32:25</t>
  </si>
  <si>
    <t>30.04.2020 07:32:27</t>
  </si>
  <si>
    <t>30.04.2020 07:32:28</t>
  </si>
  <si>
    <t>30.04.2020 07:32:30</t>
  </si>
  <si>
    <t>30.04.2020 07:32:31</t>
  </si>
  <si>
    <t>30.04.2020 07:32:33</t>
  </si>
  <si>
    <t>30.04.2020 07:32:56</t>
  </si>
  <si>
    <t>30.04.2020 07:32:58</t>
  </si>
  <si>
    <t>30.04.2020 07:33:00</t>
  </si>
  <si>
    <t>30.04.2020 07:33:15</t>
  </si>
  <si>
    <t>30.04.2020 07:33:16</t>
  </si>
  <si>
    <t>30.04.2020 07:33:18</t>
  </si>
  <si>
    <t>30.04.2020 07:33:19</t>
  </si>
  <si>
    <t>30.04.2020 07:33:21</t>
  </si>
  <si>
    <t>30.04.2020 07:33:22</t>
  </si>
  <si>
    <t>30.04.2020 07:33:24</t>
  </si>
  <si>
    <t>30.04.2020 07:33:26</t>
  </si>
  <si>
    <t>30.04.2020 07:33:27</t>
  </si>
  <si>
    <t>30.04.2020 07:33:30</t>
  </si>
  <si>
    <t>30.04.2020 07:33:31</t>
  </si>
  <si>
    <t>30.04.2020 07:33:33</t>
  </si>
  <si>
    <t>30.04.2020 07:33:34</t>
  </si>
  <si>
    <t>30.04.2020 07:34:00</t>
  </si>
  <si>
    <t>30.04.2020 07:34:01</t>
  </si>
  <si>
    <t>30.04.2020 07:34:03</t>
  </si>
  <si>
    <t>30.04.2020 07:34:04</t>
  </si>
  <si>
    <t>30.04.2020 07:34:06</t>
  </si>
  <si>
    <t>30.04.2020 07:34:08</t>
  </si>
  <si>
    <t>30.04.2020 07:34:09</t>
  </si>
  <si>
    <t>30.04.2020 07:34:10</t>
  </si>
  <si>
    <t>30.04.2020 07:34:12</t>
  </si>
  <si>
    <t>30.04.2020 07:34:13</t>
  </si>
  <si>
    <t>30.04.2020 07:34:15</t>
  </si>
  <si>
    <t>30.04.2020 07:34:52</t>
  </si>
  <si>
    <t>30.04.2020 07:34:54</t>
  </si>
  <si>
    <t>30.04.2020 07:34:55</t>
  </si>
  <si>
    <t>30.04.2020 07:34:57</t>
  </si>
  <si>
    <t>30.04.2020 07:34:58</t>
  </si>
  <si>
    <t>30.04.2020 07:35:09</t>
  </si>
  <si>
    <t>30.04.2020 07:35:10</t>
  </si>
  <si>
    <t>30.04.2020 07:35:12</t>
  </si>
  <si>
    <t>30.04.2020 07:35:13</t>
  </si>
  <si>
    <t>30.04.2020 07:35:17</t>
  </si>
  <si>
    <t>30.04.2020 07:35:24</t>
  </si>
  <si>
    <t>30.04.2020 07:35:27</t>
  </si>
  <si>
    <t>30.04.2020 07:35:42</t>
  </si>
  <si>
    <t>30.04.2020 07:35:43</t>
  </si>
  <si>
    <t>30.04.2020 07:35:45</t>
  </si>
  <si>
    <t>30.04.2020 07:35:46</t>
  </si>
  <si>
    <t>30.04.2020 07:35:48</t>
  </si>
  <si>
    <t>30.04.2020 07:35:49</t>
  </si>
  <si>
    <t>30.04.2020 07:35:52</t>
  </si>
  <si>
    <t>30.04.2020 07:35:54</t>
  </si>
  <si>
    <t>30.04.2020 07:35:55</t>
  </si>
  <si>
    <t>30.04.2020 07:35:57</t>
  </si>
  <si>
    <t>30.04.2020 07:36:00</t>
  </si>
  <si>
    <t>30.04.2020 07:36:01</t>
  </si>
  <si>
    <t>30.04.2020 07:36:03</t>
  </si>
  <si>
    <t>30.04.2020 07:36:36</t>
  </si>
  <si>
    <t>30.04.2020 07:36:37</t>
  </si>
  <si>
    <t>30.04.2020 07:36:39</t>
  </si>
  <si>
    <t>30.04.2020 07:36:40</t>
  </si>
  <si>
    <t>30.04.2020 07:36:42</t>
  </si>
  <si>
    <t>30.04.2020 07:36:43</t>
  </si>
  <si>
    <t>30.04.2020 07:36:45</t>
  </si>
  <si>
    <t>30.04.2020 07:36:46</t>
  </si>
  <si>
    <t>30.04.2020 07:36:48</t>
  </si>
  <si>
    <t>30.04.2020 07:36:49</t>
  </si>
  <si>
    <t>30.04.2020 07:36:51</t>
  </si>
  <si>
    <t>30.04.2020 07:36:52</t>
  </si>
  <si>
    <t>30.04.2020 07:36:53</t>
  </si>
  <si>
    <t>30.04.2020 07:36:55</t>
  </si>
  <si>
    <t>30.04.2020 07:38:25</t>
  </si>
  <si>
    <t>30.04.2020 07:38:26</t>
  </si>
  <si>
    <t>30.04.2020 07:38:28</t>
  </si>
  <si>
    <t>30.04.2020 07:39:27</t>
  </si>
  <si>
    <t>30.04.2020 07:39:28</t>
  </si>
  <si>
    <t>30.04.2020 07:39:29</t>
  </si>
  <si>
    <t>30.04.2020 07:40:49</t>
  </si>
  <si>
    <t>30.04.2020 07:40:51</t>
  </si>
  <si>
    <t>30.04.2020 07:40:52</t>
  </si>
  <si>
    <t>30.04.2020 07:40:53</t>
  </si>
  <si>
    <t>30.04.2020 07:40:55</t>
  </si>
  <si>
    <t>30.04.2020 07:40:56</t>
  </si>
  <si>
    <t>30.04.2020 07:40:58</t>
  </si>
  <si>
    <t>30.04.2020 07:41:00</t>
  </si>
  <si>
    <t>30.04.2020 07:41:01</t>
  </si>
  <si>
    <t>30.04.2020 07:41:20</t>
  </si>
  <si>
    <t>30.04.2020 07:41:22</t>
  </si>
  <si>
    <t>30.04.2020 07:41:23</t>
  </si>
  <si>
    <t>30.04.2020 07:41:25</t>
  </si>
  <si>
    <t>30.04.2020 07:41:26</t>
  </si>
  <si>
    <t>30.04.2020 07:41:28</t>
  </si>
  <si>
    <t>30.04.2020 07:42:10</t>
  </si>
  <si>
    <t>30.04.2020 07:42:11</t>
  </si>
  <si>
    <t>30.04.2020 07:42:13</t>
  </si>
  <si>
    <t>30.04.2020 07:42:14</t>
  </si>
  <si>
    <t>30.04.2020 07:42:16</t>
  </si>
  <si>
    <t>30.04.2020 07:42:28</t>
  </si>
  <si>
    <t>30.04.2020 07:42:29</t>
  </si>
  <si>
    <t>30.04.2020 07:42:31</t>
  </si>
  <si>
    <t>30.04.2020 07:42:32</t>
  </si>
  <si>
    <t>30.04.2020 07:42:34</t>
  </si>
  <si>
    <t>30.04.2020 07:42:35</t>
  </si>
  <si>
    <t>30.04.2020 07:42:44</t>
  </si>
  <si>
    <t>30.04.2020 07:42:46</t>
  </si>
  <si>
    <t>30.04.2020 07:42:47</t>
  </si>
  <si>
    <t>30.04.2020 07:42:49</t>
  </si>
  <si>
    <t>30.04.2020 07:42:52</t>
  </si>
  <si>
    <t>30.04.2020 07:43:13</t>
  </si>
  <si>
    <t>30.04.2020 07:43:14</t>
  </si>
  <si>
    <t>30.04.2020 07:43:26</t>
  </si>
  <si>
    <t>30.04.2020 07:43:28</t>
  </si>
  <si>
    <t>30.04.2020 07:43:29</t>
  </si>
  <si>
    <t>30.04.2020 07:43:31</t>
  </si>
  <si>
    <t>30.04.2020 07:43:55</t>
  </si>
  <si>
    <t>30.04.2020 07:43:56</t>
  </si>
  <si>
    <t>30.04.2020 07:43:58</t>
  </si>
  <si>
    <t>30.04.2020 07:43:59</t>
  </si>
  <si>
    <t>30.04.2020 07:44:13</t>
  </si>
  <si>
    <t>30.04.2020 07:44:16</t>
  </si>
  <si>
    <t>30.04.2020 07:44:17</t>
  </si>
  <si>
    <t>30.04.2020 07:44:19</t>
  </si>
  <si>
    <t>30.04.2020 07:44:20</t>
  </si>
  <si>
    <t>30.04.2020 07:44:34</t>
  </si>
  <si>
    <t>30.04.2020 07:44:35</t>
  </si>
  <si>
    <t>30.04.2020 07:44:37</t>
  </si>
  <si>
    <t>30.04.2020 07:44:38</t>
  </si>
  <si>
    <t>30.04.2020 07:44:40</t>
  </si>
  <si>
    <t>30.04.2020 07:44:41</t>
  </si>
  <si>
    <t>30.04.2020 07:44:43</t>
  </si>
  <si>
    <t>30.04.2020 07:44:44</t>
  </si>
  <si>
    <t>30.04.2020 07:44:46</t>
  </si>
  <si>
    <t>30.04.2020 07:44:47</t>
  </si>
  <si>
    <t>30.04.2020 07:44:49</t>
  </si>
  <si>
    <t>30.04.2020 07:44:50</t>
  </si>
  <si>
    <t>30.04.2020 07:44:52</t>
  </si>
  <si>
    <t>30.04.2020 07:47:02</t>
  </si>
  <si>
    <t>30.04.2020 07:47:04</t>
  </si>
  <si>
    <t>30.04.2020 07:47:05</t>
  </si>
  <si>
    <t>30.04.2020 07:47:08</t>
  </si>
  <si>
    <t>30.04.2020 07:47:10</t>
  </si>
  <si>
    <t>30.04.2020 07:47:11</t>
  </si>
  <si>
    <t>30.04.2020 07:48:56</t>
  </si>
  <si>
    <t>30.04.2020 07:48:57</t>
  </si>
  <si>
    <t>30.04.2020 07:48:59</t>
  </si>
  <si>
    <t>30.04.2020 07:49:00</t>
  </si>
  <si>
    <t>30.04.2020 07:49:02</t>
  </si>
  <si>
    <t>30.04.2020 07:49:03</t>
  </si>
  <si>
    <t>30.04.2020 07:49:05</t>
  </si>
  <si>
    <t>30.04.2020 07:49:07</t>
  </si>
  <si>
    <t>30.04.2020 07:49:57</t>
  </si>
  <si>
    <t>30.04.2020 07:49:59</t>
  </si>
  <si>
    <t>30.04.2020 07:50:01</t>
  </si>
  <si>
    <t>30.04.2020 07:50:17</t>
  </si>
  <si>
    <t>30.04.2020 07:50:18</t>
  </si>
  <si>
    <t>30.04.2020 07:50:29</t>
  </si>
  <si>
    <t>30.04.2020 07:50:30</t>
  </si>
  <si>
    <t>30.04.2020 07:50:32</t>
  </si>
  <si>
    <t>30.04.2020 07:51:14</t>
  </si>
  <si>
    <t>30.04.2020 07:51:15</t>
  </si>
  <si>
    <t>30.04.2020 07:51:17</t>
  </si>
  <si>
    <t>30.04.2020 07:51:18</t>
  </si>
  <si>
    <t>30.04.2020 07:51:47</t>
  </si>
  <si>
    <t>30.04.2020 07:51:48</t>
  </si>
  <si>
    <t>30.04.2020 07:51:50</t>
  </si>
  <si>
    <t>30.04.2020 07:51:52</t>
  </si>
  <si>
    <t>30.04.2020 07:52:23</t>
  </si>
  <si>
    <t>30.04.2020 07:52:24</t>
  </si>
  <si>
    <t>30.04.2020 07:52:26</t>
  </si>
  <si>
    <t>30.04.2020 07:52:27</t>
  </si>
  <si>
    <t>30.04.2020 07:52:29</t>
  </si>
  <si>
    <t>30.04.2020 07:52:30</t>
  </si>
  <si>
    <t>30.04.2020 07:52:32</t>
  </si>
  <si>
    <t>30.04.2020 07:52:33</t>
  </si>
  <si>
    <t>30.04.2020 07:52:36</t>
  </si>
  <si>
    <t>30.04.2020 07:52:38</t>
  </si>
  <si>
    <t>30.04.2020 07:52:39</t>
  </si>
  <si>
    <t>30.04.2020 07:52:41</t>
  </si>
  <si>
    <t>30.04.2020 07:52:44</t>
  </si>
  <si>
    <t>30.04.2020 07:52:59</t>
  </si>
  <si>
    <t>30.04.2020 07:53:00</t>
  </si>
  <si>
    <t>30.04.2020 07:53:02</t>
  </si>
  <si>
    <t>30.04.2020 07:53:03</t>
  </si>
  <si>
    <t>30.04.2020 07:53:05</t>
  </si>
  <si>
    <t>30.04.2020 07:53:06</t>
  </si>
  <si>
    <t>30.04.2020 07:54:08</t>
  </si>
  <si>
    <t>30.04.2020 07:54:10</t>
  </si>
  <si>
    <t>30.04.2020 07:54:11</t>
  </si>
  <si>
    <t>30.04.2020 07:54:13</t>
  </si>
  <si>
    <t>30.04.2020 07:54:14</t>
  </si>
  <si>
    <t>30.04.2020 07:54:16</t>
  </si>
  <si>
    <t>30.04.2020 07:54:17</t>
  </si>
  <si>
    <t>30.04.2020 07:54:19</t>
  </si>
  <si>
    <t>30.04.2020 07:54:20</t>
  </si>
  <si>
    <t>30.04.2020 07:54:22</t>
  </si>
  <si>
    <t>30.04.2020 07:54:23</t>
  </si>
  <si>
    <t>30.04.2020 07:54:25</t>
  </si>
  <si>
    <t>30.04.2020 07:54:26</t>
  </si>
  <si>
    <t>30.04.2020 07:54:28</t>
  </si>
  <si>
    <t>30.04.2020 07:54:29</t>
  </si>
  <si>
    <t>30.04.2020 07:54:30</t>
  </si>
  <si>
    <t>30.04.2020 07:54:32</t>
  </si>
  <si>
    <t>30.04.2020 07:54:40</t>
  </si>
  <si>
    <t>30.04.2020 07:54:41</t>
  </si>
  <si>
    <t>30.04.2020 07:54:42</t>
  </si>
  <si>
    <t>30.04.2020 07:54:44</t>
  </si>
  <si>
    <t>30.04.2020 07:54:45</t>
  </si>
  <si>
    <t>30.04.2020 07:54:47</t>
  </si>
  <si>
    <t>30.04.2020 07:54:50</t>
  </si>
  <si>
    <t>30.04.2020 07:54:52</t>
  </si>
  <si>
    <t>30.04.2020 07:55:08</t>
  </si>
  <si>
    <t>30.04.2020 07:55:09</t>
  </si>
  <si>
    <t>30.04.2020 07:55:11</t>
  </si>
  <si>
    <t>30.04.2020 07:55:12</t>
  </si>
  <si>
    <t>30.04.2020 07:55:14</t>
  </si>
  <si>
    <t>30.04.2020 07:55:15</t>
  </si>
  <si>
    <t>30.04.2020 07:55:17</t>
  </si>
  <si>
    <t>30.04.2020 07:55:20</t>
  </si>
  <si>
    <t>30.04.2020 07:55:21</t>
  </si>
  <si>
    <t>30.04.2020 07:56:09</t>
  </si>
  <si>
    <t>30.04.2020 07:56:11</t>
  </si>
  <si>
    <t>30.04.2020 07:56:12</t>
  </si>
  <si>
    <t>30.04.2020 07:56:14</t>
  </si>
  <si>
    <t>30.04.2020 07:56:16</t>
  </si>
  <si>
    <t>30.04.2020 07:56:17</t>
  </si>
  <si>
    <t>30.04.2020 07:56:18</t>
  </si>
  <si>
    <t>30.04.2020 07:56:42</t>
  </si>
  <si>
    <t>30.04.2020 07:56:44</t>
  </si>
  <si>
    <t>30.04.2020 07:56:46</t>
  </si>
  <si>
    <t>30.04.2020 07:56:47</t>
  </si>
  <si>
    <t>30.04.2020 07:57:06</t>
  </si>
  <si>
    <t>30.04.2020 07:57:08</t>
  </si>
  <si>
    <t>30.04.2020 07:57:09</t>
  </si>
  <si>
    <t>30.04.2020 07:57:11</t>
  </si>
  <si>
    <t>30.04.2020 07:57:14</t>
  </si>
  <si>
    <t>30.04.2020 07:58:03</t>
  </si>
  <si>
    <t>30.04.2020 07:58:05</t>
  </si>
  <si>
    <t>30.04.2020 07:58:06</t>
  </si>
  <si>
    <t>30.04.2020 07:58:08</t>
  </si>
  <si>
    <t>30.04.2020 07:58:10</t>
  </si>
  <si>
    <t>30.04.2020 07:58:36</t>
  </si>
  <si>
    <t>30.04.2020 07:58:38</t>
  </si>
  <si>
    <t>30.04.2020 07:58:39</t>
  </si>
  <si>
    <t>30.04.2020 07:58:41</t>
  </si>
  <si>
    <t>30.04.2020 07:58:42</t>
  </si>
  <si>
    <t>30.04.2020 07:58:44</t>
  </si>
  <si>
    <t>30.04.2020 07:59:17</t>
  </si>
  <si>
    <t>30.04.2020 07:59:18</t>
  </si>
  <si>
    <t>30.04.2020 07:59:20</t>
  </si>
  <si>
    <t>30.04.2020 07:59:21</t>
  </si>
  <si>
    <t>30.04.2020 07:59:23</t>
  </si>
  <si>
    <t>30.04.2020 07:59:41</t>
  </si>
  <si>
    <t>30.04.2020 07:59:42</t>
  </si>
  <si>
    <t>30.04.2020 07:59:44</t>
  </si>
  <si>
    <t>30.04.2020 07:59:45</t>
  </si>
  <si>
    <t>30.04.2020 08:00:12</t>
  </si>
  <si>
    <t>30.04.2020 08:00:17</t>
  </si>
  <si>
    <t>30.04.2020 08:00:41</t>
  </si>
  <si>
    <t>30.04.2020 08:00:42</t>
  </si>
  <si>
    <t>30.04.2020 08:00:44</t>
  </si>
  <si>
    <t>30.04.2020 08:00:45</t>
  </si>
  <si>
    <t>30.04.2020 08:00:47</t>
  </si>
  <si>
    <t>30.04.2020 08:00:48</t>
  </si>
  <si>
    <t>30.04.2020 08:00:50</t>
  </si>
  <si>
    <t>30.04.2020 08:00:52</t>
  </si>
  <si>
    <t>30.04.2020 08:01:11</t>
  </si>
  <si>
    <t>30.04.2020 08:01:12</t>
  </si>
  <si>
    <t>30.04.2020 08:01:14</t>
  </si>
  <si>
    <t>30.04.2020 08:01:15</t>
  </si>
  <si>
    <t>30.04.2020 08:01:18</t>
  </si>
  <si>
    <t>30.04.2020 08:01:20</t>
  </si>
  <si>
    <t>30.04.2020 08:01:21</t>
  </si>
  <si>
    <t>30.04.2020 08:01:23</t>
  </si>
  <si>
    <t>30.04.2020 08:01:24</t>
  </si>
  <si>
    <t>30.04.2020 08:01:26</t>
  </si>
  <si>
    <t>30.04.2020 08:01:28</t>
  </si>
  <si>
    <t>30.04.2020 08:02:50</t>
  </si>
  <si>
    <t>30.04.2020 08:02:51</t>
  </si>
  <si>
    <t>30.04.2020 08:02:53</t>
  </si>
  <si>
    <t>30.04.2020 08:03:33</t>
  </si>
  <si>
    <t>30.04.2020 08:03:35</t>
  </si>
  <si>
    <t>30.04.2020 08:03:37</t>
  </si>
  <si>
    <t>30.04.2020 08:03:38</t>
  </si>
  <si>
    <t>30.04.2020 08:03:40</t>
  </si>
  <si>
    <t>30.04.2020 08:03:44</t>
  </si>
  <si>
    <t>30.04.2020 08:03:45</t>
  </si>
  <si>
    <t>30.04.2020 08:03:47</t>
  </si>
  <si>
    <t>30.04.2020 08:03:48</t>
  </si>
  <si>
    <t>30.04.2020 08:03:50</t>
  </si>
  <si>
    <t>30.04.2020 08:04:29</t>
  </si>
  <si>
    <t>30.04.2020 08:04:31</t>
  </si>
  <si>
    <t>30.04.2020 08:04:32</t>
  </si>
  <si>
    <t>30.04.2020 08:04:34</t>
  </si>
  <si>
    <t>30.04.2020 08:04:51</t>
  </si>
  <si>
    <t>30.04.2020 08:04:53</t>
  </si>
  <si>
    <t>30.04.2020 08:04:54</t>
  </si>
  <si>
    <t>30.04.2020 08:04:56</t>
  </si>
  <si>
    <t>30.04.2020 08:05:56</t>
  </si>
  <si>
    <t>30.04.2020 08:05:57</t>
  </si>
  <si>
    <t>30.04.2020 08:05:59</t>
  </si>
  <si>
    <t>30.04.2020 08:06:01</t>
  </si>
  <si>
    <t>30.04.2020 08:06:02</t>
  </si>
  <si>
    <t>30.04.2020 08:06:39</t>
  </si>
  <si>
    <t>30.04.2020 08:06:41</t>
  </si>
  <si>
    <t>30.04.2020 08:06:42</t>
  </si>
  <si>
    <t>30.04.2020 08:06:53</t>
  </si>
  <si>
    <t>30.04.2020 08:06:54</t>
  </si>
  <si>
    <t>30.04.2020 08:06:56</t>
  </si>
  <si>
    <t>30.04.2020 08:07:15</t>
  </si>
  <si>
    <t>30.04.2020 08:07:17</t>
  </si>
  <si>
    <t>30.04.2020 08:07:18</t>
  </si>
  <si>
    <t>30.04.2020 08:07:20</t>
  </si>
  <si>
    <t>30.04.2020 08:07:21</t>
  </si>
  <si>
    <t>30.04.2020 08:07:23</t>
  </si>
  <si>
    <t>30.04.2020 08:07:24</t>
  </si>
  <si>
    <t>30.04.2020 08:07:26</t>
  </si>
  <si>
    <t>30.04.2020 08:07:27</t>
  </si>
  <si>
    <t>30.04.2020 08:07:29</t>
  </si>
  <si>
    <t>30.04.2020 08:07:31</t>
  </si>
  <si>
    <t>30.04.2020 08:07:47</t>
  </si>
  <si>
    <t>30.04.2020 08:07:48</t>
  </si>
  <si>
    <t>30.04.2020 08:07:50</t>
  </si>
  <si>
    <t>30.04.2020 08:07:51</t>
  </si>
  <si>
    <t>30.04.2020 08:07:53</t>
  </si>
  <si>
    <t>30.04.2020 08:07:54</t>
  </si>
  <si>
    <t>30.04.2020 08:07:56</t>
  </si>
  <si>
    <t>30.04.2020 08:07:58</t>
  </si>
  <si>
    <t>30.04.2020 08:08:20</t>
  </si>
  <si>
    <t>30.04.2020 08:08:21</t>
  </si>
  <si>
    <t>30.04.2020 08:08:23</t>
  </si>
  <si>
    <t>30.04.2020 08:08:24</t>
  </si>
  <si>
    <t>30.04.2020 08:08:27</t>
  </si>
  <si>
    <t>30.04.2020 08:08:29</t>
  </si>
  <si>
    <t>30.04.2020 08:08:30</t>
  </si>
  <si>
    <t>30.04.2020 08:08:32</t>
  </si>
  <si>
    <t>30.04.2020 08:08:34</t>
  </si>
  <si>
    <t>30.04.2020 08:08:35</t>
  </si>
  <si>
    <t>30.04.2020 08:09:20</t>
  </si>
  <si>
    <t>30.04.2020 08:09:21</t>
  </si>
  <si>
    <t>30.04.2020 08:09:23</t>
  </si>
  <si>
    <t>30.04.2020 08:09:24</t>
  </si>
  <si>
    <t>30.04.2020 08:09:26</t>
  </si>
  <si>
    <t>30.04.2020 08:09:27</t>
  </si>
  <si>
    <t>30.04.2020 08:09:29</t>
  </si>
  <si>
    <t>30.04.2020 08:09:48</t>
  </si>
  <si>
    <t>30.04.2020 08:09:50</t>
  </si>
  <si>
    <t>30.04.2020 08:09:52</t>
  </si>
  <si>
    <t>30.04.2020 08:09:53</t>
  </si>
  <si>
    <t>30.04.2020 08:09:54</t>
  </si>
  <si>
    <t>30.04.2020 08:09:56</t>
  </si>
  <si>
    <t>30.04.2020 08:09:58</t>
  </si>
  <si>
    <t>30.04.2020 08:09:59</t>
  </si>
  <si>
    <t>30.04.2020 08:10:23</t>
  </si>
  <si>
    <t>30.04.2020 08:10:24</t>
  </si>
  <si>
    <t>30.04.2020 08:10:26</t>
  </si>
  <si>
    <t>30.04.2020 08:10:28</t>
  </si>
  <si>
    <t>30.04.2020 08:10:29</t>
  </si>
  <si>
    <t>30.04.2020 08:10:32</t>
  </si>
  <si>
    <t>30.04.2020 08:10:34</t>
  </si>
  <si>
    <t>30.04.2020 08:10:35</t>
  </si>
  <si>
    <t>30.04.2020 08:10:44</t>
  </si>
  <si>
    <t>30.04.2020 08:10:45</t>
  </si>
  <si>
    <t>30.04.2020 08:10:47</t>
  </si>
  <si>
    <t>30.04.2020 08:10:48</t>
  </si>
  <si>
    <t>30.04.2020 08:11:14</t>
  </si>
  <si>
    <t>30.04.2020 08:11:15</t>
  </si>
  <si>
    <t>30.04.2020 08:11:17</t>
  </si>
  <si>
    <t>30.04.2020 08:11:18</t>
  </si>
  <si>
    <t>30.04.2020 08:11:22</t>
  </si>
  <si>
    <t>30.04.2020 08:11:56</t>
  </si>
  <si>
    <t>30.04.2020 08:11:57</t>
  </si>
  <si>
    <t>30.04.2020 08:11:59</t>
  </si>
  <si>
    <t>30.04.2020 08:12:00</t>
  </si>
  <si>
    <t>30.04.2020 08:12:47</t>
  </si>
  <si>
    <t>30.04.2020 08:12:48</t>
  </si>
  <si>
    <t>30.04.2020 08:12:50</t>
  </si>
  <si>
    <t>30.04.2020 08:12:51</t>
  </si>
  <si>
    <t>30.04.2020 08:12:53</t>
  </si>
  <si>
    <t>30.04.2020 08:12:54</t>
  </si>
  <si>
    <t>30.04.2020 08:12:56</t>
  </si>
  <si>
    <t>30.04.2020 08:12:57</t>
  </si>
  <si>
    <t>30.04.2020 08:12:59</t>
  </si>
  <si>
    <t>30.04.2020 08:13:00</t>
  </si>
  <si>
    <t>30.04.2020 08:13:03</t>
  </si>
  <si>
    <t>30.04.2020 08:13:12</t>
  </si>
  <si>
    <t>30.04.2020 08:13:14</t>
  </si>
  <si>
    <t>30.04.2020 08:13:15</t>
  </si>
  <si>
    <t>30.04.2020 08:13:35</t>
  </si>
  <si>
    <t>30.04.2020 08:13:36</t>
  </si>
  <si>
    <t>30.04.2020 08:13:38</t>
  </si>
  <si>
    <t>30.04.2020 08:13:42</t>
  </si>
  <si>
    <t>30.04.2020 08:13:44</t>
  </si>
  <si>
    <t>30.04.2020 08:13:47</t>
  </si>
  <si>
    <t>30.04.2020 08:13:48</t>
  </si>
  <si>
    <t>30.04.2020 08:13:50</t>
  </si>
  <si>
    <t>30.04.2020 08:14:21</t>
  </si>
  <si>
    <t>30.04.2020 08:14:23</t>
  </si>
  <si>
    <t>30.04.2020 08:14:24</t>
  </si>
  <si>
    <t>30.04.2020 08:14:32</t>
  </si>
  <si>
    <t>30.04.2020 08:14:33</t>
  </si>
  <si>
    <t>30.04.2020 08:14:35</t>
  </si>
  <si>
    <t>30.04.2020 08:15:09</t>
  </si>
  <si>
    <t>30.04.2020 08:15:51</t>
  </si>
  <si>
    <t>30.04.2020 08:15:53</t>
  </si>
  <si>
    <t>30.04.2020 08:15:54</t>
  </si>
  <si>
    <t>30.04.2020 08:15:56</t>
  </si>
  <si>
    <t>30.04.2020 08:16:12</t>
  </si>
  <si>
    <t>30.04.2020 08:16:14</t>
  </si>
  <si>
    <t>30.04.2020 08:16:15</t>
  </si>
  <si>
    <t>30.04.2020 08:16:17</t>
  </si>
  <si>
    <t>30.04.2020 08:16:18</t>
  </si>
  <si>
    <t>30.04.2020 08:16:20</t>
  </si>
  <si>
    <t>30.04.2020 08:16:21</t>
  </si>
  <si>
    <t>30.04.2020 08:16:23</t>
  </si>
  <si>
    <t>30.04.2020 08:16:24</t>
  </si>
  <si>
    <t>30.04.2020 08:16:51</t>
  </si>
  <si>
    <t>30.04.2020 08:16:53</t>
  </si>
  <si>
    <t>30.04.2020 08:16:54</t>
  </si>
  <si>
    <t>30.04.2020 08:17:00</t>
  </si>
  <si>
    <t>30.04.2020 08:17:02</t>
  </si>
  <si>
    <t>30.04.2020 08:17:03</t>
  </si>
  <si>
    <t>30.04.2020 08:17:14</t>
  </si>
  <si>
    <t>30.04.2020 08:17:15</t>
  </si>
  <si>
    <t>30.04.2020 08:17:17</t>
  </si>
  <si>
    <t>30.04.2020 08:18:36</t>
  </si>
  <si>
    <t>30.04.2020 08:18:38</t>
  </si>
  <si>
    <t>30.04.2020 08:18:39</t>
  </si>
  <si>
    <t>30.04.2020 08:18:42</t>
  </si>
  <si>
    <t>30.04.2020 08:18:44</t>
  </si>
  <si>
    <t>30.04.2020 08:18:45</t>
  </si>
  <si>
    <t>30.04.2020 08:18:47</t>
  </si>
  <si>
    <t>30.04.2020 08:18:54</t>
  </si>
  <si>
    <t>30.04.2020 08:18:56</t>
  </si>
  <si>
    <t>30.04.2020 08:19:03</t>
  </si>
  <si>
    <t>30.04.2020 08:19:05</t>
  </si>
  <si>
    <t>30.04.2020 08:19:06</t>
  </si>
  <si>
    <t>30.04.2020 08:19:08</t>
  </si>
  <si>
    <t>30.04.2020 08:19:50</t>
  </si>
  <si>
    <t>30.04.2020 08:19:51</t>
  </si>
  <si>
    <t>30.04.2020 08:19:53</t>
  </si>
  <si>
    <t>30.04.2020 08:19:54</t>
  </si>
  <si>
    <t>30.04.2020 08:19:57</t>
  </si>
  <si>
    <t>30.04.2020 08:20:32</t>
  </si>
  <si>
    <t>30.04.2020 08:20:33</t>
  </si>
  <si>
    <t>30.04.2020 08:20:35</t>
  </si>
  <si>
    <t>30.04.2020 08:20:38</t>
  </si>
  <si>
    <t>30.04.2020 08:20:39</t>
  </si>
  <si>
    <t>30.04.2020 08:20:41</t>
  </si>
  <si>
    <t>30.04.2020 08:20:42</t>
  </si>
  <si>
    <t>30.04.2020 08:20:44</t>
  </si>
  <si>
    <t>30.04.2020 08:20:47</t>
  </si>
  <si>
    <t>30.04.2020 08:20:59</t>
  </si>
  <si>
    <t>30.04.2020 08:21:00</t>
  </si>
  <si>
    <t>30.04.2020 08:21:30</t>
  </si>
  <si>
    <t>30.04.2020 08:21:32</t>
  </si>
  <si>
    <t>30.04.2020 08:21:33</t>
  </si>
  <si>
    <t>30.04.2020 08:21:35</t>
  </si>
  <si>
    <t>30.04.2020 08:21:56</t>
  </si>
  <si>
    <t>30.04.2020 08:21:57</t>
  </si>
  <si>
    <t>30.04.2020 08:21:59</t>
  </si>
  <si>
    <t>30.04.2020 08:22:00</t>
  </si>
  <si>
    <t>30.04.2020 08:22:02</t>
  </si>
  <si>
    <t>30.04.2020 08:22:08</t>
  </si>
  <si>
    <t>30.04.2020 08:22:09</t>
  </si>
  <si>
    <t>30.04.2020 08:22:11</t>
  </si>
  <si>
    <t>30.04.2020 08:22:12</t>
  </si>
  <si>
    <t>30.04.2020 08:22:14</t>
  </si>
  <si>
    <t>30.04.2020 08:22:15</t>
  </si>
  <si>
    <t>30.04.2020 08:23:44</t>
  </si>
  <si>
    <t>30.04.2020 08:23:48</t>
  </si>
  <si>
    <t>30.04.2020 08:23:50</t>
  </si>
  <si>
    <t>30.04.2020 08:23:53</t>
  </si>
  <si>
    <t>30.04.2020 08:24:19</t>
  </si>
  <si>
    <t>30.04.2020 08:24:21</t>
  </si>
  <si>
    <t>30.04.2020 08:24:22</t>
  </si>
  <si>
    <t>30.04.2020 08:24:24</t>
  </si>
  <si>
    <t>30.04.2020 08:24:27</t>
  </si>
  <si>
    <t>30.04.2020 08:24:30</t>
  </si>
  <si>
    <t>30.04.2020 08:24:31</t>
  </si>
  <si>
    <t>30.04.2020 08:24:33</t>
  </si>
  <si>
    <t>30.04.2020 08:24:35</t>
  </si>
  <si>
    <t>30.04.2020 08:24:36</t>
  </si>
  <si>
    <t>30.04.2020 08:24:38</t>
  </si>
  <si>
    <t>30.04.2020 08:24:46</t>
  </si>
  <si>
    <t>30.04.2020 08:24:48</t>
  </si>
  <si>
    <t>30.04.2020 08:24:49</t>
  </si>
  <si>
    <t>30.04.2020 08:24:51</t>
  </si>
  <si>
    <t>30.04.2020 08:24:52</t>
  </si>
  <si>
    <t>30.04.2020 08:24:54</t>
  </si>
  <si>
    <t>30.04.2020 08:24:56</t>
  </si>
  <si>
    <t>30.04.2020 08:24:57</t>
  </si>
  <si>
    <t>30.04.2020 08:24:58</t>
  </si>
  <si>
    <t>30.04.2020 08:25:01</t>
  </si>
  <si>
    <t>30.04.2020 08:25:04</t>
  </si>
  <si>
    <t>30.04.2020 08:25:06</t>
  </si>
  <si>
    <t>30.04.2020 08:25:07</t>
  </si>
  <si>
    <t>30.04.2020 08:25:09</t>
  </si>
  <si>
    <t>30.04.2020 08:25:10</t>
  </si>
  <si>
    <t>30.04.2020 08:25:52</t>
  </si>
  <si>
    <t>30.04.2020 08:25:54</t>
  </si>
  <si>
    <t>30.04.2020 08:25:55</t>
  </si>
  <si>
    <t>30.04.2020 08:25:57</t>
  </si>
  <si>
    <t>30.04.2020 08:26:17</t>
  </si>
  <si>
    <t>30.04.2020 08:26:18</t>
  </si>
  <si>
    <t>30.04.2020 08:26:19</t>
  </si>
  <si>
    <t>30.04.2020 08:26:21</t>
  </si>
  <si>
    <t>30.04.2020 08:26:23</t>
  </si>
  <si>
    <t>30.04.2020 08:26:24</t>
  </si>
  <si>
    <t>30.04.2020 08:26:25</t>
  </si>
  <si>
    <t>30.04.2020 08:26:27</t>
  </si>
  <si>
    <t>30.04.2020 08:26:28</t>
  </si>
  <si>
    <t>30.04.2020 08:26:30</t>
  </si>
  <si>
    <t>30.04.2020 08:26:32</t>
  </si>
  <si>
    <t>30.04.2020 08:26:35</t>
  </si>
  <si>
    <t>30.04.2020 08:26:48</t>
  </si>
  <si>
    <t>30.04.2020 08:26:49</t>
  </si>
  <si>
    <t>30.04.2020 08:26:51</t>
  </si>
  <si>
    <t>30.04.2020 08:26:54</t>
  </si>
  <si>
    <t>30.04.2020 08:26:56</t>
  </si>
  <si>
    <t>30.04.2020 08:27:36</t>
  </si>
  <si>
    <t>30.04.2020 08:27:37</t>
  </si>
  <si>
    <t>30.04.2020 08:27:39</t>
  </si>
  <si>
    <t>30.04.2020 08:27:40</t>
  </si>
  <si>
    <t>30.04.2020 08:27:51</t>
  </si>
  <si>
    <t>30.04.2020 08:27:52</t>
  </si>
  <si>
    <t>30.04.2020 08:27:54</t>
  </si>
  <si>
    <t>30.04.2020 08:27:55</t>
  </si>
  <si>
    <t>30.04.2020 08:27:57</t>
  </si>
  <si>
    <t>30.04.2020 08:28:06</t>
  </si>
  <si>
    <t>30.04.2020 08:28:07</t>
  </si>
  <si>
    <t>30.04.2020 08:28:17</t>
  </si>
  <si>
    <t>30.04.2020 08:28:18</t>
  </si>
  <si>
    <t>30.04.2020 08:28:20</t>
  </si>
  <si>
    <t>30.04.2020 08:28:21</t>
  </si>
  <si>
    <t>30.04.2020 08:28:43</t>
  </si>
  <si>
    <t>30.04.2020 08:28:45</t>
  </si>
  <si>
    <t>30.04.2020 08:28:46</t>
  </si>
  <si>
    <t>30.04.2020 08:28:48</t>
  </si>
  <si>
    <t>30.04.2020 08:29:22</t>
  </si>
  <si>
    <t>30.04.2020 08:29:24</t>
  </si>
  <si>
    <t>30.04.2020 08:29:25</t>
  </si>
  <si>
    <t>30.04.2020 08:29:27</t>
  </si>
  <si>
    <t>30.04.2020 08:29:28</t>
  </si>
  <si>
    <t>30.04.2020 08:29:30</t>
  </si>
  <si>
    <t>30.04.2020 08:29:31</t>
  </si>
  <si>
    <t>30.04.2020 08:29:33</t>
  </si>
  <si>
    <t>30.04.2020 08:29:34</t>
  </si>
  <si>
    <t>30.04.2020 08:29:36</t>
  </si>
  <si>
    <t>30.04.2020 08:29:37</t>
  </si>
  <si>
    <t>30.04.2020 08:29:55</t>
  </si>
  <si>
    <t>30.04.2020 08:29:57</t>
  </si>
  <si>
    <t>30.04.2020 08:29:58</t>
  </si>
  <si>
    <t>30.04.2020 08:30:00</t>
  </si>
  <si>
    <t>30.04.2020 08:30:13</t>
  </si>
  <si>
    <t>30.04.2020 08:30:15</t>
  </si>
  <si>
    <t>30.04.2020 08:30:16</t>
  </si>
  <si>
    <t>30.04.2020 08:30:18</t>
  </si>
  <si>
    <t>30.04.2020 08:31:15</t>
  </si>
  <si>
    <t>30.04.2020 08:31:16</t>
  </si>
  <si>
    <t>30.04.2020 08:31:18</t>
  </si>
  <si>
    <t>30.04.2020 08:31:19</t>
  </si>
  <si>
    <t>30.04.2020 08:31:21</t>
  </si>
  <si>
    <t>30.04.2020 08:31:22</t>
  </si>
  <si>
    <t>30.04.2020 08:31:24</t>
  </si>
  <si>
    <t>30.04.2020 08:31:25</t>
  </si>
  <si>
    <t>30.04.2020 08:31:27</t>
  </si>
  <si>
    <t>30.04.2020 08:32:07</t>
  </si>
  <si>
    <t>30.04.2020 08:32:09</t>
  </si>
  <si>
    <t>30.04.2020 08:32:10</t>
  </si>
  <si>
    <t>30.04.2020 08:32:12</t>
  </si>
  <si>
    <t>30.04.2020 08:32:13</t>
  </si>
  <si>
    <t>30.04.2020 08:32:15</t>
  </si>
  <si>
    <t>30.04.2020 08:32:39</t>
  </si>
  <si>
    <t>30.04.2020 08:32:40</t>
  </si>
  <si>
    <t>30.04.2020 08:32:42</t>
  </si>
  <si>
    <t>30.04.2020 08:32:43</t>
  </si>
  <si>
    <t>30.04.2020 08:33:25</t>
  </si>
  <si>
    <t>30.04.2020 08:33:27</t>
  </si>
  <si>
    <t>30.04.2020 08:33:28</t>
  </si>
  <si>
    <t>30.04.2020 08:33:30</t>
  </si>
  <si>
    <t>30.04.2020 08:33:31</t>
  </si>
  <si>
    <t>30.04.2020 08:33:33</t>
  </si>
  <si>
    <t>30.04.2020 08:33:34</t>
  </si>
  <si>
    <t>30.04.2020 08:33:36</t>
  </si>
  <si>
    <t>30.04.2020 08:33:37</t>
  </si>
  <si>
    <t>30.04.2020 08:33:39</t>
  </si>
  <si>
    <t>30.04.2020 08:33:40</t>
  </si>
  <si>
    <t>30.04.2020 08:33:42</t>
  </si>
  <si>
    <t>30.04.2020 08:33:43</t>
  </si>
  <si>
    <t>30.04.2020 08:33:45</t>
  </si>
  <si>
    <t>30.04.2020 08:33:46</t>
  </si>
  <si>
    <t>30.04.2020 08:33:48</t>
  </si>
  <si>
    <t>30.04.2020 08:34:22</t>
  </si>
  <si>
    <t>30.04.2020 08:34:24</t>
  </si>
  <si>
    <t>30.04.2020 08:34:25</t>
  </si>
  <si>
    <t>30.04.2020 08:34:27</t>
  </si>
  <si>
    <t>30.04.2020 08:34:33</t>
  </si>
  <si>
    <t>30.04.2020 08:34:34</t>
  </si>
  <si>
    <t>30.04.2020 08:34:36</t>
  </si>
  <si>
    <t>30.04.2020 08:34:37</t>
  </si>
  <si>
    <t>30.04.2020 08:35:15</t>
  </si>
  <si>
    <t>30.04.2020 08:35:16</t>
  </si>
  <si>
    <t>30.04.2020 08:35:18</t>
  </si>
  <si>
    <t>30.04.2020 08:35:19</t>
  </si>
  <si>
    <t>30.04.2020 08:35:21</t>
  </si>
  <si>
    <t>30.04.2020 08:35:22</t>
  </si>
  <si>
    <t>30.04.2020 08:35:24</t>
  </si>
  <si>
    <t>30.04.2020 08:35:25</t>
  </si>
  <si>
    <t>30.04.2020 08:35:28</t>
  </si>
  <si>
    <t>30.04.2020 08:35:55</t>
  </si>
  <si>
    <t>30.04.2020 08:35:57</t>
  </si>
  <si>
    <t>30.04.2020 08:35:58</t>
  </si>
  <si>
    <t>30.04.2020 08:36:00</t>
  </si>
  <si>
    <t>30.04.2020 08:36:30</t>
  </si>
  <si>
    <t>30.04.2020 08:36:31</t>
  </si>
  <si>
    <t>30.04.2020 08:36:33</t>
  </si>
  <si>
    <t>30.04.2020 08:36:39</t>
  </si>
  <si>
    <t>30.04.2020 08:36:40</t>
  </si>
  <si>
    <t>30.04.2020 08:36:42</t>
  </si>
  <si>
    <t>30.04.2020 08:36:43</t>
  </si>
  <si>
    <t>30.04.2020 08:37:19</t>
  </si>
  <si>
    <t>30.04.2020 08:37:21</t>
  </si>
  <si>
    <t>30.04.2020 08:37:22</t>
  </si>
  <si>
    <t>30.04.2020 08:37:24</t>
  </si>
  <si>
    <t>30.04.2020 08:37:40</t>
  </si>
  <si>
    <t>30.04.2020 08:37:42</t>
  </si>
  <si>
    <t>30.04.2020 08:37:43</t>
  </si>
  <si>
    <t>30.04.2020 08:37:45</t>
  </si>
  <si>
    <t>30.04.2020 08:37:46</t>
  </si>
  <si>
    <t>30.04.2020 08:37:48</t>
  </si>
  <si>
    <t>30.04.2020 08:37:54</t>
  </si>
  <si>
    <t>30.04.2020 08:37:55</t>
  </si>
  <si>
    <t>30.04.2020 08:37:57</t>
  </si>
  <si>
    <t>30.04.2020 08:37:58</t>
  </si>
  <si>
    <t>30.04.2020 08:38:00</t>
  </si>
  <si>
    <t>30.04.2020 08:38:58</t>
  </si>
  <si>
    <t>30.04.2020 08:39:00</t>
  </si>
  <si>
    <t>30.04.2020 08:39:01</t>
  </si>
  <si>
    <t>30.04.2020 08:39:03</t>
  </si>
  <si>
    <t>30.04.2020 08:39:04</t>
  </si>
  <si>
    <t>30.04.2020 08:39:06</t>
  </si>
  <si>
    <t>30.04.2020 08:39:09</t>
  </si>
  <si>
    <t>30.04.2020 08:39:10</t>
  </si>
  <si>
    <t>30.04.2020 08:39:12</t>
  </si>
  <si>
    <t>30.04.2020 08:39:13</t>
  </si>
  <si>
    <t>30.04.2020 08:39:15</t>
  </si>
  <si>
    <t>30.04.2020 08:39:19</t>
  </si>
  <si>
    <t>30.04.2020 08:39:21</t>
  </si>
  <si>
    <t>30.04.2020 08:39:22</t>
  </si>
  <si>
    <t>30.04.2020 08:39:24</t>
  </si>
  <si>
    <t>30.04.2020 08:39:25</t>
  </si>
  <si>
    <t>30.04.2020 08:39:27</t>
  </si>
  <si>
    <t>30.04.2020 08:39:28</t>
  </si>
  <si>
    <t>30.04.2020 08:39:30</t>
  </si>
  <si>
    <t>30.04.2020 08:39:31</t>
  </si>
  <si>
    <t>30.04.2020 08:39:33</t>
  </si>
  <si>
    <t>30.04.2020 08:39:34</t>
  </si>
  <si>
    <t>30.04.2020 08:39:36</t>
  </si>
  <si>
    <t>30.04.2020 08:40:09</t>
  </si>
  <si>
    <t>30.04.2020 08:40:10</t>
  </si>
  <si>
    <t>30.04.2020 08:40:12</t>
  </si>
  <si>
    <t>30.04.2020 08:40:13</t>
  </si>
  <si>
    <t>30.04.2020 08:40:15</t>
  </si>
  <si>
    <t>30.04.2020 08:40:16</t>
  </si>
  <si>
    <t>30.04.2020 08:40:18</t>
  </si>
  <si>
    <t>30.04.2020 08:40:19</t>
  </si>
  <si>
    <t>30.04.2020 08:40:49</t>
  </si>
  <si>
    <t>30.04.2020 08:40:51</t>
  </si>
  <si>
    <t>30.04.2020 08:40:52</t>
  </si>
  <si>
    <t>30.04.2020 08:40:54</t>
  </si>
  <si>
    <t>30.04.2020 08:40:55</t>
  </si>
  <si>
    <t>30.04.2020 08:40:57</t>
  </si>
  <si>
    <t>30.04.2020 08:41:03</t>
  </si>
  <si>
    <t>30.04.2020 08:41:04</t>
  </si>
  <si>
    <t>30.04.2020 08:41:06</t>
  </si>
  <si>
    <t>30.04.2020 08:41:07</t>
  </si>
  <si>
    <t>30.04.2020 08:41:09</t>
  </si>
  <si>
    <t>30.04.2020 08:41:10</t>
  </si>
  <si>
    <t>30.04.2020 08:41:12</t>
  </si>
  <si>
    <t>30.04.2020 08:41:13</t>
  </si>
  <si>
    <t>30.04.2020 08:41:15</t>
  </si>
  <si>
    <t>30.04.2020 08:41:50</t>
  </si>
  <si>
    <t>30.04.2020 08:41:52</t>
  </si>
  <si>
    <t>30.04.2020 08:41:53</t>
  </si>
  <si>
    <t>30.04.2020 08:41:55</t>
  </si>
  <si>
    <t>30.04.2020 08:41:56</t>
  </si>
  <si>
    <t>30.04.2020 08:42:07</t>
  </si>
  <si>
    <t>30.04.2020 08:42:08</t>
  </si>
  <si>
    <t>30.04.2020 08:42:10</t>
  </si>
  <si>
    <t>30.04.2020 08:42:22</t>
  </si>
  <si>
    <t>30.04.2020 08:42:23</t>
  </si>
  <si>
    <t>30.04.2020 08:42:25</t>
  </si>
  <si>
    <t>30.04.2020 08:42:27</t>
  </si>
  <si>
    <t>30.04.2020 08:42:28</t>
  </si>
  <si>
    <t>30.04.2020 08:42:30</t>
  </si>
  <si>
    <t>30.04.2020 08:42:31</t>
  </si>
  <si>
    <t>30.04.2020 08:42:32</t>
  </si>
  <si>
    <t>30.04.2020 08:42:34</t>
  </si>
  <si>
    <t>30.04.2020 08:43:16</t>
  </si>
  <si>
    <t>30.04.2020 08:43:17</t>
  </si>
  <si>
    <t>30.04.2020 08:43:19</t>
  </si>
  <si>
    <t>30.04.2020 08:43:20</t>
  </si>
  <si>
    <t>30.04.2020 08:43:22</t>
  </si>
  <si>
    <t>30.04.2020 08:43:23</t>
  </si>
  <si>
    <t>30.04.2020 08:43:26</t>
  </si>
  <si>
    <t>30.04.2020 08:43:28</t>
  </si>
  <si>
    <t>30.04.2020 08:43:29</t>
  </si>
  <si>
    <t>30.04.2020 08:43:31</t>
  </si>
  <si>
    <t>30.04.2020 08:43:32</t>
  </si>
  <si>
    <t>30.04.2020 08:43:34</t>
  </si>
  <si>
    <t>30.04.2020 08:43:35</t>
  </si>
  <si>
    <t>30.04.2020 08:43:38</t>
  </si>
  <si>
    <t>30.04.2020 08:43:40</t>
  </si>
  <si>
    <t>30.04.2020 08:44:13</t>
  </si>
  <si>
    <t>30.04.2020 08:44:14</t>
  </si>
  <si>
    <t>30.04.2020 08:44:16</t>
  </si>
  <si>
    <t>30.04.2020 08:44:18</t>
  </si>
  <si>
    <t>30.04.2020 08:44:19</t>
  </si>
  <si>
    <t>30.04.2020 08:44:53</t>
  </si>
  <si>
    <t>30.04.2020 08:44:55</t>
  </si>
  <si>
    <t>30.04.2020 08:44:56</t>
  </si>
  <si>
    <t>30.04.2020 08:44:58</t>
  </si>
  <si>
    <t>30.04.2020 08:45:01</t>
  </si>
  <si>
    <t>30.04.2020 08:45:02</t>
  </si>
  <si>
    <t>30.04.2020 08:45:04</t>
  </si>
  <si>
    <t>30.04.2020 08:45:20</t>
  </si>
  <si>
    <t>30.04.2020 08:45:22</t>
  </si>
  <si>
    <t>30.04.2020 08:45:23</t>
  </si>
  <si>
    <t>30.04.2020 08:45:25</t>
  </si>
  <si>
    <t>30.04.2020 08:45:32</t>
  </si>
  <si>
    <t>30.04.2020 08:45:35</t>
  </si>
  <si>
    <t>30.04.2020 08:45:37</t>
  </si>
  <si>
    <t>30.04.2020 08:45:38</t>
  </si>
  <si>
    <t>30.04.2020 08:45:44</t>
  </si>
  <si>
    <t>30.04.2020 08:45:46</t>
  </si>
  <si>
    <t>30.04.2020 08:45:48</t>
  </si>
  <si>
    <t>30.04.2020 08:45:49</t>
  </si>
  <si>
    <t>30.04.2020 08:45:50</t>
  </si>
  <si>
    <t>30.04.2020 08:45:52</t>
  </si>
  <si>
    <t>30.04.2020 08:46:31</t>
  </si>
  <si>
    <t>30.04.2020 08:46:32</t>
  </si>
  <si>
    <t>30.04.2020 08:46:34</t>
  </si>
  <si>
    <t>30.04.2020 08:46:35</t>
  </si>
  <si>
    <t>30.04.2020 08:46:37</t>
  </si>
  <si>
    <t>30.04.2020 08:46:38</t>
  </si>
  <si>
    <t>30.04.2020 08:46:56</t>
  </si>
  <si>
    <t>30.04.2020 08:46:58</t>
  </si>
  <si>
    <t>30.04.2020 08:46:59</t>
  </si>
  <si>
    <t>30.04.2020 08:47:01</t>
  </si>
  <si>
    <t>30.04.2020 08:47:02</t>
  </si>
  <si>
    <t>30.04.2020 08:47:04</t>
  </si>
  <si>
    <t>30.04.2020 08:47:13</t>
  </si>
  <si>
    <t>30.04.2020 08:47:14</t>
  </si>
  <si>
    <t>30.04.2020 08:47:16</t>
  </si>
  <si>
    <t>30.04.2020 08:47:18</t>
  </si>
  <si>
    <t>30.04.2020 08:47:41</t>
  </si>
  <si>
    <t>30.04.2020 08:47:43</t>
  </si>
  <si>
    <t>30.04.2020 08:47:44</t>
  </si>
  <si>
    <t>30.04.2020 08:47:46</t>
  </si>
  <si>
    <t>30.04.2020 08:47:47</t>
  </si>
  <si>
    <t>30.04.2020 08:47:49</t>
  </si>
  <si>
    <t>30.04.2020 08:47:50</t>
  </si>
  <si>
    <t>30.04.2020 08:47:52</t>
  </si>
  <si>
    <t>30.04.2020 08:47:54</t>
  </si>
  <si>
    <t>30.04.2020 08:47:55</t>
  </si>
  <si>
    <t>30.04.2020 08:48:07</t>
  </si>
  <si>
    <t>30.04.2020 08:48:08</t>
  </si>
  <si>
    <t>30.04.2020 08:48:10</t>
  </si>
  <si>
    <t>30.04.2020 08:48:11</t>
  </si>
  <si>
    <t>30.04.2020 08:48:13</t>
  </si>
  <si>
    <t>30.04.2020 08:48:16</t>
  </si>
  <si>
    <t>30.04.2020 08:48:17</t>
  </si>
  <si>
    <t>30.04.2020 08:48:19</t>
  </si>
  <si>
    <t>30.04.2020 08:48:34</t>
  </si>
  <si>
    <t>30.04.2020 08:48:35</t>
  </si>
  <si>
    <t>30.04.2020 08:48:37</t>
  </si>
  <si>
    <t>30.04.2020 08:48:38</t>
  </si>
  <si>
    <t>30.04.2020 08:48:52</t>
  </si>
  <si>
    <t>30.04.2020 08:48:53</t>
  </si>
  <si>
    <t>30.04.2020 08:48:55</t>
  </si>
  <si>
    <t>30.04.2020 08:48:56</t>
  </si>
  <si>
    <t>30.04.2020 08:48:58</t>
  </si>
  <si>
    <t>30.04.2020 08:48:59</t>
  </si>
  <si>
    <t>30.04.2020 08:49:01</t>
  </si>
  <si>
    <t>30.04.2020 08:49:02</t>
  </si>
  <si>
    <t>30.04.2020 08:49:05</t>
  </si>
  <si>
    <t>30.04.2020 08:49:07</t>
  </si>
  <si>
    <t>30.04.2020 08:49:08</t>
  </si>
  <si>
    <t>30.04.2020 08:49:10</t>
  </si>
  <si>
    <t>30.04.2020 08:49:17</t>
  </si>
  <si>
    <t>30.04.2020 08:49:19</t>
  </si>
  <si>
    <t>30.04.2020 08:49:20</t>
  </si>
  <si>
    <t>30.04.2020 08:49:22</t>
  </si>
  <si>
    <t>30.04.2020 08:49:31</t>
  </si>
  <si>
    <t>30.04.2020 08:49:32</t>
  </si>
  <si>
    <t>30.04.2020 08:49:34</t>
  </si>
  <si>
    <t>30.04.2020 08:49:35</t>
  </si>
  <si>
    <t>30.04.2020 08:49:37</t>
  </si>
  <si>
    <t>30.04.2020 08:49:38</t>
  </si>
  <si>
    <t>30.04.2020 08:49:40</t>
  </si>
  <si>
    <t>30.04.2020 08:49:41</t>
  </si>
  <si>
    <t>30.04.2020 08:50:35</t>
  </si>
  <si>
    <t>30.04.2020 08:50:37</t>
  </si>
  <si>
    <t>30.04.2020 08:50:38</t>
  </si>
  <si>
    <t>30.04.2020 08:50:40</t>
  </si>
  <si>
    <t>30.04.2020 08:50:41</t>
  </si>
  <si>
    <t>30.04.2020 08:50:43</t>
  </si>
  <si>
    <t>30.04.2020 08:50:44</t>
  </si>
  <si>
    <t>30.04.2020 08:50:46</t>
  </si>
  <si>
    <t>30.04.2020 08:50:47</t>
  </si>
  <si>
    <t>30.04.2020 08:50:49</t>
  </si>
  <si>
    <t>30.04.2020 08:50:58</t>
  </si>
  <si>
    <t>30.04.2020 08:50:59</t>
  </si>
  <si>
    <t>30.04.2020 08:51:01</t>
  </si>
  <si>
    <t>30.04.2020 08:51:02</t>
  </si>
  <si>
    <t>30.04.2020 08:51:04</t>
  </si>
  <si>
    <t>30.04.2020 08:51:31</t>
  </si>
  <si>
    <t>30.04.2020 08:51:32</t>
  </si>
  <si>
    <t>30.04.2020 08:51:34</t>
  </si>
  <si>
    <t>30.04.2020 08:51:35</t>
  </si>
  <si>
    <t>30.04.2020 08:51:37</t>
  </si>
  <si>
    <t>30.04.2020 08:51:44</t>
  </si>
  <si>
    <t>30.04.2020 08:51:47</t>
  </si>
  <si>
    <t>30.04.2020 08:51:49</t>
  </si>
  <si>
    <t>30.04.2020 08:51:50</t>
  </si>
  <si>
    <t>30.04.2020 08:51:52</t>
  </si>
  <si>
    <t>30.04.2020 08:51:53</t>
  </si>
  <si>
    <t>30.04.2020 08:51:55</t>
  </si>
  <si>
    <t>30.04.2020 08:51:56</t>
  </si>
  <si>
    <t>30.04.2020 08:51:58</t>
  </si>
  <si>
    <t>30.04.2020 08:51:59</t>
  </si>
  <si>
    <t>30.04.2020 08:52:01</t>
  </si>
  <si>
    <t>30.04.2020 08:52:16</t>
  </si>
  <si>
    <t>30.04.2020 08:52:17</t>
  </si>
  <si>
    <t>30.04.2020 08:52:19</t>
  </si>
  <si>
    <t>30.04.2020 08:52:20</t>
  </si>
  <si>
    <t>30.04.2020 08:52:22</t>
  </si>
  <si>
    <t>30.04.2020 08:52:58</t>
  </si>
  <si>
    <t>30.04.2020 08:52:59</t>
  </si>
  <si>
    <t>30.04.2020 08:53:01</t>
  </si>
  <si>
    <t>30.04.2020 08:53:02</t>
  </si>
  <si>
    <t>30.04.2020 08:53:04</t>
  </si>
  <si>
    <t>30.04.2020 08:53:05</t>
  </si>
  <si>
    <t>30.04.2020 08:53:07</t>
  </si>
  <si>
    <t>30.04.2020 08:53:08</t>
  </si>
  <si>
    <t>30.04.2020 08:53:10</t>
  </si>
  <si>
    <t>30.04.2020 08:53:16</t>
  </si>
  <si>
    <t>30.04.2020 08:53:19</t>
  </si>
  <si>
    <t>30.04.2020 08:53:20</t>
  </si>
  <si>
    <t>30.04.2020 08:53:26</t>
  </si>
  <si>
    <t>30.04.2020 08:53:28</t>
  </si>
  <si>
    <t>30.04.2020 08:53:29</t>
  </si>
  <si>
    <t>30.04.2020 08:53:40</t>
  </si>
  <si>
    <t>30.04.2020 08:53:41</t>
  </si>
  <si>
    <t>30.04.2020 08:53:43</t>
  </si>
  <si>
    <t>30.04.2020 08:53:44</t>
  </si>
  <si>
    <t>30.04.2020 08:53:46</t>
  </si>
  <si>
    <t>30.04.2020 08:53:53</t>
  </si>
  <si>
    <t>30.04.2020 08:53:55</t>
  </si>
  <si>
    <t>30.04.2020 08:53:56</t>
  </si>
  <si>
    <t>30.04.2020 08:53:58</t>
  </si>
  <si>
    <t>30.04.2020 08:53:59</t>
  </si>
  <si>
    <t>30.04.2020 08:54:01</t>
  </si>
  <si>
    <t>30.04.2020 08:54:04</t>
  </si>
  <si>
    <t>30.04.2020 08:54:44</t>
  </si>
  <si>
    <t>30.04.2020 08:54:46</t>
  </si>
  <si>
    <t>30.04.2020 08:54:47</t>
  </si>
  <si>
    <t>30.04.2020 08:54:49</t>
  </si>
  <si>
    <t>30.04.2020 08:54:52</t>
  </si>
  <si>
    <t>30.04.2020 08:55:10</t>
  </si>
  <si>
    <t>30.04.2020 08:55:11</t>
  </si>
  <si>
    <t>30.04.2020 08:55:13</t>
  </si>
  <si>
    <t>30.04.2020 08:55:14</t>
  </si>
  <si>
    <t>30.04.2020 08:55:16</t>
  </si>
  <si>
    <t>30.04.2020 08:55:17</t>
  </si>
  <si>
    <t>30.04.2020 08:55:41</t>
  </si>
  <si>
    <t>30.04.2020 08:55:43</t>
  </si>
  <si>
    <t>30.04.2020 08:55:44</t>
  </si>
  <si>
    <t>30.04.2020 08:55:46</t>
  </si>
  <si>
    <t>30.04.2020 08:55:50</t>
  </si>
  <si>
    <t>30.04.2020 08:55:52</t>
  </si>
  <si>
    <t>30.04.2020 08:55:53</t>
  </si>
  <si>
    <t>30.04.2020 08:55:55</t>
  </si>
  <si>
    <t>30.04.2020 08:55:56</t>
  </si>
  <si>
    <t>30.04.2020 08:55:58</t>
  </si>
  <si>
    <t>30.04.2020 08:55:59</t>
  </si>
  <si>
    <t>30.04.2020 08:56:01</t>
  </si>
  <si>
    <t>30.04.2020 08:56:02</t>
  </si>
  <si>
    <t>30.04.2020 08:56:05</t>
  </si>
  <si>
    <t>30.04.2020 08:56:07</t>
  </si>
  <si>
    <t>30.04.2020 08:56:08</t>
  </si>
  <si>
    <t>30.04.2020 08:56:19</t>
  </si>
  <si>
    <t>30.04.2020 08:56:20</t>
  </si>
  <si>
    <t>30.04.2020 08:56:22</t>
  </si>
  <si>
    <t>30.04.2020 08:56:23</t>
  </si>
  <si>
    <t>30.04.2020 08:56:25</t>
  </si>
  <si>
    <t>30.04.2020 08:56:26</t>
  </si>
  <si>
    <t>30.04.2020 08:56:28</t>
  </si>
  <si>
    <t>30.04.2020 08:56:32</t>
  </si>
  <si>
    <t>30.04.2020 08:56:34</t>
  </si>
  <si>
    <t>30.04.2020 08:56:35</t>
  </si>
  <si>
    <t>30.04.2020 08:56:37</t>
  </si>
  <si>
    <t>30.04.2020 08:56:40</t>
  </si>
  <si>
    <t>30.04.2020 08:56:41</t>
  </si>
  <si>
    <t>30.04.2020 08:56:43</t>
  </si>
  <si>
    <t>30.04.2020 08:56:46</t>
  </si>
  <si>
    <t>30.04.2020 08:57:17</t>
  </si>
  <si>
    <t>30.04.2020 08:57:19</t>
  </si>
  <si>
    <t>30.04.2020 08:57:20</t>
  </si>
  <si>
    <t>30.04.2020 08:57:22</t>
  </si>
  <si>
    <t>30.04.2020 08:57:23</t>
  </si>
  <si>
    <t>30.04.2020 08:57:25</t>
  </si>
  <si>
    <t>30.04.2020 08:57:38</t>
  </si>
  <si>
    <t>30.04.2020 08:57:40</t>
  </si>
  <si>
    <t>30.04.2020 08:57:41</t>
  </si>
  <si>
    <t>30.04.2020 08:57:43</t>
  </si>
  <si>
    <t>30.04.2020 08:57:44</t>
  </si>
  <si>
    <t>30.04.2020 08:57:59</t>
  </si>
  <si>
    <t>30.04.2020 08:58:01</t>
  </si>
  <si>
    <t>30.04.2020 08:58:02</t>
  </si>
  <si>
    <t>30.04.2020 08:58:04</t>
  </si>
  <si>
    <t>30.04.2020 08:58:07</t>
  </si>
  <si>
    <t>30.04.2020 08:58:08</t>
  </si>
  <si>
    <t>30.04.2020 08:58:10</t>
  </si>
  <si>
    <t>30.04.2020 08:58:11</t>
  </si>
  <si>
    <t>30.04.2020 08:58:17</t>
  </si>
  <si>
    <t>30.04.2020 08:58:19</t>
  </si>
  <si>
    <t>30.04.2020 08:58:20</t>
  </si>
  <si>
    <t>30.04.2020 08:58:22</t>
  </si>
  <si>
    <t>30.04.2020 08:58:23</t>
  </si>
  <si>
    <t>30.04.2020 08:58:25</t>
  </si>
  <si>
    <t>30.04.2020 08:58:26</t>
  </si>
  <si>
    <t>30.04.2020 08:59:05</t>
  </si>
  <si>
    <t>30.04.2020 08:59:07</t>
  </si>
  <si>
    <t>30.04.2020 08:59:10</t>
  </si>
  <si>
    <t>30.04.2020 08:59:11</t>
  </si>
  <si>
    <t>30.04.2020 08:59:14</t>
  </si>
  <si>
    <t>30.04.2020 08:59:16</t>
  </si>
  <si>
    <t>30.04.2020 08:59:17</t>
  </si>
  <si>
    <t>30.04.2020 08:59:19</t>
  </si>
  <si>
    <t>30.04.2020 08:59:20</t>
  </si>
  <si>
    <t>30.04.2020 08:59:44</t>
  </si>
  <si>
    <t>30.04.2020 08:59:46</t>
  </si>
  <si>
    <t>30.04.2020 08:59:47</t>
  </si>
  <si>
    <t>30.04.2020 08:59:49</t>
  </si>
  <si>
    <t>30.04.2020 08:59:50</t>
  </si>
  <si>
    <t>30.04.2020 08:59:52</t>
  </si>
  <si>
    <t>30.04.2020 08:59:53</t>
  </si>
  <si>
    <t>30.04.2020 09:00:28</t>
  </si>
  <si>
    <t>30.04.2020 09:00:29</t>
  </si>
  <si>
    <t>30.04.2020 09:00:31</t>
  </si>
  <si>
    <t>30.04.2020 09:00:32</t>
  </si>
  <si>
    <t>30.04.2020 09:00:34</t>
  </si>
  <si>
    <t>30.04.2020 09:01:05</t>
  </si>
  <si>
    <t>30.04.2020 09:01:07</t>
  </si>
  <si>
    <t>30.04.2020 09:01:08</t>
  </si>
  <si>
    <t>30.04.2020 09:01:10</t>
  </si>
  <si>
    <t>30.04.2020 09:01:11</t>
  </si>
  <si>
    <t>30.04.2020 09:01:13</t>
  </si>
  <si>
    <t>30.04.2020 09:01:14</t>
  </si>
  <si>
    <t>30.04.2020 09:01:16</t>
  </si>
  <si>
    <t>30.04.2020 09:01:17</t>
  </si>
  <si>
    <t>30.04.2020 09:01:19</t>
  </si>
  <si>
    <t>30.04.2020 09:01:20</t>
  </si>
  <si>
    <t>30.04.2020 09:01:22</t>
  </si>
  <si>
    <t>30.04.2020 09:01:23</t>
  </si>
  <si>
    <t>30.04.2020 09:01:25</t>
  </si>
  <si>
    <t>30.04.2020 09:01:26</t>
  </si>
  <si>
    <t>30.04.2020 09:01:28</t>
  </si>
  <si>
    <t>30.04.2020 09:01:29</t>
  </si>
  <si>
    <t>30.04.2020 09:01:31</t>
  </si>
  <si>
    <t>30.04.2020 09:01:32</t>
  </si>
  <si>
    <t>30.04.2020 09:02:01</t>
  </si>
  <si>
    <t>30.04.2020 09:02:02</t>
  </si>
  <si>
    <t>30.04.2020 09:02:04</t>
  </si>
  <si>
    <t>30.04.2020 09:02:05</t>
  </si>
  <si>
    <t>30.04.2020 09:02:07</t>
  </si>
  <si>
    <t>30.04.2020 09:02:08</t>
  </si>
  <si>
    <t>30.04.2020 09:02:10</t>
  </si>
  <si>
    <t>30.04.2020 09:02:11</t>
  </si>
  <si>
    <t>30.04.2020 09:03:16</t>
  </si>
  <si>
    <t>30.04.2020 09:03:17</t>
  </si>
  <si>
    <t>30.04.2020 09:03:19</t>
  </si>
  <si>
    <t>30.04.2020 09:03:20</t>
  </si>
  <si>
    <t>30.04.2020 09:03:22</t>
  </si>
  <si>
    <t>30.04.2020 09:03:37</t>
  </si>
  <si>
    <t>30.04.2020 09:03:38</t>
  </si>
  <si>
    <t>30.04.2020 09:03:40</t>
  </si>
  <si>
    <t>30.04.2020 09:03:41</t>
  </si>
  <si>
    <t>30.04.2020 09:03:43</t>
  </si>
  <si>
    <t>30.04.2020 09:03:44</t>
  </si>
  <si>
    <t>30.04.2020 09:04:31</t>
  </si>
  <si>
    <t>30.04.2020 09:04:46</t>
  </si>
  <si>
    <t>30.04.2020 09:04:47</t>
  </si>
  <si>
    <t>30.04.2020 09:04:49</t>
  </si>
  <si>
    <t>30.04.2020 09:04:50</t>
  </si>
  <si>
    <t>30.04.2020 09:05:10</t>
  </si>
  <si>
    <t>30.04.2020 09:05:11</t>
  </si>
  <si>
    <t>30.04.2020 09:05:13</t>
  </si>
  <si>
    <t>30.04.2020 09:05:14</t>
  </si>
  <si>
    <t>30.04.2020 09:05:16</t>
  </si>
  <si>
    <t>30.04.2020 09:05:17</t>
  </si>
  <si>
    <t>30.04.2020 09:05:19</t>
  </si>
  <si>
    <t>30.04.2020 09:05:20</t>
  </si>
  <si>
    <t>30.04.2020 09:05:22</t>
  </si>
  <si>
    <t>30.04.2020 09:05:23</t>
  </si>
  <si>
    <t>30.04.2020 09:05:25</t>
  </si>
  <si>
    <t>30.04.2020 09:05:26</t>
  </si>
  <si>
    <t>30.04.2020 09:05:28</t>
  </si>
  <si>
    <t>30.04.2020 09:06:08</t>
  </si>
  <si>
    <t>30.04.2020 09:06:10</t>
  </si>
  <si>
    <t>30.04.2020 09:06:11</t>
  </si>
  <si>
    <t>30.04.2020 09:10:16</t>
  </si>
  <si>
    <t>30.04.2020 09:10:17</t>
  </si>
  <si>
    <t>30.04.2020 09:10:19</t>
  </si>
  <si>
    <t>30.04.2020 09:10:20</t>
  </si>
  <si>
    <t>30.04.2020 09:10:22</t>
  </si>
  <si>
    <t>30.04.2020 09:10:23</t>
  </si>
  <si>
    <t>30.04.2020 09:10:25</t>
  </si>
  <si>
    <t>30.04.2020 09:10:26</t>
  </si>
  <si>
    <t>30.04.2020 09:10:40</t>
  </si>
  <si>
    <t>30.04.2020 09:10:41</t>
  </si>
  <si>
    <t>30.04.2020 09:10:43</t>
  </si>
  <si>
    <t>30.04.2020 09:10:44</t>
  </si>
  <si>
    <t>30.04.2020 09:10:46</t>
  </si>
  <si>
    <t>30.04.2020 09:10:47</t>
  </si>
  <si>
    <t>30.04.2020 09:10:49</t>
  </si>
  <si>
    <t>30.04.2020 09:10:50</t>
  </si>
  <si>
    <t>30.04.2020 09:10:52</t>
  </si>
  <si>
    <t>30.04.2020 09:10:55</t>
  </si>
  <si>
    <t>30.04.2020 09:11:23</t>
  </si>
  <si>
    <t>30.04.2020 09:11:25</t>
  </si>
  <si>
    <t>30.04.2020 09:11:26</t>
  </si>
  <si>
    <t>30.04.2020 09:11:29</t>
  </si>
  <si>
    <t>30.04.2020 09:11:31</t>
  </si>
  <si>
    <t>30.04.2020 09:11:32</t>
  </si>
  <si>
    <t>30.04.2020 09:11:34</t>
  </si>
  <si>
    <t>30.04.2020 09:11:47</t>
  </si>
  <si>
    <t>30.04.2020 09:11:49</t>
  </si>
  <si>
    <t>30.04.2020 09:11:50</t>
  </si>
  <si>
    <t>30.04.2020 09:11:52</t>
  </si>
  <si>
    <t>30.04.2020 09:11:53</t>
  </si>
  <si>
    <t>30.04.2020 09:11:59</t>
  </si>
  <si>
    <t>30.04.2020 09:12:01</t>
  </si>
  <si>
    <t>30.04.2020 09:12:02</t>
  </si>
  <si>
    <t>30.04.2020 09:12:04</t>
  </si>
  <si>
    <t>30.04.2020 09:12:05</t>
  </si>
  <si>
    <t>30.04.2020 09:12:07</t>
  </si>
  <si>
    <t>30.04.2020 09:12:13</t>
  </si>
  <si>
    <t>30.04.2020 09:12:14</t>
  </si>
  <si>
    <t>30.04.2020 09:12:16</t>
  </si>
  <si>
    <t>30.04.2020 09:12:17</t>
  </si>
  <si>
    <t>30.04.2020 09:12:19</t>
  </si>
  <si>
    <t>30.04.2020 09:12:20</t>
  </si>
  <si>
    <t>30.04.2020 09:12:22</t>
  </si>
  <si>
    <t>30.04.2020 09:12:26</t>
  </si>
  <si>
    <t>30.04.2020 09:12:41</t>
  </si>
  <si>
    <t>30.04.2020 09:12:43</t>
  </si>
  <si>
    <t>30.04.2020 09:12:44</t>
  </si>
  <si>
    <t>30.04.2020 09:12:46</t>
  </si>
  <si>
    <t>30.04.2020 09:12:47</t>
  </si>
  <si>
    <t>30.04.2020 09:12:50</t>
  </si>
  <si>
    <t>30.04.2020 09:12:53</t>
  </si>
  <si>
    <t>30.04.2020 09:12:54</t>
  </si>
  <si>
    <t>30.04.2020 09:12:56</t>
  </si>
  <si>
    <t>30.04.2020 09:12:57</t>
  </si>
  <si>
    <t>30.04.2020 09:12:59</t>
  </si>
  <si>
    <t>30.04.2020 09:13:03</t>
  </si>
  <si>
    <t>30.04.2020 09:13:05</t>
  </si>
  <si>
    <t>30.04.2020 09:13:07</t>
  </si>
  <si>
    <t>30.04.2020 09:13:08</t>
  </si>
  <si>
    <t>30.04.2020 09:14:16</t>
  </si>
  <si>
    <t>30.04.2020 09:14:17</t>
  </si>
  <si>
    <t>30.04.2020 09:14:18</t>
  </si>
  <si>
    <t>30.04.2020 09:14:20</t>
  </si>
  <si>
    <t>30.04.2020 09:15:05</t>
  </si>
  <si>
    <t>30.04.2020 09:15:06</t>
  </si>
  <si>
    <t>30.04.2020 09:15:08</t>
  </si>
  <si>
    <t>30.04.2020 09:15:09</t>
  </si>
  <si>
    <t>30.04.2020 09:15:11</t>
  </si>
  <si>
    <t>30.04.2020 09:15:15</t>
  </si>
  <si>
    <t>30.04.2020 09:15:17</t>
  </si>
  <si>
    <t>30.04.2020 09:15:18</t>
  </si>
  <si>
    <t>30.04.2020 09:15:20</t>
  </si>
  <si>
    <t>30.04.2020 09:15:41</t>
  </si>
  <si>
    <t>30.04.2020 09:15:42</t>
  </si>
  <si>
    <t>30.04.2020 09:15:44</t>
  </si>
  <si>
    <t>30.04.2020 09:15:45</t>
  </si>
  <si>
    <t>30.04.2020 09:15:47</t>
  </si>
  <si>
    <t>30.04.2020 09:15:49</t>
  </si>
  <si>
    <t>30.04.2020 09:15:50</t>
  </si>
  <si>
    <t>30.04.2020 09:15:52</t>
  </si>
  <si>
    <t>30.04.2020 09:15:53</t>
  </si>
  <si>
    <t>30.04.2020 09:15:58</t>
  </si>
  <si>
    <t>30.04.2020 09:15:59</t>
  </si>
  <si>
    <t>30.04.2020 09:16:02</t>
  </si>
  <si>
    <t>30.04.2020 09:16:03</t>
  </si>
  <si>
    <t>30.04.2020 09:16:05</t>
  </si>
  <si>
    <t>30.04.2020 09:16:06</t>
  </si>
  <si>
    <t>30.04.2020 09:16:08</t>
  </si>
  <si>
    <t>30.04.2020 09:16:09</t>
  </si>
  <si>
    <t>30.04.2020 09:16:53</t>
  </si>
  <si>
    <t>30.04.2020 09:16:56</t>
  </si>
  <si>
    <t>30.04.2020 09:16:57</t>
  </si>
  <si>
    <t>30.04.2020 09:16:59</t>
  </si>
  <si>
    <t>30.04.2020 09:17:01</t>
  </si>
  <si>
    <t>30.04.2020 09:17:09</t>
  </si>
  <si>
    <t>30.04.2020 09:17:11</t>
  </si>
  <si>
    <t>30.04.2020 09:17:13</t>
  </si>
  <si>
    <t>30.04.2020 09:17:14</t>
  </si>
  <si>
    <t>30.04.2020 09:17:15</t>
  </si>
  <si>
    <t>30.04.2020 09:17:17</t>
  </si>
  <si>
    <t>30.04.2020 09:17:19</t>
  </si>
  <si>
    <t>30.04.2020 09:17:20</t>
  </si>
  <si>
    <t>30.04.2020 09:17:23</t>
  </si>
  <si>
    <t>30.04.2020 09:17:24</t>
  </si>
  <si>
    <t>30.04.2020 09:17:26</t>
  </si>
  <si>
    <t>30.04.2020 09:17:27</t>
  </si>
  <si>
    <t>30.04.2020 09:17:29</t>
  </si>
  <si>
    <t>30.04.2020 09:17:30</t>
  </si>
  <si>
    <t>30.04.2020 09:17:35</t>
  </si>
  <si>
    <t>30.04.2020 09:17:36</t>
  </si>
  <si>
    <t>30.04.2020 09:17:38</t>
  </si>
  <si>
    <t>30.04.2020 09:17:39</t>
  </si>
  <si>
    <t>30.04.2020 09:17:41</t>
  </si>
  <si>
    <t>30.04.2020 09:18:05</t>
  </si>
  <si>
    <t>30.04.2020 09:18:06</t>
  </si>
  <si>
    <t>30.04.2020 09:18:08</t>
  </si>
  <si>
    <t>30.04.2020 09:18:09</t>
  </si>
  <si>
    <t>30.04.2020 09:18:27</t>
  </si>
  <si>
    <t>30.04.2020 09:18:29</t>
  </si>
  <si>
    <t>30.04.2020 09:18:30</t>
  </si>
  <si>
    <t>30.04.2020 09:18:32</t>
  </si>
  <si>
    <t>30.04.2020 09:18:33</t>
  </si>
  <si>
    <t>30.04.2020 09:18:35</t>
  </si>
  <si>
    <t>30.04.2020 09:18:36</t>
  </si>
  <si>
    <t>30.04.2020 09:19:06</t>
  </si>
  <si>
    <t>30.04.2020 09:19:08</t>
  </si>
  <si>
    <t>30.04.2020 09:19:09</t>
  </si>
  <si>
    <t>30.04.2020 09:19:11</t>
  </si>
  <si>
    <t>30.04.2020 09:19:12</t>
  </si>
  <si>
    <t>30.04.2020 09:19:14</t>
  </si>
  <si>
    <t>30.04.2020 09:19:15</t>
  </si>
  <si>
    <t>30.04.2020 09:19:17</t>
  </si>
  <si>
    <t>30.04.2020 09:19:18</t>
  </si>
  <si>
    <t>30.04.2020 09:19:36</t>
  </si>
  <si>
    <t>30.04.2020 09:19:39</t>
  </si>
  <si>
    <t>30.04.2020 09:19:41</t>
  </si>
  <si>
    <t>30.04.2020 09:19:42</t>
  </si>
  <si>
    <t>30.04.2020 09:19:44</t>
  </si>
  <si>
    <t>30.04.2020 09:19:45</t>
  </si>
  <si>
    <t>30.04.2020 09:19:47</t>
  </si>
  <si>
    <t>30.04.2020 09:19:51</t>
  </si>
  <si>
    <t>30.04.2020 09:19:57</t>
  </si>
  <si>
    <t>30.04.2020 09:19:59</t>
  </si>
  <si>
    <t>30.04.2020 09:20:00</t>
  </si>
  <si>
    <t>30.04.2020 09:20:02</t>
  </si>
  <si>
    <t>30.04.2020 09:20:03</t>
  </si>
  <si>
    <t>30.04.2020 09:20:05</t>
  </si>
  <si>
    <t>30.04.2020 09:20:06</t>
  </si>
  <si>
    <t>30.04.2020 09:20:08</t>
  </si>
  <si>
    <t>30.04.2020 09:20:09</t>
  </si>
  <si>
    <t>30.04.2020 09:20:15</t>
  </si>
  <si>
    <t>30.04.2020 09:20:17</t>
  </si>
  <si>
    <t>30.04.2020 09:20:18</t>
  </si>
  <si>
    <t>30.04.2020 09:20:20</t>
  </si>
  <si>
    <t>30.04.2020 09:20:21</t>
  </si>
  <si>
    <t>30.04.2020 09:20:51</t>
  </si>
  <si>
    <t>30.04.2020 09:20:53</t>
  </si>
  <si>
    <t>30.04.2020 09:20:54</t>
  </si>
  <si>
    <t>30.04.2020 09:20:56</t>
  </si>
  <si>
    <t>30.04.2020 09:20:57</t>
  </si>
  <si>
    <t>30.04.2020 09:20:59</t>
  </si>
  <si>
    <t>30.04.2020 09:21:00</t>
  </si>
  <si>
    <t>30.04.2020 09:21:02</t>
  </si>
  <si>
    <t>30.04.2020 09:21:03</t>
  </si>
  <si>
    <t>30.04.2020 09:21:12</t>
  </si>
  <si>
    <t>30.04.2020 09:21:15</t>
  </si>
  <si>
    <t>30.04.2020 09:21:17</t>
  </si>
  <si>
    <t>30.04.2020 09:21:18</t>
  </si>
  <si>
    <t>30.04.2020 09:21:29</t>
  </si>
  <si>
    <t>30.04.2020 09:21:30</t>
  </si>
  <si>
    <t>30.04.2020 09:21:32</t>
  </si>
  <si>
    <t>30.04.2020 09:21:33</t>
  </si>
  <si>
    <t>30.04.2020 09:21:35</t>
  </si>
  <si>
    <t>30.04.2020 09:21:36</t>
  </si>
  <si>
    <t>30.04.2020 09:22:09</t>
  </si>
  <si>
    <t>30.04.2020 09:22:11</t>
  </si>
  <si>
    <t>30.04.2020 09:22:12</t>
  </si>
  <si>
    <t>30.04.2020 09:22:14</t>
  </si>
  <si>
    <t>30.04.2020 09:22:15</t>
  </si>
  <si>
    <t>30.04.2020 09:22:17</t>
  </si>
  <si>
    <t>30.04.2020 09:22:18</t>
  </si>
  <si>
    <t>30.04.2020 09:22:20</t>
  </si>
  <si>
    <t>30.04.2020 09:22:21</t>
  </si>
  <si>
    <t>30.04.2020 09:22:23</t>
  </si>
  <si>
    <t>30.04.2020 09:22:24</t>
  </si>
  <si>
    <t>30.04.2020 09:22:26</t>
  </si>
  <si>
    <t>30.04.2020 09:22:27</t>
  </si>
  <si>
    <t>30.04.2020 09:22:29</t>
  </si>
  <si>
    <t>30.04.2020 09:22:30</t>
  </si>
  <si>
    <t>30.04.2020 09:22:54</t>
  </si>
  <si>
    <t>30.04.2020 09:22:56</t>
  </si>
  <si>
    <t>30.04.2020 09:22:57</t>
  </si>
  <si>
    <t>30.04.2020 09:22:59</t>
  </si>
  <si>
    <t>30.04.2020 09:23:00</t>
  </si>
  <si>
    <t>30.04.2020 09:23:45</t>
  </si>
  <si>
    <t>30.04.2020 09:23:47</t>
  </si>
  <si>
    <t>30.04.2020 09:23:48</t>
  </si>
  <si>
    <t>30.04.2020 09:23:50</t>
  </si>
  <si>
    <t>30.04.2020 09:23:51</t>
  </si>
  <si>
    <t>30.04.2020 09:23:54</t>
  </si>
  <si>
    <t>30.04.2020 09:23:56</t>
  </si>
  <si>
    <t>30.04.2020 09:23:57</t>
  </si>
  <si>
    <t>30.04.2020 09:23:59</t>
  </si>
  <si>
    <t>30.04.2020 09:24:00</t>
  </si>
  <si>
    <t>30.04.2020 09:24:05</t>
  </si>
  <si>
    <t>30.04.2020 09:24:06</t>
  </si>
  <si>
    <t>30.04.2020 09:24:08</t>
  </si>
  <si>
    <t>30.04.2020 09:24:09</t>
  </si>
  <si>
    <t>30.04.2020 09:24:11</t>
  </si>
  <si>
    <t>30.04.2020 09:25:08</t>
  </si>
  <si>
    <t>30.04.2020 09:25:09</t>
  </si>
  <si>
    <t>30.04.2020 09:25:11</t>
  </si>
  <si>
    <t>30.04.2020 09:25:12</t>
  </si>
  <si>
    <t>30.04.2020 09:25:20</t>
  </si>
  <si>
    <t>30.04.2020 09:25:21</t>
  </si>
  <si>
    <t>30.04.2020 09:25:23</t>
  </si>
  <si>
    <t>30.04.2020 09:25:24</t>
  </si>
  <si>
    <t>30.04.2020 09:25:26</t>
  </si>
  <si>
    <t>30.04.2020 09:25:27</t>
  </si>
  <si>
    <t>30.04.2020 09:25:29</t>
  </si>
  <si>
    <t>30.04.2020 09:25:59</t>
  </si>
  <si>
    <t>30.04.2020 09:26:00</t>
  </si>
  <si>
    <t>30.04.2020 09:26:02</t>
  </si>
  <si>
    <t>30.04.2020 09:26:03</t>
  </si>
  <si>
    <t>30.04.2020 09:26:05</t>
  </si>
  <si>
    <t>30.04.2020 09:27:32</t>
  </si>
  <si>
    <t>30.04.2020 09:27:33</t>
  </si>
  <si>
    <t>30.04.2020 09:27:35</t>
  </si>
  <si>
    <t>30.04.2020 09:27:48</t>
  </si>
  <si>
    <t>30.04.2020 09:27:50</t>
  </si>
  <si>
    <t>30.04.2020 09:27:51</t>
  </si>
  <si>
    <t>30.04.2020 09:27:53</t>
  </si>
  <si>
    <t>30.04.2020 09:27:54</t>
  </si>
  <si>
    <t>30.04.2020 09:27:59</t>
  </si>
  <si>
    <t>30.04.2020 09:28:00</t>
  </si>
  <si>
    <t>30.04.2020 09:28:02</t>
  </si>
  <si>
    <t>30.04.2020 09:28:03</t>
  </si>
  <si>
    <t>30.04.2020 09:28:05</t>
  </si>
  <si>
    <t>30.04.2020 09:28:06</t>
  </si>
  <si>
    <t>30.04.2020 09:28:08</t>
  </si>
  <si>
    <t>30.04.2020 09:28:56</t>
  </si>
  <si>
    <t>30.04.2020 09:28:57</t>
  </si>
  <si>
    <t>30.04.2020 09:28:58</t>
  </si>
  <si>
    <t>30.04.2020 09:29:00</t>
  </si>
  <si>
    <t>30.04.2020 09:29:01</t>
  </si>
  <si>
    <t>30.04.2020 09:29:03</t>
  </si>
  <si>
    <t>30.04.2020 09:29:05</t>
  </si>
  <si>
    <t>30.04.2020 09:29:10</t>
  </si>
  <si>
    <t>30.04.2020 09:29:12</t>
  </si>
  <si>
    <t>30.04.2020 09:29:13</t>
  </si>
  <si>
    <t>30.04.2020 09:29:18</t>
  </si>
  <si>
    <t>30.04.2020 09:29:19</t>
  </si>
  <si>
    <t>30.04.2020 09:29:21</t>
  </si>
  <si>
    <t>30.04.2020 09:29:22</t>
  </si>
  <si>
    <t>30.04.2020 09:29:24</t>
  </si>
  <si>
    <t>30.04.2020 09:29:30</t>
  </si>
  <si>
    <t>30.04.2020 09:29:31</t>
  </si>
  <si>
    <t>30.04.2020 09:29:33</t>
  </si>
  <si>
    <t>30.04.2020 09:29:34</t>
  </si>
  <si>
    <t>30.04.2020 09:29:36</t>
  </si>
  <si>
    <t>30.04.2020 09:30:00</t>
  </si>
  <si>
    <t>30.04.2020 09:30:03</t>
  </si>
  <si>
    <t>30.04.2020 09:30:04</t>
  </si>
  <si>
    <t>30.04.2020 09:30:06</t>
  </si>
  <si>
    <t>30.04.2020 09:30:07</t>
  </si>
  <si>
    <t>30.04.2020 09:30:09</t>
  </si>
  <si>
    <t>30.04.2020 09:30:22</t>
  </si>
  <si>
    <t>30.04.2020 09:30:24</t>
  </si>
  <si>
    <t>30.04.2020 09:30:25</t>
  </si>
  <si>
    <t>30.04.2020 09:30:27</t>
  </si>
  <si>
    <t>30.04.2020 09:30:33</t>
  </si>
  <si>
    <t>30.04.2020 09:30:34</t>
  </si>
  <si>
    <t>30.04.2020 09:30:36</t>
  </si>
  <si>
    <t>30.04.2020 09:30:48</t>
  </si>
  <si>
    <t>30.04.2020 09:30:50</t>
  </si>
  <si>
    <t>30.04.2020 09:30:51</t>
  </si>
  <si>
    <t>30.04.2020 09:30:52</t>
  </si>
  <si>
    <t>30.04.2020 09:30:54</t>
  </si>
  <si>
    <t>30.04.2020 09:30:55</t>
  </si>
  <si>
    <t>30.04.2020 09:30:58</t>
  </si>
  <si>
    <t>30.04.2020 09:31:00</t>
  </si>
  <si>
    <t>30.04.2020 09:31:23</t>
  </si>
  <si>
    <t>30.04.2020 09:31:24</t>
  </si>
  <si>
    <t>30.04.2020 09:31:26</t>
  </si>
  <si>
    <t>30.04.2020 09:31:27</t>
  </si>
  <si>
    <t>30.04.2020 09:32:14</t>
  </si>
  <si>
    <t>30.04.2020 09:32:15</t>
  </si>
  <si>
    <t>30.04.2020 09:32:16</t>
  </si>
  <si>
    <t>30.04.2020 09:32:24</t>
  </si>
  <si>
    <t>30.04.2020 09:32:25</t>
  </si>
  <si>
    <t>30.04.2020 09:32:27</t>
  </si>
  <si>
    <t>30.04.2020 09:32:29</t>
  </si>
  <si>
    <t>30.04.2020 09:32:30</t>
  </si>
  <si>
    <t>30.04.2020 09:32:32</t>
  </si>
  <si>
    <t>30.04.2020 09:32:33</t>
  </si>
  <si>
    <t>30.04.2020 09:32:42</t>
  </si>
  <si>
    <t>30.04.2020 09:32:43</t>
  </si>
  <si>
    <t>30.04.2020 09:32:45</t>
  </si>
  <si>
    <t>30.04.2020 09:32:48</t>
  </si>
  <si>
    <t>30.04.2020 09:32:49</t>
  </si>
  <si>
    <t>30.04.2020 09:32:51</t>
  </si>
  <si>
    <t>30.04.2020 09:32:52</t>
  </si>
  <si>
    <t>30.04.2020 09:32:57</t>
  </si>
  <si>
    <t>30.04.2020 09:32:58</t>
  </si>
  <si>
    <t>30.04.2020 09:33:01</t>
  </si>
  <si>
    <t>30.04.2020 09:33:02</t>
  </si>
  <si>
    <t>30.04.2020 09:33:04</t>
  </si>
  <si>
    <t>30.04.2020 09:33:05</t>
  </si>
  <si>
    <t>30.04.2020 09:33:07</t>
  </si>
  <si>
    <t>30.04.2020 09:33:09</t>
  </si>
  <si>
    <t>30.04.2020 09:33:11</t>
  </si>
  <si>
    <t>30.04.2020 09:33:13</t>
  </si>
  <si>
    <t>30.04.2020 09:33:14</t>
  </si>
  <si>
    <t>30.04.2020 09:33:16</t>
  </si>
  <si>
    <t>30.04.2020 09:34:02</t>
  </si>
  <si>
    <t>30.04.2020 09:34:04</t>
  </si>
  <si>
    <t>30.04.2020 09:34:05</t>
  </si>
  <si>
    <t>30.04.2020 09:34:07</t>
  </si>
  <si>
    <t>30.04.2020 09:34:10</t>
  </si>
  <si>
    <t>30.04.2020 09:34:21</t>
  </si>
  <si>
    <t>30.04.2020 09:34:23</t>
  </si>
  <si>
    <t>30.04.2020 09:34:25</t>
  </si>
  <si>
    <t>30.04.2020 09:34:26</t>
  </si>
  <si>
    <t>30.04.2020 09:34:28</t>
  </si>
  <si>
    <t>30.04.2020 09:35:01</t>
  </si>
  <si>
    <t>30.04.2020 09:35:02</t>
  </si>
  <si>
    <t>30.04.2020 09:35:04</t>
  </si>
  <si>
    <t>30.04.2020 09:35:05</t>
  </si>
  <si>
    <t>30.04.2020 09:35:07</t>
  </si>
  <si>
    <t>30.04.2020 09:35:09</t>
  </si>
  <si>
    <t>30.04.2020 09:35:23</t>
  </si>
  <si>
    <t>30.04.2020 09:35:25</t>
  </si>
  <si>
    <t>30.04.2020 09:35:26</t>
  </si>
  <si>
    <t>30.04.2020 09:35:28</t>
  </si>
  <si>
    <t>30.04.2020 09:35:29</t>
  </si>
  <si>
    <t>30.04.2020 09:35:58</t>
  </si>
  <si>
    <t>30.04.2020 09:36:01</t>
  </si>
  <si>
    <t>30.04.2020 09:36:04</t>
  </si>
  <si>
    <t>30.04.2020 09:36:05</t>
  </si>
  <si>
    <t>30.04.2020 09:36:13</t>
  </si>
  <si>
    <t>30.04.2020 09:36:16</t>
  </si>
  <si>
    <t>30.04.2020 09:36:17</t>
  </si>
  <si>
    <t>30.04.2020 09:36:19</t>
  </si>
  <si>
    <t>30.04.2020 09:36:20</t>
  </si>
  <si>
    <t>30.04.2020 09:36:22</t>
  </si>
  <si>
    <t>30.04.2020 09:36:37</t>
  </si>
  <si>
    <t>30.04.2020 09:36:38</t>
  </si>
  <si>
    <t>30.04.2020 09:36:40</t>
  </si>
  <si>
    <t>30.04.2020 09:36:41</t>
  </si>
  <si>
    <t>30.04.2020 09:36:43</t>
  </si>
  <si>
    <t>30.04.2020 09:36:49</t>
  </si>
  <si>
    <t>30.04.2020 09:36:51</t>
  </si>
  <si>
    <t>30.04.2020 09:36:52</t>
  </si>
  <si>
    <t>30.04.2020 09:36:54</t>
  </si>
  <si>
    <t>30.04.2020 09:36:55</t>
  </si>
  <si>
    <t>30.04.2020 09:36:56</t>
  </si>
  <si>
    <t>30.04.2020 09:36:58</t>
  </si>
  <si>
    <t>30.04.2020 09:36:59</t>
  </si>
  <si>
    <t>30.04.2020 09:37:03</t>
  </si>
  <si>
    <t>30.04.2020 09:37:11</t>
  </si>
  <si>
    <t>30.04.2020 09:37:13</t>
  </si>
  <si>
    <t>30.04.2020 09:37:14</t>
  </si>
  <si>
    <t>30.04.2020 09:37:16</t>
  </si>
  <si>
    <t>30.04.2020 09:37:18</t>
  </si>
  <si>
    <t>30.04.2020 09:37:25</t>
  </si>
  <si>
    <t>30.04.2020 09:37:26</t>
  </si>
  <si>
    <t>30.04.2020 09:37:28</t>
  </si>
  <si>
    <t>30.04.2020 09:37:29</t>
  </si>
  <si>
    <t>30.04.2020 09:37:31</t>
  </si>
  <si>
    <t>30.04.2020 09:37:34</t>
  </si>
  <si>
    <t>30.04.2020 09:37:35</t>
  </si>
  <si>
    <t>30.04.2020 09:37:37</t>
  </si>
  <si>
    <t>30.04.2020 09:37:38</t>
  </si>
  <si>
    <t>30.04.2020 09:37:40</t>
  </si>
  <si>
    <t>30.04.2020 09:37:46</t>
  </si>
  <si>
    <t>30.04.2020 09:37:47</t>
  </si>
  <si>
    <t>30.04.2020 09:37:49</t>
  </si>
  <si>
    <t>30.04.2020 09:37:51</t>
  </si>
  <si>
    <t>30.04.2020 09:37:52</t>
  </si>
  <si>
    <t>30.04.2020 09:37:57</t>
  </si>
  <si>
    <t>30.04.2020 09:37:58</t>
  </si>
  <si>
    <t>30.04.2020 09:38:00</t>
  </si>
  <si>
    <t>30.04.2020 09:38:01</t>
  </si>
  <si>
    <t>30.04.2020 09:38:02</t>
  </si>
  <si>
    <t>30.04.2020 09:38:04</t>
  </si>
  <si>
    <t>30.04.2020 09:38:05</t>
  </si>
  <si>
    <t>30.04.2020 09:38:07</t>
  </si>
  <si>
    <t>30.04.2020 09:38:08</t>
  </si>
  <si>
    <t>30.04.2020 09:38:10</t>
  </si>
  <si>
    <t>30.04.2020 09:38:11</t>
  </si>
  <si>
    <t>30.04.2020 09:38:13</t>
  </si>
  <si>
    <t>30.04.2020 09:38:15</t>
  </si>
  <si>
    <t>30.04.2020 09:38:52</t>
  </si>
  <si>
    <t>30.04.2020 09:38:53</t>
  </si>
  <si>
    <t>30.04.2020 09:38:55</t>
  </si>
  <si>
    <t>30.04.2020 09:38:56</t>
  </si>
  <si>
    <t>30.04.2020 09:38:58</t>
  </si>
  <si>
    <t>30.04.2020 09:39:01</t>
  </si>
  <si>
    <t>30.04.2020 09:39:10</t>
  </si>
  <si>
    <t>30.04.2020 09:39:11</t>
  </si>
  <si>
    <t>30.04.2020 09:39:13</t>
  </si>
  <si>
    <t>30.04.2020 09:39:16</t>
  </si>
  <si>
    <t>30.04.2020 09:39:17</t>
  </si>
  <si>
    <t>30.04.2020 09:39:19</t>
  </si>
  <si>
    <t>30.04.2020 09:39:20</t>
  </si>
  <si>
    <t>30.04.2020 09:39:22</t>
  </si>
  <si>
    <t>30.04.2020 09:39:23</t>
  </si>
  <si>
    <t>30.04.2020 09:39:25</t>
  </si>
  <si>
    <t>30.04.2020 09:39:26</t>
  </si>
  <si>
    <t>30.04.2020 09:39:34</t>
  </si>
  <si>
    <t>30.04.2020 09:39:35</t>
  </si>
  <si>
    <t>30.04.2020 09:39:37</t>
  </si>
  <si>
    <t>30.04.2020 09:39:39</t>
  </si>
  <si>
    <t>30.04.2020 09:39:40</t>
  </si>
  <si>
    <t>30.04.2020 09:39:41</t>
  </si>
  <si>
    <t>30.04.2020 09:39:43</t>
  </si>
  <si>
    <t>30.04.2020 09:39:44</t>
  </si>
  <si>
    <t>30.04.2020 09:39:46</t>
  </si>
  <si>
    <t>30.04.2020 09:39:47</t>
  </si>
  <si>
    <t>30.04.2020 09:39:49</t>
  </si>
  <si>
    <t>30.04.2020 09:39:58</t>
  </si>
  <si>
    <t>30.04.2020 09:39:59</t>
  </si>
  <si>
    <t>30.04.2020 09:40:01</t>
  </si>
  <si>
    <t>30.04.2020 09:40:02</t>
  </si>
  <si>
    <t>30.04.2020 09:40:04</t>
  </si>
  <si>
    <t>30.04.2020 09:40:06</t>
  </si>
  <si>
    <t>30.04.2020 09:40:11</t>
  </si>
  <si>
    <t>30.04.2020 09:40:13</t>
  </si>
  <si>
    <t>30.04.2020 09:40:15</t>
  </si>
  <si>
    <t>30.04.2020 09:40:58</t>
  </si>
  <si>
    <t>30.04.2020 09:40:59</t>
  </si>
  <si>
    <t>30.04.2020 09:41:01</t>
  </si>
  <si>
    <t>30.04.2020 09:41:03</t>
  </si>
  <si>
    <t>30.04.2020 09:41:04</t>
  </si>
  <si>
    <t>30.04.2020 09:41:37</t>
  </si>
  <si>
    <t>30.04.2020 09:41:38</t>
  </si>
  <si>
    <t>30.04.2020 09:41:40</t>
  </si>
  <si>
    <t>30.04.2020 09:41:41</t>
  </si>
  <si>
    <t>30.04.2020 09:41:43</t>
  </si>
  <si>
    <t>30.04.2020 09:41:44</t>
  </si>
  <si>
    <t>30.04.2020 09:41:46</t>
  </si>
  <si>
    <t>30.04.2020 09:41:48</t>
  </si>
  <si>
    <t>30.04.2020 09:41:49</t>
  </si>
  <si>
    <t>30.04.2020 09:41:52</t>
  </si>
  <si>
    <t>30.04.2020 09:41:53</t>
  </si>
  <si>
    <t>30.04.2020 09:41:55</t>
  </si>
  <si>
    <t>30.04.2020 09:41:56</t>
  </si>
  <si>
    <t>30.04.2020 09:42:14</t>
  </si>
  <si>
    <t>30.04.2020 09:42:16</t>
  </si>
  <si>
    <t>30.04.2020 09:42:17</t>
  </si>
  <si>
    <t>30.04.2020 09:42:19</t>
  </si>
  <si>
    <t>30.04.2020 09:42:20</t>
  </si>
  <si>
    <t>30.04.2020 09:42:22</t>
  </si>
  <si>
    <t>30.04.2020 09:44:14</t>
  </si>
  <si>
    <t>30.04.2020 09:44:16</t>
  </si>
  <si>
    <t>30.04.2020 09:44:17</t>
  </si>
  <si>
    <t>30.04.2020 09:44:19</t>
  </si>
  <si>
    <t>30.04.2020 09:44:21</t>
  </si>
  <si>
    <t>30.04.2020 09:44:26</t>
  </si>
  <si>
    <t>30.04.2020 09:44:28</t>
  </si>
  <si>
    <t>30.04.2020 09:44:32</t>
  </si>
  <si>
    <t>30.04.2020 09:44:36</t>
  </si>
  <si>
    <t>30.04.2020 09:44:37</t>
  </si>
  <si>
    <t>30.04.2020 09:44:38</t>
  </si>
  <si>
    <t>30.04.2020 09:44:40</t>
  </si>
  <si>
    <t>30.04.2020 09:44:41</t>
  </si>
  <si>
    <t>30.04.2020 09:44:43</t>
  </si>
  <si>
    <t>30.04.2020 09:44:44</t>
  </si>
  <si>
    <t>30.04.2020 09:44:46</t>
  </si>
  <si>
    <t>30.04.2020 09:44:47</t>
  </si>
  <si>
    <t>30.04.2020 09:44:49</t>
  </si>
  <si>
    <t>30.04.2020 09:44:50</t>
  </si>
  <si>
    <t>30.04.2020 09:44:52</t>
  </si>
  <si>
    <t>30.04.2020 09:44:59</t>
  </si>
  <si>
    <t>30.04.2020 09:45:01</t>
  </si>
  <si>
    <t>30.04.2020 09:45:03</t>
  </si>
  <si>
    <t>30.04.2020 09:45:32</t>
  </si>
  <si>
    <t>30.04.2020 09:45:34</t>
  </si>
  <si>
    <t>30.04.2020 09:45:35</t>
  </si>
  <si>
    <t>30.04.2020 09:45:37</t>
  </si>
  <si>
    <t>30.04.2020 09:45:39</t>
  </si>
  <si>
    <t>30.04.2020 09:46:21</t>
  </si>
  <si>
    <t>30.04.2020 09:46:22</t>
  </si>
  <si>
    <t>30.04.2020 09:46:24</t>
  </si>
  <si>
    <t>30.04.2020 09:46:30</t>
  </si>
  <si>
    <t>30.04.2020 09:46:31</t>
  </si>
  <si>
    <t>30.04.2020 09:46:32</t>
  </si>
  <si>
    <t>30.04.2020 09:46:34</t>
  </si>
  <si>
    <t>30.04.2020 09:46:42</t>
  </si>
  <si>
    <t>30.04.2020 09:46:45</t>
  </si>
  <si>
    <t>30.04.2020 09:46:46</t>
  </si>
  <si>
    <t>30.04.2020 09:46:49</t>
  </si>
  <si>
    <t>30.04.2020 09:46:51</t>
  </si>
  <si>
    <t>30.04.2020 09:46:52</t>
  </si>
  <si>
    <t>30.04.2020 09:46:53</t>
  </si>
  <si>
    <t>30.04.2020 09:46:55</t>
  </si>
  <si>
    <t>30.04.2020 09:46:56</t>
  </si>
  <si>
    <t>30.04.2020 09:46:57</t>
  </si>
  <si>
    <t>30.04.2020 09:47:02</t>
  </si>
  <si>
    <t>30.04.2020 09:47:04</t>
  </si>
  <si>
    <t>30.04.2020 09:47:06</t>
  </si>
  <si>
    <t>30.04.2020 09:47:08</t>
  </si>
  <si>
    <t>30.04.2020 09:47:09</t>
  </si>
  <si>
    <t>30.04.2020 09:47:11</t>
  </si>
  <si>
    <t>30.04.2020 09:47:12</t>
  </si>
  <si>
    <t>30.04.2020 09:47:14</t>
  </si>
  <si>
    <t>30.04.2020 09:47:16</t>
  </si>
  <si>
    <t>30.04.2020 09:47:33</t>
  </si>
  <si>
    <t>30.04.2020 09:47:35</t>
  </si>
  <si>
    <t>30.04.2020 09:47:36</t>
  </si>
  <si>
    <t>30.04.2020 09:47:38</t>
  </si>
  <si>
    <t>30.04.2020 09:47:39</t>
  </si>
  <si>
    <t>30.04.2020 09:47:52</t>
  </si>
  <si>
    <t>30.04.2020 09:47:54</t>
  </si>
  <si>
    <t>30.04.2020 09:47:57</t>
  </si>
  <si>
    <t>30.04.2020 09:47:58</t>
  </si>
  <si>
    <t>30.04.2020 09:48:00</t>
  </si>
  <si>
    <t>30.04.2020 09:48:01</t>
  </si>
  <si>
    <t>30.04.2020 09:48:02</t>
  </si>
  <si>
    <t>30.04.2020 09:48:13</t>
  </si>
  <si>
    <t>30.04.2020 09:48:14</t>
  </si>
  <si>
    <t>30.04.2020 09:48:16</t>
  </si>
  <si>
    <t>30.04.2020 09:48:17</t>
  </si>
  <si>
    <t>30.04.2020 09:48:36</t>
  </si>
  <si>
    <t>30.04.2020 09:48:38</t>
  </si>
  <si>
    <t>30.04.2020 09:48:39</t>
  </si>
  <si>
    <t>30.04.2020 09:48:41</t>
  </si>
  <si>
    <t>30.04.2020 09:48:42</t>
  </si>
  <si>
    <t>30.04.2020 09:48:43</t>
  </si>
  <si>
    <t>30.04.2020 09:48:45</t>
  </si>
  <si>
    <t>30.04.2020 09:48:46</t>
  </si>
  <si>
    <t>30.04.2020 09:48:48</t>
  </si>
  <si>
    <t>30.04.2020 09:48:49</t>
  </si>
  <si>
    <t>30.04.2020 09:48:50</t>
  </si>
  <si>
    <t>30.04.2020 09:48:52</t>
  </si>
  <si>
    <t>30.04.2020 09:48:55</t>
  </si>
  <si>
    <t>30.04.2020 09:48:56</t>
  </si>
  <si>
    <t>30.04.2020 09:48:58</t>
  </si>
  <si>
    <t>30.04.2020 09:48:59</t>
  </si>
  <si>
    <t>30.04.2020 09:49:05</t>
  </si>
  <si>
    <t>30.04.2020 09:49:07</t>
  </si>
  <si>
    <t>30.04.2020 09:49:08</t>
  </si>
  <si>
    <t>30.04.2020 09:49:10</t>
  </si>
  <si>
    <t>30.04.2020 09:49:11</t>
  </si>
  <si>
    <t>30.04.2020 09:49:23</t>
  </si>
  <si>
    <t>30.04.2020 09:49:25</t>
  </si>
  <si>
    <t>30.04.2020 09:49:26</t>
  </si>
  <si>
    <t>30.04.2020 09:49:27</t>
  </si>
  <si>
    <t>30.04.2020 09:49:29</t>
  </si>
  <si>
    <t>30.04.2020 09:49:30</t>
  </si>
  <si>
    <t>30.04.2020 09:49:32</t>
  </si>
  <si>
    <t>30.04.2020 09:49:34</t>
  </si>
  <si>
    <t>30.04.2020 09:49:36</t>
  </si>
  <si>
    <t>30.04.2020 09:49:37</t>
  </si>
  <si>
    <t>30.04.2020 09:49:39</t>
  </si>
  <si>
    <t>30.04.2020 09:49:40</t>
  </si>
  <si>
    <t>30.04.2020 09:49:45</t>
  </si>
  <si>
    <t>30.04.2020 09:49:46</t>
  </si>
  <si>
    <t>30.04.2020 09:49:49</t>
  </si>
  <si>
    <t>30.04.2020 09:49:53</t>
  </si>
  <si>
    <t>30.04.2020 09:49:54</t>
  </si>
  <si>
    <t>30.04.2020 09:50:09</t>
  </si>
  <si>
    <t>30.04.2020 09:50:10</t>
  </si>
  <si>
    <t>30.04.2020 09:50:12</t>
  </si>
  <si>
    <t>30.04.2020 09:50:13</t>
  </si>
  <si>
    <t>30.04.2020 09:50:16</t>
  </si>
  <si>
    <t>30.04.2020 09:50:18</t>
  </si>
  <si>
    <t>30.04.2020 09:50:19</t>
  </si>
  <si>
    <t>30.04.2020 09:50:21</t>
  </si>
  <si>
    <t>30.04.2020 09:50:22</t>
  </si>
  <si>
    <t>30.04.2020 09:50:24</t>
  </si>
  <si>
    <t>30.04.2020 09:50:27</t>
  </si>
  <si>
    <t>30.04.2020 09:50:28</t>
  </si>
  <si>
    <t>30.04.2020 09:50:30</t>
  </si>
  <si>
    <t>30.04.2020 09:50:31</t>
  </si>
  <si>
    <t>30.04.2020 09:50:33</t>
  </si>
  <si>
    <t>30.04.2020 09:50:34</t>
  </si>
  <si>
    <t>30.04.2020 09:50:47</t>
  </si>
  <si>
    <t>30.04.2020 09:50:48</t>
  </si>
  <si>
    <t>30.04.2020 09:50:57</t>
  </si>
  <si>
    <t>30.04.2020 09:50:58</t>
  </si>
  <si>
    <t>30.04.2020 09:51:00</t>
  </si>
  <si>
    <t>30.04.2020 09:51:02</t>
  </si>
  <si>
    <t>30.04.2020 09:51:19</t>
  </si>
  <si>
    <t>30.04.2020 09:51:21</t>
  </si>
  <si>
    <t>30.04.2020 09:51:22</t>
  </si>
  <si>
    <t>30.04.2020 09:51:24</t>
  </si>
  <si>
    <t>30.04.2020 09:51:25</t>
  </si>
  <si>
    <t>30.04.2020 09:51:37</t>
  </si>
  <si>
    <t>30.04.2020 09:51:38</t>
  </si>
  <si>
    <t>30.04.2020 09:51:40</t>
  </si>
  <si>
    <t>30.04.2020 09:51:41</t>
  </si>
  <si>
    <t>30.04.2020 09:51:44</t>
  </si>
  <si>
    <t>30.04.2020 09:51:46</t>
  </si>
  <si>
    <t>30.04.2020 09:51:47</t>
  </si>
  <si>
    <t>30.04.2020 09:51:49</t>
  </si>
  <si>
    <t>30.04.2020 09:51:50</t>
  </si>
  <si>
    <t>30.04.2020 09:51:51</t>
  </si>
  <si>
    <t>30.04.2020 09:51:52</t>
  </si>
  <si>
    <t>30.04.2020 09:51:54</t>
  </si>
  <si>
    <t>30.04.2020 09:51:55</t>
  </si>
  <si>
    <t>30.04.2020 09:52:42</t>
  </si>
  <si>
    <t>30.04.2020 09:52:43</t>
  </si>
  <si>
    <t>30.04.2020 09:52:45</t>
  </si>
  <si>
    <t>30.04.2020 09:52:46</t>
  </si>
  <si>
    <t>30.04.2020 09:53:36</t>
  </si>
  <si>
    <t>30.04.2020 09:53:37</t>
  </si>
  <si>
    <t>30.04.2020 09:53:38</t>
  </si>
  <si>
    <t>30.04.2020 09:53:40</t>
  </si>
  <si>
    <t>30.04.2020 09:53:41</t>
  </si>
  <si>
    <t>30.04.2020 09:53:43</t>
  </si>
  <si>
    <t>30.04.2020 09:53:46</t>
  </si>
  <si>
    <t>30.04.2020 09:53:47</t>
  </si>
  <si>
    <t>30.04.2020 09:53:48</t>
  </si>
  <si>
    <t>30.04.2020 09:53:50</t>
  </si>
  <si>
    <t>30.04.2020 09:53:51</t>
  </si>
  <si>
    <t>30.04.2020 09:53:53</t>
  </si>
  <si>
    <t>30.04.2020 09:54:31</t>
  </si>
  <si>
    <t>30.04.2020 09:54:32</t>
  </si>
  <si>
    <t>30.04.2020 09:54:35</t>
  </si>
  <si>
    <t>30.04.2020 09:54:36</t>
  </si>
  <si>
    <t>30.04.2020 09:54:38</t>
  </si>
  <si>
    <t>30.04.2020 09:54:39</t>
  </si>
  <si>
    <t>30.04.2020 09:54:42</t>
  </si>
  <si>
    <t>30.04.2020 09:54:46</t>
  </si>
  <si>
    <t>30.04.2020 09:54:48</t>
  </si>
  <si>
    <t>30.04.2020 09:54:49</t>
  </si>
  <si>
    <t>30.04.2020 09:54:51</t>
  </si>
  <si>
    <t>30.04.2020 09:54:52</t>
  </si>
  <si>
    <t>30.04.2020 09:54:58</t>
  </si>
  <si>
    <t>30.04.2020 09:54:59</t>
  </si>
  <si>
    <t>30.04.2020 09:55:01</t>
  </si>
  <si>
    <t>30.04.2020 09:55:02</t>
  </si>
  <si>
    <t>30.04.2020 09:57:17</t>
  </si>
  <si>
    <t>30.04.2020 09:57:19</t>
  </si>
  <si>
    <t>30.04.2020 09:57:20</t>
  </si>
  <si>
    <t>30.04.2020 09:57:21</t>
  </si>
  <si>
    <t>30.04.2020 09:57:22</t>
  </si>
  <si>
    <t>30.04.2020 09:57:24</t>
  </si>
  <si>
    <t>30.04.2020 09:57:34</t>
  </si>
  <si>
    <t>30.04.2020 09:57:35</t>
  </si>
  <si>
    <t>30.04.2020 09:57:37</t>
  </si>
  <si>
    <t>30.04.2020 09:57:38</t>
  </si>
  <si>
    <t>30.04.2020 09:57:39</t>
  </si>
  <si>
    <t>30.04.2020 09:57:41</t>
  </si>
  <si>
    <t>30.04.2020 09:57:42</t>
  </si>
  <si>
    <t>30.04.2020 09:57:43</t>
  </si>
  <si>
    <t>30.04.2020 09:58:05</t>
  </si>
  <si>
    <t>30.04.2020 09:58:07</t>
  </si>
  <si>
    <t>30.04.2020 09:58:08</t>
  </si>
  <si>
    <t>30.04.2020 09:58:09</t>
  </si>
  <si>
    <t>30.04.2020 09:58:10</t>
  </si>
  <si>
    <t>30.04.2020 09:58:12</t>
  </si>
  <si>
    <t>30.04.2020 09:58:13</t>
  </si>
  <si>
    <t>30.04.2020 09:58:15</t>
  </si>
  <si>
    <t>30.04.2020 09:58:16</t>
  </si>
  <si>
    <t>30.04.2020 09:58:17</t>
  </si>
  <si>
    <t>30.04.2020 09:58:18</t>
  </si>
  <si>
    <t>30.04.2020 09:58:20</t>
  </si>
  <si>
    <t>30.04.2020 09:58:33</t>
  </si>
  <si>
    <t>30.04.2020 09:58:34</t>
  </si>
  <si>
    <t>30.04.2020 09:58:36</t>
  </si>
  <si>
    <t>30.04.2020 09:58:37</t>
  </si>
  <si>
    <t>30.04.2020 09:58:39</t>
  </si>
  <si>
    <t>30.04.2020 09:58:41</t>
  </si>
  <si>
    <t>30.04.2020 09:58:42</t>
  </si>
  <si>
    <t>30.04.2020 09:58:43</t>
  </si>
  <si>
    <t>30.04.2020 09:58:45</t>
  </si>
  <si>
    <t>30.04.2020 09:58:46</t>
  </si>
  <si>
    <t>30.04.2020 09:58:48</t>
  </si>
  <si>
    <t>30.04.2020 09:58:55</t>
  </si>
  <si>
    <t>30.04.2020 09:58:57</t>
  </si>
  <si>
    <t>30.04.2020 09:58:58</t>
  </si>
  <si>
    <t>30.04.2020 09:58:59</t>
  </si>
  <si>
    <t>30.04.2020 09:59:01</t>
  </si>
  <si>
    <t>30.04.2020 09:59:03</t>
  </si>
  <si>
    <t>30.04.2020 09:59:14</t>
  </si>
  <si>
    <t>30.04.2020 09:59:15</t>
  </si>
  <si>
    <t>30.04.2020 09:59:17</t>
  </si>
  <si>
    <t>30.04.2020 09:59:18</t>
  </si>
  <si>
    <t>30.04.2020 09:59:20</t>
  </si>
  <si>
    <t>30.04.2020 09:59:57</t>
  </si>
  <si>
    <t>30.04.2020 09:59:59</t>
  </si>
  <si>
    <t>30.04.2020 10:00:00</t>
  </si>
  <si>
    <t>30.04.2020 10:00:02</t>
  </si>
  <si>
    <t>30.04.2020 10:00:05</t>
  </si>
  <si>
    <t>30.04.2020 10:00:06</t>
  </si>
  <si>
    <t>30.04.2020 10:00:08</t>
  </si>
  <si>
    <t>30.04.2020 10:00:09</t>
  </si>
  <si>
    <t>30.04.2020 10:00:19</t>
  </si>
  <si>
    <t>30.04.2020 10:00:21</t>
  </si>
  <si>
    <t>30.04.2020 10:00:22</t>
  </si>
  <si>
    <t>30.04.2020 10:00:23</t>
  </si>
  <si>
    <t>30.04.2020 10:00:24</t>
  </si>
  <si>
    <t>30.04.2020 10:00:26</t>
  </si>
  <si>
    <t>30.04.2020 10:00:27</t>
  </si>
  <si>
    <t>30.04.2020 10:00:28</t>
  </si>
  <si>
    <t>30.04.2020 10:00:30</t>
  </si>
  <si>
    <t>30.04.2020 10:00:31</t>
  </si>
  <si>
    <t>30.04.2020 10:00:32</t>
  </si>
  <si>
    <t>30.04.2020 10:00:33</t>
  </si>
  <si>
    <t>30.04.2020 10:00:42</t>
  </si>
  <si>
    <t>30.04.2020 10:00:43</t>
  </si>
  <si>
    <t>30.04.2020 10:00:45</t>
  </si>
  <si>
    <t>30.04.2020 10:00:46</t>
  </si>
  <si>
    <t>30.04.2020 10:00:47</t>
  </si>
  <si>
    <t>30.04.2020 10:00:48</t>
  </si>
  <si>
    <t>30.04.2020 10:00:50</t>
  </si>
  <si>
    <t>30.04.2020 10:00:53</t>
  </si>
  <si>
    <t>30.04.2020 10:00:54</t>
  </si>
  <si>
    <t>30.04.2020 10:00:55</t>
  </si>
  <si>
    <t>30.04.2020 10:00:56</t>
  </si>
  <si>
    <t>30.04.2020 10:00:58</t>
  </si>
  <si>
    <t>30.04.2020 10:00:59</t>
  </si>
  <si>
    <t>30.04.2020 10:01:00</t>
  </si>
  <si>
    <t>30.04.2020 10:01:55</t>
  </si>
  <si>
    <t>30.04.2020 10:01:57</t>
  </si>
  <si>
    <t>30.04.2020 10:01:58</t>
  </si>
  <si>
    <t>30.04.2020 10:02:00</t>
  </si>
  <si>
    <t>30.04.2020 10:02:12</t>
  </si>
  <si>
    <t>30.04.2020 10:02:13</t>
  </si>
  <si>
    <t>30.04.2020 10:02:15</t>
  </si>
  <si>
    <t>30.04.2020 10:02:16</t>
  </si>
  <si>
    <t>30.04.2020 10:02:18</t>
  </si>
  <si>
    <t>30.04.2020 10:02:19</t>
  </si>
  <si>
    <t>30.04.2020 10:02:20</t>
  </si>
  <si>
    <t>30.04.2020 10:02:21</t>
  </si>
  <si>
    <t>30.04.2020 10:02:22</t>
  </si>
  <si>
    <t>30.04.2020 10:02:24</t>
  </si>
  <si>
    <t>30.04.2020 10:03:53</t>
  </si>
  <si>
    <t>30.04.2020 10:03:55</t>
  </si>
  <si>
    <t>30.04.2020 10:03:56</t>
  </si>
  <si>
    <t>30.04.2020 10:03:57</t>
  </si>
  <si>
    <t>30.04.2020 10:03:59</t>
  </si>
  <si>
    <t>30.04.2020 10:04:00</t>
  </si>
  <si>
    <t>30.04.2020 10:04:01</t>
  </si>
  <si>
    <t>30.04.2020 10:04:02</t>
  </si>
  <si>
    <t>30.04.2020 10:04:04</t>
  </si>
  <si>
    <t>30.04.2020 10:04:05</t>
  </si>
  <si>
    <t>30.04.2020 10:04:24</t>
  </si>
  <si>
    <t>30.04.2020 10:04:26</t>
  </si>
  <si>
    <t>30.04.2020 10:04:27</t>
  </si>
  <si>
    <t>30.04.2020 10:04:29</t>
  </si>
  <si>
    <t>30.04.2020 10:04:30</t>
  </si>
  <si>
    <t>30.04.2020 10:04:32</t>
  </si>
  <si>
    <t>30.04.2020 10:04:33</t>
  </si>
  <si>
    <t>30.04.2020 10:04:34</t>
  </si>
  <si>
    <t>30.04.2020 10:04:36</t>
  </si>
  <si>
    <t>30.04.2020 10:04:41</t>
  </si>
  <si>
    <t>30.04.2020 10:04:43</t>
  </si>
  <si>
    <t>30.04.2020 10:04:44</t>
  </si>
  <si>
    <t>30.04.2020 10:04:45</t>
  </si>
  <si>
    <t>30.04.2020 10:04:47</t>
  </si>
  <si>
    <t>30.04.2020 10:04:48</t>
  </si>
  <si>
    <t>30.04.2020 10:04:49</t>
  </si>
  <si>
    <t>30.04.2020 10:04:51</t>
  </si>
  <si>
    <t>30.04.2020 10:04:52</t>
  </si>
  <si>
    <t>30.04.2020 10:05:08</t>
  </si>
  <si>
    <t>30.04.2020 10:05:10</t>
  </si>
  <si>
    <t>30.04.2020 10:05:11</t>
  </si>
  <si>
    <t>30.04.2020 10:05:12</t>
  </si>
  <si>
    <t>30.04.2020 10:05:32</t>
  </si>
  <si>
    <t>30.04.2020 10:05:33</t>
  </si>
  <si>
    <t>30.04.2020 10:05:35</t>
  </si>
  <si>
    <t>30.04.2020 10:05:36</t>
  </si>
  <si>
    <t>30.04.2020 10:06:11</t>
  </si>
  <si>
    <t>30.04.2020 10:06:12</t>
  </si>
  <si>
    <t>30.04.2020 10:06:14</t>
  </si>
  <si>
    <t>30.04.2020 10:06:15</t>
  </si>
  <si>
    <t>30.04.2020 10:06:54</t>
  </si>
  <si>
    <t>30.04.2020 10:06:56</t>
  </si>
  <si>
    <t>30.04.2020 10:06:57</t>
  </si>
  <si>
    <t>30.04.2020 10:07:00</t>
  </si>
  <si>
    <t>30.04.2020 10:07:03</t>
  </si>
  <si>
    <t>30.04.2020 10:07:04</t>
  </si>
  <si>
    <t>30.04.2020 10:07:06</t>
  </si>
  <si>
    <t>30.04.2020 10:07:07</t>
  </si>
  <si>
    <t>30.04.2020 10:07:09</t>
  </si>
  <si>
    <t>30.04.2020 10:07:10</t>
  </si>
  <si>
    <t>30.04.2020 10:07:12</t>
  </si>
  <si>
    <t>30.04.2020 10:07:13</t>
  </si>
  <si>
    <t>30.04.2020 10:07:19</t>
  </si>
  <si>
    <t>30.04.2020 10:07:21</t>
  </si>
  <si>
    <t>30.04.2020 10:07:22</t>
  </si>
  <si>
    <t>30.04.2020 10:07:23</t>
  </si>
  <si>
    <t>30.04.2020 10:07:24</t>
  </si>
  <si>
    <t>30.04.2020 10:07:26</t>
  </si>
  <si>
    <t>30.04.2020 10:07:30</t>
  </si>
  <si>
    <t>30.04.2020 10:07:31</t>
  </si>
  <si>
    <t>30.04.2020 10:07:33</t>
  </si>
  <si>
    <t>30.04.2020 10:07:34</t>
  </si>
  <si>
    <t>30.04.2020 10:07:37</t>
  </si>
  <si>
    <t>30.04.2020 10:08:23</t>
  </si>
  <si>
    <t>30.04.2020 10:08:25</t>
  </si>
  <si>
    <t>30.04.2020 10:08:26</t>
  </si>
  <si>
    <t>30.04.2020 10:08:28</t>
  </si>
  <si>
    <t>30.04.2020 10:08:29</t>
  </si>
  <si>
    <t>30.04.2020 10:08:55</t>
  </si>
  <si>
    <t>30.04.2020 10:08:56</t>
  </si>
  <si>
    <t>30.04.2020 10:08:58</t>
  </si>
  <si>
    <t>30.04.2020 10:08:59</t>
  </si>
  <si>
    <t>30.04.2020 10:09:44</t>
  </si>
  <si>
    <t>30.04.2020 10:09:46</t>
  </si>
  <si>
    <t>30.04.2020 10:09:47</t>
  </si>
  <si>
    <t>30.04.2020 10:09:48</t>
  </si>
  <si>
    <t>30.04.2020 10:10:18</t>
  </si>
  <si>
    <t>30.04.2020 10:10:19</t>
  </si>
  <si>
    <t>30.04.2020 10:10:21</t>
  </si>
  <si>
    <t>30.04.2020 10:10:22</t>
  </si>
  <si>
    <t>30.04.2020 10:10:23</t>
  </si>
  <si>
    <t>30.04.2020 10:10:25</t>
  </si>
  <si>
    <t>30.04.2020 10:10:26</t>
  </si>
  <si>
    <t>30.04.2020 10:10:27</t>
  </si>
  <si>
    <t>30.04.2020 10:10:28</t>
  </si>
  <si>
    <t>30.04.2020 10:10:45</t>
  </si>
  <si>
    <t>30.04.2020 10:10:48</t>
  </si>
  <si>
    <t>30.04.2020 10:10:49</t>
  </si>
  <si>
    <t>30.04.2020 10:10:51</t>
  </si>
  <si>
    <t>30.04.2020 10:10:52</t>
  </si>
  <si>
    <t>30.04.2020 10:10:54</t>
  </si>
  <si>
    <t>30.04.2020 10:10:55</t>
  </si>
  <si>
    <t>30.04.2020 10:10:57</t>
  </si>
  <si>
    <t>30.04.2020 10:10:58</t>
  </si>
  <si>
    <t>30.04.2020 10:11:00</t>
  </si>
  <si>
    <t>30.04.2020 10:11:08</t>
  </si>
  <si>
    <t>30.04.2020 10:11:10</t>
  </si>
  <si>
    <t>30.04.2020 10:11:11</t>
  </si>
  <si>
    <t>30.04.2020 10:11:13</t>
  </si>
  <si>
    <t>30.04.2020 10:11:14</t>
  </si>
  <si>
    <t>30.04.2020 10:11:24</t>
  </si>
  <si>
    <t>30.04.2020 10:11:26</t>
  </si>
  <si>
    <t>30.04.2020 10:11:27</t>
  </si>
  <si>
    <t>30.04.2020 10:11:29</t>
  </si>
  <si>
    <t>30.04.2020 10:11:30</t>
  </si>
  <si>
    <t>30.04.2020 10:11:33</t>
  </si>
  <si>
    <t>30.04.2020 10:11:35</t>
  </si>
  <si>
    <t>30.04.2020 10:11:36</t>
  </si>
  <si>
    <t>30.04.2020 10:11:37</t>
  </si>
  <si>
    <t>30.04.2020 10:11:39</t>
  </si>
  <si>
    <t>30.04.2020 10:11:40</t>
  </si>
  <si>
    <t>30.04.2020 10:11:47</t>
  </si>
  <si>
    <t>30.04.2020 10:11:49</t>
  </si>
  <si>
    <t>30.04.2020 10:11:50</t>
  </si>
  <si>
    <t>30.04.2020 10:11:51</t>
  </si>
  <si>
    <t>30.04.2020 10:11:52</t>
  </si>
  <si>
    <t>30.04.2020 10:11:54</t>
  </si>
  <si>
    <t>30.04.2020 10:12:01</t>
  </si>
  <si>
    <t>30.04.2020 10:12:02</t>
  </si>
  <si>
    <t>30.04.2020 10:12:04</t>
  </si>
  <si>
    <t>30.04.2020 10:12:05</t>
  </si>
  <si>
    <t>30.04.2020 10:12:06</t>
  </si>
  <si>
    <t>30.04.2020 10:12:07</t>
  </si>
  <si>
    <t>30.04.2020 10:12:09</t>
  </si>
  <si>
    <t>30.04.2020 10:12:10</t>
  </si>
  <si>
    <t>30.04.2020 10:12:11</t>
  </si>
  <si>
    <t>30.04.2020 10:12:14</t>
  </si>
  <si>
    <t>30.04.2020 10:12:15</t>
  </si>
  <si>
    <t>30.04.2020 10:12:17</t>
  </si>
  <si>
    <t>30.04.2020 10:12:18</t>
  </si>
  <si>
    <t>30.04.2020 10:12:20</t>
  </si>
  <si>
    <t>30.04.2020 10:12:41</t>
  </si>
  <si>
    <t>30.04.2020 10:12:42</t>
  </si>
  <si>
    <t>30.04.2020 10:12:44</t>
  </si>
  <si>
    <t>30.04.2020 10:13:02</t>
  </si>
  <si>
    <t>30.04.2020 10:13:03</t>
  </si>
  <si>
    <t>30.04.2020 10:13:05</t>
  </si>
  <si>
    <t>30.04.2020 10:13:06</t>
  </si>
  <si>
    <t>30.04.2020 10:13:09</t>
  </si>
  <si>
    <t>30.04.2020 10:13:18</t>
  </si>
  <si>
    <t>30.04.2020 10:13:20</t>
  </si>
  <si>
    <t>30.04.2020 10:13:21</t>
  </si>
  <si>
    <t>30.04.2020 10:13:23</t>
  </si>
  <si>
    <t>30.04.2020 10:13:24</t>
  </si>
  <si>
    <t>30.04.2020 10:13:39</t>
  </si>
  <si>
    <t>30.04.2020 10:13:40</t>
  </si>
  <si>
    <t>30.04.2020 10:13:42</t>
  </si>
  <si>
    <t>30.04.2020 10:13:43</t>
  </si>
  <si>
    <t>30.04.2020 10:13:44</t>
  </si>
  <si>
    <t>30.04.2020 10:13:46</t>
  </si>
  <si>
    <t>30.04.2020 10:13:50</t>
  </si>
  <si>
    <t>30.04.2020 10:13:51</t>
  </si>
  <si>
    <t>30.04.2020 10:13:53</t>
  </si>
  <si>
    <t>30.04.2020 10:13:54</t>
  </si>
  <si>
    <t>30.04.2020 10:14:24</t>
  </si>
  <si>
    <t>30.04.2020 10:14:32</t>
  </si>
  <si>
    <t>30.04.2020 10:14:38</t>
  </si>
  <si>
    <t>30.04.2020 10:14:39</t>
  </si>
  <si>
    <t>30.04.2020 10:14:40</t>
  </si>
  <si>
    <t>30.04.2020 10:14:42</t>
  </si>
  <si>
    <t>30.04.2020 10:14:43</t>
  </si>
  <si>
    <t>30.04.2020 10:14:44</t>
  </si>
  <si>
    <t>30.04.2020 10:14:45</t>
  </si>
  <si>
    <t>30.04.2020 10:14:47</t>
  </si>
  <si>
    <t>30.04.2020 10:14:48</t>
  </si>
  <si>
    <t>30.04.2020 10:14:51</t>
  </si>
  <si>
    <t>30.04.2020 10:15:30</t>
  </si>
  <si>
    <t>30.04.2020 10:15:31</t>
  </si>
  <si>
    <t>30.04.2020 10:15:33</t>
  </si>
  <si>
    <t>30.04.2020 10:15:48</t>
  </si>
  <si>
    <t>30.04.2020 10:15:49</t>
  </si>
  <si>
    <t>30.04.2020 10:15:51</t>
  </si>
  <si>
    <t>30.04.2020 10:15:54</t>
  </si>
  <si>
    <t>30.04.2020 10:15:55</t>
  </si>
  <si>
    <t>30.04.2020 10:15:57</t>
  </si>
  <si>
    <t>30.04.2020 10:15:58</t>
  </si>
  <si>
    <t>30.04.2020 10:15:59</t>
  </si>
  <si>
    <t>30.04.2020 10:16:01</t>
  </si>
  <si>
    <t>30.04.2020 10:16:02</t>
  </si>
  <si>
    <t>30.04.2020 10:16:04</t>
  </si>
  <si>
    <t>30.04.2020 10:16:07</t>
  </si>
  <si>
    <t>30.04.2020 10:16:08</t>
  </si>
  <si>
    <t>30.04.2020 10:16:09</t>
  </si>
  <si>
    <t>30.04.2020 10:16:11</t>
  </si>
  <si>
    <t>30.04.2020 10:16:16</t>
  </si>
  <si>
    <t>30.04.2020 10:16:18</t>
  </si>
  <si>
    <t>30.04.2020 10:16:20</t>
  </si>
  <si>
    <t>30.04.2020 10:16:21</t>
  </si>
  <si>
    <t>30.04.2020 10:16:23</t>
  </si>
  <si>
    <t>30.04.2020 10:16:38</t>
  </si>
  <si>
    <t>30.04.2020 10:16:39</t>
  </si>
  <si>
    <t>30.04.2020 10:16:41</t>
  </si>
  <si>
    <t>30.04.2020 10:16:42</t>
  </si>
  <si>
    <t>30.04.2020 10:16:43</t>
  </si>
  <si>
    <t>30.04.2020 10:16:44</t>
  </si>
  <si>
    <t>30.04.2020 10:16:46</t>
  </si>
  <si>
    <t>30.04.2020 10:16:47</t>
  </si>
  <si>
    <t>30.04.2020 10:16:50</t>
  </si>
  <si>
    <t>30.04.2020 10:16:51</t>
  </si>
  <si>
    <t>30.04.2020 10:16:52</t>
  </si>
  <si>
    <t>30.04.2020 10:16:54</t>
  </si>
  <si>
    <t>30.04.2020 10:16:55</t>
  </si>
  <si>
    <t>30.04.2020 10:16:56</t>
  </si>
  <si>
    <t>30.04.2020 10:16:57</t>
  </si>
  <si>
    <t>30.04.2020 10:16:59</t>
  </si>
  <si>
    <t>30.04.2020 10:17:00</t>
  </si>
  <si>
    <t>30.04.2020 10:17:01</t>
  </si>
  <si>
    <t>30.04.2020 10:17:07</t>
  </si>
  <si>
    <t>30.04.2020 10:17:08</t>
  </si>
  <si>
    <t>30.04.2020 10:17:11</t>
  </si>
  <si>
    <t>30.04.2020 10:17:17</t>
  </si>
  <si>
    <t>30.04.2020 10:17:19</t>
  </si>
  <si>
    <t>30.04.2020 10:17:20</t>
  </si>
  <si>
    <t>30.04.2020 10:17:23</t>
  </si>
  <si>
    <t>30.04.2020 10:17:28</t>
  </si>
  <si>
    <t>30.04.2020 10:17:29</t>
  </si>
  <si>
    <t>30.04.2020 10:17:31</t>
  </si>
  <si>
    <t>30.04.2020 10:17:32</t>
  </si>
  <si>
    <t>30.04.2020 10:17:34</t>
  </si>
  <si>
    <t>30.04.2020 10:17:35</t>
  </si>
  <si>
    <t>30.04.2020 10:18:36</t>
  </si>
  <si>
    <t>30.04.2020 10:18:38</t>
  </si>
  <si>
    <t>30.04.2020 10:18:39</t>
  </si>
  <si>
    <t>30.04.2020 10:18:41</t>
  </si>
  <si>
    <t>30.04.2020 10:18:42</t>
  </si>
  <si>
    <t>30.04.2020 10:18:44</t>
  </si>
  <si>
    <t>30.04.2020 10:18:45</t>
  </si>
  <si>
    <t>30.04.2020 10:18:48</t>
  </si>
  <si>
    <t>30.04.2020 10:19:08</t>
  </si>
  <si>
    <t>30.04.2020 10:19:09</t>
  </si>
  <si>
    <t>30.04.2020 10:19:10</t>
  </si>
  <si>
    <t>30.04.2020 10:19:12</t>
  </si>
  <si>
    <t>30.04.2020 10:19:13</t>
  </si>
  <si>
    <t>30.04.2020 10:19:16</t>
  </si>
  <si>
    <t>30.04.2020 10:19:18</t>
  </si>
  <si>
    <t>30.04.2020 10:19:41</t>
  </si>
  <si>
    <t>30.04.2020 10:19:43</t>
  </si>
  <si>
    <t>30.04.2020 10:19:44</t>
  </si>
  <si>
    <t>30.04.2020 10:19:46</t>
  </si>
  <si>
    <t>30.04.2020 10:19:47</t>
  </si>
  <si>
    <t>30.04.2020 10:19:48</t>
  </si>
  <si>
    <t>30.04.2020 10:19:49</t>
  </si>
  <si>
    <t>30.04.2020 10:19:54</t>
  </si>
  <si>
    <t>30.04.2020 10:20:37</t>
  </si>
  <si>
    <t>30.04.2020 10:20:38</t>
  </si>
  <si>
    <t>30.04.2020 10:20:40</t>
  </si>
  <si>
    <t>30.04.2020 10:20:41</t>
  </si>
  <si>
    <t>30.04.2020 10:20:44</t>
  </si>
  <si>
    <t>30.04.2020 10:20:46</t>
  </si>
  <si>
    <t>30.04.2020 10:20:47</t>
  </si>
  <si>
    <t>30.04.2020 10:20:49</t>
  </si>
  <si>
    <t>30.04.2020 10:20:50</t>
  </si>
  <si>
    <t>30.04.2020 10:20:51</t>
  </si>
  <si>
    <t>30.04.2020 10:20:52</t>
  </si>
  <si>
    <t>30.04.2020 10:20:54</t>
  </si>
  <si>
    <t>30.04.2020 10:20:55</t>
  </si>
  <si>
    <t>30.04.2020 10:20:56</t>
  </si>
  <si>
    <t>30.04.2020 10:20:57</t>
  </si>
  <si>
    <t>30.04.2020 10:20:59</t>
  </si>
  <si>
    <t>30.04.2020 10:21:00</t>
  </si>
  <si>
    <t>30.04.2020 10:21:01</t>
  </si>
  <si>
    <t>30.04.2020 10:21:02</t>
  </si>
  <si>
    <t>30.04.2020 10:21:04</t>
  </si>
  <si>
    <t>30.04.2020 10:21:05</t>
  </si>
  <si>
    <t>30.04.2020 10:21:06</t>
  </si>
  <si>
    <t>30.04.2020 10:21:07</t>
  </si>
  <si>
    <t>30.04.2020 10:21:09</t>
  </si>
  <si>
    <t>30.04.2020 10:21:10</t>
  </si>
  <si>
    <t>30.04.2020 10:21:43</t>
  </si>
  <si>
    <t>30.04.2020 10:21:44</t>
  </si>
  <si>
    <t>30.04.2020 10:21:46</t>
  </si>
  <si>
    <t>30.04.2020 10:22:17</t>
  </si>
  <si>
    <t>30.04.2020 10:22:19</t>
  </si>
  <si>
    <t>30.04.2020 10:22:20</t>
  </si>
  <si>
    <t>30.04.2020 10:23:15</t>
  </si>
  <si>
    <t>30.04.2020 10:23:17</t>
  </si>
  <si>
    <t>30.04.2020 10:23:18</t>
  </si>
  <si>
    <t>30.04.2020 10:23:20</t>
  </si>
  <si>
    <t>30.04.2020 10:23:21</t>
  </si>
  <si>
    <t>30.04.2020 10:23:23</t>
  </si>
  <si>
    <t>30.04.2020 10:23:36</t>
  </si>
  <si>
    <t>30.04.2020 10:23:37</t>
  </si>
  <si>
    <t>30.04.2020 10:23:39</t>
  </si>
  <si>
    <t>30.04.2020 10:23:49</t>
  </si>
  <si>
    <t>30.04.2020 10:23:51</t>
  </si>
  <si>
    <t>30.04.2020 10:23:52</t>
  </si>
  <si>
    <t>30.04.2020 10:24:27</t>
  </si>
  <si>
    <t>30.04.2020 10:24:28</t>
  </si>
  <si>
    <t>30.04.2020 10:24:30</t>
  </si>
  <si>
    <t>30.04.2020 10:24:33</t>
  </si>
  <si>
    <t>30.04.2020 10:24:34</t>
  </si>
  <si>
    <t>30.04.2020 10:24:36</t>
  </si>
  <si>
    <t>30.04.2020 10:24:37</t>
  </si>
  <si>
    <t>30.04.2020 10:24:55</t>
  </si>
  <si>
    <t>30.04.2020 10:24:56</t>
  </si>
  <si>
    <t>30.04.2020 10:24:57</t>
  </si>
  <si>
    <t>30.04.2020 10:24:59</t>
  </si>
  <si>
    <t>30.04.2020 10:25:00</t>
  </si>
  <si>
    <t>30.04.2020 10:25:01</t>
  </si>
  <si>
    <t>30.04.2020 10:25:25</t>
  </si>
  <si>
    <t>30.04.2020 10:25:27</t>
  </si>
  <si>
    <t>30.04.2020 10:25:28</t>
  </si>
  <si>
    <t>30.04.2020 10:25:30</t>
  </si>
  <si>
    <t>30.04.2020 10:25:31</t>
  </si>
  <si>
    <t>30.04.2020 10:25:32</t>
  </si>
  <si>
    <t>30.04.2020 10:25:34</t>
  </si>
  <si>
    <t>30.04.2020 10:25:35</t>
  </si>
  <si>
    <t>30.04.2020 10:25:43</t>
  </si>
  <si>
    <t>30.04.2020 10:25:44</t>
  </si>
  <si>
    <t>30.04.2020 10:25:46</t>
  </si>
  <si>
    <t>30.04.2020 10:25:47</t>
  </si>
  <si>
    <t>30.04.2020 10:25:48</t>
  </si>
  <si>
    <t>30.04.2020 10:25:49</t>
  </si>
  <si>
    <t>30.04.2020 10:25:52</t>
  </si>
  <si>
    <t>30.04.2020 10:25:54</t>
  </si>
  <si>
    <t>30.04.2020 10:25:55</t>
  </si>
  <si>
    <t>30.04.2020 10:25:57</t>
  </si>
  <si>
    <t>30.04.2020 10:26:03</t>
  </si>
  <si>
    <t>30.04.2020 10:26:04</t>
  </si>
  <si>
    <t>30.04.2020 10:26:05</t>
  </si>
  <si>
    <t>30.04.2020 10:26:07</t>
  </si>
  <si>
    <t>30.04.2020 10:26:08</t>
  </si>
  <si>
    <t>30.04.2020 10:26:09</t>
  </si>
  <si>
    <t>30.04.2020 10:26:10</t>
  </si>
  <si>
    <t>30.04.2020 10:26:12</t>
  </si>
  <si>
    <t>30.04.2020 10:26:13</t>
  </si>
  <si>
    <t>30.04.2020 10:26:15</t>
  </si>
  <si>
    <t>30.04.2020 10:26:19</t>
  </si>
  <si>
    <t>30.04.2020 10:26:21</t>
  </si>
  <si>
    <t>30.04.2020 10:26:37</t>
  </si>
  <si>
    <t>30.04.2020 10:26:39</t>
  </si>
  <si>
    <t>30.04.2020 10:26:40</t>
  </si>
  <si>
    <t>30.04.2020 10:26:41</t>
  </si>
  <si>
    <t>30.04.2020 10:26:42</t>
  </si>
  <si>
    <t>30.04.2020 10:26:44</t>
  </si>
  <si>
    <t>30.04.2020 10:26:45</t>
  </si>
  <si>
    <t>30.04.2020 10:27:09</t>
  </si>
  <si>
    <t>30.04.2020 10:27:10</t>
  </si>
  <si>
    <t>30.04.2020 10:27:13</t>
  </si>
  <si>
    <t>30.04.2020 10:27:15</t>
  </si>
  <si>
    <t>30.04.2020 10:27:16</t>
  </si>
  <si>
    <t>30.04.2020 10:27:17</t>
  </si>
  <si>
    <t>30.04.2020 10:28:06</t>
  </si>
  <si>
    <t>30.04.2020 10:28:08</t>
  </si>
  <si>
    <t>30.04.2020 10:28:09</t>
  </si>
  <si>
    <t>30.04.2020 10:28:11</t>
  </si>
  <si>
    <t>30.04.2020 10:28:12</t>
  </si>
  <si>
    <t>30.04.2020 10:28:15</t>
  </si>
  <si>
    <t>30.04.2020 10:28:17</t>
  </si>
  <si>
    <t>30.04.2020 10:28:18</t>
  </si>
  <si>
    <t>30.04.2020 10:28:20</t>
  </si>
  <si>
    <t>30.04.2020 10:28:21</t>
  </si>
  <si>
    <t>30.04.2020 10:28:22</t>
  </si>
  <si>
    <t>30.04.2020 10:28:24</t>
  </si>
  <si>
    <t>30.04.2020 10:28:27</t>
  </si>
  <si>
    <t>30.04.2020 10:28:49</t>
  </si>
  <si>
    <t>30.04.2020 10:28:50</t>
  </si>
  <si>
    <t>30.04.2020 10:28:52</t>
  </si>
  <si>
    <t>30.04.2020 10:28:53</t>
  </si>
  <si>
    <t>30.04.2020 10:28:54</t>
  </si>
  <si>
    <t>30.04.2020 10:28:55</t>
  </si>
  <si>
    <t>30.04.2020 10:28:57</t>
  </si>
  <si>
    <t>30.04.2020 10:28:58</t>
  </si>
  <si>
    <t>30.04.2020 10:29:13</t>
  </si>
  <si>
    <t>30.04.2020 10:29:14</t>
  </si>
  <si>
    <t>30.04.2020 10:29:16</t>
  </si>
  <si>
    <t>30.04.2020 10:29:17</t>
  </si>
  <si>
    <t>30.04.2020 10:29:19</t>
  </si>
  <si>
    <t>30.04.2020 10:29:25</t>
  </si>
  <si>
    <t>30.04.2020 10:29:26</t>
  </si>
  <si>
    <t>30.04.2020 10:29:35</t>
  </si>
  <si>
    <t>30.04.2020 10:29:37</t>
  </si>
  <si>
    <t>30.04.2020 10:29:38</t>
  </si>
  <si>
    <t>30.04.2020 10:29:40</t>
  </si>
  <si>
    <t>30.04.2020 10:30:31</t>
  </si>
  <si>
    <t>30.04.2020 10:30:32</t>
  </si>
  <si>
    <t>30.04.2020 10:30:34</t>
  </si>
  <si>
    <t>30.04.2020 10:30:35</t>
  </si>
  <si>
    <t>30.04.2020 10:30:37</t>
  </si>
  <si>
    <t>30.04.2020 10:30:38</t>
  </si>
  <si>
    <t>30.04.2020 10:30:40</t>
  </si>
  <si>
    <t>30.04.2020 10:31:05</t>
  </si>
  <si>
    <t>30.04.2020 10:31:08</t>
  </si>
  <si>
    <t>30.04.2020 10:31:10</t>
  </si>
  <si>
    <t>30.04.2020 10:31:11</t>
  </si>
  <si>
    <t>30.04.2020 10:31:13</t>
  </si>
  <si>
    <t>30.04.2020 10:31:14</t>
  </si>
  <si>
    <t>30.04.2020 10:31:20</t>
  </si>
  <si>
    <t>30.04.2020 10:31:21</t>
  </si>
  <si>
    <t>30.04.2020 10:31:23</t>
  </si>
  <si>
    <t>30.04.2020 10:31:51</t>
  </si>
  <si>
    <t>30.04.2020 10:31:52</t>
  </si>
  <si>
    <t>30.04.2020 10:31:54</t>
  </si>
  <si>
    <t>30.04.2020 10:31:55</t>
  </si>
  <si>
    <t>30.04.2020 10:31:57</t>
  </si>
  <si>
    <t>30.04.2020 10:31:59</t>
  </si>
  <si>
    <t>30.04.2020 10:32:02</t>
  </si>
  <si>
    <t>30.04.2020 10:32:04</t>
  </si>
  <si>
    <t>30.04.2020 10:32:06</t>
  </si>
  <si>
    <t>30.04.2020 10:32:07</t>
  </si>
  <si>
    <t>30.04.2020 10:32:09</t>
  </si>
  <si>
    <t>30.04.2020 10:32:11</t>
  </si>
  <si>
    <t>30.04.2020 10:32:12</t>
  </si>
  <si>
    <t>30.04.2020 10:32:13</t>
  </si>
  <si>
    <t>30.04.2020 10:32:24</t>
  </si>
  <si>
    <t>30.04.2020 10:32:25</t>
  </si>
  <si>
    <t>30.04.2020 10:32:30</t>
  </si>
  <si>
    <t>30.04.2020 10:32:31</t>
  </si>
  <si>
    <t>30.04.2020 10:32:32</t>
  </si>
  <si>
    <t>30.04.2020 10:32:34</t>
  </si>
  <si>
    <t>30.04.2020 10:32:35</t>
  </si>
  <si>
    <t>30.04.2020 10:32:36</t>
  </si>
  <si>
    <t>30.04.2020 10:32:37</t>
  </si>
  <si>
    <t>30.04.2020 10:32:39</t>
  </si>
  <si>
    <t>30.04.2020 10:32:44</t>
  </si>
  <si>
    <t>30.04.2020 10:32:46</t>
  </si>
  <si>
    <t>30.04.2020 10:32:47</t>
  </si>
  <si>
    <t>30.04.2020 10:32:48</t>
  </si>
  <si>
    <t>30.04.2020 10:32:50</t>
  </si>
  <si>
    <t>30.04.2020 10:33:39</t>
  </si>
  <si>
    <t>30.04.2020 10:33:41</t>
  </si>
  <si>
    <t>30.04.2020 10:33:42</t>
  </si>
  <si>
    <t>30.04.2020 10:33:44</t>
  </si>
  <si>
    <t>30.04.2020 10:33:51</t>
  </si>
  <si>
    <t>30.04.2020 10:33:52</t>
  </si>
  <si>
    <t>30.04.2020 10:33:54</t>
  </si>
  <si>
    <t>30.04.2020 10:34:18</t>
  </si>
  <si>
    <t>30.04.2020 10:34:19</t>
  </si>
  <si>
    <t>30.04.2020 10:34:21</t>
  </si>
  <si>
    <t>30.04.2020 10:34:22</t>
  </si>
  <si>
    <t>30.04.2020 10:34:23</t>
  </si>
  <si>
    <t>30.04.2020 10:34:24</t>
  </si>
  <si>
    <t>30.04.2020 10:34:41</t>
  </si>
  <si>
    <t>30.04.2020 10:34:42</t>
  </si>
  <si>
    <t>30.04.2020 10:34:44</t>
  </si>
  <si>
    <t>30.04.2020 10:34:45</t>
  </si>
  <si>
    <t>30.04.2020 10:34:47</t>
  </si>
  <si>
    <t>30.04.2020 10:34:48</t>
  </si>
  <si>
    <t>30.04.2020 10:34:50</t>
  </si>
  <si>
    <t>30.04.2020 10:34:51</t>
  </si>
  <si>
    <t>30.04.2020 10:34:53</t>
  </si>
  <si>
    <t>30.04.2020 10:34:54</t>
  </si>
  <si>
    <t>30.04.2020 10:34:56</t>
  </si>
  <si>
    <t>30.04.2020 10:34:57</t>
  </si>
  <si>
    <t>30.04.2020 10:34:58</t>
  </si>
  <si>
    <t>30.04.2020 10:35:00</t>
  </si>
  <si>
    <t>30.04.2020 10:35:01</t>
  </si>
  <si>
    <t>30.04.2020 10:35:09</t>
  </si>
  <si>
    <t>30.04.2020 10:35:10</t>
  </si>
  <si>
    <t>30.04.2020 10:35:12</t>
  </si>
  <si>
    <t>30.04.2020 10:35:13</t>
  </si>
  <si>
    <t>30.04.2020 10:35:15</t>
  </si>
  <si>
    <t>30.04.2020 10:35:22</t>
  </si>
  <si>
    <t>30.04.2020 10:35:25</t>
  </si>
  <si>
    <t>30.04.2020 10:35:26</t>
  </si>
  <si>
    <t>30.04.2020 10:36:25</t>
  </si>
  <si>
    <t>30.04.2020 10:36:26</t>
  </si>
  <si>
    <t>30.04.2020 10:36:28</t>
  </si>
  <si>
    <t>30.04.2020 10:36:29</t>
  </si>
  <si>
    <t>30.04.2020 10:37:16</t>
  </si>
  <si>
    <t>30.04.2020 10:37:18</t>
  </si>
  <si>
    <t>30.04.2020 10:37:19</t>
  </si>
  <si>
    <t>30.04.2020 10:37:20</t>
  </si>
  <si>
    <t>30.04.2020 10:38:05</t>
  </si>
  <si>
    <t>30.04.2020 10:38:07</t>
  </si>
  <si>
    <t>30.04.2020 10:38:08</t>
  </si>
  <si>
    <t>30.04.2020 10:38:10</t>
  </si>
  <si>
    <t>30.04.2020 10:38:11</t>
  </si>
  <si>
    <t>30.04.2020 10:38:13</t>
  </si>
  <si>
    <t>30.04.2020 10:38:17</t>
  </si>
  <si>
    <t>30.04.2020 10:38:18</t>
  </si>
  <si>
    <t>30.04.2020 10:38:20</t>
  </si>
  <si>
    <t>30.04.2020 10:38:57</t>
  </si>
  <si>
    <t>30.04.2020 10:38:59</t>
  </si>
  <si>
    <t>30.04.2020 10:39:00</t>
  </si>
  <si>
    <t>30.04.2020 10:39:01</t>
  </si>
  <si>
    <t>30.04.2020 10:39:04</t>
  </si>
  <si>
    <t>30.04.2020 10:39:52</t>
  </si>
  <si>
    <t>30.04.2020 10:40:06</t>
  </si>
  <si>
    <t>30.04.2020 10:40:07</t>
  </si>
  <si>
    <t>30.04.2020 10:40:09</t>
  </si>
  <si>
    <t>30.04.2020 10:40:10</t>
  </si>
  <si>
    <t>30.04.2020 10:40:11</t>
  </si>
  <si>
    <t>30.04.2020 10:40:12</t>
  </si>
  <si>
    <t>30.04.2020 10:40:34</t>
  </si>
  <si>
    <t>30.04.2020 10:40:36</t>
  </si>
  <si>
    <t>30.04.2020 10:40:37</t>
  </si>
  <si>
    <t>30.04.2020 10:40:38</t>
  </si>
  <si>
    <t>30.04.2020 10:40:40</t>
  </si>
  <si>
    <t>30.04.2020 10:40:41</t>
  </si>
  <si>
    <t>30.04.2020 10:40:42</t>
  </si>
  <si>
    <t>30.04.2020 10:40:44</t>
  </si>
  <si>
    <t>30.04.2020 10:40:45</t>
  </si>
  <si>
    <t>30.04.2020 10:40:46</t>
  </si>
  <si>
    <t>30.04.2020 10:40:47</t>
  </si>
  <si>
    <t>30.04.2020 10:40:48</t>
  </si>
  <si>
    <t>30.04.2020 10:40:50</t>
  </si>
  <si>
    <t>30.04.2020 10:40:51</t>
  </si>
  <si>
    <t>30.04.2020 10:40:52</t>
  </si>
  <si>
    <t>30.04.2020 10:40:53</t>
  </si>
  <si>
    <t>30.04.2020 10:40:55</t>
  </si>
  <si>
    <t>30.04.2020 10:40:56</t>
  </si>
  <si>
    <t>30.04.2020 10:41:21</t>
  </si>
  <si>
    <t>30.04.2020 10:41:23</t>
  </si>
  <si>
    <t>30.04.2020 10:41:24</t>
  </si>
  <si>
    <t>30.04.2020 10:41:25</t>
  </si>
  <si>
    <t>30.04.2020 10:41:26</t>
  </si>
  <si>
    <t>30.04.2020 10:41:28</t>
  </si>
  <si>
    <t>30.04.2020 10:41:29</t>
  </si>
  <si>
    <t>30.04.2020 10:41:32</t>
  </si>
  <si>
    <t>30.04.2020 10:41:33</t>
  </si>
  <si>
    <t>30.04.2020 10:41:35</t>
  </si>
  <si>
    <t>30.04.2020 10:41:36</t>
  </si>
  <si>
    <t>30.04.2020 10:41:44</t>
  </si>
  <si>
    <t>30.04.2020 10:41:45</t>
  </si>
  <si>
    <t>30.04.2020 10:41:46</t>
  </si>
  <si>
    <t>30.04.2020 10:41:48</t>
  </si>
  <si>
    <t>30.04.2020 10:41:49</t>
  </si>
  <si>
    <t>30.04.2020 10:41:50</t>
  </si>
  <si>
    <t>30.04.2020 10:41:52</t>
  </si>
  <si>
    <t>30.04.2020 10:42:02</t>
  </si>
  <si>
    <t>30.04.2020 10:42:04</t>
  </si>
  <si>
    <t>30.04.2020 10:42:05</t>
  </si>
  <si>
    <t>30.04.2020 10:42:06</t>
  </si>
  <si>
    <t>30.04.2020 10:42:08</t>
  </si>
  <si>
    <t>30.04.2020 10:42:09</t>
  </si>
  <si>
    <t>30.04.2020 10:44:00</t>
  </si>
  <si>
    <t>30.04.2020 10:44:01</t>
  </si>
  <si>
    <t>30.04.2020 10:44:03</t>
  </si>
  <si>
    <t>30.04.2020 10:44:04</t>
  </si>
  <si>
    <t>30.04.2020 10:44:06</t>
  </si>
  <si>
    <t>30.04.2020 10:44:25</t>
  </si>
  <si>
    <t>30.04.2020 10:44:26</t>
  </si>
  <si>
    <t>30.04.2020 10:44:28</t>
  </si>
  <si>
    <t>30.04.2020 10:44:29</t>
  </si>
  <si>
    <t>30.04.2020 10:44:30</t>
  </si>
  <si>
    <t>30.04.2020 10:44:31</t>
  </si>
  <si>
    <t>30.04.2020 10:44:34</t>
  </si>
  <si>
    <t>30.04.2020 10:44:36</t>
  </si>
  <si>
    <t>30.04.2020 10:44:37</t>
  </si>
  <si>
    <t>30.04.2020 10:44:40</t>
  </si>
  <si>
    <t>30.04.2020 10:44:51</t>
  </si>
  <si>
    <t>30.04.2020 10:44:52</t>
  </si>
  <si>
    <t>30.04.2020 10:44:54</t>
  </si>
  <si>
    <t>30.04.2020 10:45:18</t>
  </si>
  <si>
    <t>30.04.2020 10:45:24</t>
  </si>
  <si>
    <t>30.04.2020 10:45:25</t>
  </si>
  <si>
    <t>30.04.2020 10:45:27</t>
  </si>
  <si>
    <t>30.04.2020 10:45:28</t>
  </si>
  <si>
    <t>30.04.2020 10:45:30</t>
  </si>
  <si>
    <t>30.04.2020 10:45:31</t>
  </si>
  <si>
    <t>30.04.2020 10:45:33</t>
  </si>
  <si>
    <t>30.04.2020 10:45:34</t>
  </si>
  <si>
    <t>30.04.2020 10:45:46</t>
  </si>
  <si>
    <t>30.04.2020 10:45:48</t>
  </si>
  <si>
    <t>30.04.2020 10:45:49</t>
  </si>
  <si>
    <t>30.04.2020 10:45:50</t>
  </si>
  <si>
    <t>30.04.2020 10:45:51</t>
  </si>
  <si>
    <t>30.04.2020 10:45:53</t>
  </si>
  <si>
    <t>30.04.2020 10:47:34</t>
  </si>
  <si>
    <t>30.04.2020 10:47:36</t>
  </si>
  <si>
    <t>30.04.2020 10:47:38</t>
  </si>
  <si>
    <t>30.04.2020 10:47:41</t>
  </si>
  <si>
    <t>30.04.2020 10:47:42</t>
  </si>
  <si>
    <t>30.04.2020 10:47:43</t>
  </si>
  <si>
    <t>30.04.2020 10:47:45</t>
  </si>
  <si>
    <t>30.04.2020 10:47:46</t>
  </si>
  <si>
    <t>30.04.2020 10:47:47</t>
  </si>
  <si>
    <t>30.04.2020 10:47:49</t>
  </si>
  <si>
    <t>30.04.2020 10:47:51</t>
  </si>
  <si>
    <t>30.04.2020 10:47:53</t>
  </si>
  <si>
    <t>30.04.2020 10:47:54</t>
  </si>
  <si>
    <t>30.04.2020 10:47:55</t>
  </si>
  <si>
    <t>30.04.2020 10:47:57</t>
  </si>
  <si>
    <t>30.04.2020 10:47:58</t>
  </si>
  <si>
    <t>30.04.2020 10:47:59</t>
  </si>
  <si>
    <t>30.04.2020 10:48:02</t>
  </si>
  <si>
    <t>30.04.2020 10:48:03</t>
  </si>
  <si>
    <t>30.04.2020 10:48:12</t>
  </si>
  <si>
    <t>30.04.2020 10:48:13</t>
  </si>
  <si>
    <t>30.04.2020 10:48:15</t>
  </si>
  <si>
    <t>30.04.2020 10:48:29</t>
  </si>
  <si>
    <t>30.04.2020 10:48:30</t>
  </si>
  <si>
    <t>30.04.2020 10:48:31</t>
  </si>
  <si>
    <t>30.04.2020 10:48:40</t>
  </si>
  <si>
    <t>30.04.2020 10:49:00</t>
  </si>
  <si>
    <t>30.04.2020 10:49:01</t>
  </si>
  <si>
    <t>30.04.2020 10:49:02</t>
  </si>
  <si>
    <t>30.04.2020 10:49:28</t>
  </si>
  <si>
    <t>30.04.2020 10:49:29</t>
  </si>
  <si>
    <t>30.04.2020 10:49:31</t>
  </si>
  <si>
    <t>30.04.2020 10:49:32</t>
  </si>
  <si>
    <t>30.04.2020 10:49:33</t>
  </si>
  <si>
    <t>30.04.2020 10:49:35</t>
  </si>
  <si>
    <t>30.04.2020 10:49:36</t>
  </si>
  <si>
    <t>30.04.2020 10:49:49</t>
  </si>
  <si>
    <t>30.04.2020 10:49:50</t>
  </si>
  <si>
    <t>30.04.2020 10:49:52</t>
  </si>
  <si>
    <t>30.04.2020 10:49:54</t>
  </si>
  <si>
    <t>30.04.2020 10:49:56</t>
  </si>
  <si>
    <t>30.04.2020 10:50:30</t>
  </si>
  <si>
    <t>30.04.2020 10:50:31</t>
  </si>
  <si>
    <t>30.04.2020 10:50:32</t>
  </si>
  <si>
    <t>30.04.2020 10:50:34</t>
  </si>
  <si>
    <t>30.04.2020 10:50:36</t>
  </si>
  <si>
    <t>30.04.2020 10:50:37</t>
  </si>
  <si>
    <t>30.04.2020 10:51:22</t>
  </si>
  <si>
    <t>30.04.2020 10:51:23</t>
  </si>
  <si>
    <t>30.04.2020 10:51:25</t>
  </si>
  <si>
    <t>30.04.2020 10:51:27</t>
  </si>
  <si>
    <t>30.04.2020 10:51:28</t>
  </si>
  <si>
    <t>30.04.2020 10:51:31</t>
  </si>
  <si>
    <t>30.04.2020 10:51:34</t>
  </si>
  <si>
    <t>30.04.2020 10:51:35</t>
  </si>
  <si>
    <t>30.04.2020 10:51:37</t>
  </si>
  <si>
    <t>30.04.2020 10:51:40</t>
  </si>
  <si>
    <t>30.04.2020 10:51:41</t>
  </si>
  <si>
    <t>30.04.2020 10:51:43</t>
  </si>
  <si>
    <t>30.04.2020 10:51:44</t>
  </si>
  <si>
    <t>30.04.2020 10:51:46</t>
  </si>
  <si>
    <t>30.04.2020 10:51:47</t>
  </si>
  <si>
    <t>30.04.2020 10:51:49</t>
  </si>
  <si>
    <t>30.04.2020 10:51:50</t>
  </si>
  <si>
    <t>30.04.2020 10:51:54</t>
  </si>
  <si>
    <t>30.04.2020 10:51:55</t>
  </si>
  <si>
    <t>30.04.2020 10:51:57</t>
  </si>
  <si>
    <t>30.04.2020 10:51:58</t>
  </si>
  <si>
    <t>30.04.2020 10:51:59</t>
  </si>
  <si>
    <t>30.04.2020 10:52:00</t>
  </si>
  <si>
    <t>30.04.2020 10:52:03</t>
  </si>
  <si>
    <t>30.04.2020 10:52:15</t>
  </si>
  <si>
    <t>30.04.2020 10:52:17</t>
  </si>
  <si>
    <t>30.04.2020 10:52:18</t>
  </si>
  <si>
    <t>30.04.2020 10:52:21</t>
  </si>
  <si>
    <t>30.04.2020 10:52:36</t>
  </si>
  <si>
    <t>30.04.2020 10:52:38</t>
  </si>
  <si>
    <t>30.04.2020 10:52:54</t>
  </si>
  <si>
    <t>30.04.2020 10:52:56</t>
  </si>
  <si>
    <t>30.04.2020 10:52:57</t>
  </si>
  <si>
    <t>30.04.2020 10:52:59</t>
  </si>
  <si>
    <t>30.04.2020 10:53:30</t>
  </si>
  <si>
    <t>30.04.2020 10:53:32</t>
  </si>
  <si>
    <t>30.04.2020 10:53:33</t>
  </si>
  <si>
    <t>30.04.2020 10:53:34</t>
  </si>
  <si>
    <t>30.04.2020 10:53:35</t>
  </si>
  <si>
    <t>30.04.2020 10:53:37</t>
  </si>
  <si>
    <t>30.04.2020 10:53:38</t>
  </si>
  <si>
    <t>30.04.2020 10:53:39</t>
  </si>
  <si>
    <t>30.04.2020 10:53:41</t>
  </si>
  <si>
    <t>30.04.2020 10:53:55</t>
  </si>
  <si>
    <t>30.04.2020 10:53:57</t>
  </si>
  <si>
    <t>30.04.2020 10:53:58</t>
  </si>
  <si>
    <t>30.04.2020 10:53:59</t>
  </si>
  <si>
    <t>30.04.2020 10:54:00</t>
  </si>
  <si>
    <t>30.04.2020 10:54:02</t>
  </si>
  <si>
    <t>30.04.2020 10:54:03</t>
  </si>
  <si>
    <t>30.04.2020 10:54:04</t>
  </si>
  <si>
    <t>30.04.2020 10:54:05</t>
  </si>
  <si>
    <t>30.04.2020 10:54:07</t>
  </si>
  <si>
    <t>30.04.2020 10:54:08</t>
  </si>
  <si>
    <t>30.04.2020 10:54:09</t>
  </si>
  <si>
    <t>30.04.2020 10:54:10</t>
  </si>
  <si>
    <t>30.04.2020 10:54:12</t>
  </si>
  <si>
    <t>30.04.2020 10:54:20</t>
  </si>
  <si>
    <t>30.04.2020 10:54:22</t>
  </si>
  <si>
    <t>30.04.2020 10:54:23</t>
  </si>
  <si>
    <t>30.04.2020 10:54:25</t>
  </si>
  <si>
    <t>30.04.2020 10:54:26</t>
  </si>
  <si>
    <t>30.04.2020 10:54:55</t>
  </si>
  <si>
    <t>30.04.2020 10:54:57</t>
  </si>
  <si>
    <t>30.04.2020 10:54:58</t>
  </si>
  <si>
    <t>30.04.2020 10:54:59</t>
  </si>
  <si>
    <t>30.04.2020 10:55:01</t>
  </si>
  <si>
    <t>30.04.2020 10:55:02</t>
  </si>
  <si>
    <t>30.04.2020 10:55:12</t>
  </si>
  <si>
    <t>30.04.2020 10:55:14</t>
  </si>
  <si>
    <t>30.04.2020 10:55:15</t>
  </si>
  <si>
    <t>30.04.2020 10:55:16</t>
  </si>
  <si>
    <t>30.04.2020 10:55:18</t>
  </si>
  <si>
    <t>30.04.2020 10:55:31</t>
  </si>
  <si>
    <t>30.04.2020 10:55:32</t>
  </si>
  <si>
    <t>30.04.2020 10:55:34</t>
  </si>
  <si>
    <t>30.04.2020 10:55:35</t>
  </si>
  <si>
    <t>30.04.2020 10:55:36</t>
  </si>
  <si>
    <t>30.04.2020 10:55:38</t>
  </si>
  <si>
    <t>30.04.2020 10:55:52</t>
  </si>
  <si>
    <t>30.04.2020 10:55:54</t>
  </si>
  <si>
    <t>30.04.2020 10:55:55</t>
  </si>
  <si>
    <t>30.04.2020 10:55:56</t>
  </si>
  <si>
    <t>30.04.2020 10:55:58</t>
  </si>
  <si>
    <t>30.04.2020 10:55:59</t>
  </si>
  <si>
    <t>30.04.2020 10:56:01</t>
  </si>
  <si>
    <t>30.04.2020 10:56:02</t>
  </si>
  <si>
    <t>30.04.2020 10:56:04</t>
  </si>
  <si>
    <t>30.04.2020 10:56:05</t>
  </si>
  <si>
    <t>30.04.2020 10:56:06</t>
  </si>
  <si>
    <t>30.04.2020 10:57:12</t>
  </si>
  <si>
    <t>30.04.2020 10:57:14</t>
  </si>
  <si>
    <t>30.04.2020 10:57:15</t>
  </si>
  <si>
    <t>30.04.2020 10:57:30</t>
  </si>
  <si>
    <t>30.04.2020 10:57:32</t>
  </si>
  <si>
    <t>30.04.2020 10:57:33</t>
  </si>
  <si>
    <t>30.04.2020 10:57:34</t>
  </si>
  <si>
    <t>30.04.2020 10:57:35</t>
  </si>
  <si>
    <t>30.04.2020 10:57:37</t>
  </si>
  <si>
    <t>30.04.2020 10:57:38</t>
  </si>
  <si>
    <t>30.04.2020 10:58:06</t>
  </si>
  <si>
    <t>30.04.2020 10:58:08</t>
  </si>
  <si>
    <t>30.04.2020 10:58:09</t>
  </si>
  <si>
    <t>30.04.2020 10:58:10</t>
  </si>
  <si>
    <t>30.04.2020 10:58:11</t>
  </si>
  <si>
    <t>30.04.2020 10:58:14</t>
  </si>
  <si>
    <t>30.04.2020 10:58:31</t>
  </si>
  <si>
    <t>30.04.2020 10:58:32</t>
  </si>
  <si>
    <t>30.04.2020 10:58:33</t>
  </si>
  <si>
    <t>30.04.2020 10:58:35</t>
  </si>
  <si>
    <t>30.04.2020 10:58:36</t>
  </si>
  <si>
    <t>30.04.2020 10:58:37</t>
  </si>
  <si>
    <t>30.04.2020 10:58:39</t>
  </si>
  <si>
    <t>30.04.2020 10:58:40</t>
  </si>
  <si>
    <t>30.04.2020 10:58:41</t>
  </si>
  <si>
    <t>30.04.2020 10:58:42</t>
  </si>
  <si>
    <t>30.04.2020 10:58:44</t>
  </si>
  <si>
    <t>30.04.2020 10:58:46</t>
  </si>
  <si>
    <t>30.04.2020 10:58:48</t>
  </si>
  <si>
    <t>30.04.2020 10:58:49</t>
  </si>
  <si>
    <t>30.04.2020 10:59:52</t>
  </si>
  <si>
    <t>30.04.2020 10:59:54</t>
  </si>
  <si>
    <t>30.04.2020 10:59:55</t>
  </si>
  <si>
    <t>30.04.2020 10:59:56</t>
  </si>
  <si>
    <t>30.04.2020 10:59:58</t>
  </si>
  <si>
    <t>30.04.2020 10:59:59</t>
  </si>
  <si>
    <t>30.04.2020 11:00:00</t>
  </si>
  <si>
    <t>30.04.2020 11:00:27</t>
  </si>
  <si>
    <t>30.04.2020 11:00:28</t>
  </si>
  <si>
    <t>30.04.2020 11:00:30</t>
  </si>
  <si>
    <t>30.04.2020 11:00:31</t>
  </si>
  <si>
    <t>30.04.2020 11:00:36</t>
  </si>
  <si>
    <t>30.04.2020 11:00:37</t>
  </si>
  <si>
    <t>30.04.2020 11:00:39</t>
  </si>
  <si>
    <t>30.04.2020 11:00:40</t>
  </si>
  <si>
    <t>30.04.2020 11:00:42</t>
  </si>
  <si>
    <t>30.04.2020 11:00:43</t>
  </si>
  <si>
    <t>30.04.2020 11:00:45</t>
  </si>
  <si>
    <t>30.04.2020 11:00:46</t>
  </si>
  <si>
    <t>30.04.2020 11:01:12</t>
  </si>
  <si>
    <t>30.04.2020 11:01:13</t>
  </si>
  <si>
    <t>30.04.2020 11:01:15</t>
  </si>
  <si>
    <t>30.04.2020 11:01:16</t>
  </si>
  <si>
    <t>30.04.2020 11:01:26</t>
  </si>
  <si>
    <t>30.04.2020 11:01:28</t>
  </si>
  <si>
    <t>30.04.2020 11:01:29</t>
  </si>
  <si>
    <t>30.04.2020 11:01:30</t>
  </si>
  <si>
    <t>30.04.2020 11:01:31</t>
  </si>
  <si>
    <t>30.04.2020 11:01:33</t>
  </si>
  <si>
    <t>30.04.2020 11:01:34</t>
  </si>
  <si>
    <t>30.04.2020 11:02:17</t>
  </si>
  <si>
    <t>30.04.2020 11:02:19</t>
  </si>
  <si>
    <t>30.04.2020 11:02:20</t>
  </si>
  <si>
    <t>30.04.2020 11:02:21</t>
  </si>
  <si>
    <t>30.04.2020 11:02:22</t>
  </si>
  <si>
    <t>30.04.2020 11:02:24</t>
  </si>
  <si>
    <t>30.04.2020 11:02:25</t>
  </si>
  <si>
    <t>30.04.2020 11:02:38</t>
  </si>
  <si>
    <t>30.04.2020 11:02:40</t>
  </si>
  <si>
    <t>30.04.2020 11:02:41</t>
  </si>
  <si>
    <t>30.04.2020 11:02:42</t>
  </si>
  <si>
    <t>30.04.2020 11:02:43</t>
  </si>
  <si>
    <t>30.04.2020 11:02:45</t>
  </si>
  <si>
    <t>30.04.2020 11:02:46</t>
  </si>
  <si>
    <t>30.04.2020 11:02:47</t>
  </si>
  <si>
    <t>30.04.2020 11:02:53</t>
  </si>
  <si>
    <t>30.04.2020 11:02:56</t>
  </si>
  <si>
    <t>30.04.2020 11:02:59</t>
  </si>
  <si>
    <t>30.04.2020 11:03:00</t>
  </si>
  <si>
    <t>30.04.2020 11:03:02</t>
  </si>
  <si>
    <t>30.04.2020 11:03:03</t>
  </si>
  <si>
    <t>30.04.2020 11:03:55</t>
  </si>
  <si>
    <t>30.04.2020 11:03:57</t>
  </si>
  <si>
    <t>30.04.2020 11:03:58</t>
  </si>
  <si>
    <t>30.04.2020 11:03:59</t>
  </si>
  <si>
    <t>30.04.2020 11:04:00</t>
  </si>
  <si>
    <t>30.04.2020 11:04:02</t>
  </si>
  <si>
    <t>30.04.2020 11:04:06</t>
  </si>
  <si>
    <t>30.04.2020 11:04:07</t>
  </si>
  <si>
    <t>30.04.2020 11:04:09</t>
  </si>
  <si>
    <t>30.04.2020 11:04:10</t>
  </si>
  <si>
    <t>30.04.2020 11:04:12</t>
  </si>
  <si>
    <t>30.04.2020 11:04:13</t>
  </si>
  <si>
    <t>30.04.2020 11:04:15</t>
  </si>
  <si>
    <t>30.04.2020 11:04:46</t>
  </si>
  <si>
    <t>30.04.2020 11:04:48</t>
  </si>
  <si>
    <t>30.04.2020 11:04:49</t>
  </si>
  <si>
    <t>30.04.2020 11:04:50</t>
  </si>
  <si>
    <t>30.04.2020 11:04:52</t>
  </si>
  <si>
    <t>30.04.2020 11:04:53</t>
  </si>
  <si>
    <t>30.04.2020 11:04:54</t>
  </si>
  <si>
    <t>30.04.2020 11:05:19</t>
  </si>
  <si>
    <t>30.04.2020 11:05:21</t>
  </si>
  <si>
    <t>30.04.2020 11:05:22</t>
  </si>
  <si>
    <t>30.04.2020 11:05:23</t>
  </si>
  <si>
    <t>30.04.2020 11:05:25</t>
  </si>
  <si>
    <t>30.04.2020 11:05:26</t>
  </si>
  <si>
    <t>30.04.2020 11:05:27</t>
  </si>
  <si>
    <t>30.04.2020 11:05:28</t>
  </si>
  <si>
    <t>30.04.2020 11:05:30</t>
  </si>
  <si>
    <t>30.04.2020 11:05:31</t>
  </si>
  <si>
    <t>30.04.2020 11:05:33</t>
  </si>
  <si>
    <t>30.04.2020 11:05:34</t>
  </si>
  <si>
    <t>30.04.2020 11:05:57</t>
  </si>
  <si>
    <t>30.04.2020 11:05:58</t>
  </si>
  <si>
    <t>30.04.2020 11:05:59</t>
  </si>
  <si>
    <t>30.04.2020 11:06:01</t>
  </si>
  <si>
    <t>30.04.2020 11:06:02</t>
  </si>
  <si>
    <t>30.04.2020 11:06:03</t>
  </si>
  <si>
    <t>30.04.2020 11:06:05</t>
  </si>
  <si>
    <t>30.04.2020 11:06:06</t>
  </si>
  <si>
    <t>30.04.2020 11:06:25</t>
  </si>
  <si>
    <t>30.04.2020 11:06:26</t>
  </si>
  <si>
    <t>30.04.2020 11:06:28</t>
  </si>
  <si>
    <t>30.04.2020 11:06:30</t>
  </si>
  <si>
    <t>30.04.2020 11:06:31</t>
  </si>
  <si>
    <t>30.04.2020 11:06:32</t>
  </si>
  <si>
    <t>30.04.2020 11:06:34</t>
  </si>
  <si>
    <t>30.04.2020 11:06:35</t>
  </si>
  <si>
    <t>30.04.2020 11:06:37</t>
  </si>
  <si>
    <t>30.04.2020 11:06:39</t>
  </si>
  <si>
    <t>30.04.2020 11:06:42</t>
  </si>
  <si>
    <t>30.04.2020 11:06:43</t>
  </si>
  <si>
    <t>30.04.2020 11:06:44</t>
  </si>
  <si>
    <t>30.04.2020 11:06:46</t>
  </si>
  <si>
    <t>30.04.2020 11:06:47</t>
  </si>
  <si>
    <t>30.04.2020 11:06:48</t>
  </si>
  <si>
    <t>30.04.2020 11:06:49</t>
  </si>
  <si>
    <t>30.04.2020 11:06:51</t>
  </si>
  <si>
    <t>30.04.2020 11:06:52</t>
  </si>
  <si>
    <t>30.04.2020 11:06:53</t>
  </si>
  <si>
    <t>30.04.2020 11:06:54</t>
  </si>
  <si>
    <t>30.04.2020 11:06:56</t>
  </si>
  <si>
    <t>30.04.2020 11:06:57</t>
  </si>
  <si>
    <t>30.04.2020 11:06:58</t>
  </si>
  <si>
    <t>30.04.2020 11:07:00</t>
  </si>
  <si>
    <t>30.04.2020 11:07:31</t>
  </si>
  <si>
    <t>30.04.2020 11:07:32</t>
  </si>
  <si>
    <t>30.04.2020 11:07:33</t>
  </si>
  <si>
    <t>30.04.2020 11:07:35</t>
  </si>
  <si>
    <t>30.04.2020 11:07:36</t>
  </si>
  <si>
    <t>30.04.2020 11:07:37</t>
  </si>
  <si>
    <t>30.04.2020 11:07:38</t>
  </si>
  <si>
    <t>30.04.2020 11:08:05</t>
  </si>
  <si>
    <t>30.04.2020 11:08:07</t>
  </si>
  <si>
    <t>30.04.2020 11:08:08</t>
  </si>
  <si>
    <t>30.04.2020 11:08:09</t>
  </si>
  <si>
    <t>30.04.2020 11:08:10</t>
  </si>
  <si>
    <t>30.04.2020 11:08:13</t>
  </si>
  <si>
    <t>30.04.2020 11:08:15</t>
  </si>
  <si>
    <t>30.04.2020 11:08:16</t>
  </si>
  <si>
    <t>30.04.2020 11:08:17</t>
  </si>
  <si>
    <t>30.04.2020 11:08:18</t>
  </si>
  <si>
    <t>30.04.2020 11:08:20</t>
  </si>
  <si>
    <t>30.04.2020 11:08:21</t>
  </si>
  <si>
    <t>30.04.2020 11:08:22</t>
  </si>
  <si>
    <t>30.04.2020 11:08:23</t>
  </si>
  <si>
    <t>30.04.2020 11:08:25</t>
  </si>
  <si>
    <t>30.04.2020 11:08:50</t>
  </si>
  <si>
    <t>30.04.2020 11:08:51</t>
  </si>
  <si>
    <t>30.04.2020 11:08:53</t>
  </si>
  <si>
    <t>30.04.2020 11:08:55</t>
  </si>
  <si>
    <t>30.04.2020 11:08:56</t>
  </si>
  <si>
    <t>30.04.2020 11:08:57</t>
  </si>
  <si>
    <t>30.04.2020 11:08:59</t>
  </si>
  <si>
    <t>30.04.2020 11:09:00</t>
  </si>
  <si>
    <t>30.04.2020 11:09:01</t>
  </si>
  <si>
    <t>30.04.2020 11:09:43</t>
  </si>
  <si>
    <t>30.04.2020 11:09:45</t>
  </si>
  <si>
    <t>30.04.2020 11:09:46</t>
  </si>
  <si>
    <t>30.04.2020 11:09:47</t>
  </si>
  <si>
    <t>30.04.2020 11:09:48</t>
  </si>
  <si>
    <t>30.04.2020 11:09:50</t>
  </si>
  <si>
    <t>30.04.2020 11:09:51</t>
  </si>
  <si>
    <t>30.04.2020 11:09:52</t>
  </si>
  <si>
    <t>30.04.2020 11:09:53</t>
  </si>
  <si>
    <t>30.04.2020 11:09:55</t>
  </si>
  <si>
    <t>30.04.2020 11:10:35</t>
  </si>
  <si>
    <t>30.04.2020 11:10:37</t>
  </si>
  <si>
    <t>30.04.2020 11:10:41</t>
  </si>
  <si>
    <t>30.04.2020 11:10:43</t>
  </si>
  <si>
    <t>30.04.2020 11:10:44</t>
  </si>
  <si>
    <t>30.04.2020 11:10:46</t>
  </si>
  <si>
    <t>30.04.2020 11:10:53</t>
  </si>
  <si>
    <t>30.04.2020 11:10:54</t>
  </si>
  <si>
    <t>30.04.2020 11:10:56</t>
  </si>
  <si>
    <t>30.04.2020 11:10:58</t>
  </si>
  <si>
    <t>30.04.2020 11:11:00</t>
  </si>
  <si>
    <t>30.04.2020 11:11:02</t>
  </si>
  <si>
    <t>30.04.2020 11:11:03</t>
  </si>
  <si>
    <t>30.04.2020 11:11:06</t>
  </si>
  <si>
    <t>30.04.2020 11:11:08</t>
  </si>
  <si>
    <t>30.04.2020 11:11:09</t>
  </si>
  <si>
    <t>30.04.2020 11:11:11</t>
  </si>
  <si>
    <t>30.04.2020 11:11:12</t>
  </si>
  <si>
    <t>30.04.2020 11:11:13</t>
  </si>
  <si>
    <t>30.04.2020 11:11:22</t>
  </si>
  <si>
    <t>30.04.2020 11:11:24</t>
  </si>
  <si>
    <t>30.04.2020 11:11:25</t>
  </si>
  <si>
    <t>30.04.2020 11:11:26</t>
  </si>
  <si>
    <t>30.04.2020 11:12:11</t>
  </si>
  <si>
    <t>30.04.2020 11:12:12</t>
  </si>
  <si>
    <t>30.04.2020 11:12:14</t>
  </si>
  <si>
    <t>30.04.2020 11:12:15</t>
  </si>
  <si>
    <t>30.04.2020 11:12:16</t>
  </si>
  <si>
    <t>30.04.2020 11:12:18</t>
  </si>
  <si>
    <t>30.04.2020 11:12:19</t>
  </si>
  <si>
    <t>30.04.2020 11:12:20</t>
  </si>
  <si>
    <t>30.04.2020 11:12:21</t>
  </si>
  <si>
    <t>30.04.2020 11:12:23</t>
  </si>
  <si>
    <t>30.04.2020 11:12:40</t>
  </si>
  <si>
    <t>30.04.2020 11:12:42</t>
  </si>
  <si>
    <t>30.04.2020 11:12:43</t>
  </si>
  <si>
    <t>30.04.2020 11:12:44</t>
  </si>
  <si>
    <t>30.04.2020 11:12:47</t>
  </si>
  <si>
    <t>30.04.2020 11:13:14</t>
  </si>
  <si>
    <t>30.04.2020 11:13:16</t>
  </si>
  <si>
    <t>30.04.2020 11:13:17</t>
  </si>
  <si>
    <t>30.04.2020 11:13:19</t>
  </si>
  <si>
    <t>30.04.2020 11:13:44</t>
  </si>
  <si>
    <t>30.04.2020 11:13:46</t>
  </si>
  <si>
    <t>30.04.2020 11:13:47</t>
  </si>
  <si>
    <t>30.04.2020 11:13:48</t>
  </si>
  <si>
    <t>30.04.2020 11:13:49</t>
  </si>
  <si>
    <t>30.04.2020 11:13:51</t>
  </si>
  <si>
    <t>30.04.2020 11:13:52</t>
  </si>
  <si>
    <t>30.04.2020 11:13:53</t>
  </si>
  <si>
    <t>30.04.2020 11:14:05</t>
  </si>
  <si>
    <t>30.04.2020 11:14:06</t>
  </si>
  <si>
    <t>30.04.2020 11:14:08</t>
  </si>
  <si>
    <t>30.04.2020 11:14:09</t>
  </si>
  <si>
    <t>30.04.2020 11:14:11</t>
  </si>
  <si>
    <t>30.04.2020 11:14:12</t>
  </si>
  <si>
    <t>30.04.2020 11:14:14</t>
  </si>
  <si>
    <t>30.04.2020 11:14:15</t>
  </si>
  <si>
    <t>30.04.2020 11:14:17</t>
  </si>
  <si>
    <t>30.04.2020 11:14:18</t>
  </si>
  <si>
    <t>30.04.2020 11:14:20</t>
  </si>
  <si>
    <t>30.04.2020 11:14:21</t>
  </si>
  <si>
    <t>30.04.2020 11:14:22</t>
  </si>
  <si>
    <t>30.04.2020 11:14:24</t>
  </si>
  <si>
    <t>30.04.2020 11:14:46</t>
  </si>
  <si>
    <t>30.04.2020 11:14:47</t>
  </si>
  <si>
    <t>30.04.2020 11:14:49</t>
  </si>
  <si>
    <t>30.04.2020 11:14:50</t>
  </si>
  <si>
    <t>30.04.2020 11:14:51</t>
  </si>
  <si>
    <t>30.04.2020 11:14:53</t>
  </si>
  <si>
    <t>30.04.2020 11:14:54</t>
  </si>
  <si>
    <t>30.04.2020 11:15:01</t>
  </si>
  <si>
    <t>30.04.2020 11:15:02</t>
  </si>
  <si>
    <t>30.04.2020 11:15:04</t>
  </si>
  <si>
    <t>30.04.2020 11:15:05</t>
  </si>
  <si>
    <t>30.04.2020 11:15:23</t>
  </si>
  <si>
    <t>30.04.2020 11:15:25</t>
  </si>
  <si>
    <t>30.04.2020 11:15:26</t>
  </si>
  <si>
    <t>30.04.2020 11:15:27</t>
  </si>
  <si>
    <t>30.04.2020 11:15:30</t>
  </si>
  <si>
    <t>30.04.2020 11:16:51</t>
  </si>
  <si>
    <t>30.04.2020 11:16:52</t>
  </si>
  <si>
    <t>30.04.2020 11:16:54</t>
  </si>
  <si>
    <t>30.04.2020 11:17:46</t>
  </si>
  <si>
    <t>30.04.2020 11:17:48</t>
  </si>
  <si>
    <t>30.04.2020 11:17:49</t>
  </si>
  <si>
    <t>30.04.2020 11:17:50</t>
  </si>
  <si>
    <t>30.04.2020 11:17:52</t>
  </si>
  <si>
    <t>30.04.2020 11:17:53</t>
  </si>
  <si>
    <t>30.04.2020 11:17:54</t>
  </si>
  <si>
    <t>30.04.2020 11:17:55</t>
  </si>
  <si>
    <t>30.04.2020 11:17:57</t>
  </si>
  <si>
    <t>30.04.2020 11:17:58</t>
  </si>
  <si>
    <t>30.04.2020 11:17:59</t>
  </si>
  <si>
    <t>30.04.2020 11:18:00</t>
  </si>
  <si>
    <t>30.04.2020 11:18:02</t>
  </si>
  <si>
    <t>30.04.2020 11:18:03</t>
  </si>
  <si>
    <t>30.04.2020 11:18:06</t>
  </si>
  <si>
    <t>30.04.2020 11:18:07</t>
  </si>
  <si>
    <t>30.04.2020 11:18:08</t>
  </si>
  <si>
    <t>30.04.2020 11:18:10</t>
  </si>
  <si>
    <t>30.04.2020 11:18:11</t>
  </si>
  <si>
    <t>30.04.2020 11:18:12</t>
  </si>
  <si>
    <t>30.04.2020 11:18:13</t>
  </si>
  <si>
    <t>30.04.2020 11:18:15</t>
  </si>
  <si>
    <t>30.04.2020 11:18:16</t>
  </si>
  <si>
    <t>30.04.2020 11:18:19</t>
  </si>
  <si>
    <t>30.04.2020 11:18:20</t>
  </si>
  <si>
    <t>30.04.2020 11:18:22</t>
  </si>
  <si>
    <t>30.04.2020 11:18:23</t>
  </si>
  <si>
    <t>30.04.2020 11:18:31</t>
  </si>
  <si>
    <t>30.04.2020 11:18:32</t>
  </si>
  <si>
    <t>30.04.2020 11:18:33</t>
  </si>
  <si>
    <t>30.04.2020 11:18:35</t>
  </si>
  <si>
    <t>30.04.2020 11:18:36</t>
  </si>
  <si>
    <t>30.04.2020 11:18:37</t>
  </si>
  <si>
    <t>30.04.2020 11:18:38</t>
  </si>
  <si>
    <t>30.04.2020 11:18:41</t>
  </si>
  <si>
    <t>30.04.2020 11:18:47</t>
  </si>
  <si>
    <t>30.04.2020 11:18:49</t>
  </si>
  <si>
    <t>30.04.2020 11:18:50</t>
  </si>
  <si>
    <t>30.04.2020 11:18:52</t>
  </si>
  <si>
    <t>30.04.2020 11:19:35</t>
  </si>
  <si>
    <t>30.04.2020 11:19:37</t>
  </si>
  <si>
    <t>30.04.2020 11:19:38</t>
  </si>
  <si>
    <t>30.04.2020 11:19:40</t>
  </si>
  <si>
    <t>30.04.2020 11:19:41</t>
  </si>
  <si>
    <t>30.04.2020 11:19:43</t>
  </si>
  <si>
    <t>30.04.2020 11:19:44</t>
  </si>
  <si>
    <t>30.04.2020 11:19:46</t>
  </si>
  <si>
    <t>30.04.2020 11:19:47</t>
  </si>
  <si>
    <t>30.04.2020 11:19:48</t>
  </si>
  <si>
    <t>30.04.2020 11:19:51</t>
  </si>
  <si>
    <t>30.04.2020 11:20:01</t>
  </si>
  <si>
    <t>30.04.2020 11:20:03</t>
  </si>
  <si>
    <t>30.04.2020 11:20:04</t>
  </si>
  <si>
    <t>30.04.2020 11:20:05</t>
  </si>
  <si>
    <t>30.04.2020 11:20:07</t>
  </si>
  <si>
    <t>30.04.2020 11:20:13</t>
  </si>
  <si>
    <t>30.04.2020 11:20:15</t>
  </si>
  <si>
    <t>30.04.2020 11:20:17</t>
  </si>
  <si>
    <t>30.04.2020 11:20:18</t>
  </si>
  <si>
    <t>30.04.2020 11:20:20</t>
  </si>
  <si>
    <t>30.04.2020 11:21:08</t>
  </si>
  <si>
    <t>30.04.2020 11:21:09</t>
  </si>
  <si>
    <t>30.04.2020 11:21:11</t>
  </si>
  <si>
    <t>30.04.2020 11:21:12</t>
  </si>
  <si>
    <t>30.04.2020 11:21:13</t>
  </si>
  <si>
    <t>30.04.2020 11:21:25</t>
  </si>
  <si>
    <t>30.04.2020 11:21:27</t>
  </si>
  <si>
    <t>30.04.2020 11:21:28</t>
  </si>
  <si>
    <t>30.04.2020 11:21:30</t>
  </si>
  <si>
    <t>30.04.2020 11:21:31</t>
  </si>
  <si>
    <t>30.04.2020 11:21:39</t>
  </si>
  <si>
    <t>30.04.2020 11:21:40</t>
  </si>
  <si>
    <t>30.04.2020 11:21:41</t>
  </si>
  <si>
    <t>30.04.2020 11:21:43</t>
  </si>
  <si>
    <t>30.04.2020 11:21:44</t>
  </si>
  <si>
    <t>30.04.2020 11:21:45</t>
  </si>
  <si>
    <t>30.04.2020 11:21:46</t>
  </si>
  <si>
    <t>30.04.2020 11:21:48</t>
  </si>
  <si>
    <t>30.04.2020 11:21:49</t>
  </si>
  <si>
    <t>30.04.2020 11:22:29</t>
  </si>
  <si>
    <t>30.04.2020 11:22:31</t>
  </si>
  <si>
    <t>30.04.2020 11:22:32</t>
  </si>
  <si>
    <t>30.04.2020 11:22:34</t>
  </si>
  <si>
    <t>30.04.2020 11:22:35</t>
  </si>
  <si>
    <t>30.04.2020 11:22:37</t>
  </si>
  <si>
    <t>30.04.2020 11:23:44</t>
  </si>
  <si>
    <t>30.04.2020 11:23:46</t>
  </si>
  <si>
    <t>30.04.2020 11:23:47</t>
  </si>
  <si>
    <t>30.04.2020 11:23:48</t>
  </si>
  <si>
    <t>30.04.2020 11:23:51</t>
  </si>
  <si>
    <t>30.04.2020 11:24:16</t>
  </si>
  <si>
    <t>30.04.2020 11:24:18</t>
  </si>
  <si>
    <t>30.04.2020 11:24:19</t>
  </si>
  <si>
    <t>30.04.2020 11:24:20</t>
  </si>
  <si>
    <t>30.04.2020 11:24:22</t>
  </si>
  <si>
    <t>30.04.2020 11:24:23</t>
  </si>
  <si>
    <t>30.04.2020 11:24:26</t>
  </si>
  <si>
    <t>30.04.2020 11:24:27</t>
  </si>
  <si>
    <t>30.04.2020 11:24:29</t>
  </si>
  <si>
    <t>30.04.2020 11:25:02</t>
  </si>
  <si>
    <t>30.04.2020 11:25:03</t>
  </si>
  <si>
    <t>30.04.2020 11:25:05</t>
  </si>
  <si>
    <t>30.04.2020 11:25:06</t>
  </si>
  <si>
    <t>30.04.2020 11:25:08</t>
  </si>
  <si>
    <t>30.04.2020 11:25:18</t>
  </si>
  <si>
    <t>30.04.2020 11:25:20</t>
  </si>
  <si>
    <t>30.04.2020 11:25:21</t>
  </si>
  <si>
    <t>30.04.2020 11:25:30</t>
  </si>
  <si>
    <t>30.04.2020 11:25:32</t>
  </si>
  <si>
    <t>30.04.2020 11:25:33</t>
  </si>
  <si>
    <t>30.04.2020 11:25:35</t>
  </si>
  <si>
    <t>30.04.2020 11:25:36</t>
  </si>
  <si>
    <t>30.04.2020 11:25:38</t>
  </si>
  <si>
    <t>30.04.2020 11:25:39</t>
  </si>
  <si>
    <t>30.04.2020 11:27:32</t>
  </si>
  <si>
    <t>30.04.2020 11:27:35</t>
  </si>
  <si>
    <t>30.04.2020 11:27:36</t>
  </si>
  <si>
    <t>30.04.2020 11:27:38</t>
  </si>
  <si>
    <t>30.04.2020 11:27:39</t>
  </si>
  <si>
    <t>30.04.2020 11:27:41</t>
  </si>
  <si>
    <t>30.04.2020 11:27:42</t>
  </si>
  <si>
    <t>30.04.2020 11:27:48</t>
  </si>
  <si>
    <t>30.04.2020 11:27:49</t>
  </si>
  <si>
    <t>30.04.2020 11:27:51</t>
  </si>
  <si>
    <t>30.04.2020 11:27:52</t>
  </si>
  <si>
    <t>30.04.2020 11:28:10</t>
  </si>
  <si>
    <t>30.04.2020 11:28:12</t>
  </si>
  <si>
    <t>30.04.2020 11:28:13</t>
  </si>
  <si>
    <t>30.04.2020 11:28:15</t>
  </si>
  <si>
    <t>30.04.2020 11:28:17</t>
  </si>
  <si>
    <t>30.04.2020 11:28:18</t>
  </si>
  <si>
    <t>30.04.2020 11:28:19</t>
  </si>
  <si>
    <t>30.04.2020 11:28:21</t>
  </si>
  <si>
    <t>30.04.2020 11:28:27</t>
  </si>
  <si>
    <t>30.04.2020 11:28:28</t>
  </si>
  <si>
    <t>30.04.2020 11:28:30</t>
  </si>
  <si>
    <t>30.04.2020 11:28:31</t>
  </si>
  <si>
    <t>30.04.2020 11:28:34</t>
  </si>
  <si>
    <t>30.04.2020 11:28:35</t>
  </si>
  <si>
    <t>30.04.2020 11:28:36</t>
  </si>
  <si>
    <t>30.04.2020 11:28:37</t>
  </si>
  <si>
    <t>30.04.2020 11:28:39</t>
  </si>
  <si>
    <t>30.04.2020 11:28:40</t>
  </si>
  <si>
    <t>30.04.2020 11:28:41</t>
  </si>
  <si>
    <t>30.04.2020 11:29:21</t>
  </si>
  <si>
    <t>30.04.2020 11:29:23</t>
  </si>
  <si>
    <t>30.04.2020 11:29:24</t>
  </si>
  <si>
    <t>30.04.2020 11:29:25</t>
  </si>
  <si>
    <t>30.04.2020 11:29:28</t>
  </si>
  <si>
    <t>30.04.2020 11:29:52</t>
  </si>
  <si>
    <t>30.04.2020 11:29:54</t>
  </si>
  <si>
    <t>30.04.2020 11:29:55</t>
  </si>
  <si>
    <t>30.04.2020 11:29:58</t>
  </si>
  <si>
    <t>30.04.2020 11:29:59</t>
  </si>
  <si>
    <t>30.04.2020 11:30:00</t>
  </si>
  <si>
    <t>30.04.2020 11:30:02</t>
  </si>
  <si>
    <t>30.04.2020 11:30:03</t>
  </si>
  <si>
    <t>30.04.2020 11:30:39</t>
  </si>
  <si>
    <t>30.04.2020 11:30:40</t>
  </si>
  <si>
    <t>30.04.2020 11:30:43</t>
  </si>
  <si>
    <t>30.04.2020 11:30:44</t>
  </si>
  <si>
    <t>30.04.2020 11:30:46</t>
  </si>
  <si>
    <t>30.04.2020 11:30:47</t>
  </si>
  <si>
    <t>30.04.2020 11:30:49</t>
  </si>
  <si>
    <t>30.04.2020 11:30:50</t>
  </si>
  <si>
    <t>30.04.2020 11:30:51</t>
  </si>
  <si>
    <t>30.04.2020 11:30:54</t>
  </si>
  <si>
    <t>30.04.2020 11:31:27</t>
  </si>
  <si>
    <t>30.04.2020 11:31:28</t>
  </si>
  <si>
    <t>30.04.2020 11:31:29</t>
  </si>
  <si>
    <t>30.04.2020 11:31:31</t>
  </si>
  <si>
    <t>30.04.2020 11:31:32</t>
  </si>
  <si>
    <t>30.04.2020 11:31:33</t>
  </si>
  <si>
    <t>30.04.2020 11:31:34</t>
  </si>
  <si>
    <t>30.04.2020 11:31:39</t>
  </si>
  <si>
    <t>30.04.2020 11:31:40</t>
  </si>
  <si>
    <t>30.04.2020 11:31:43</t>
  </si>
  <si>
    <t>30.04.2020 11:31:45</t>
  </si>
  <si>
    <t>30.04.2020 11:31:46</t>
  </si>
  <si>
    <t>30.04.2020 11:31:51</t>
  </si>
  <si>
    <t>30.04.2020 11:31:52</t>
  </si>
  <si>
    <t>30.04.2020 11:31:53</t>
  </si>
  <si>
    <t>30.04.2020 11:31:55</t>
  </si>
  <si>
    <t>30.04.2020 11:31:56</t>
  </si>
  <si>
    <t>30.04.2020 11:31:57</t>
  </si>
  <si>
    <t>30.04.2020 11:31:58</t>
  </si>
  <si>
    <t>30.04.2020 11:32:00</t>
  </si>
  <si>
    <t>30.04.2020 11:32:04</t>
  </si>
  <si>
    <t>30.04.2020 11:32:05</t>
  </si>
  <si>
    <t>30.04.2020 11:32:07</t>
  </si>
  <si>
    <t>30.04.2020 11:32:17</t>
  </si>
  <si>
    <t>30.04.2020 11:32:19</t>
  </si>
  <si>
    <t>30.04.2020 11:32:20</t>
  </si>
  <si>
    <t>30.04.2020 11:32:21</t>
  </si>
  <si>
    <t>30.04.2020 11:32:23</t>
  </si>
  <si>
    <t>30.04.2020 11:33:30</t>
  </si>
  <si>
    <t>30.04.2020 11:33:31</t>
  </si>
  <si>
    <t>30.04.2020 11:33:33</t>
  </si>
  <si>
    <t>30.04.2020 11:33:34</t>
  </si>
  <si>
    <t>30.04.2020 11:33:36</t>
  </si>
  <si>
    <t>30.04.2020 11:33:52</t>
  </si>
  <si>
    <t>30.04.2020 11:33:54</t>
  </si>
  <si>
    <t>30.04.2020 11:33:55</t>
  </si>
  <si>
    <t>30.04.2020 11:33:56</t>
  </si>
  <si>
    <t>30.04.2020 11:34:46</t>
  </si>
  <si>
    <t>30.04.2020 11:34:47</t>
  </si>
  <si>
    <t>30.04.2020 11:34:48</t>
  </si>
  <si>
    <t>30.04.2020 11:34:50</t>
  </si>
  <si>
    <t>30.04.2020 11:34:51</t>
  </si>
  <si>
    <t>30.04.2020 11:34:52</t>
  </si>
  <si>
    <t>30.04.2020 11:34:53</t>
  </si>
  <si>
    <t>30.04.2020 11:34:55</t>
  </si>
  <si>
    <t>30.04.2020 11:34:56</t>
  </si>
  <si>
    <t>30.04.2020 11:34:58</t>
  </si>
  <si>
    <t>30.04.2020 11:35:00</t>
  </si>
  <si>
    <t>30.04.2020 11:35:01</t>
  </si>
  <si>
    <t>30.04.2020 11:35:04</t>
  </si>
  <si>
    <t>30.04.2020 11:35:07</t>
  </si>
  <si>
    <t>30.04.2020 11:35:08</t>
  </si>
  <si>
    <t>30.04.2020 11:35:10</t>
  </si>
  <si>
    <t>30.04.2020 11:35:32</t>
  </si>
  <si>
    <t>30.04.2020 11:35:34</t>
  </si>
  <si>
    <t>30.04.2020 11:35:35</t>
  </si>
  <si>
    <t>30.04.2020 11:35:37</t>
  </si>
  <si>
    <t>30.04.2020 11:35:38</t>
  </si>
  <si>
    <t>30.04.2020 11:35:40</t>
  </si>
  <si>
    <t>30.04.2020 11:35:41</t>
  </si>
  <si>
    <t>30.04.2020 11:35:45</t>
  </si>
  <si>
    <t>30.04.2020 11:35:47</t>
  </si>
  <si>
    <t>30.04.2020 11:35:48</t>
  </si>
  <si>
    <t>30.04.2020 11:35:50</t>
  </si>
  <si>
    <t>30.04.2020 11:36:11</t>
  </si>
  <si>
    <t>30.04.2020 11:36:12</t>
  </si>
  <si>
    <t>30.04.2020 11:36:14</t>
  </si>
  <si>
    <t>30.04.2020 11:36:15</t>
  </si>
  <si>
    <t>30.04.2020 11:36:17</t>
  </si>
  <si>
    <t>30.04.2020 11:36:18</t>
  </si>
  <si>
    <t>30.04.2020 11:36:37</t>
  </si>
  <si>
    <t>30.04.2020 11:36:38</t>
  </si>
  <si>
    <t>30.04.2020 11:36:40</t>
  </si>
  <si>
    <t>30.04.2020 11:36:41</t>
  </si>
  <si>
    <t>30.04.2020 11:36:43</t>
  </si>
  <si>
    <t>30.04.2020 11:36:44</t>
  </si>
  <si>
    <t>30.04.2020 11:36:46</t>
  </si>
  <si>
    <t>30.04.2020 11:36:47</t>
  </si>
  <si>
    <t>30.04.2020 11:36:49</t>
  </si>
  <si>
    <t>30.04.2020 11:36:53</t>
  </si>
  <si>
    <t>30.04.2020 11:36:55</t>
  </si>
  <si>
    <t>30.04.2020 11:36:56</t>
  </si>
  <si>
    <t>30.04.2020 11:36:57</t>
  </si>
  <si>
    <t>30.04.2020 11:36:59</t>
  </si>
  <si>
    <t>30.04.2020 11:37:00</t>
  </si>
  <si>
    <t>30.04.2020 11:37:10</t>
  </si>
  <si>
    <t>30.04.2020 11:37:12</t>
  </si>
  <si>
    <t>30.04.2020 11:37:13</t>
  </si>
  <si>
    <t>30.04.2020 11:37:18</t>
  </si>
  <si>
    <t>30.04.2020 11:37:19</t>
  </si>
  <si>
    <t>30.04.2020 11:37:22</t>
  </si>
  <si>
    <t>30.04.2020 11:37:23</t>
  </si>
  <si>
    <t>30.04.2020 11:37:25</t>
  </si>
  <si>
    <t>30.04.2020 11:38:10</t>
  </si>
  <si>
    <t>30.04.2020 11:38:11</t>
  </si>
  <si>
    <t>30.04.2020 11:38:13</t>
  </si>
  <si>
    <t>30.04.2020 11:38:14</t>
  </si>
  <si>
    <t>30.04.2020 11:38:15</t>
  </si>
  <si>
    <t>30.04.2020 11:38:18</t>
  </si>
  <si>
    <t>30.04.2020 11:38:20</t>
  </si>
  <si>
    <t>30.04.2020 11:38:21</t>
  </si>
  <si>
    <t>30.04.2020 11:39:05</t>
  </si>
  <si>
    <t>30.04.2020 11:39:06</t>
  </si>
  <si>
    <t>30.04.2020 11:39:07</t>
  </si>
  <si>
    <t>30.04.2020 11:39:09</t>
  </si>
  <si>
    <t>30.04.2020 11:39:10</t>
  </si>
  <si>
    <t>30.04.2020 11:39:11</t>
  </si>
  <si>
    <t>30.04.2020 11:39:12</t>
  </si>
  <si>
    <t>30.04.2020 11:40:46</t>
  </si>
  <si>
    <t>30.04.2020 11:40:47</t>
  </si>
  <si>
    <t>30.04.2020 11:40:48</t>
  </si>
  <si>
    <t>30.04.2020 11:40:49</t>
  </si>
  <si>
    <t>30.04.2020 11:40:51</t>
  </si>
  <si>
    <t>30.04.2020 11:40:52</t>
  </si>
  <si>
    <t>30.04.2020 11:40:54</t>
  </si>
  <si>
    <t>30.04.2020 11:40:55</t>
  </si>
  <si>
    <t>30.04.2020 11:41:19</t>
  </si>
  <si>
    <t>30.04.2020 11:41:20</t>
  </si>
  <si>
    <t>30.04.2020 11:41:22</t>
  </si>
  <si>
    <t>30.04.2020 11:41:28</t>
  </si>
  <si>
    <t>30.04.2020 11:41:29</t>
  </si>
  <si>
    <t>30.04.2020 11:41:31</t>
  </si>
  <si>
    <t>30.04.2020 11:41:32</t>
  </si>
  <si>
    <t>30.04.2020 11:41:35</t>
  </si>
  <si>
    <t>30.04.2020 11:41:37</t>
  </si>
  <si>
    <t>30.04.2020 11:41:38</t>
  </si>
  <si>
    <t>30.04.2020 11:42:01</t>
  </si>
  <si>
    <t>30.04.2020 11:42:03</t>
  </si>
  <si>
    <t>30.04.2020 11:42:04</t>
  </si>
  <si>
    <t>30.04.2020 11:42:07</t>
  </si>
  <si>
    <t>30.04.2020 11:42:08</t>
  </si>
  <si>
    <t>30.04.2020 11:43:09</t>
  </si>
  <si>
    <t>30.04.2020 11:43:11</t>
  </si>
  <si>
    <t>30.04.2020 11:43:12</t>
  </si>
  <si>
    <t>30.04.2020 11:43:13</t>
  </si>
  <si>
    <t>30.04.2020 11:43:15</t>
  </si>
  <si>
    <t>30.04.2020 11:43:16</t>
  </si>
  <si>
    <t>30.04.2020 11:43:59</t>
  </si>
  <si>
    <t>30.04.2020 11:44:01</t>
  </si>
  <si>
    <t>30.04.2020 11:44:02</t>
  </si>
  <si>
    <t>30.04.2020 11:44:03</t>
  </si>
  <si>
    <t>30.04.2020 11:44:05</t>
  </si>
  <si>
    <t>30.04.2020 11:44:10</t>
  </si>
  <si>
    <t>30.04.2020 11:44:11</t>
  </si>
  <si>
    <t>30.04.2020 11:44:13</t>
  </si>
  <si>
    <t>30.04.2020 11:44:14</t>
  </si>
  <si>
    <t>30.04.2020 11:44:16</t>
  </si>
  <si>
    <t>30.04.2020 11:44:17</t>
  </si>
  <si>
    <t>30.04.2020 11:44:42</t>
  </si>
  <si>
    <t>30.04.2020 11:44:43</t>
  </si>
  <si>
    <t>30.04.2020 11:44:45</t>
  </si>
  <si>
    <t>30.04.2020 11:44:46</t>
  </si>
  <si>
    <t>30.04.2020 11:44:48</t>
  </si>
  <si>
    <t>30.04.2020 11:44:50</t>
  </si>
  <si>
    <t>30.04.2020 11:45:04</t>
  </si>
  <si>
    <t>30.04.2020 11:45:06</t>
  </si>
  <si>
    <t>30.04.2020 11:45:07</t>
  </si>
  <si>
    <t>30.04.2020 11:45:08</t>
  </si>
  <si>
    <t>30.04.2020 11:45:10</t>
  </si>
  <si>
    <t>30.04.2020 11:45:12</t>
  </si>
  <si>
    <t>30.04.2020 11:45:41</t>
  </si>
  <si>
    <t>30.04.2020 11:45:42</t>
  </si>
  <si>
    <t>30.04.2020 11:45:44</t>
  </si>
  <si>
    <t>30.04.2020 11:45:46</t>
  </si>
  <si>
    <t>30.04.2020 11:46:01</t>
  </si>
  <si>
    <t>30.04.2020 11:46:02</t>
  </si>
  <si>
    <t>30.04.2020 11:46:03</t>
  </si>
  <si>
    <t>30.04.2020 11:46:05</t>
  </si>
  <si>
    <t>30.04.2020 11:46:06</t>
  </si>
  <si>
    <t>30.04.2020 11:46:08</t>
  </si>
  <si>
    <t>30.04.2020 11:46:38</t>
  </si>
  <si>
    <t>30.04.2020 11:46:40</t>
  </si>
  <si>
    <t>30.04.2020 11:46:41</t>
  </si>
  <si>
    <t>30.04.2020 11:46:46</t>
  </si>
  <si>
    <t>30.04.2020 11:46:47</t>
  </si>
  <si>
    <t>30.04.2020 11:46:48</t>
  </si>
  <si>
    <t>30.04.2020 11:46:49</t>
  </si>
  <si>
    <t>30.04.2020 11:46:51</t>
  </si>
  <si>
    <t>30.04.2020 11:46:52</t>
  </si>
  <si>
    <t>30.04.2020 11:46:53</t>
  </si>
  <si>
    <t>30.04.2020 11:46:54</t>
  </si>
  <si>
    <t>30.04.2020 11:46:56</t>
  </si>
  <si>
    <t>30.04.2020 11:46:57</t>
  </si>
  <si>
    <t>30.04.2020 11:47:00</t>
  </si>
  <si>
    <t>30.04.2020 11:47:18</t>
  </si>
  <si>
    <t>30.04.2020 11:47:19</t>
  </si>
  <si>
    <t>30.04.2020 11:47:21</t>
  </si>
  <si>
    <t>30.04.2020 11:47:22</t>
  </si>
  <si>
    <t>30.04.2020 11:47:24</t>
  </si>
  <si>
    <t>30.04.2020 11:47:54</t>
  </si>
  <si>
    <t>30.04.2020 11:47:55</t>
  </si>
  <si>
    <t>30.04.2020 11:47:56</t>
  </si>
  <si>
    <t>30.04.2020 11:47:58</t>
  </si>
  <si>
    <t>30.04.2020 11:47:59</t>
  </si>
  <si>
    <t>30.04.2020 11:48:00</t>
  </si>
  <si>
    <t>30.04.2020 11:48:36</t>
  </si>
  <si>
    <t>30.04.2020 11:48:37</t>
  </si>
  <si>
    <t>30.04.2020 11:48:39</t>
  </si>
  <si>
    <t>30.04.2020 11:48:40</t>
  </si>
  <si>
    <t>30.04.2020 11:48:41</t>
  </si>
  <si>
    <t>30.04.2020 11:48:42</t>
  </si>
  <si>
    <t>30.04.2020 11:48:44</t>
  </si>
  <si>
    <t>30.04.2020 11:48:54</t>
  </si>
  <si>
    <t>30.04.2020 11:48:55</t>
  </si>
  <si>
    <t>30.04.2020 11:48:57</t>
  </si>
  <si>
    <t>30.04.2020 11:48:58</t>
  </si>
  <si>
    <t>30.04.2020 11:48:59</t>
  </si>
  <si>
    <t>30.04.2020 11:49:01</t>
  </si>
  <si>
    <t>30.04.2020 11:49:12</t>
  </si>
  <si>
    <t>30.04.2020 11:49:14</t>
  </si>
  <si>
    <t>30.04.2020 11:49:15</t>
  </si>
  <si>
    <t>30.04.2020 11:49:16</t>
  </si>
  <si>
    <t>30.04.2020 11:49:18</t>
  </si>
  <si>
    <t>30.04.2020 11:49:19</t>
  </si>
  <si>
    <t>30.04.2020 11:49:20</t>
  </si>
  <si>
    <t>30.04.2020 11:49:22</t>
  </si>
  <si>
    <t>30.04.2020 11:49:25</t>
  </si>
  <si>
    <t>30.04.2020 11:49:26</t>
  </si>
  <si>
    <t>30.04.2020 11:49:28</t>
  </si>
  <si>
    <t>30.04.2020 11:49:29</t>
  </si>
  <si>
    <t>30.04.2020 11:49:31</t>
  </si>
  <si>
    <t>30.04.2020 11:50:03</t>
  </si>
  <si>
    <t>30.04.2020 11:50:05</t>
  </si>
  <si>
    <t>30.04.2020 11:50:06</t>
  </si>
  <si>
    <t>30.04.2020 11:50:08</t>
  </si>
  <si>
    <t>30.04.2020 11:50:30</t>
  </si>
  <si>
    <t>30.04.2020 11:50:32</t>
  </si>
  <si>
    <t>30.04.2020 11:50:33</t>
  </si>
  <si>
    <t>30.04.2020 11:51:08</t>
  </si>
  <si>
    <t>30.04.2020 11:51:09</t>
  </si>
  <si>
    <t>30.04.2020 11:51:11</t>
  </si>
  <si>
    <t>30.04.2020 11:51:12</t>
  </si>
  <si>
    <t>30.04.2020 11:52:16</t>
  </si>
  <si>
    <t>30.04.2020 11:52:18</t>
  </si>
  <si>
    <t>30.04.2020 11:52:19</t>
  </si>
  <si>
    <t>30.04.2020 11:52:20</t>
  </si>
  <si>
    <t>30.04.2020 11:52:22</t>
  </si>
  <si>
    <t>30.04.2020 11:52:23</t>
  </si>
  <si>
    <t>30.04.2020 11:52:30</t>
  </si>
  <si>
    <t>30.04.2020 11:52:32</t>
  </si>
  <si>
    <t>30.04.2020 11:52:33</t>
  </si>
  <si>
    <t>30.04.2020 11:53:17</t>
  </si>
  <si>
    <t>30.04.2020 11:53:18</t>
  </si>
  <si>
    <t>30.04.2020 11:53:20</t>
  </si>
  <si>
    <t>30.04.2020 11:53:21</t>
  </si>
  <si>
    <t>30.04.2020 11:53:23</t>
  </si>
  <si>
    <t>30.04.2020 11:53:24</t>
  </si>
  <si>
    <t>30.04.2020 11:53:26</t>
  </si>
  <si>
    <t>30.04.2020 11:53:27</t>
  </si>
  <si>
    <t>30.04.2020 11:53:29</t>
  </si>
  <si>
    <t>30.04.2020 11:53:30</t>
  </si>
  <si>
    <t>30.04.2020 11:53:32</t>
  </si>
  <si>
    <t>30.04.2020 11:54:26</t>
  </si>
  <si>
    <t>30.04.2020 11:54:27</t>
  </si>
  <si>
    <t>30.04.2020 11:54:28</t>
  </si>
  <si>
    <t>30.04.2020 11:54:30</t>
  </si>
  <si>
    <t>30.04.2020 11:54:31</t>
  </si>
  <si>
    <t>30.04.2020 11:54:32</t>
  </si>
  <si>
    <t>30.04.2020 11:55:27</t>
  </si>
  <si>
    <t>30.04.2020 11:55:29</t>
  </si>
  <si>
    <t>30.04.2020 11:55:33</t>
  </si>
  <si>
    <t>30.04.2020 11:55:35</t>
  </si>
  <si>
    <t>30.04.2020 11:55:36</t>
  </si>
  <si>
    <t>30.04.2020 11:55:37</t>
  </si>
  <si>
    <t>30.04.2020 11:55:39</t>
  </si>
  <si>
    <t>30.04.2020 11:55:40</t>
  </si>
  <si>
    <t>30.04.2020 11:55:41</t>
  </si>
  <si>
    <t>30.04.2020 11:55:42</t>
  </si>
  <si>
    <t>30.04.2020 11:55:44</t>
  </si>
  <si>
    <t>30.04.2020 11:55:45</t>
  </si>
  <si>
    <t>30.04.2020 11:56:06</t>
  </si>
  <si>
    <t>30.04.2020 11:56:07</t>
  </si>
  <si>
    <t>30.04.2020 11:56:09</t>
  </si>
  <si>
    <t>30.04.2020 11:56:13</t>
  </si>
  <si>
    <t>30.04.2020 11:56:14</t>
  </si>
  <si>
    <t>30.04.2020 11:56:16</t>
  </si>
  <si>
    <t>30.04.2020 11:56:17</t>
  </si>
  <si>
    <t>30.04.2020 11:56:18</t>
  </si>
  <si>
    <t>30.04.2020 11:57:11</t>
  </si>
  <si>
    <t>30.04.2020 11:57:12</t>
  </si>
  <si>
    <t>30.04.2020 11:57:13</t>
  </si>
  <si>
    <t>30.04.2020 11:57:15</t>
  </si>
  <si>
    <t>30.04.2020 11:57:16</t>
  </si>
  <si>
    <t>30.04.2020 11:57:18</t>
  </si>
  <si>
    <t>30.04.2020 11:57:20</t>
  </si>
  <si>
    <t>30.04.2020 11:57:27</t>
  </si>
  <si>
    <t>30.04.2020 11:57:28</t>
  </si>
  <si>
    <t>30.04.2020 11:57:30</t>
  </si>
  <si>
    <t>30.04.2020 11:57:31</t>
  </si>
  <si>
    <t>30.04.2020 11:58:07</t>
  </si>
  <si>
    <t>30.04.2020 11:58:09</t>
  </si>
  <si>
    <t>30.04.2020 11:58:10</t>
  </si>
  <si>
    <t>30.04.2020 11:58:12</t>
  </si>
  <si>
    <t>30.04.2020 11:58:30</t>
  </si>
  <si>
    <t>30.04.2020 11:58:31</t>
  </si>
  <si>
    <t>30.04.2020 11:58:33</t>
  </si>
  <si>
    <t>30.04.2020 11:58:34</t>
  </si>
  <si>
    <t>30.04.2020 11:58:36</t>
  </si>
  <si>
    <t>30.04.2020 11:58:37</t>
  </si>
  <si>
    <t>30.04.2020 11:58:40</t>
  </si>
  <si>
    <t>30.04.2020 11:58:42</t>
  </si>
  <si>
    <t>30.04.2020 11:58:43</t>
  </si>
  <si>
    <t>30.04.2020 11:59:07</t>
  </si>
  <si>
    <t>30.04.2020 11:59:09</t>
  </si>
  <si>
    <t>30.04.2020 11:59:10</t>
  </si>
  <si>
    <t>30.04.2020 11:59:11</t>
  </si>
  <si>
    <t>30.04.2020 11:59:13</t>
  </si>
  <si>
    <t>30.04.2020 11:59:14</t>
  </si>
  <si>
    <t>30.04.2020 11:59:15</t>
  </si>
  <si>
    <t>30.04.2020 11:59:16</t>
  </si>
  <si>
    <t>30.04.2020 11:59:18</t>
  </si>
  <si>
    <t>30.04.2020 11:59:19</t>
  </si>
  <si>
    <t>30.04.2020 11:59:34</t>
  </si>
  <si>
    <t>30.04.2020 11:59:35</t>
  </si>
  <si>
    <t>30.04.2020 11:59:37</t>
  </si>
  <si>
    <t>30.04.2020 11:59:38</t>
  </si>
  <si>
    <t>30.04.2020 12:00:34</t>
  </si>
  <si>
    <t>30.04.2020 12:00:35</t>
  </si>
  <si>
    <t>30.04.2020 12:00:36</t>
  </si>
  <si>
    <t>30.04.2020 12:00:38</t>
  </si>
  <si>
    <t>30.04.2020 12:00:39</t>
  </si>
  <si>
    <t>30.04.2020 12:00:40</t>
  </si>
  <si>
    <t>30.04.2020 12:00:55</t>
  </si>
  <si>
    <t>30.04.2020 12:00:56</t>
  </si>
  <si>
    <t>30.04.2020 12:00:58</t>
  </si>
  <si>
    <t>30.04.2020 12:00:59</t>
  </si>
  <si>
    <t>30.04.2020 12:01:00</t>
  </si>
  <si>
    <t>30.04.2020 12:01:01</t>
  </si>
  <si>
    <t>30.04.2020 12:03:22</t>
  </si>
  <si>
    <t>30.04.2020 12:03:24</t>
  </si>
  <si>
    <t>30.04.2020 12:04:12</t>
  </si>
  <si>
    <t>30.04.2020 12:04:13</t>
  </si>
  <si>
    <t>30.04.2020 12:04:16</t>
  </si>
  <si>
    <t>30.04.2020 12:04:18</t>
  </si>
  <si>
    <t>30.04.2020 12:04:19</t>
  </si>
  <si>
    <t>30.04.2020 12:04:21</t>
  </si>
  <si>
    <t>30.04.2020 12:04:22</t>
  </si>
  <si>
    <t>30.04.2020 12:04:23</t>
  </si>
  <si>
    <t>30.04.2020 12:04:25</t>
  </si>
  <si>
    <t>30.04.2020 12:04:26</t>
  </si>
  <si>
    <t>30.04.2020 12:04:27</t>
  </si>
  <si>
    <t>30.04.2020 12:04:29</t>
  </si>
  <si>
    <t>30.04.2020 12:04:33</t>
  </si>
  <si>
    <t>30.04.2020 12:04:34</t>
  </si>
  <si>
    <t>30.04.2020 12:04:35</t>
  </si>
  <si>
    <t>30.04.2020 12:04:37</t>
  </si>
  <si>
    <t>30.04.2020 12:04:38</t>
  </si>
  <si>
    <t>30.04.2020 12:04:39</t>
  </si>
  <si>
    <t>30.04.2020 12:05:12</t>
  </si>
  <si>
    <t>30.04.2020 12:05:14</t>
  </si>
  <si>
    <t>30.04.2020 12:05:15</t>
  </si>
  <si>
    <t>30.04.2020 12:05:16</t>
  </si>
  <si>
    <t>30.04.2020 12:05:18</t>
  </si>
  <si>
    <t>30.04.2020 12:05:19</t>
  </si>
  <si>
    <t>30.04.2020 12:05:24</t>
  </si>
  <si>
    <t>30.04.2020 12:05:25</t>
  </si>
  <si>
    <t>30.04.2020 12:05:27</t>
  </si>
  <si>
    <t>30.04.2020 12:05:28</t>
  </si>
  <si>
    <t>30.04.2020 12:05:29</t>
  </si>
  <si>
    <t>30.04.2020 12:05:30</t>
  </si>
  <si>
    <t>30.04.2020 12:05:32</t>
  </si>
  <si>
    <t>30.04.2020 12:05:33</t>
  </si>
  <si>
    <t>30.04.2020 12:05:45</t>
  </si>
  <si>
    <t>30.04.2020 12:05:46</t>
  </si>
  <si>
    <t>30.04.2020 12:05:48</t>
  </si>
  <si>
    <t>30.04.2020 12:05:49</t>
  </si>
  <si>
    <t>30.04.2020 12:06:51</t>
  </si>
  <si>
    <t>30.04.2020 12:06:52</t>
  </si>
  <si>
    <t>30.04.2020 12:06:54</t>
  </si>
  <si>
    <t>30.04.2020 12:06:55</t>
  </si>
  <si>
    <t>30.04.2020 12:07:16</t>
  </si>
  <si>
    <t>30.04.2020 12:07:18</t>
  </si>
  <si>
    <t>30.04.2020 12:07:19</t>
  </si>
  <si>
    <t>30.04.2020 12:07:21</t>
  </si>
  <si>
    <t>30.04.2020 12:07:51</t>
  </si>
  <si>
    <t>30.04.2020 12:07:52</t>
  </si>
  <si>
    <t>30.04.2020 12:07:54</t>
  </si>
  <si>
    <t>30.04.2020 12:07:55</t>
  </si>
  <si>
    <t>30.04.2020 12:07:57</t>
  </si>
  <si>
    <t>30.04.2020 12:07:58</t>
  </si>
  <si>
    <t>30.04.2020 12:08:00</t>
  </si>
  <si>
    <t>30.04.2020 12:08:01</t>
  </si>
  <si>
    <t>30.04.2020 12:08:03</t>
  </si>
  <si>
    <t>30.04.2020 12:08:04</t>
  </si>
  <si>
    <t>30.04.2020 12:08:06</t>
  </si>
  <si>
    <t>30.04.2020 12:08:12</t>
  </si>
  <si>
    <t>30.04.2020 12:08:13</t>
  </si>
  <si>
    <t>30.04.2020 12:08:15</t>
  </si>
  <si>
    <t>30.04.2020 12:08:16</t>
  </si>
  <si>
    <t>30.04.2020 12:08:17</t>
  </si>
  <si>
    <t>30.04.2020 12:08:18</t>
  </si>
  <si>
    <t>30.04.2020 12:08:20</t>
  </si>
  <si>
    <t>30.04.2020 12:08:30</t>
  </si>
  <si>
    <t>30.04.2020 12:08:31</t>
  </si>
  <si>
    <t>30.04.2020 12:08:33</t>
  </si>
  <si>
    <t>30.04.2020 12:09:13</t>
  </si>
  <si>
    <t>30.04.2020 12:09:15</t>
  </si>
  <si>
    <t>30.04.2020 12:09:16</t>
  </si>
  <si>
    <t>30.04.2020 12:09:17</t>
  </si>
  <si>
    <t>30.04.2020 12:09:19</t>
  </si>
  <si>
    <t>30.04.2020 12:09:20</t>
  </si>
  <si>
    <t>30.04.2020 12:09:24</t>
  </si>
  <si>
    <t>30.04.2020 12:09:26</t>
  </si>
  <si>
    <t>30.04.2020 12:09:27</t>
  </si>
  <si>
    <t>30.04.2020 12:09:28</t>
  </si>
  <si>
    <t>30.04.2020 12:09:29</t>
  </si>
  <si>
    <t>30.04.2020 12:10:02</t>
  </si>
  <si>
    <t>30.04.2020 12:10:04</t>
  </si>
  <si>
    <t>30.04.2020 12:10:05</t>
  </si>
  <si>
    <t>30.04.2020 12:10:06</t>
  </si>
  <si>
    <t>30.04.2020 12:10:07</t>
  </si>
  <si>
    <t>30.04.2020 12:10:09</t>
  </si>
  <si>
    <t>30.04.2020 12:10:10</t>
  </si>
  <si>
    <t>30.04.2020 12:10:11</t>
  </si>
  <si>
    <t>30.04.2020 12:10:29</t>
  </si>
  <si>
    <t>30.04.2020 12:10:30</t>
  </si>
  <si>
    <t>30.04.2020 12:10:31</t>
  </si>
  <si>
    <t>30.04.2020 12:10:33</t>
  </si>
  <si>
    <t>30.04.2020 12:10:34</t>
  </si>
  <si>
    <t>30.04.2020 12:10:35</t>
  </si>
  <si>
    <t>30.04.2020 12:10:37</t>
  </si>
  <si>
    <t>30.04.2020 12:10:38</t>
  </si>
  <si>
    <t>30.04.2020 12:10:39</t>
  </si>
  <si>
    <t>30.04.2020 12:11:01</t>
  </si>
  <si>
    <t>30.04.2020 12:11:03</t>
  </si>
  <si>
    <t>30.04.2020 12:11:04</t>
  </si>
  <si>
    <t>30.04.2020 12:11:06</t>
  </si>
  <si>
    <t>30.04.2020 12:11:13</t>
  </si>
  <si>
    <t>30.04.2020 12:11:15</t>
  </si>
  <si>
    <t>30.04.2020 12:11:16</t>
  </si>
  <si>
    <t>30.04.2020 12:11:17</t>
  </si>
  <si>
    <t>30.04.2020 12:11:18</t>
  </si>
  <si>
    <t>30.04.2020 12:11:20</t>
  </si>
  <si>
    <t>30.04.2020 12:12:09</t>
  </si>
  <si>
    <t>30.04.2020 12:12:10</t>
  </si>
  <si>
    <t>30.04.2020 12:12:12</t>
  </si>
  <si>
    <t>30.04.2020 12:12:57</t>
  </si>
  <si>
    <t>30.04.2020 12:12:58</t>
  </si>
  <si>
    <t>30.04.2020 12:13:00</t>
  </si>
  <si>
    <t>30.04.2020 12:13:01</t>
  </si>
  <si>
    <t>30.04.2020 12:13:02</t>
  </si>
  <si>
    <t>30.04.2020 12:13:05</t>
  </si>
  <si>
    <t>30.04.2020 12:13:09</t>
  </si>
  <si>
    <t>30.04.2020 12:13:11</t>
  </si>
  <si>
    <t>30.04.2020 12:13:12</t>
  </si>
  <si>
    <t>30.04.2020 12:13:13</t>
  </si>
  <si>
    <t>30.04.2020 12:13:15</t>
  </si>
  <si>
    <t>30.04.2020 12:13:17</t>
  </si>
  <si>
    <t>30.04.2020 12:13:19</t>
  </si>
  <si>
    <t>30.04.2020 12:13:21</t>
  </si>
  <si>
    <t>30.04.2020 12:13:23</t>
  </si>
  <si>
    <t>30.04.2020 12:13:24</t>
  </si>
  <si>
    <t>30.04.2020 12:13:25</t>
  </si>
  <si>
    <t>30.04.2020 12:13:27</t>
  </si>
  <si>
    <t>30.04.2020 12:13:28</t>
  </si>
  <si>
    <t>30.04.2020 12:13:41</t>
  </si>
  <si>
    <t>30.04.2020 12:13:43</t>
  </si>
  <si>
    <t>30.04.2020 12:13:44</t>
  </si>
  <si>
    <t>30.04.2020 12:13:45</t>
  </si>
  <si>
    <t>30.04.2020 12:13:47</t>
  </si>
  <si>
    <t>30.04.2020 12:14:42</t>
  </si>
  <si>
    <t>30.04.2020 12:14:43</t>
  </si>
  <si>
    <t>30.04.2020 12:14:44</t>
  </si>
  <si>
    <t>30.04.2020 12:14:46</t>
  </si>
  <si>
    <t>30.04.2020 12:14:47</t>
  </si>
  <si>
    <t>30.04.2020 12:14:50</t>
  </si>
  <si>
    <t>30.04.2020 12:14:51</t>
  </si>
  <si>
    <t>30.04.2020 12:14:53</t>
  </si>
  <si>
    <t>30.04.2020 12:15:27</t>
  </si>
  <si>
    <t>30.04.2020 12:15:28</t>
  </si>
  <si>
    <t>30.04.2020 12:15:31</t>
  </si>
  <si>
    <t>30.04.2020 12:15:33</t>
  </si>
  <si>
    <t>30.04.2020 12:15:47</t>
  </si>
  <si>
    <t>30.04.2020 12:15:49</t>
  </si>
  <si>
    <t>30.04.2020 12:15:50</t>
  </si>
  <si>
    <t>30.04.2020 12:15:52</t>
  </si>
  <si>
    <t>30.04.2020 12:15:53</t>
  </si>
  <si>
    <t>30.04.2020 12:15:55</t>
  </si>
  <si>
    <t>30.04.2020 12:15:56</t>
  </si>
  <si>
    <t>30.04.2020 12:15:58</t>
  </si>
  <si>
    <t>30.04.2020 12:17:22</t>
  </si>
  <si>
    <t>30.04.2020 12:17:23</t>
  </si>
  <si>
    <t>30.04.2020 12:17:24</t>
  </si>
  <si>
    <t>30.04.2020 12:17:26</t>
  </si>
  <si>
    <t>30.04.2020 12:17:27</t>
  </si>
  <si>
    <t>30.04.2020 12:17:28</t>
  </si>
  <si>
    <t>30.04.2020 12:17:29</t>
  </si>
  <si>
    <t>30.04.2020 12:17:31</t>
  </si>
  <si>
    <t>30.04.2020 12:17:32</t>
  </si>
  <si>
    <t>30.04.2020 12:17:33</t>
  </si>
  <si>
    <t>30.04.2020 12:17:46</t>
  </si>
  <si>
    <t>30.04.2020 12:17:48</t>
  </si>
  <si>
    <t>30.04.2020 12:17:49</t>
  </si>
  <si>
    <t>30.04.2020 12:17:50</t>
  </si>
  <si>
    <t>30.04.2020 12:17:52</t>
  </si>
  <si>
    <t>30.04.2020 12:17:53</t>
  </si>
  <si>
    <t>30.04.2020 12:17:54</t>
  </si>
  <si>
    <t>30.04.2020 12:17:58</t>
  </si>
  <si>
    <t>30.04.2020 12:18:00</t>
  </si>
  <si>
    <t>30.04.2020 12:18:02</t>
  </si>
  <si>
    <t>30.04.2020 12:18:03</t>
  </si>
  <si>
    <t>30.04.2020 12:18:04</t>
  </si>
  <si>
    <t>30.04.2020 12:18:06</t>
  </si>
  <si>
    <t>30.04.2020 12:18:13</t>
  </si>
  <si>
    <t>30.04.2020 12:18:15</t>
  </si>
  <si>
    <t>30.04.2020 12:18:16</t>
  </si>
  <si>
    <t>30.04.2020 12:18:17</t>
  </si>
  <si>
    <t>30.04.2020 12:18:19</t>
  </si>
  <si>
    <t>30.04.2020 12:18:21</t>
  </si>
  <si>
    <t>30.04.2020 12:19:14</t>
  </si>
  <si>
    <t>30.04.2020 12:19:15</t>
  </si>
  <si>
    <t>30.04.2020 12:19:17</t>
  </si>
  <si>
    <t>30.04.2020 12:19:30</t>
  </si>
  <si>
    <t>30.04.2020 12:19:32</t>
  </si>
  <si>
    <t>30.04.2020 12:19:33</t>
  </si>
  <si>
    <t>30.04.2020 12:19:34</t>
  </si>
  <si>
    <t>30.04.2020 12:19:36</t>
  </si>
  <si>
    <t>30.04.2020 12:19:37</t>
  </si>
  <si>
    <t>30.04.2020 12:19:46</t>
  </si>
  <si>
    <t>30.04.2020 12:19:47</t>
  </si>
  <si>
    <t>30.04.2020 12:19:49</t>
  </si>
  <si>
    <t>30.04.2020 12:19:50</t>
  </si>
  <si>
    <t>30.04.2020 12:19:52</t>
  </si>
  <si>
    <t>30.04.2020 12:19:53</t>
  </si>
  <si>
    <t>30.04.2020 12:19:56</t>
  </si>
  <si>
    <t>30.04.2020 12:19:58</t>
  </si>
  <si>
    <t>30.04.2020 12:19:59</t>
  </si>
  <si>
    <t>30.04.2020 12:20:01</t>
  </si>
  <si>
    <t>30.04.2020 12:20:02</t>
  </si>
  <si>
    <t>30.04.2020 12:20:31</t>
  </si>
  <si>
    <t>30.04.2020 12:20:35</t>
  </si>
  <si>
    <t>30.04.2020 12:20:37</t>
  </si>
  <si>
    <t>30.04.2020 12:20:38</t>
  </si>
  <si>
    <t>30.04.2020 12:20:40</t>
  </si>
  <si>
    <t>30.04.2020 12:21:29</t>
  </si>
  <si>
    <t>30.04.2020 12:21:30</t>
  </si>
  <si>
    <t>30.04.2020 12:21:32</t>
  </si>
  <si>
    <t>30.04.2020 12:21:33</t>
  </si>
  <si>
    <t>30.04.2020 12:21:34</t>
  </si>
  <si>
    <t>30.04.2020 12:21:35</t>
  </si>
  <si>
    <t>30.04.2020 12:21:38</t>
  </si>
  <si>
    <t>30.04.2020 12:22:00</t>
  </si>
  <si>
    <t>30.04.2020 12:22:02</t>
  </si>
  <si>
    <t>30.04.2020 12:22:03</t>
  </si>
  <si>
    <t>30.04.2020 12:22:05</t>
  </si>
  <si>
    <t>30.04.2020 12:22:07</t>
  </si>
  <si>
    <t>30.04.2020 12:22:08</t>
  </si>
  <si>
    <t>30.04.2020 12:22:30</t>
  </si>
  <si>
    <t>30.04.2020 12:22:32</t>
  </si>
  <si>
    <t>30.04.2020 12:22:34</t>
  </si>
  <si>
    <t>30.04.2020 12:22:35</t>
  </si>
  <si>
    <t>30.04.2020 12:22:37</t>
  </si>
  <si>
    <t>30.04.2020 12:22:38</t>
  </si>
  <si>
    <t>30.04.2020 12:22:43</t>
  </si>
  <si>
    <t>30.04.2020 12:22:44</t>
  </si>
  <si>
    <t>30.04.2020 12:22:45</t>
  </si>
  <si>
    <t>30.04.2020 12:22:47</t>
  </si>
  <si>
    <t>30.04.2020 12:23:22</t>
  </si>
  <si>
    <t>30.04.2020 12:23:23</t>
  </si>
  <si>
    <t>30.04.2020 12:23:25</t>
  </si>
  <si>
    <t>30.04.2020 12:23:26</t>
  </si>
  <si>
    <t>30.04.2020 12:23:27</t>
  </si>
  <si>
    <t>30.04.2020 12:25:11</t>
  </si>
  <si>
    <t>30.04.2020 12:25:12</t>
  </si>
  <si>
    <t>30.04.2020 12:25:14</t>
  </si>
  <si>
    <t>30.04.2020 12:26:33</t>
  </si>
  <si>
    <t>30.04.2020 12:26:35</t>
  </si>
  <si>
    <t>30.04.2020 12:26:37</t>
  </si>
  <si>
    <t>30.04.2020 12:26:38</t>
  </si>
  <si>
    <t>30.04.2020 12:26:52</t>
  </si>
  <si>
    <t>30.04.2020 12:26:53</t>
  </si>
  <si>
    <t>30.04.2020 12:26:56</t>
  </si>
  <si>
    <t>30.04.2020 12:27:17</t>
  </si>
  <si>
    <t>30.04.2020 12:27:18</t>
  </si>
  <si>
    <t>30.04.2020 12:27:20</t>
  </si>
  <si>
    <t>30.04.2020 12:27:21</t>
  </si>
  <si>
    <t>30.04.2020 12:27:22</t>
  </si>
  <si>
    <t>30.04.2020 12:27:24</t>
  </si>
  <si>
    <t>30.04.2020 12:27:40</t>
  </si>
  <si>
    <t>30.04.2020 12:27:41</t>
  </si>
  <si>
    <t>30.04.2020 12:27:43</t>
  </si>
  <si>
    <t>30.04.2020 12:27:44</t>
  </si>
  <si>
    <t>30.04.2020 12:27:46</t>
  </si>
  <si>
    <t>30.04.2020 12:27:47</t>
  </si>
  <si>
    <t>30.04.2020 12:27:49</t>
  </si>
  <si>
    <t>30.04.2020 12:27:50</t>
  </si>
  <si>
    <t>30.04.2020 12:27:51</t>
  </si>
  <si>
    <t>30.04.2020 12:27:52</t>
  </si>
  <si>
    <t>30.04.2020 12:28:13</t>
  </si>
  <si>
    <t>30.04.2020 12:28:19</t>
  </si>
  <si>
    <t>30.04.2020 12:28:21</t>
  </si>
  <si>
    <t>30.04.2020 12:28:22</t>
  </si>
  <si>
    <t>30.04.2020 12:28:23</t>
  </si>
  <si>
    <t>30.04.2020 12:28:25</t>
  </si>
  <si>
    <t>30.04.2020 12:28:26</t>
  </si>
  <si>
    <t>30.04.2020 12:28:27</t>
  </si>
  <si>
    <t>30.04.2020 12:28:28</t>
  </si>
  <si>
    <t>30.04.2020 12:28:33</t>
  </si>
  <si>
    <t>30.04.2020 12:28:59</t>
  </si>
  <si>
    <t>30.04.2020 12:29:01</t>
  </si>
  <si>
    <t>30.04.2020 12:29:02</t>
  </si>
  <si>
    <t>30.04.2020 12:29:03</t>
  </si>
  <si>
    <t>30.04.2020 12:29:04</t>
  </si>
  <si>
    <t>30.04.2020 12:29:06</t>
  </si>
  <si>
    <t>30.04.2020 12:29:25</t>
  </si>
  <si>
    <t>30.04.2020 12:29:26</t>
  </si>
  <si>
    <t>30.04.2020 12:29:28</t>
  </si>
  <si>
    <t>30.04.2020 12:29:30</t>
  </si>
  <si>
    <t>30.04.2020 12:29:31</t>
  </si>
  <si>
    <t>30.04.2020 12:29:34</t>
  </si>
  <si>
    <t>30.04.2020 12:29:38</t>
  </si>
  <si>
    <t>30.04.2020 12:29:40</t>
  </si>
  <si>
    <t>30.04.2020 12:29:41</t>
  </si>
  <si>
    <t>30.04.2020 12:29:42</t>
  </si>
  <si>
    <t>30.04.2020 12:29:43</t>
  </si>
  <si>
    <t>30.04.2020 12:29:45</t>
  </si>
  <si>
    <t>30.04.2020 12:31:07</t>
  </si>
  <si>
    <t>30.04.2020 12:31:08</t>
  </si>
  <si>
    <t>30.04.2020 12:31:10</t>
  </si>
  <si>
    <t>30.04.2020 12:31:12</t>
  </si>
  <si>
    <t>30.04.2020 12:31:14</t>
  </si>
  <si>
    <t>30.04.2020 12:31:30</t>
  </si>
  <si>
    <t>30.04.2020 12:31:32</t>
  </si>
  <si>
    <t>30.04.2020 12:31:33</t>
  </si>
  <si>
    <t>30.04.2020 12:31:34</t>
  </si>
  <si>
    <t>30.04.2020 12:31:35</t>
  </si>
  <si>
    <t>30.04.2020 12:31:37</t>
  </si>
  <si>
    <t>30.04.2020 12:31:38</t>
  </si>
  <si>
    <t>30.04.2020 12:31:39</t>
  </si>
  <si>
    <t>30.04.2020 12:31:40</t>
  </si>
  <si>
    <t>30.04.2020 12:31:52</t>
  </si>
  <si>
    <t>30.04.2020 12:31:54</t>
  </si>
  <si>
    <t>30.04.2020 12:31:55</t>
  </si>
  <si>
    <t>30.04.2020 12:31:56</t>
  </si>
  <si>
    <t>30.04.2020 12:31:57</t>
  </si>
  <si>
    <t>30.04.2020 12:32:00</t>
  </si>
  <si>
    <t>30.04.2020 12:32:03</t>
  </si>
  <si>
    <t>30.04.2020 12:32:06</t>
  </si>
  <si>
    <t>30.04.2020 12:32:08</t>
  </si>
  <si>
    <t>30.04.2020 12:32:09</t>
  </si>
  <si>
    <t>30.04.2020 12:32:10</t>
  </si>
  <si>
    <t>30.04.2020 12:32:12</t>
  </si>
  <si>
    <t>30.04.2020 12:32:13</t>
  </si>
  <si>
    <t>30.04.2020 12:32:15</t>
  </si>
  <si>
    <t>30.04.2020 12:32:25</t>
  </si>
  <si>
    <t>30.04.2020 12:32:26</t>
  </si>
  <si>
    <t>30.04.2020 12:32:27</t>
  </si>
  <si>
    <t>30.04.2020 12:32:29</t>
  </si>
  <si>
    <t>30.04.2020 12:32:31</t>
  </si>
  <si>
    <t>30.04.2020 12:32:33</t>
  </si>
  <si>
    <t>30.04.2020 12:32:35</t>
  </si>
  <si>
    <t>30.04.2020 12:32:36</t>
  </si>
  <si>
    <t>30.04.2020 12:32:38</t>
  </si>
  <si>
    <t>30.04.2020 12:33:25</t>
  </si>
  <si>
    <t>30.04.2020 12:33:27</t>
  </si>
  <si>
    <t>30.04.2020 12:33:28</t>
  </si>
  <si>
    <t>30.04.2020 12:33:29</t>
  </si>
  <si>
    <t>30.04.2020 12:33:30</t>
  </si>
  <si>
    <t>30.04.2020 12:33:32</t>
  </si>
  <si>
    <t>30.04.2020 12:33:33</t>
  </si>
  <si>
    <t>30.04.2020 12:33:34</t>
  </si>
  <si>
    <t>30.04.2020 12:33:35</t>
  </si>
  <si>
    <t>30.04.2020 12:33:52</t>
  </si>
  <si>
    <t>30.04.2020 12:33:53</t>
  </si>
  <si>
    <t>30.04.2020 12:33:55</t>
  </si>
  <si>
    <t>30.04.2020 12:33:56</t>
  </si>
  <si>
    <t>30.04.2020 12:33:58</t>
  </si>
  <si>
    <t>30.04.2020 12:34:11</t>
  </si>
  <si>
    <t>30.04.2020 12:34:13</t>
  </si>
  <si>
    <t>30.04.2020 12:34:22</t>
  </si>
  <si>
    <t>30.04.2020 12:34:23</t>
  </si>
  <si>
    <t>30.04.2020 12:34:25</t>
  </si>
  <si>
    <t>30.04.2020 12:34:38</t>
  </si>
  <si>
    <t>30.04.2020 12:34:40</t>
  </si>
  <si>
    <t>30.04.2020 12:34:41</t>
  </si>
  <si>
    <t>30.04.2020 12:34:43</t>
  </si>
  <si>
    <t>30.04.2020 12:34:44</t>
  </si>
  <si>
    <t>30.04.2020 12:34:46</t>
  </si>
  <si>
    <t>30.04.2020 12:34:47</t>
  </si>
  <si>
    <t>30.04.2020 12:34:49</t>
  </si>
  <si>
    <t>30.04.2020 12:34:50</t>
  </si>
  <si>
    <t>30.04.2020 12:34:52</t>
  </si>
  <si>
    <t>30.04.2020 12:34:53</t>
  </si>
  <si>
    <t>30.04.2020 12:35:56</t>
  </si>
  <si>
    <t>30.04.2020 12:35:58</t>
  </si>
  <si>
    <t>30.04.2020 12:35:59</t>
  </si>
  <si>
    <t>30.04.2020 12:36:00</t>
  </si>
  <si>
    <t>30.04.2020 12:36:01</t>
  </si>
  <si>
    <t>30.04.2020 12:36:03</t>
  </si>
  <si>
    <t>30.04.2020 12:36:20</t>
  </si>
  <si>
    <t>30.04.2020 12:36:22</t>
  </si>
  <si>
    <t>30.04.2020 12:36:23</t>
  </si>
  <si>
    <t>30.04.2020 12:36:25</t>
  </si>
  <si>
    <t>30.04.2020 12:36:26</t>
  </si>
  <si>
    <t>30.04.2020 12:36:48</t>
  </si>
  <si>
    <t>30.04.2020 12:36:49</t>
  </si>
  <si>
    <t>30.04.2020 12:36:51</t>
  </si>
  <si>
    <t>30.04.2020 12:36:52</t>
  </si>
  <si>
    <t>30.04.2020 12:37:37</t>
  </si>
  <si>
    <t>30.04.2020 12:37:39</t>
  </si>
  <si>
    <t>30.04.2020 12:37:40</t>
  </si>
  <si>
    <t>30.04.2020 12:37:42</t>
  </si>
  <si>
    <t>30.04.2020 12:37:43</t>
  </si>
  <si>
    <t>30.04.2020 12:37:45</t>
  </si>
  <si>
    <t>30.04.2020 12:37:48</t>
  </si>
  <si>
    <t>30.04.2020 12:37:49</t>
  </si>
  <si>
    <t>30.04.2020 12:37:52</t>
  </si>
  <si>
    <t>30.04.2020 12:37:54</t>
  </si>
  <si>
    <t>30.04.2020 12:37:55</t>
  </si>
  <si>
    <t>30.04.2020 12:37:57</t>
  </si>
  <si>
    <t>30.04.2020 12:37:58</t>
  </si>
  <si>
    <t>30.04.2020 12:38:00</t>
  </si>
  <si>
    <t>30.04.2020 12:38:49</t>
  </si>
  <si>
    <t>30.04.2020 12:38:51</t>
  </si>
  <si>
    <t>30.04.2020 12:38:52</t>
  </si>
  <si>
    <t>30.04.2020 12:38:54</t>
  </si>
  <si>
    <t>30.04.2020 12:38:58</t>
  </si>
  <si>
    <t>30.04.2020 12:39:00</t>
  </si>
  <si>
    <t>30.04.2020 12:39:01</t>
  </si>
  <si>
    <t>30.04.2020 12:39:07</t>
  </si>
  <si>
    <t>30.04.2020 12:39:09</t>
  </si>
  <si>
    <t>30.04.2020 12:39:10</t>
  </si>
  <si>
    <t>30.04.2020 12:39:11</t>
  </si>
  <si>
    <t>30.04.2020 12:39:12</t>
  </si>
  <si>
    <t>30.04.2020 12:39:14</t>
  </si>
  <si>
    <t>30.04.2020 12:39:15</t>
  </si>
  <si>
    <t>30.04.2020 12:39:16</t>
  </si>
  <si>
    <t>30.04.2020 12:39:18</t>
  </si>
  <si>
    <t>30.04.2020 12:39:19</t>
  </si>
  <si>
    <t>30.04.2020 12:39:29</t>
  </si>
  <si>
    <t>30.04.2020 12:39:31</t>
  </si>
  <si>
    <t>30.04.2020 12:39:32</t>
  </si>
  <si>
    <t>30.04.2020 12:39:33</t>
  </si>
  <si>
    <t>30.04.2020 12:39:35</t>
  </si>
  <si>
    <t>30.04.2020 12:39:36</t>
  </si>
  <si>
    <t>30.04.2020 12:39:37</t>
  </si>
  <si>
    <t>30.04.2020 12:39:39</t>
  </si>
  <si>
    <t>30.04.2020 12:39:40</t>
  </si>
  <si>
    <t>30.04.2020 12:39:42</t>
  </si>
  <si>
    <t>30.04.2020 12:40:10</t>
  </si>
  <si>
    <t>30.04.2020 12:40:12</t>
  </si>
  <si>
    <t>30.04.2020 12:40:13</t>
  </si>
  <si>
    <t>30.04.2020 12:40:14</t>
  </si>
  <si>
    <t>30.04.2020 12:40:16</t>
  </si>
  <si>
    <t>30.04.2020 12:40:24</t>
  </si>
  <si>
    <t>30.04.2020 12:40:26</t>
  </si>
  <si>
    <t>30.04.2020 12:40:27</t>
  </si>
  <si>
    <t>30.04.2020 12:40:28</t>
  </si>
  <si>
    <t>30.04.2020 12:40:30</t>
  </si>
  <si>
    <t>30.04.2020 12:40:31</t>
  </si>
  <si>
    <t>30.04.2020 12:40:34</t>
  </si>
  <si>
    <t>30.04.2020 12:40:44</t>
  </si>
  <si>
    <t>30.04.2020 12:40:46</t>
  </si>
  <si>
    <t>30.04.2020 12:40:47</t>
  </si>
  <si>
    <t>30.04.2020 12:40:48</t>
  </si>
  <si>
    <t>30.04.2020 12:40:49</t>
  </si>
  <si>
    <t>30.04.2020 12:40:51</t>
  </si>
  <si>
    <t>30.04.2020 12:40:52</t>
  </si>
  <si>
    <t>30.04.2020 12:40:53</t>
  </si>
  <si>
    <t>30.04.2020 12:40:54</t>
  </si>
  <si>
    <t>30.04.2020 12:40:56</t>
  </si>
  <si>
    <t>30.04.2020 12:40:57</t>
  </si>
  <si>
    <t>30.04.2020 12:40:58</t>
  </si>
  <si>
    <t>30.04.2020 12:40:59</t>
  </si>
  <si>
    <t>30.04.2020 12:41:01</t>
  </si>
  <si>
    <t>30.04.2020 12:41:02</t>
  </si>
  <si>
    <t>30.04.2020 12:41:03</t>
  </si>
  <si>
    <t>30.04.2020 12:41:04</t>
  </si>
  <si>
    <t>30.04.2020 12:41:06</t>
  </si>
  <si>
    <t>30.04.2020 12:41:07</t>
  </si>
  <si>
    <t>30.04.2020 12:41:10</t>
  </si>
  <si>
    <t>30.04.2020 12:42:07</t>
  </si>
  <si>
    <t>30.04.2020 12:42:08</t>
  </si>
  <si>
    <t>30.04.2020 12:42:09</t>
  </si>
  <si>
    <t>30.04.2020 12:42:11</t>
  </si>
  <si>
    <t>30.04.2020 12:42:12</t>
  </si>
  <si>
    <t>30.04.2020 12:43:30</t>
  </si>
  <si>
    <t>30.04.2020 12:43:31</t>
  </si>
  <si>
    <t>30.04.2020 12:43:32</t>
  </si>
  <si>
    <t>30.04.2020 12:43:34</t>
  </si>
  <si>
    <t>30.04.2020 12:43:35</t>
  </si>
  <si>
    <t>30.04.2020 12:43:38</t>
  </si>
  <si>
    <t>30.04.2020 12:43:39</t>
  </si>
  <si>
    <t>30.04.2020 12:43:41</t>
  </si>
  <si>
    <t>30.04.2020 12:44:31</t>
  </si>
  <si>
    <t>30.04.2020 12:44:33</t>
  </si>
  <si>
    <t>30.04.2020 12:44:35</t>
  </si>
  <si>
    <t>30.04.2020 12:45:28</t>
  </si>
  <si>
    <t>30.04.2020 12:45:30</t>
  </si>
  <si>
    <t>30.04.2020 12:45:31</t>
  </si>
  <si>
    <t>30.04.2020 12:45:32</t>
  </si>
  <si>
    <t>30.04.2020 12:45:34</t>
  </si>
  <si>
    <t>30.04.2020 12:45:35</t>
  </si>
  <si>
    <t>30.04.2020 12:46:51</t>
  </si>
  <si>
    <t>30.04.2020 12:46:53</t>
  </si>
  <si>
    <t>30.04.2020 12:46:54</t>
  </si>
  <si>
    <t>30.04.2020 12:46:55</t>
  </si>
  <si>
    <t>30.04.2020 12:46:56</t>
  </si>
  <si>
    <t>30.04.2020 12:46:58</t>
  </si>
  <si>
    <t>30.04.2020 12:46:59</t>
  </si>
  <si>
    <t>30.04.2020 12:47:26</t>
  </si>
  <si>
    <t>30.04.2020 12:47:27</t>
  </si>
  <si>
    <t>30.04.2020 12:47:28</t>
  </si>
  <si>
    <t>30.04.2020 12:47:30</t>
  </si>
  <si>
    <t>30.04.2020 12:47:31</t>
  </si>
  <si>
    <t>30.04.2020 12:47:32</t>
  </si>
  <si>
    <t>30.04.2020 12:47:33</t>
  </si>
  <si>
    <t>30.04.2020 12:47:35</t>
  </si>
  <si>
    <t>30.04.2020 12:47:36</t>
  </si>
  <si>
    <t>30.04.2020 12:47:37</t>
  </si>
  <si>
    <t>30.04.2020 12:47:38</t>
  </si>
  <si>
    <t>30.04.2020 12:48:35</t>
  </si>
  <si>
    <t>30.04.2020 12:48:38</t>
  </si>
  <si>
    <t>30.04.2020 12:48:40</t>
  </si>
  <si>
    <t>30.04.2020 12:48:41</t>
  </si>
  <si>
    <t>30.04.2020 12:48:42</t>
  </si>
  <si>
    <t>30.04.2020 12:48:44</t>
  </si>
  <si>
    <t>30.04.2020 12:48:45</t>
  </si>
  <si>
    <t>30.04.2020 12:48:46</t>
  </si>
  <si>
    <t>30.04.2020 12:48:49</t>
  </si>
  <si>
    <t>30.04.2020 12:48:50</t>
  </si>
  <si>
    <t>30.04.2020 12:48:52</t>
  </si>
  <si>
    <t>30.04.2020 12:48:53</t>
  </si>
  <si>
    <t>30.04.2020 12:49:07</t>
  </si>
  <si>
    <t>30.04.2020 12:49:09</t>
  </si>
  <si>
    <t>30.04.2020 12:49:10</t>
  </si>
  <si>
    <t>30.04.2020 12:49:11</t>
  </si>
  <si>
    <t>30.04.2020 12:49:13</t>
  </si>
  <si>
    <t>30.04.2020 12:49:35</t>
  </si>
  <si>
    <t>30.04.2020 12:49:37</t>
  </si>
  <si>
    <t>30.04.2020 12:49:38</t>
  </si>
  <si>
    <t>30.04.2020 12:49:39</t>
  </si>
  <si>
    <t>30.04.2020 12:49:41</t>
  </si>
  <si>
    <t>30.04.2020 12:49:42</t>
  </si>
  <si>
    <t>30.04.2020 12:49:43</t>
  </si>
  <si>
    <t>30.04.2020 12:49:44</t>
  </si>
  <si>
    <t>30.04.2020 12:49:46</t>
  </si>
  <si>
    <t>30.04.2020 12:49:47</t>
  </si>
  <si>
    <t>30.04.2020 12:49:48</t>
  </si>
  <si>
    <t>30.04.2020 12:49:49</t>
  </si>
  <si>
    <t>30.04.2020 12:49:51</t>
  </si>
  <si>
    <t>30.04.2020 12:49:52</t>
  </si>
  <si>
    <t>30.04.2020 12:49:55</t>
  </si>
  <si>
    <t>30.04.2020 12:49:56</t>
  </si>
  <si>
    <t>30.04.2020 12:49:58</t>
  </si>
  <si>
    <t>30.04.2020 12:49:59</t>
  </si>
  <si>
    <t>30.04.2020 12:50:10</t>
  </si>
  <si>
    <t>30.04.2020 12:50:11</t>
  </si>
  <si>
    <t>30.04.2020 12:50:13</t>
  </si>
  <si>
    <t>30.04.2020 12:50:14</t>
  </si>
  <si>
    <t>30.04.2020 12:50:15</t>
  </si>
  <si>
    <t>30.04.2020 12:50:17</t>
  </si>
  <si>
    <t>30.04.2020 12:50:18</t>
  </si>
  <si>
    <t>30.04.2020 12:50:19</t>
  </si>
  <si>
    <t>30.04.2020 12:50:20</t>
  </si>
  <si>
    <t>30.04.2020 12:50:22</t>
  </si>
  <si>
    <t>30.04.2020 12:50:28</t>
  </si>
  <si>
    <t>30.04.2020 12:50:29</t>
  </si>
  <si>
    <t>30.04.2020 12:50:31</t>
  </si>
  <si>
    <t>30.04.2020 12:50:32</t>
  </si>
  <si>
    <t>30.04.2020 12:50:33</t>
  </si>
  <si>
    <t>30.04.2020 12:50:35</t>
  </si>
  <si>
    <t>30.04.2020 12:50:36</t>
  </si>
  <si>
    <t>30.04.2020 12:50:38</t>
  </si>
  <si>
    <t>30.04.2020 12:51:09</t>
  </si>
  <si>
    <t>30.04.2020 12:51:11</t>
  </si>
  <si>
    <t>30.04.2020 12:51:12</t>
  </si>
  <si>
    <t>30.04.2020 12:51:14</t>
  </si>
  <si>
    <t>30.04.2020 12:51:15</t>
  </si>
  <si>
    <t>30.04.2020 12:51:24</t>
  </si>
  <si>
    <t>30.04.2020 12:51:25</t>
  </si>
  <si>
    <t>30.04.2020 12:51:27</t>
  </si>
  <si>
    <t>30.04.2020 12:51:32</t>
  </si>
  <si>
    <t>30.04.2020 12:51:33</t>
  </si>
  <si>
    <t>30.04.2020 12:51:35</t>
  </si>
  <si>
    <t>30.04.2020 12:51:36</t>
  </si>
  <si>
    <t>30.04.2020 12:51:45</t>
  </si>
  <si>
    <t>30.04.2020 12:51:46</t>
  </si>
  <si>
    <t>30.04.2020 12:51:48</t>
  </si>
  <si>
    <t>30.04.2020 12:51:58</t>
  </si>
  <si>
    <t>30.04.2020 12:52:00</t>
  </si>
  <si>
    <t>30.04.2020 12:52:01</t>
  </si>
  <si>
    <t>30.04.2020 12:52:03</t>
  </si>
  <si>
    <t>30.04.2020 12:52:04</t>
  </si>
  <si>
    <t>30.04.2020 12:52:15</t>
  </si>
  <si>
    <t>30.04.2020 12:52:16</t>
  </si>
  <si>
    <t>30.04.2020 12:52:18</t>
  </si>
  <si>
    <t>30.04.2020 12:52:19</t>
  </si>
  <si>
    <t>30.04.2020 12:52:33</t>
  </si>
  <si>
    <t>30.04.2020 12:52:34</t>
  </si>
  <si>
    <t>30.04.2020 12:52:36</t>
  </si>
  <si>
    <t>30.04.2020 12:52:37</t>
  </si>
  <si>
    <t>30.04.2020 12:52:51</t>
  </si>
  <si>
    <t>30.04.2020 12:52:52</t>
  </si>
  <si>
    <t>30.04.2020 12:52:54</t>
  </si>
  <si>
    <t>30.04.2020 12:53:01</t>
  </si>
  <si>
    <t>30.04.2020 12:53:03</t>
  </si>
  <si>
    <t>30.04.2020 12:53:04</t>
  </si>
  <si>
    <t>30.04.2020 12:53:05</t>
  </si>
  <si>
    <t>30.04.2020 12:53:07</t>
  </si>
  <si>
    <t>30.04.2020 12:53:08</t>
  </si>
  <si>
    <t>30.04.2020 12:53:09</t>
  </si>
  <si>
    <t>30.04.2020 12:53:11</t>
  </si>
  <si>
    <t>30.04.2020 12:53:33</t>
  </si>
  <si>
    <t>30.04.2020 12:53:36</t>
  </si>
  <si>
    <t>30.04.2020 12:53:39</t>
  </si>
  <si>
    <t>30.04.2020 12:54:45</t>
  </si>
  <si>
    <t>30.04.2020 12:54:46</t>
  </si>
  <si>
    <t>30.04.2020 12:54:47</t>
  </si>
  <si>
    <t>30.04.2020 12:54:49</t>
  </si>
  <si>
    <t>30.04.2020 12:54:50</t>
  </si>
  <si>
    <t>30.04.2020 12:54:53</t>
  </si>
  <si>
    <t>30.04.2020 12:55:08</t>
  </si>
  <si>
    <t>30.04.2020 12:55:09</t>
  </si>
  <si>
    <t>30.04.2020 12:55:10</t>
  </si>
  <si>
    <t>30.04.2020 12:55:12</t>
  </si>
  <si>
    <t>30.04.2020 12:55:13</t>
  </si>
  <si>
    <t>30.04.2020 12:55:14</t>
  </si>
  <si>
    <t>30.04.2020 12:55:20</t>
  </si>
  <si>
    <t>30.04.2020 12:55:22</t>
  </si>
  <si>
    <t>30.04.2020 12:55:23</t>
  </si>
  <si>
    <t>30.04.2020 12:55:25</t>
  </si>
  <si>
    <t>30.04.2020 12:56:17</t>
  </si>
  <si>
    <t>30.04.2020 12:56:19</t>
  </si>
  <si>
    <t>30.04.2020 12:56:20</t>
  </si>
  <si>
    <t>30.04.2020 12:56:22</t>
  </si>
  <si>
    <t>30.04.2020 12:56:23</t>
  </si>
  <si>
    <t>30.04.2020 12:56:57</t>
  </si>
  <si>
    <t>30.04.2020 12:56:59</t>
  </si>
  <si>
    <t>30.04.2020 12:57:00</t>
  </si>
  <si>
    <t>30.04.2020 12:57:01</t>
  </si>
  <si>
    <t>30.04.2020 12:57:39</t>
  </si>
  <si>
    <t>30.04.2020 12:57:40</t>
  </si>
  <si>
    <t>30.04.2020 12:57:41</t>
  </si>
  <si>
    <t>30.04.2020 12:57:43</t>
  </si>
  <si>
    <t>30.04.2020 12:57:44</t>
  </si>
  <si>
    <t>30.04.2020 12:57:45</t>
  </si>
  <si>
    <t>30.04.2020 12:57:47</t>
  </si>
  <si>
    <t>30.04.2020 12:57:50</t>
  </si>
  <si>
    <t>30.04.2020 12:57:51</t>
  </si>
  <si>
    <t>30.04.2020 12:57:53</t>
  </si>
  <si>
    <t>30.04.2020 12:59:02</t>
  </si>
  <si>
    <t>30.04.2020 12:59:03</t>
  </si>
  <si>
    <t>30.04.2020 12:59:04</t>
  </si>
  <si>
    <t>30.04.2020 12:59:05</t>
  </si>
  <si>
    <t>30.04.2020 12:59:07</t>
  </si>
  <si>
    <t>30.04.2020 12:59:08</t>
  </si>
  <si>
    <t>30.04.2020 12:59:09</t>
  </si>
  <si>
    <t>30.04.2020 12:59:48</t>
  </si>
  <si>
    <t>30.04.2020 12:59:49</t>
  </si>
  <si>
    <t>30.04.2020 12:59:51</t>
  </si>
  <si>
    <t>30.04.2020 13:01:20</t>
  </si>
  <si>
    <t>30.04.2020 13:01:23</t>
  </si>
  <si>
    <t>30.04.2020 13:01:24</t>
  </si>
  <si>
    <t>30.04.2020 13:02:13</t>
  </si>
  <si>
    <t>30.04.2020 13:02:15</t>
  </si>
  <si>
    <t>30.04.2020 13:02:17</t>
  </si>
  <si>
    <t>30.04.2020 13:02:18</t>
  </si>
  <si>
    <t>30.04.2020 13:02:54</t>
  </si>
  <si>
    <t>30.04.2020 13:02:56</t>
  </si>
  <si>
    <t>30.04.2020 13:02:57</t>
  </si>
  <si>
    <t>30.04.2020 13:02:58</t>
  </si>
  <si>
    <t>30.04.2020 13:02:59</t>
  </si>
  <si>
    <t>30.04.2020 13:03:00</t>
  </si>
  <si>
    <t>30.04.2020 13:03:18</t>
  </si>
  <si>
    <t>30.04.2020 13:03:20</t>
  </si>
  <si>
    <t>30.04.2020 13:03:30</t>
  </si>
  <si>
    <t>30.04.2020 13:03:32</t>
  </si>
  <si>
    <t>30.04.2020 13:03:33</t>
  </si>
  <si>
    <t>30.04.2020 13:03:34</t>
  </si>
  <si>
    <t>30.04.2020 13:03:39</t>
  </si>
  <si>
    <t>30.04.2020 13:04:09</t>
  </si>
  <si>
    <t>30.04.2020 13:04:10</t>
  </si>
  <si>
    <t>30.04.2020 13:04:12</t>
  </si>
  <si>
    <t>30.04.2020 13:04:13</t>
  </si>
  <si>
    <t>30.04.2020 13:04:14</t>
  </si>
  <si>
    <t>30.04.2020 13:04:16</t>
  </si>
  <si>
    <t>30.04.2020 13:04:17</t>
  </si>
  <si>
    <t>30.04.2020 13:04:19</t>
  </si>
  <si>
    <t>30.04.2020 13:04:21</t>
  </si>
  <si>
    <t>30.04.2020 13:04:41</t>
  </si>
  <si>
    <t>30.04.2020 13:04:43</t>
  </si>
  <si>
    <t>30.04.2020 13:04:44</t>
  </si>
  <si>
    <t>30.04.2020 13:04:45</t>
  </si>
  <si>
    <t>30.04.2020 13:04:47</t>
  </si>
  <si>
    <t>30.04.2020 13:04:48</t>
  </si>
  <si>
    <t>30.04.2020 13:04:49</t>
  </si>
  <si>
    <t>30.04.2020 13:04:51</t>
  </si>
  <si>
    <t>30.04.2020 13:04:52</t>
  </si>
  <si>
    <t>30.04.2020 13:05:24</t>
  </si>
  <si>
    <t>30.04.2020 13:05:26</t>
  </si>
  <si>
    <t>30.04.2020 13:05:27</t>
  </si>
  <si>
    <t>30.04.2020 13:05:29</t>
  </si>
  <si>
    <t>30.04.2020 13:05:30</t>
  </si>
  <si>
    <t>30.04.2020 13:05:32</t>
  </si>
  <si>
    <t>30.04.2020 13:05:33</t>
  </si>
  <si>
    <t>30.04.2020 13:05:42</t>
  </si>
  <si>
    <t>30.04.2020 13:05:44</t>
  </si>
  <si>
    <t>30.04.2020 13:05:45</t>
  </si>
  <si>
    <t>30.04.2020 13:05:46</t>
  </si>
  <si>
    <t>30.04.2020 13:05:48</t>
  </si>
  <si>
    <t>30.04.2020 13:05:51</t>
  </si>
  <si>
    <t>30.04.2020 13:05:58</t>
  </si>
  <si>
    <t>30.04.2020 13:06:00</t>
  </si>
  <si>
    <t>30.04.2020 13:06:01</t>
  </si>
  <si>
    <t>30.04.2020 13:06:02</t>
  </si>
  <si>
    <t>30.04.2020 13:06:03</t>
  </si>
  <si>
    <t>30.04.2020 13:06:04</t>
  </si>
  <si>
    <t>30.04.2020 13:06:06</t>
  </si>
  <si>
    <t>30.04.2020 13:06:07</t>
  </si>
  <si>
    <t>30.04.2020 13:06:08</t>
  </si>
  <si>
    <t>30.04.2020 13:06:09</t>
  </si>
  <si>
    <t>30.04.2020 13:06:11</t>
  </si>
  <si>
    <t>30.04.2020 13:06:12</t>
  </si>
  <si>
    <t>30.04.2020 13:06:27</t>
  </si>
  <si>
    <t>30.04.2020 13:06:28</t>
  </si>
  <si>
    <t>30.04.2020 13:06:30</t>
  </si>
  <si>
    <t>30.04.2020 13:06:33</t>
  </si>
  <si>
    <t>30.04.2020 13:06:34</t>
  </si>
  <si>
    <t>30.04.2020 13:06:36</t>
  </si>
  <si>
    <t>30.04.2020 13:06:39</t>
  </si>
  <si>
    <t>30.04.2020 13:06:42</t>
  </si>
  <si>
    <t>30.04.2020 13:06:43</t>
  </si>
  <si>
    <t>30.04.2020 13:06:48</t>
  </si>
  <si>
    <t>30.04.2020 13:06:49</t>
  </si>
  <si>
    <t>30.04.2020 13:06:51</t>
  </si>
  <si>
    <t>30.04.2020 13:08:15</t>
  </si>
  <si>
    <t>30.04.2020 13:08:16</t>
  </si>
  <si>
    <t>30.04.2020 13:08:17</t>
  </si>
  <si>
    <t>30.04.2020 13:08:19</t>
  </si>
  <si>
    <t>30.04.2020 13:08:20</t>
  </si>
  <si>
    <t>30.04.2020 13:08:21</t>
  </si>
  <si>
    <t>30.04.2020 13:08:22</t>
  </si>
  <si>
    <t>30.04.2020 13:08:24</t>
  </si>
  <si>
    <t>30.04.2020 13:08:47</t>
  </si>
  <si>
    <t>30.04.2020 13:08:49</t>
  </si>
  <si>
    <t>30.04.2020 13:08:50</t>
  </si>
  <si>
    <t>30.04.2020 13:08:51</t>
  </si>
  <si>
    <t>30.04.2020 13:08:53</t>
  </si>
  <si>
    <t>30.04.2020 13:08:55</t>
  </si>
  <si>
    <t>30.04.2020 13:09:15</t>
  </si>
  <si>
    <t>30.04.2020 13:09:17</t>
  </si>
  <si>
    <t>30.04.2020 13:09:39</t>
  </si>
  <si>
    <t>30.04.2020 13:09:40</t>
  </si>
  <si>
    <t>30.04.2020 13:09:42</t>
  </si>
  <si>
    <t>30.04.2020 13:09:43</t>
  </si>
  <si>
    <t>30.04.2020 13:09:44</t>
  </si>
  <si>
    <t>30.04.2020 13:09:56</t>
  </si>
  <si>
    <t>30.04.2020 13:09:58</t>
  </si>
  <si>
    <t>30.04.2020 13:09:59</t>
  </si>
  <si>
    <t>30.04.2020 13:10:33</t>
  </si>
  <si>
    <t>30.04.2020 13:10:35</t>
  </si>
  <si>
    <t>30.04.2020 13:10:36</t>
  </si>
  <si>
    <t>30.04.2020 13:10:37</t>
  </si>
  <si>
    <t>30.04.2020 13:10:39</t>
  </si>
  <si>
    <t>30.04.2020 13:10:40</t>
  </si>
  <si>
    <t>30.04.2020 13:10:41</t>
  </si>
  <si>
    <t>30.04.2020 13:10:42</t>
  </si>
  <si>
    <t>30.04.2020 13:10:44</t>
  </si>
  <si>
    <t>30.04.2020 13:10:45</t>
  </si>
  <si>
    <t>30.04.2020 13:10:46</t>
  </si>
  <si>
    <t>30.04.2020 13:10:48</t>
  </si>
  <si>
    <t>30.04.2020 13:10:49</t>
  </si>
  <si>
    <t>30.04.2020 13:12:23</t>
  </si>
  <si>
    <t>30.04.2020 13:12:25</t>
  </si>
  <si>
    <t>30.04.2020 13:12:26</t>
  </si>
  <si>
    <t>30.04.2020 13:12:28</t>
  </si>
  <si>
    <t>30.04.2020 13:12:41</t>
  </si>
  <si>
    <t>30.04.2020 13:12:42</t>
  </si>
  <si>
    <t>30.04.2020 13:12:44</t>
  </si>
  <si>
    <t>30.04.2020 13:12:45</t>
  </si>
  <si>
    <t>30.04.2020 13:12:46</t>
  </si>
  <si>
    <t>30.04.2020 13:12:47</t>
  </si>
  <si>
    <t>30.04.2020 13:12:49</t>
  </si>
  <si>
    <t>30.04.2020 13:12:53</t>
  </si>
  <si>
    <t>30.04.2020 13:12:54</t>
  </si>
  <si>
    <t>30.04.2020 13:12:56</t>
  </si>
  <si>
    <t>30.04.2020 13:12:57</t>
  </si>
  <si>
    <t>30.04.2020 13:13:11</t>
  </si>
  <si>
    <t>30.04.2020 13:13:12</t>
  </si>
  <si>
    <t>30.04.2020 13:13:14</t>
  </si>
  <si>
    <t>30.04.2020 13:13:15</t>
  </si>
  <si>
    <t>30.04.2020 13:13:16</t>
  </si>
  <si>
    <t>30.04.2020 13:13:18</t>
  </si>
  <si>
    <t>30.04.2020 13:13:54</t>
  </si>
  <si>
    <t>30.04.2020 13:13:55</t>
  </si>
  <si>
    <t>30.04.2020 13:13:57</t>
  </si>
  <si>
    <t>30.04.2020 13:13:58</t>
  </si>
  <si>
    <t>30.04.2020 13:13:59</t>
  </si>
  <si>
    <t>30.04.2020 13:14:51</t>
  </si>
  <si>
    <t>30.04.2020 13:14:53</t>
  </si>
  <si>
    <t>30.04.2020 13:14:54</t>
  </si>
  <si>
    <t>30.04.2020 13:14:55</t>
  </si>
  <si>
    <t>30.04.2020 13:14:57</t>
  </si>
  <si>
    <t>30.04.2020 13:14:58</t>
  </si>
  <si>
    <t>30.04.2020 13:15:28</t>
  </si>
  <si>
    <t>30.04.2020 13:15:29</t>
  </si>
  <si>
    <t>30.04.2020 13:15:30</t>
  </si>
  <si>
    <t>30.04.2020 13:15:32</t>
  </si>
  <si>
    <t>30.04.2020 13:15:33</t>
  </si>
  <si>
    <t>30.04.2020 13:16:06</t>
  </si>
  <si>
    <t>30.04.2020 13:16:07</t>
  </si>
  <si>
    <t>30.04.2020 13:16:10</t>
  </si>
  <si>
    <t>30.04.2020 13:16:12</t>
  </si>
  <si>
    <t>30.04.2020 13:16:13</t>
  </si>
  <si>
    <t>30.04.2020 13:16:16</t>
  </si>
  <si>
    <t>30.04.2020 13:16:17</t>
  </si>
  <si>
    <t>30.04.2020 13:16:19</t>
  </si>
  <si>
    <t>30.04.2020 13:16:20</t>
  </si>
  <si>
    <t>30.04.2020 13:16:21</t>
  </si>
  <si>
    <t>30.04.2020 13:16:22</t>
  </si>
  <si>
    <t>30.04.2020 13:16:25</t>
  </si>
  <si>
    <t>30.04.2020 13:16:26</t>
  </si>
  <si>
    <t>30.04.2020 13:16:28</t>
  </si>
  <si>
    <t>30.04.2020 13:17:00</t>
  </si>
  <si>
    <t>30.04.2020 13:17:02</t>
  </si>
  <si>
    <t>30.04.2020 13:17:03</t>
  </si>
  <si>
    <t>30.04.2020 13:17:14</t>
  </si>
  <si>
    <t>30.04.2020 13:17:15</t>
  </si>
  <si>
    <t>30.04.2020 13:17:17</t>
  </si>
  <si>
    <t>30.04.2020 13:17:19</t>
  </si>
  <si>
    <t>30.04.2020 13:17:21</t>
  </si>
  <si>
    <t>30.04.2020 13:17:23</t>
  </si>
  <si>
    <t>30.04.2020 13:17:24</t>
  </si>
  <si>
    <t>30.04.2020 13:17:26</t>
  </si>
  <si>
    <t>30.04.2020 13:17:27</t>
  </si>
  <si>
    <t>30.04.2020 13:17:28</t>
  </si>
  <si>
    <t>30.04.2020 13:17:29</t>
  </si>
  <si>
    <t>30.04.2020 13:17:31</t>
  </si>
  <si>
    <t>30.04.2020 13:17:32</t>
  </si>
  <si>
    <t>30.04.2020 13:17:34</t>
  </si>
  <si>
    <t>30.04.2020 13:17:35</t>
  </si>
  <si>
    <t>30.04.2020 13:17:37</t>
  </si>
  <si>
    <t>30.04.2020 13:17:38</t>
  </si>
  <si>
    <t>30.04.2020 13:17:40</t>
  </si>
  <si>
    <t>30.04.2020 13:17:46</t>
  </si>
  <si>
    <t>30.04.2020 13:17:47</t>
  </si>
  <si>
    <t>30.04.2020 13:17:49</t>
  </si>
  <si>
    <t>30.04.2020 13:17:50</t>
  </si>
  <si>
    <t>30.04.2020 13:17:52</t>
  </si>
  <si>
    <t>30.04.2020 13:18:55</t>
  </si>
  <si>
    <t>30.04.2020 13:18:56</t>
  </si>
  <si>
    <t>30.04.2020 13:18:57</t>
  </si>
  <si>
    <t>30.04.2020 13:18:59</t>
  </si>
  <si>
    <t>30.04.2020 13:19:00</t>
  </si>
  <si>
    <t>30.04.2020 13:19:01</t>
  </si>
  <si>
    <t>30.04.2020 13:19:04</t>
  </si>
  <si>
    <t>30.04.2020 13:19:05</t>
  </si>
  <si>
    <t>30.04.2020 13:19:07</t>
  </si>
  <si>
    <t>30.04.2020 13:19:38</t>
  </si>
  <si>
    <t>30.04.2020 13:19:40</t>
  </si>
  <si>
    <t>30.04.2020 13:19:41</t>
  </si>
  <si>
    <t>30.04.2020 13:19:42</t>
  </si>
  <si>
    <t>30.04.2020 13:19:45</t>
  </si>
  <si>
    <t>30.04.2020 13:20:09</t>
  </si>
  <si>
    <t>30.04.2020 13:20:11</t>
  </si>
  <si>
    <t>30.04.2020 13:20:12</t>
  </si>
  <si>
    <t>30.04.2020 13:20:14</t>
  </si>
  <si>
    <t>30.04.2020 13:20:21</t>
  </si>
  <si>
    <t>30.04.2020 13:20:23</t>
  </si>
  <si>
    <t>30.04.2020 13:20:24</t>
  </si>
  <si>
    <t>30.04.2020 13:20:25</t>
  </si>
  <si>
    <t>30.04.2020 13:20:26</t>
  </si>
  <si>
    <t>30.04.2020 13:20:28</t>
  </si>
  <si>
    <t>30.04.2020 13:21:29</t>
  </si>
  <si>
    <t>30.04.2020 13:21:30</t>
  </si>
  <si>
    <t>30.04.2020 13:21:32</t>
  </si>
  <si>
    <t>30.04.2020 13:21:33</t>
  </si>
  <si>
    <t>30.04.2020 13:21:34</t>
  </si>
  <si>
    <t>30.04.2020 13:21:35</t>
  </si>
  <si>
    <t>30.04.2020 13:21:37</t>
  </si>
  <si>
    <t>30.04.2020 13:21:38</t>
  </si>
  <si>
    <t>30.04.2020 13:21:39</t>
  </si>
  <si>
    <t>30.04.2020 13:21:41</t>
  </si>
  <si>
    <t>30.04.2020 13:22:10</t>
  </si>
  <si>
    <t>30.04.2020 13:22:12</t>
  </si>
  <si>
    <t>30.04.2020 13:22:13</t>
  </si>
  <si>
    <t>30.04.2020 13:22:14</t>
  </si>
  <si>
    <t>30.04.2020 13:22:16</t>
  </si>
  <si>
    <t>30.04.2020 13:22:27</t>
  </si>
  <si>
    <t>30.04.2020 13:22:29</t>
  </si>
  <si>
    <t>30.04.2020 13:22:30</t>
  </si>
  <si>
    <t>30.04.2020 13:22:31</t>
  </si>
  <si>
    <t>30.04.2020 13:22:33</t>
  </si>
  <si>
    <t>30.04.2020 13:22:34</t>
  </si>
  <si>
    <t>30.04.2020 13:22:35</t>
  </si>
  <si>
    <t>30.04.2020 13:22:36</t>
  </si>
  <si>
    <t>30.04.2020 13:22:38</t>
  </si>
  <si>
    <t>30.04.2020 13:22:46</t>
  </si>
  <si>
    <t>30.04.2020 13:22:48</t>
  </si>
  <si>
    <t>30.04.2020 13:22:49</t>
  </si>
  <si>
    <t>30.04.2020 13:22:50</t>
  </si>
  <si>
    <t>30.04.2020 13:22:52</t>
  </si>
  <si>
    <t>30.04.2020 13:22:55</t>
  </si>
  <si>
    <t>30.04.2020 13:22:56</t>
  </si>
  <si>
    <t>30.04.2020 13:22:57</t>
  </si>
  <si>
    <t>30.04.2020 13:22:59</t>
  </si>
  <si>
    <t>30.04.2020 13:23:00</t>
  </si>
  <si>
    <t>30.04.2020 13:23:02</t>
  </si>
  <si>
    <t>30.04.2020 13:23:24</t>
  </si>
  <si>
    <t>30.04.2020 13:23:26</t>
  </si>
  <si>
    <t>30.04.2020 13:23:27</t>
  </si>
  <si>
    <t>30.04.2020 13:23:38</t>
  </si>
  <si>
    <t>30.04.2020 13:23:39</t>
  </si>
  <si>
    <t>30.04.2020 13:23:40</t>
  </si>
  <si>
    <t>30.04.2020 13:23:42</t>
  </si>
  <si>
    <t>30.04.2020 13:23:43</t>
  </si>
  <si>
    <t>30.04.2020 13:23:44</t>
  </si>
  <si>
    <t>30.04.2020 13:23:45</t>
  </si>
  <si>
    <t>30.04.2020 13:23:47</t>
  </si>
  <si>
    <t>30.04.2020 13:23:48</t>
  </si>
  <si>
    <t>30.04.2020 13:23:58</t>
  </si>
  <si>
    <t>30.04.2020 13:24:00</t>
  </si>
  <si>
    <t>30.04.2020 13:24:01</t>
  </si>
  <si>
    <t>30.04.2020 13:24:03</t>
  </si>
  <si>
    <t>30.04.2020 13:24:04</t>
  </si>
  <si>
    <t>30.04.2020 13:24:12</t>
  </si>
  <si>
    <t>30.04.2020 13:24:39</t>
  </si>
  <si>
    <t>30.04.2020 13:24:40</t>
  </si>
  <si>
    <t>30.04.2020 13:24:41</t>
  </si>
  <si>
    <t>30.04.2020 13:24:43</t>
  </si>
  <si>
    <t>30.04.2020 13:24:45</t>
  </si>
  <si>
    <t>30.04.2020 13:24:47</t>
  </si>
  <si>
    <t>30.04.2020 13:24:48</t>
  </si>
  <si>
    <t>30.04.2020 13:24:49</t>
  </si>
  <si>
    <t>30.04.2020 13:24:50</t>
  </si>
  <si>
    <t>30.04.2020 13:24:52</t>
  </si>
  <si>
    <t>30.04.2020 13:24:53</t>
  </si>
  <si>
    <t>30.04.2020 13:24:54</t>
  </si>
  <si>
    <t>30.04.2020 13:24:57</t>
  </si>
  <si>
    <t>30.04.2020 13:24:58</t>
  </si>
  <si>
    <t>30.04.2020 13:25:00</t>
  </si>
  <si>
    <t>30.04.2020 13:25:12</t>
  </si>
  <si>
    <t>30.04.2020 13:25:13</t>
  </si>
  <si>
    <t>30.04.2020 13:25:15</t>
  </si>
  <si>
    <t>30.04.2020 13:25:28</t>
  </si>
  <si>
    <t>30.04.2020 13:25:30</t>
  </si>
  <si>
    <t>30.04.2020 13:25:31</t>
  </si>
  <si>
    <t>30.04.2020 13:25:33</t>
  </si>
  <si>
    <t>30.04.2020 13:25:35</t>
  </si>
  <si>
    <t>30.04.2020 13:25:36</t>
  </si>
  <si>
    <t>30.04.2020 13:26:46</t>
  </si>
  <si>
    <t>30.04.2020 13:26:48</t>
  </si>
  <si>
    <t>30.04.2020 13:26:49</t>
  </si>
  <si>
    <t>30.04.2020 13:26:50</t>
  </si>
  <si>
    <t>30.04.2020 13:26:52</t>
  </si>
  <si>
    <t>30.04.2020 13:26:53</t>
  </si>
  <si>
    <t>30.04.2020 13:26:54</t>
  </si>
  <si>
    <t>30.04.2020 13:26:57</t>
  </si>
  <si>
    <t>30.04.2020 13:26:59</t>
  </si>
  <si>
    <t>30.04.2020 13:27:00</t>
  </si>
  <si>
    <t>30.04.2020 13:27:07</t>
  </si>
  <si>
    <t>30.04.2020 13:27:08</t>
  </si>
  <si>
    <t>30.04.2020 13:27:10</t>
  </si>
  <si>
    <t>30.04.2020 13:27:11</t>
  </si>
  <si>
    <t>30.04.2020 13:27:12</t>
  </si>
  <si>
    <t>30.04.2020 13:27:15</t>
  </si>
  <si>
    <t>30.04.2020 13:27:32</t>
  </si>
  <si>
    <t>30.04.2020 13:27:33</t>
  </si>
  <si>
    <t>30.04.2020 13:27:34</t>
  </si>
  <si>
    <t>30.04.2020 13:27:45</t>
  </si>
  <si>
    <t>30.04.2020 13:27:46</t>
  </si>
  <si>
    <t>30.04.2020 13:27:48</t>
  </si>
  <si>
    <t>30.04.2020 13:27:49</t>
  </si>
  <si>
    <t>30.04.2020 13:27:50</t>
  </si>
  <si>
    <t>30.04.2020 13:27:51</t>
  </si>
  <si>
    <t>30.04.2020 13:27:53</t>
  </si>
  <si>
    <t>30.04.2020 13:27:54</t>
  </si>
  <si>
    <t>30.04.2020 13:27:55</t>
  </si>
  <si>
    <t>30.04.2020 13:27:56</t>
  </si>
  <si>
    <t>30.04.2020 13:27:58</t>
  </si>
  <si>
    <t>30.04.2020 13:27:59</t>
  </si>
  <si>
    <t>30.04.2020 13:28:00</t>
  </si>
  <si>
    <t>30.04.2020 13:28:27</t>
  </si>
  <si>
    <t>30.04.2020 13:28:28</t>
  </si>
  <si>
    <t>30.04.2020 13:28:30</t>
  </si>
  <si>
    <t>30.04.2020 13:28:51</t>
  </si>
  <si>
    <t>30.04.2020 13:28:52</t>
  </si>
  <si>
    <t>30.04.2020 13:28:54</t>
  </si>
  <si>
    <t>30.04.2020 13:28:55</t>
  </si>
  <si>
    <t>30.04.2020 13:28:56</t>
  </si>
  <si>
    <t>30.04.2020 13:28:57</t>
  </si>
  <si>
    <t>30.04.2020 13:28:59</t>
  </si>
  <si>
    <t>30.04.2020 13:29:00</t>
  </si>
  <si>
    <t>30.04.2020 13:29:01</t>
  </si>
  <si>
    <t>30.04.2020 13:29:02</t>
  </si>
  <si>
    <t>30.04.2020 13:29:04</t>
  </si>
  <si>
    <t>30.04.2020 13:29:10</t>
  </si>
  <si>
    <t>30.04.2020 13:29:11</t>
  </si>
  <si>
    <t>30.04.2020 13:29:13</t>
  </si>
  <si>
    <t>30.04.2020 13:29:14</t>
  </si>
  <si>
    <t>30.04.2020 13:29:15</t>
  </si>
  <si>
    <t>30.04.2020 13:29:17</t>
  </si>
  <si>
    <t>30.04.2020 13:29:18</t>
  </si>
  <si>
    <t>30.04.2020 13:29:20</t>
  </si>
  <si>
    <t>30.04.2020 13:29:21</t>
  </si>
  <si>
    <t>30.04.2020 13:29:23</t>
  </si>
  <si>
    <t>30.04.2020 13:29:24</t>
  </si>
  <si>
    <t>30.04.2020 13:29:33</t>
  </si>
  <si>
    <t>30.04.2020 13:29:34</t>
  </si>
  <si>
    <t>30.04.2020 13:29:36</t>
  </si>
  <si>
    <t>30.04.2020 13:29:37</t>
  </si>
  <si>
    <t>30.04.2020 13:30:15</t>
  </si>
  <si>
    <t>30.04.2020 13:30:16</t>
  </si>
  <si>
    <t>30.04.2020 13:30:18</t>
  </si>
  <si>
    <t>30.04.2020 13:30:20</t>
  </si>
  <si>
    <t>30.04.2020 13:30:22</t>
  </si>
  <si>
    <t>30.04.2020 13:30:23</t>
  </si>
  <si>
    <t>30.04.2020 13:30:24</t>
  </si>
  <si>
    <t>30.04.2020 13:30:26</t>
  </si>
  <si>
    <t>30.04.2020 13:30:27</t>
  </si>
  <si>
    <t>30.04.2020 13:31:12</t>
  </si>
  <si>
    <t>30.04.2020 13:31:13</t>
  </si>
  <si>
    <t>30.04.2020 13:31:15</t>
  </si>
  <si>
    <t>30.04.2020 13:31:16</t>
  </si>
  <si>
    <t>30.04.2020 13:31:17</t>
  </si>
  <si>
    <t>30.04.2020 13:31:19</t>
  </si>
  <si>
    <t>30.04.2020 13:31:20</t>
  </si>
  <si>
    <t>30.04.2020 13:31:23</t>
  </si>
  <si>
    <t>30.04.2020 13:31:48</t>
  </si>
  <si>
    <t>30.04.2020 13:31:49</t>
  </si>
  <si>
    <t>30.04.2020 13:31:51</t>
  </si>
  <si>
    <t>30.04.2020 13:31:53</t>
  </si>
  <si>
    <t>30.04.2020 13:31:54</t>
  </si>
  <si>
    <t>30.04.2020 13:31:57</t>
  </si>
  <si>
    <t>30.04.2020 13:32:01</t>
  </si>
  <si>
    <t>30.04.2020 13:32:03</t>
  </si>
  <si>
    <t>30.04.2020 13:32:05</t>
  </si>
  <si>
    <t>30.04.2020 13:32:06</t>
  </si>
  <si>
    <t>30.04.2020 13:32:07</t>
  </si>
  <si>
    <t>30.04.2020 13:32:09</t>
  </si>
  <si>
    <t>30.04.2020 13:32:10</t>
  </si>
  <si>
    <t>30.04.2020 13:32:12</t>
  </si>
  <si>
    <t>30.04.2020 13:32:13</t>
  </si>
  <si>
    <t>30.04.2020 13:32:43</t>
  </si>
  <si>
    <t>30.04.2020 13:32:45</t>
  </si>
  <si>
    <t>30.04.2020 13:32:46</t>
  </si>
  <si>
    <t>30.04.2020 13:32:48</t>
  </si>
  <si>
    <t>30.04.2020 13:33:07</t>
  </si>
  <si>
    <t>30.04.2020 13:33:09</t>
  </si>
  <si>
    <t>30.04.2020 13:33:10</t>
  </si>
  <si>
    <t>30.04.2020 13:33:11</t>
  </si>
  <si>
    <t>30.04.2020 13:33:13</t>
  </si>
  <si>
    <t>30.04.2020 13:33:14</t>
  </si>
  <si>
    <t>30.04.2020 13:33:24</t>
  </si>
  <si>
    <t>30.04.2020 13:33:26</t>
  </si>
  <si>
    <t>30.04.2020 13:33:27</t>
  </si>
  <si>
    <t>30.04.2020 13:33:29</t>
  </si>
  <si>
    <t>30.04.2020 13:33:32</t>
  </si>
  <si>
    <t>30.04.2020 13:33:33</t>
  </si>
  <si>
    <t>30.04.2020 13:33:35</t>
  </si>
  <si>
    <t>30.04.2020 13:33:36</t>
  </si>
  <si>
    <t>30.04.2020 13:33:57</t>
  </si>
  <si>
    <t>30.04.2020 13:33:58</t>
  </si>
  <si>
    <t>30.04.2020 13:34:00</t>
  </si>
  <si>
    <t>30.04.2020 13:34:01</t>
  </si>
  <si>
    <t>30.04.2020 13:34:03</t>
  </si>
  <si>
    <t>30.04.2020 13:35:03</t>
  </si>
  <si>
    <t>30.04.2020 13:35:04</t>
  </si>
  <si>
    <t>30.04.2020 13:35:06</t>
  </si>
  <si>
    <t>30.04.2020 13:36:27</t>
  </si>
  <si>
    <t>30.04.2020 13:36:28</t>
  </si>
  <si>
    <t>30.04.2020 13:36:29</t>
  </si>
  <si>
    <t>30.04.2020 13:36:31</t>
  </si>
  <si>
    <t>30.04.2020 13:36:34</t>
  </si>
  <si>
    <t>30.04.2020 13:36:36</t>
  </si>
  <si>
    <t>30.04.2020 13:36:37</t>
  </si>
  <si>
    <t>30.04.2020 13:36:38</t>
  </si>
  <si>
    <t>30.04.2020 13:36:39</t>
  </si>
  <si>
    <t>30.04.2020 13:36:41</t>
  </si>
  <si>
    <t>30.04.2020 13:36:42</t>
  </si>
  <si>
    <t>30.04.2020 13:36:46</t>
  </si>
  <si>
    <t>30.04.2020 13:36:48</t>
  </si>
  <si>
    <t>30.04.2020 13:36:49</t>
  </si>
  <si>
    <t>30.04.2020 13:36:51</t>
  </si>
  <si>
    <t>30.04.2020 13:37:10</t>
  </si>
  <si>
    <t>30.04.2020 13:37:12</t>
  </si>
  <si>
    <t>30.04.2020 13:37:13</t>
  </si>
  <si>
    <t>30.04.2020 13:37:27</t>
  </si>
  <si>
    <t>30.04.2020 13:37:28</t>
  </si>
  <si>
    <t>30.04.2020 13:37:29</t>
  </si>
  <si>
    <t>30.04.2020 13:37:33</t>
  </si>
  <si>
    <t>30.04.2020 13:37:34</t>
  </si>
  <si>
    <t>30.04.2020 13:38:02</t>
  </si>
  <si>
    <t>30.04.2020 13:38:04</t>
  </si>
  <si>
    <t>30.04.2020 13:38:05</t>
  </si>
  <si>
    <t>30.04.2020 13:38:06</t>
  </si>
  <si>
    <t>30.04.2020 13:38:08</t>
  </si>
  <si>
    <t>30.04.2020 13:38:09</t>
  </si>
  <si>
    <t>30.04.2020 13:38:10</t>
  </si>
  <si>
    <t>30.04.2020 13:38:11</t>
  </si>
  <si>
    <t>30.04.2020 13:38:35</t>
  </si>
  <si>
    <t>30.04.2020 13:38:36</t>
  </si>
  <si>
    <t>30.04.2020 13:38:38</t>
  </si>
  <si>
    <t>30.04.2020 13:38:39</t>
  </si>
  <si>
    <t>30.04.2020 13:38:40</t>
  </si>
  <si>
    <t>30.04.2020 13:38:41</t>
  </si>
  <si>
    <t>30.04.2020 13:38:43</t>
  </si>
  <si>
    <t>30.04.2020 13:38:44</t>
  </si>
  <si>
    <t>30.04.2020 13:38:45</t>
  </si>
  <si>
    <t>30.04.2020 13:38:46</t>
  </si>
  <si>
    <t>30.04.2020 13:38:48</t>
  </si>
  <si>
    <t>30.04.2020 13:38:49</t>
  </si>
  <si>
    <t>30.04.2020 13:38:50</t>
  </si>
  <si>
    <t>30.04.2020 13:38:52</t>
  </si>
  <si>
    <t>30.04.2020 13:38:53</t>
  </si>
  <si>
    <t>30.04.2020 13:38:55</t>
  </si>
  <si>
    <t>30.04.2020 13:38:56</t>
  </si>
  <si>
    <t>30.04.2020 13:39:23</t>
  </si>
  <si>
    <t>30.04.2020 13:39:25</t>
  </si>
  <si>
    <t>30.04.2020 13:39:26</t>
  </si>
  <si>
    <t>30.04.2020 13:39:28</t>
  </si>
  <si>
    <t>30.04.2020 13:39:29</t>
  </si>
  <si>
    <t>30.04.2020 13:39:31</t>
  </si>
  <si>
    <t>30.04.2020 13:39:32</t>
  </si>
  <si>
    <t>30.04.2020 13:39:33</t>
  </si>
  <si>
    <t>30.04.2020 13:39:34</t>
  </si>
  <si>
    <t>30.04.2020 13:39:36</t>
  </si>
  <si>
    <t>30.04.2020 13:39:37</t>
  </si>
  <si>
    <t>30.04.2020 13:39:38</t>
  </si>
  <si>
    <t>30.04.2020 13:39:39</t>
  </si>
  <si>
    <t>30.04.2020 13:40:03</t>
  </si>
  <si>
    <t>30.04.2020 13:40:05</t>
  </si>
  <si>
    <t>30.04.2020 13:40:06</t>
  </si>
  <si>
    <t>30.04.2020 13:40:07</t>
  </si>
  <si>
    <t>30.04.2020 13:40:09</t>
  </si>
  <si>
    <t>30.04.2020 13:40:10</t>
  </si>
  <si>
    <t>30.04.2020 13:40:11</t>
  </si>
  <si>
    <t>30.04.2020 13:40:12</t>
  </si>
  <si>
    <t>30.04.2020 13:40:20</t>
  </si>
  <si>
    <t>30.04.2020 13:40:21</t>
  </si>
  <si>
    <t>30.04.2020 13:40:22</t>
  </si>
  <si>
    <t>30.04.2020 13:40:24</t>
  </si>
  <si>
    <t>30.04.2020 13:40:26</t>
  </si>
  <si>
    <t>30.04.2020 13:40:27</t>
  </si>
  <si>
    <t>30.04.2020 13:40:30</t>
  </si>
  <si>
    <t>30.04.2020 13:40:39</t>
  </si>
  <si>
    <t>30.04.2020 13:40:40</t>
  </si>
  <si>
    <t>30.04.2020 13:40:42</t>
  </si>
  <si>
    <t>30.04.2020 13:40:43</t>
  </si>
  <si>
    <t>30.04.2020 13:40:44</t>
  </si>
  <si>
    <t>30.04.2020 13:40:45</t>
  </si>
  <si>
    <t>30.04.2020 13:40:57</t>
  </si>
  <si>
    <t>30.04.2020 13:40:59</t>
  </si>
  <si>
    <t>30.04.2020 13:41:00</t>
  </si>
  <si>
    <t>30.04.2020 13:41:14</t>
  </si>
  <si>
    <t>30.04.2020 13:41:17</t>
  </si>
  <si>
    <t>30.04.2020 13:41:18</t>
  </si>
  <si>
    <t>30.04.2020 13:41:20</t>
  </si>
  <si>
    <t>30.04.2020 13:41:21</t>
  </si>
  <si>
    <t>30.04.2020 13:41:26</t>
  </si>
  <si>
    <t>30.04.2020 13:41:27</t>
  </si>
  <si>
    <t>30.04.2020 13:41:29</t>
  </si>
  <si>
    <t>30.04.2020 13:41:36</t>
  </si>
  <si>
    <t>30.04.2020 13:41:38</t>
  </si>
  <si>
    <t>30.04.2020 13:41:39</t>
  </si>
  <si>
    <t>30.04.2020 13:41:41</t>
  </si>
  <si>
    <t>30.04.2020 13:43:08</t>
  </si>
  <si>
    <t>30.04.2020 13:43:09</t>
  </si>
  <si>
    <t>30.04.2020 13:43:11</t>
  </si>
  <si>
    <t>30.04.2020 13:43:12</t>
  </si>
  <si>
    <t>30.04.2020 13:43:14</t>
  </si>
  <si>
    <t>30.04.2020 13:43:15</t>
  </si>
  <si>
    <t>30.04.2020 13:43:35</t>
  </si>
  <si>
    <t>30.04.2020 13:43:36</t>
  </si>
  <si>
    <t>30.04.2020 13:43:38</t>
  </si>
  <si>
    <t>30.04.2020 13:43:39</t>
  </si>
  <si>
    <t>30.04.2020 13:43:41</t>
  </si>
  <si>
    <t>30.04.2020 13:43:42</t>
  </si>
  <si>
    <t>30.04.2020 13:43:44</t>
  </si>
  <si>
    <t>30.04.2020 13:45:17</t>
  </si>
  <si>
    <t>30.04.2020 13:45:20</t>
  </si>
  <si>
    <t>30.04.2020 13:45:21</t>
  </si>
  <si>
    <t>30.04.2020 13:45:23</t>
  </si>
  <si>
    <t>30.04.2020 13:45:24</t>
  </si>
  <si>
    <t>30.04.2020 13:45:25</t>
  </si>
  <si>
    <t>30.04.2020 13:45:26</t>
  </si>
  <si>
    <t>30.04.2020 13:45:28</t>
  </si>
  <si>
    <t>30.04.2020 13:45:29</t>
  </si>
  <si>
    <t>30.04.2020 13:45:30</t>
  </si>
  <si>
    <t>30.04.2020 13:45:31</t>
  </si>
  <si>
    <t>30.04.2020 13:45:33</t>
  </si>
  <si>
    <t>30.04.2020 13:45:34</t>
  </si>
  <si>
    <t>30.04.2020 13:45:35</t>
  </si>
  <si>
    <t>30.04.2020 13:45:36</t>
  </si>
  <si>
    <t>30.04.2020 13:45:38</t>
  </si>
  <si>
    <t>30.04.2020 13:45:39</t>
  </si>
  <si>
    <t>30.04.2020 13:46:03</t>
  </si>
  <si>
    <t>30.04.2020 13:46:04</t>
  </si>
  <si>
    <t>30.04.2020 13:46:05</t>
  </si>
  <si>
    <t>30.04.2020 13:46:07</t>
  </si>
  <si>
    <t>30.04.2020 13:46:08</t>
  </si>
  <si>
    <t>30.04.2020 13:46:09</t>
  </si>
  <si>
    <t>30.04.2020 13:46:12</t>
  </si>
  <si>
    <t>30.04.2020 13:46:28</t>
  </si>
  <si>
    <t>30.04.2020 13:46:30</t>
  </si>
  <si>
    <t>30.04.2020 13:46:31</t>
  </si>
  <si>
    <t>30.04.2020 13:46:33</t>
  </si>
  <si>
    <t>30.04.2020 13:46:43</t>
  </si>
  <si>
    <t>30.04.2020 13:46:45</t>
  </si>
  <si>
    <t>30.04.2020 13:46:46</t>
  </si>
  <si>
    <t>30.04.2020 13:46:47</t>
  </si>
  <si>
    <t>30.04.2020 13:46:49</t>
  </si>
  <si>
    <t>30.04.2020 13:46:50</t>
  </si>
  <si>
    <t>30.04.2020 13:46:51</t>
  </si>
  <si>
    <t>30.04.2020 13:47:00</t>
  </si>
  <si>
    <t>30.04.2020 13:47:01</t>
  </si>
  <si>
    <t>30.04.2020 13:47:03</t>
  </si>
  <si>
    <t>30.04.2020 13:47:04</t>
  </si>
  <si>
    <t>30.04.2020 13:47:05</t>
  </si>
  <si>
    <t>30.04.2020 13:47:06</t>
  </si>
  <si>
    <t>30.04.2020 13:47:08</t>
  </si>
  <si>
    <t>30.04.2020 13:47:10</t>
  </si>
  <si>
    <t>30.04.2020 13:47:12</t>
  </si>
  <si>
    <t>30.04.2020 13:47:13</t>
  </si>
  <si>
    <t>30.04.2020 13:47:15</t>
  </si>
  <si>
    <t>30.04.2020 13:47:37</t>
  </si>
  <si>
    <t>30.04.2020 13:47:38</t>
  </si>
  <si>
    <t>30.04.2020 13:47:40</t>
  </si>
  <si>
    <t>30.04.2020 13:47:41</t>
  </si>
  <si>
    <t>30.04.2020 13:47:42</t>
  </si>
  <si>
    <t>30.04.2020 13:47:43</t>
  </si>
  <si>
    <t>30.04.2020 13:47:45</t>
  </si>
  <si>
    <t>30.04.2020 13:48:01</t>
  </si>
  <si>
    <t>30.04.2020 13:48:28</t>
  </si>
  <si>
    <t>30.04.2020 13:48:29</t>
  </si>
  <si>
    <t>30.04.2020 13:48:31</t>
  </si>
  <si>
    <t>30.04.2020 13:48:32</t>
  </si>
  <si>
    <t>30.04.2020 13:48:33</t>
  </si>
  <si>
    <t>30.04.2020 13:48:34</t>
  </si>
  <si>
    <t>30.04.2020 13:48:48</t>
  </si>
  <si>
    <t>30.04.2020 13:48:49</t>
  </si>
  <si>
    <t>30.04.2020 13:48:50</t>
  </si>
  <si>
    <t>30.04.2020 13:48:52</t>
  </si>
  <si>
    <t>30.04.2020 13:48:53</t>
  </si>
  <si>
    <t>30.04.2020 13:48:54</t>
  </si>
  <si>
    <t>30.04.2020 13:48:55</t>
  </si>
  <si>
    <t>30.04.2020 13:48:57</t>
  </si>
  <si>
    <t>30.04.2020 13:49:20</t>
  </si>
  <si>
    <t>30.04.2020 13:49:22</t>
  </si>
  <si>
    <t>30.04.2020 13:49:23</t>
  </si>
  <si>
    <t>30.04.2020 13:49:25</t>
  </si>
  <si>
    <t>30.04.2020 13:49:26</t>
  </si>
  <si>
    <t>30.04.2020 13:49:27</t>
  </si>
  <si>
    <t>30.04.2020 13:49:28</t>
  </si>
  <si>
    <t>30.04.2020 13:50:37</t>
  </si>
  <si>
    <t>30.04.2020 13:50:40</t>
  </si>
  <si>
    <t>30.04.2020 13:50:41</t>
  </si>
  <si>
    <t>30.04.2020 13:50:43</t>
  </si>
  <si>
    <t>30.04.2020 13:50:46</t>
  </si>
  <si>
    <t>30.04.2020 13:50:47</t>
  </si>
  <si>
    <t>30.04.2020 13:50:49</t>
  </si>
  <si>
    <t>30.04.2020 13:50:51</t>
  </si>
  <si>
    <t>30.04.2020 13:50:52</t>
  </si>
  <si>
    <t>30.04.2020 13:50:55</t>
  </si>
  <si>
    <t>30.04.2020 13:50:57</t>
  </si>
  <si>
    <t>30.04.2020 13:50:58</t>
  </si>
  <si>
    <t>30.04.2020 13:50:59</t>
  </si>
  <si>
    <t>30.04.2020 13:51:00</t>
  </si>
  <si>
    <t>30.04.2020 13:51:01</t>
  </si>
  <si>
    <t>30.04.2020 13:51:03</t>
  </si>
  <si>
    <t>30.04.2020 13:51:04</t>
  </si>
  <si>
    <t>30.04.2020 13:51:05</t>
  </si>
  <si>
    <t>30.04.2020 13:51:07</t>
  </si>
  <si>
    <t>30.04.2020 13:51:09</t>
  </si>
  <si>
    <t>30.04.2020 13:51:11</t>
  </si>
  <si>
    <t>30.04.2020 13:51:12</t>
  </si>
  <si>
    <t>30.04.2020 13:51:13</t>
  </si>
  <si>
    <t>30.04.2020 13:51:15</t>
  </si>
  <si>
    <t>30.04.2020 13:51:17</t>
  </si>
  <si>
    <t>30.04.2020 13:51:22</t>
  </si>
  <si>
    <t>30.04.2020 13:51:23</t>
  </si>
  <si>
    <t>30.04.2020 13:51:25</t>
  </si>
  <si>
    <t>30.04.2020 13:51:34</t>
  </si>
  <si>
    <t>30.04.2020 13:51:35</t>
  </si>
  <si>
    <t>30.04.2020 13:51:37</t>
  </si>
  <si>
    <t>30.04.2020 13:51:39</t>
  </si>
  <si>
    <t>30.04.2020 13:51:40</t>
  </si>
  <si>
    <t>30.04.2020 13:51:42</t>
  </si>
  <si>
    <t>30.04.2020 13:51:43</t>
  </si>
  <si>
    <t>30.04.2020 13:51:44</t>
  </si>
  <si>
    <t>30.04.2020 13:51:45</t>
  </si>
  <si>
    <t>30.04.2020 13:51:47</t>
  </si>
  <si>
    <t>30.04.2020 13:51:48</t>
  </si>
  <si>
    <t>30.04.2020 13:51:49</t>
  </si>
  <si>
    <t>30.04.2020 13:52:05</t>
  </si>
  <si>
    <t>30.04.2020 13:52:07</t>
  </si>
  <si>
    <t>30.04.2020 13:52:08</t>
  </si>
  <si>
    <t>30.04.2020 13:52:10</t>
  </si>
  <si>
    <t>30.04.2020 13:52:12</t>
  </si>
  <si>
    <t>30.04.2020 13:52:13</t>
  </si>
  <si>
    <t>30.04.2020 13:52:55</t>
  </si>
  <si>
    <t>30.04.2020 13:52:57</t>
  </si>
  <si>
    <t>30.04.2020 13:52:58</t>
  </si>
  <si>
    <t>30.04.2020 13:53:02</t>
  </si>
  <si>
    <t>30.04.2020 13:53:11</t>
  </si>
  <si>
    <t>30.04.2020 13:53:22</t>
  </si>
  <si>
    <t>30.04.2020 13:53:23</t>
  </si>
  <si>
    <t>30.04.2020 13:53:26</t>
  </si>
  <si>
    <t>30.04.2020 13:53:32</t>
  </si>
  <si>
    <t>30.04.2020 13:53:33</t>
  </si>
  <si>
    <t>30.04.2020 13:53:35</t>
  </si>
  <si>
    <t>30.04.2020 13:53:36</t>
  </si>
  <si>
    <t>30.04.2020 13:53:37</t>
  </si>
  <si>
    <t>30.04.2020 13:53:39</t>
  </si>
  <si>
    <t>30.04.2020 13:53:41</t>
  </si>
  <si>
    <t>30.04.2020 13:53:50</t>
  </si>
  <si>
    <t>30.04.2020 13:53:51</t>
  </si>
  <si>
    <t>30.04.2020 13:53:53</t>
  </si>
  <si>
    <t>30.04.2020 13:53:54</t>
  </si>
  <si>
    <t>30.04.2020 13:53:55</t>
  </si>
  <si>
    <t>30.04.2020 13:53:57</t>
  </si>
  <si>
    <t>30.04.2020 13:53:58</t>
  </si>
  <si>
    <t>30.04.2020 13:53:59</t>
  </si>
  <si>
    <t>30.04.2020 13:54:01</t>
  </si>
  <si>
    <t>30.04.2020 13:54:02</t>
  </si>
  <si>
    <t>30.04.2020 13:54:04</t>
  </si>
  <si>
    <t>30.04.2020 13:54:05</t>
  </si>
  <si>
    <t>30.04.2020 13:54:07</t>
  </si>
  <si>
    <t>30.04.2020 13:54:08</t>
  </si>
  <si>
    <t>30.04.2020 13:54:10</t>
  </si>
  <si>
    <t>30.04.2020 13:54:11</t>
  </si>
  <si>
    <t>30.04.2020 13:54:34</t>
  </si>
  <si>
    <t>30.04.2020 13:54:35</t>
  </si>
  <si>
    <t>30.04.2020 13:54:37</t>
  </si>
  <si>
    <t>30.04.2020 13:54:38</t>
  </si>
  <si>
    <t>30.04.2020 13:54:44</t>
  </si>
  <si>
    <t>30.04.2020 13:54:46</t>
  </si>
  <si>
    <t>30.04.2020 13:54:47</t>
  </si>
  <si>
    <t>30.04.2020 13:54:48</t>
  </si>
  <si>
    <t>30.04.2020 13:54:49</t>
  </si>
  <si>
    <t>30.04.2020 13:54:54</t>
  </si>
  <si>
    <t>30.04.2020 13:54:55</t>
  </si>
  <si>
    <t>30.04.2020 13:54:57</t>
  </si>
  <si>
    <t>30.04.2020 13:54:58</t>
  </si>
  <si>
    <t>30.04.2020 13:55:00</t>
  </si>
  <si>
    <t>30.04.2020 13:55:01</t>
  </si>
  <si>
    <t>30.04.2020 13:55:16</t>
  </si>
  <si>
    <t>30.04.2020 13:55:18</t>
  </si>
  <si>
    <t>30.04.2020 13:55:19</t>
  </si>
  <si>
    <t>30.04.2020 13:55:20</t>
  </si>
  <si>
    <t>30.04.2020 13:55:21</t>
  </si>
  <si>
    <t>30.04.2020 13:55:23</t>
  </si>
  <si>
    <t>30.04.2020 13:55:24</t>
  </si>
  <si>
    <t>30.04.2020 13:55:30</t>
  </si>
  <si>
    <t>30.04.2020 13:55:31</t>
  </si>
  <si>
    <t>30.04.2020 13:55:32</t>
  </si>
  <si>
    <t>30.04.2020 13:55:34</t>
  </si>
  <si>
    <t>30.04.2020 13:55:35</t>
  </si>
  <si>
    <t>30.04.2020 13:55:36</t>
  </si>
  <si>
    <t>30.04.2020 13:55:37</t>
  </si>
  <si>
    <t>30.04.2020 13:55:39</t>
  </si>
  <si>
    <t>30.04.2020 13:56:28</t>
  </si>
  <si>
    <t>30.04.2020 13:56:30</t>
  </si>
  <si>
    <t>30.04.2020 13:56:34</t>
  </si>
  <si>
    <t>30.04.2020 13:56:35</t>
  </si>
  <si>
    <t>30.04.2020 13:56:50</t>
  </si>
  <si>
    <t>30.04.2020 13:56:52</t>
  </si>
  <si>
    <t>30.04.2020 13:56:54</t>
  </si>
  <si>
    <t>30.04.2020 13:57:26</t>
  </si>
  <si>
    <t>30.04.2020 13:57:28</t>
  </si>
  <si>
    <t>30.04.2020 13:57:29</t>
  </si>
  <si>
    <t>30.04.2020 13:57:30</t>
  </si>
  <si>
    <t>30.04.2020 13:57:32</t>
  </si>
  <si>
    <t>30.04.2020 13:57:33</t>
  </si>
  <si>
    <t>30.04.2020 13:58:01</t>
  </si>
  <si>
    <t>30.04.2020 13:58:03</t>
  </si>
  <si>
    <t>30.04.2020 13:58:04</t>
  </si>
  <si>
    <t>30.04.2020 13:58:05</t>
  </si>
  <si>
    <t>30.04.2020 13:58:06</t>
  </si>
  <si>
    <t>30.04.2020 13:58:39</t>
  </si>
  <si>
    <t>30.04.2020 13:58:42</t>
  </si>
  <si>
    <t>30.04.2020 13:58:44</t>
  </si>
  <si>
    <t>30.04.2020 13:58:45</t>
  </si>
  <si>
    <t>30.04.2020 13:58:48</t>
  </si>
  <si>
    <t>30.04.2020 13:58:50</t>
  </si>
  <si>
    <t>30.04.2020 13:58:51</t>
  </si>
  <si>
    <t>30.04.2020 13:58:52</t>
  </si>
  <si>
    <t>30.04.2020 13:58:54</t>
  </si>
  <si>
    <t>30.04.2020 13:58:55</t>
  </si>
  <si>
    <t>30.04.2020 13:58:56</t>
  </si>
  <si>
    <t>30.04.2020 13:58:57</t>
  </si>
  <si>
    <t>30.04.2020 13:59:06</t>
  </si>
  <si>
    <t>30.04.2020 13:59:08</t>
  </si>
  <si>
    <t>30.04.2020 13:59:09</t>
  </si>
  <si>
    <t>30.04.2020 13:59:11</t>
  </si>
  <si>
    <t>30.04.2020 13:59:12</t>
  </si>
  <si>
    <t>30.04.2020 13:59:33</t>
  </si>
  <si>
    <t>30.04.2020 13:59:34</t>
  </si>
  <si>
    <t>30.04.2020 13:59:36</t>
  </si>
  <si>
    <t>30.04.2020 13:59:38</t>
  </si>
  <si>
    <t>30.04.2020 13:59:39</t>
  </si>
  <si>
    <t>30.04.2020 13:59:41</t>
  </si>
  <si>
    <t>30.04.2020 14:00:36</t>
  </si>
  <si>
    <t>30.04.2020 14:00:37</t>
  </si>
  <si>
    <t>30.04.2020 14:00:39</t>
  </si>
  <si>
    <t>30.04.2020 14:00:40</t>
  </si>
  <si>
    <t>30.04.2020 14:00:43</t>
  </si>
  <si>
    <t>30.04.2020 14:00:44</t>
  </si>
  <si>
    <t>30.04.2020 14:00:46</t>
  </si>
  <si>
    <t>30.04.2020 14:00:47</t>
  </si>
  <si>
    <t>30.04.2020 14:00:49</t>
  </si>
  <si>
    <t>30.04.2020 14:01:28</t>
  </si>
  <si>
    <t>30.04.2020 14:01:29</t>
  </si>
  <si>
    <t>30.04.2020 14:01:31</t>
  </si>
  <si>
    <t>30.04.2020 14:01:32</t>
  </si>
  <si>
    <t>30.04.2020 14:01:34</t>
  </si>
  <si>
    <t>30.04.2020 14:01:35</t>
  </si>
  <si>
    <t>30.04.2020 14:01:37</t>
  </si>
  <si>
    <t>30.04.2020 14:01:38</t>
  </si>
  <si>
    <t>30.04.2020 14:01:40</t>
  </si>
  <si>
    <t>30.04.2020 14:01:41</t>
  </si>
  <si>
    <t>30.04.2020 14:01:50</t>
  </si>
  <si>
    <t>30.04.2020 14:01:53</t>
  </si>
  <si>
    <t>30.04.2020 14:01:55</t>
  </si>
  <si>
    <t>30.04.2020 14:01:56</t>
  </si>
  <si>
    <t>30.04.2020 14:02:09</t>
  </si>
  <si>
    <t>30.04.2020 14:02:11</t>
  </si>
  <si>
    <t>30.04.2020 14:02:12</t>
  </si>
  <si>
    <t>30.04.2020 14:02:14</t>
  </si>
  <si>
    <t>30.04.2020 14:02:36</t>
  </si>
  <si>
    <t>30.04.2020 14:02:38</t>
  </si>
  <si>
    <t>30.04.2020 14:02:39</t>
  </si>
  <si>
    <t>30.04.2020 14:02:40</t>
  </si>
  <si>
    <t>30.04.2020 14:02:42</t>
  </si>
  <si>
    <t>30.04.2020 14:02:43</t>
  </si>
  <si>
    <t>30.04.2020 14:02:44</t>
  </si>
  <si>
    <t>30.04.2020 14:02:52</t>
  </si>
  <si>
    <t>30.04.2020 14:02:53</t>
  </si>
  <si>
    <t>30.04.2020 14:02:54</t>
  </si>
  <si>
    <t>30.04.2020 14:02:55</t>
  </si>
  <si>
    <t>30.04.2020 14:02:57</t>
  </si>
  <si>
    <t>30.04.2020 14:02:58</t>
  </si>
  <si>
    <t>30.04.2020 14:02:59</t>
  </si>
  <si>
    <t>30.04.2020 14:03:00</t>
  </si>
  <si>
    <t>30.04.2020 14:03:17</t>
  </si>
  <si>
    <t>30.04.2020 14:03:18</t>
  </si>
  <si>
    <t>30.04.2020 14:03:20</t>
  </si>
  <si>
    <t>30.04.2020 14:03:21</t>
  </si>
  <si>
    <t>30.04.2020 14:03:23</t>
  </si>
  <si>
    <t>30.04.2020 14:03:24</t>
  </si>
  <si>
    <t>30.04.2020 14:03:38</t>
  </si>
  <si>
    <t>30.04.2020 14:03:39</t>
  </si>
  <si>
    <t>30.04.2020 14:03:40</t>
  </si>
  <si>
    <t>30.04.2020 14:03:42</t>
  </si>
  <si>
    <t>30.04.2020 14:03:43</t>
  </si>
  <si>
    <t>30.04.2020 14:03:44</t>
  </si>
  <si>
    <t>30.04.2020 14:04:09</t>
  </si>
  <si>
    <t>30.04.2020 14:04:11</t>
  </si>
  <si>
    <t>30.04.2020 14:04:12</t>
  </si>
  <si>
    <t>30.04.2020 14:04:14</t>
  </si>
  <si>
    <t>30.04.2020 14:04:15</t>
  </si>
  <si>
    <t>30.04.2020 14:04:16</t>
  </si>
  <si>
    <t>30.04.2020 14:04:17</t>
  </si>
  <si>
    <t>30.04.2020 14:04:34</t>
  </si>
  <si>
    <t>30.04.2020 14:04:35</t>
  </si>
  <si>
    <t>30.04.2020 14:04:36</t>
  </si>
  <si>
    <t>30.04.2020 14:04:38</t>
  </si>
  <si>
    <t>30.04.2020 14:04:41</t>
  </si>
  <si>
    <t>30.04.2020 14:04:42</t>
  </si>
  <si>
    <t>30.04.2020 14:04:43</t>
  </si>
  <si>
    <t>30.04.2020 14:04:45</t>
  </si>
  <si>
    <t>30.04.2020 14:04:46</t>
  </si>
  <si>
    <t>30.04.2020 14:04:51</t>
  </si>
  <si>
    <t>30.04.2020 14:04:52</t>
  </si>
  <si>
    <t>30.04.2020 14:04:54</t>
  </si>
  <si>
    <t>30.04.2020 14:04:55</t>
  </si>
  <si>
    <t>30.04.2020 14:04:56</t>
  </si>
  <si>
    <t>30.04.2020 14:05:32</t>
  </si>
  <si>
    <t>30.04.2020 14:05:34</t>
  </si>
  <si>
    <t>30.04.2020 14:05:35</t>
  </si>
  <si>
    <t>30.04.2020 14:05:37</t>
  </si>
  <si>
    <t>30.04.2020 14:05:38</t>
  </si>
  <si>
    <t>30.04.2020 14:05:40</t>
  </si>
  <si>
    <t>30.04.2020 14:05:41</t>
  </si>
  <si>
    <t>30.04.2020 14:05:58</t>
  </si>
  <si>
    <t>30.04.2020 14:05:59</t>
  </si>
  <si>
    <t>30.04.2020 14:06:01</t>
  </si>
  <si>
    <t>30.04.2020 14:06:02</t>
  </si>
  <si>
    <t>30.04.2020 14:06:04</t>
  </si>
  <si>
    <t>30.04.2020 14:06:05</t>
  </si>
  <si>
    <t>30.04.2020 14:07:16</t>
  </si>
  <si>
    <t>30.04.2020 14:07:18</t>
  </si>
  <si>
    <t>30.04.2020 14:07:19</t>
  </si>
  <si>
    <t>30.04.2020 14:07:20</t>
  </si>
  <si>
    <t>30.04.2020 14:07:21</t>
  </si>
  <si>
    <t>30.04.2020 14:07:22</t>
  </si>
  <si>
    <t>30.04.2020 14:07:24</t>
  </si>
  <si>
    <t>30.04.2020 14:07:25</t>
  </si>
  <si>
    <t>30.04.2020 14:07:26</t>
  </si>
  <si>
    <t>30.04.2020 14:07:28</t>
  </si>
  <si>
    <t>30.04.2020 14:07:29</t>
  </si>
  <si>
    <t>30.04.2020 14:07:33</t>
  </si>
  <si>
    <t>30.04.2020 14:07:35</t>
  </si>
  <si>
    <t>30.04.2020 14:07:36</t>
  </si>
  <si>
    <t>30.04.2020 14:07:37</t>
  </si>
  <si>
    <t>30.04.2020 14:07:39</t>
  </si>
  <si>
    <t>30.04.2020 14:07:40</t>
  </si>
  <si>
    <t>30.04.2020 14:07:42</t>
  </si>
  <si>
    <t>30.04.2020 14:07:43</t>
  </si>
  <si>
    <t>30.04.2020 14:08:26</t>
  </si>
  <si>
    <t>30.04.2020 14:08:27</t>
  </si>
  <si>
    <t>30.04.2020 14:08:28</t>
  </si>
  <si>
    <t>30.04.2020 14:08:30</t>
  </si>
  <si>
    <t>30.04.2020 14:08:31</t>
  </si>
  <si>
    <t>30.04.2020 14:08:34</t>
  </si>
  <si>
    <t>30.04.2020 14:08:35</t>
  </si>
  <si>
    <t>30.04.2020 14:08:38</t>
  </si>
  <si>
    <t>30.04.2020 14:08:42</t>
  </si>
  <si>
    <t>30.04.2020 14:08:44</t>
  </si>
  <si>
    <t>30.04.2020 14:08:45</t>
  </si>
  <si>
    <t>30.04.2020 14:08:53</t>
  </si>
  <si>
    <t>30.04.2020 14:08:54</t>
  </si>
  <si>
    <t>30.04.2020 14:08:55</t>
  </si>
  <si>
    <t>30.04.2020 14:08:57</t>
  </si>
  <si>
    <t>30.04.2020 14:08:58</t>
  </si>
  <si>
    <t>30.04.2020 14:08:59</t>
  </si>
  <si>
    <t>30.04.2020 14:09:05</t>
  </si>
  <si>
    <t>30.04.2020 14:09:08</t>
  </si>
  <si>
    <t>30.04.2020 14:09:09</t>
  </si>
  <si>
    <t>30.04.2020 14:09:33</t>
  </si>
  <si>
    <t>30.04.2020 14:09:35</t>
  </si>
  <si>
    <t>30.04.2020 14:09:36</t>
  </si>
  <si>
    <t>30.04.2020 14:09:37</t>
  </si>
  <si>
    <t>30.04.2020 14:09:39</t>
  </si>
  <si>
    <t>30.04.2020 14:09:40</t>
  </si>
  <si>
    <t>30.04.2020 14:09:41</t>
  </si>
  <si>
    <t>30.04.2020 14:09:44</t>
  </si>
  <si>
    <t>30.04.2020 14:09:45</t>
  </si>
  <si>
    <t>30.04.2020 14:09:47</t>
  </si>
  <si>
    <t>30.04.2020 14:09:48</t>
  </si>
  <si>
    <t>30.04.2020 14:09:49</t>
  </si>
  <si>
    <t>30.04.2020 14:09:50</t>
  </si>
  <si>
    <t>30.04.2020 14:09:52</t>
  </si>
  <si>
    <t>30.04.2020 14:09:53</t>
  </si>
  <si>
    <t>30.04.2020 14:09:54</t>
  </si>
  <si>
    <t>30.04.2020 14:09:55</t>
  </si>
  <si>
    <t>30.04.2020 14:10:48</t>
  </si>
  <si>
    <t>30.04.2020 14:10:49</t>
  </si>
  <si>
    <t>30.04.2020 14:10:50</t>
  </si>
  <si>
    <t>30.04.2020 14:10:52</t>
  </si>
  <si>
    <t>30.04.2020 14:10:53</t>
  </si>
  <si>
    <t>30.04.2020 14:10:54</t>
  </si>
  <si>
    <t>30.04.2020 14:10:55</t>
  </si>
  <si>
    <t>30.04.2020 14:10:57</t>
  </si>
  <si>
    <t>30.04.2020 14:10:58</t>
  </si>
  <si>
    <t>30.04.2020 14:11:34</t>
  </si>
  <si>
    <t>30.04.2020 14:11:35</t>
  </si>
  <si>
    <t>30.04.2020 14:11:36</t>
  </si>
  <si>
    <t>30.04.2020 14:11:38</t>
  </si>
  <si>
    <t>30.04.2020 14:11:39</t>
  </si>
  <si>
    <t>30.04.2020 14:11:50</t>
  </si>
  <si>
    <t>30.04.2020 14:11:51</t>
  </si>
  <si>
    <t>30.04.2020 14:11:52</t>
  </si>
  <si>
    <t>30.04.2020 14:11:54</t>
  </si>
  <si>
    <t>30.04.2020 14:12:20</t>
  </si>
  <si>
    <t>30.04.2020 14:12:22</t>
  </si>
  <si>
    <t>30.04.2020 14:12:23</t>
  </si>
  <si>
    <t>30.04.2020 14:12:25</t>
  </si>
  <si>
    <t>30.04.2020 14:12:27</t>
  </si>
  <si>
    <t>30.04.2020 14:12:37</t>
  </si>
  <si>
    <t>30.04.2020 14:12:38</t>
  </si>
  <si>
    <t>30.04.2020 14:12:40</t>
  </si>
  <si>
    <t>30.04.2020 14:12:41</t>
  </si>
  <si>
    <t>30.04.2020 14:12:42</t>
  </si>
  <si>
    <t>30.04.2020 14:12:44</t>
  </si>
  <si>
    <t>30.04.2020 14:12:45</t>
  </si>
  <si>
    <t>30.04.2020 14:12:47</t>
  </si>
  <si>
    <t>30.04.2020 14:12:48</t>
  </si>
  <si>
    <t>30.04.2020 14:13:02</t>
  </si>
  <si>
    <t>30.04.2020 14:13:03</t>
  </si>
  <si>
    <t>30.04.2020 14:13:04</t>
  </si>
  <si>
    <t>30.04.2020 14:13:06</t>
  </si>
  <si>
    <t>30.04.2020 14:13:07</t>
  </si>
  <si>
    <t>30.04.2020 14:13:09</t>
  </si>
  <si>
    <t>30.04.2020 14:13:10</t>
  </si>
  <si>
    <t>30.04.2020 14:13:36</t>
  </si>
  <si>
    <t>30.04.2020 14:13:38</t>
  </si>
  <si>
    <t>30.04.2020 14:13:40</t>
  </si>
  <si>
    <t>30.04.2020 14:13:41</t>
  </si>
  <si>
    <t>30.04.2020 14:13:44</t>
  </si>
  <si>
    <t>30.04.2020 14:14:06</t>
  </si>
  <si>
    <t>30.04.2020 14:14:07</t>
  </si>
  <si>
    <t>30.04.2020 14:14:09</t>
  </si>
  <si>
    <t>30.04.2020 14:14:10</t>
  </si>
  <si>
    <t>30.04.2020 14:14:12</t>
  </si>
  <si>
    <t>30.04.2020 14:14:14</t>
  </si>
  <si>
    <t>30.04.2020 14:14:16</t>
  </si>
  <si>
    <t>30.04.2020 14:14:17</t>
  </si>
  <si>
    <t>30.04.2020 14:14:19</t>
  </si>
  <si>
    <t>30.04.2020 14:14:20</t>
  </si>
  <si>
    <t>30.04.2020 14:14:40</t>
  </si>
  <si>
    <t>30.04.2020 14:14:41</t>
  </si>
  <si>
    <t>30.04.2020 14:14:43</t>
  </si>
  <si>
    <t>30.04.2020 14:14:44</t>
  </si>
  <si>
    <t>30.04.2020 14:14:46</t>
  </si>
  <si>
    <t>30.04.2020 14:15:12</t>
  </si>
  <si>
    <t>30.04.2020 14:15:13</t>
  </si>
  <si>
    <t>30.04.2020 14:15:15</t>
  </si>
  <si>
    <t>30.04.2020 14:15:16</t>
  </si>
  <si>
    <t>30.04.2020 14:15:19</t>
  </si>
  <si>
    <t>30.04.2020 14:15:20</t>
  </si>
  <si>
    <t>30.04.2020 14:15:35</t>
  </si>
  <si>
    <t>30.04.2020 14:15:36</t>
  </si>
  <si>
    <t>30.04.2020 14:15:38</t>
  </si>
  <si>
    <t>30.04.2020 14:16:21</t>
  </si>
  <si>
    <t>30.04.2020 14:16:23</t>
  </si>
  <si>
    <t>30.04.2020 14:16:24</t>
  </si>
  <si>
    <t>30.04.2020 14:16:26</t>
  </si>
  <si>
    <t>30.04.2020 14:16:27</t>
  </si>
  <si>
    <t>30.04.2020 14:16:28</t>
  </si>
  <si>
    <t>30.04.2020 14:16:30</t>
  </si>
  <si>
    <t>30.04.2020 14:16:31</t>
  </si>
  <si>
    <t>30.04.2020 14:16:33</t>
  </si>
  <si>
    <t>30.04.2020 14:16:34</t>
  </si>
  <si>
    <t>30.04.2020 14:16:47</t>
  </si>
  <si>
    <t>30.04.2020 14:16:50</t>
  </si>
  <si>
    <t>30.04.2020 14:16:52</t>
  </si>
  <si>
    <t>30.04.2020 14:16:53</t>
  </si>
  <si>
    <t>30.04.2020 14:16:55</t>
  </si>
  <si>
    <t>30.04.2020 14:16:56</t>
  </si>
  <si>
    <t>30.04.2020 14:16:58</t>
  </si>
  <si>
    <t>30.04.2020 14:17:24</t>
  </si>
  <si>
    <t>30.04.2020 14:17:25</t>
  </si>
  <si>
    <t>30.04.2020 14:17:27</t>
  </si>
  <si>
    <t>30.04.2020 14:17:28</t>
  </si>
  <si>
    <t>30.04.2020 14:17:38</t>
  </si>
  <si>
    <t>30.04.2020 14:17:40</t>
  </si>
  <si>
    <t>30.04.2020 14:17:41</t>
  </si>
  <si>
    <t>30.04.2020 14:17:42</t>
  </si>
  <si>
    <t>30.04.2020 14:17:57</t>
  </si>
  <si>
    <t>30.04.2020 14:17:59</t>
  </si>
  <si>
    <t>30.04.2020 14:18:00</t>
  </si>
  <si>
    <t>30.04.2020 14:18:02</t>
  </si>
  <si>
    <t>30.04.2020 14:18:03</t>
  </si>
  <si>
    <t>30.04.2020 14:18:05</t>
  </si>
  <si>
    <t>30.04.2020 14:18:20</t>
  </si>
  <si>
    <t>30.04.2020 14:18:21</t>
  </si>
  <si>
    <t>30.04.2020 14:18:22</t>
  </si>
  <si>
    <t>30.04.2020 14:18:24</t>
  </si>
  <si>
    <t>30.04.2020 14:18:25</t>
  </si>
  <si>
    <t>30.04.2020 14:18:26</t>
  </si>
  <si>
    <t>30.04.2020 14:18:28</t>
  </si>
  <si>
    <t>30.04.2020 14:18:29</t>
  </si>
  <si>
    <t>30.04.2020 14:18:30</t>
  </si>
  <si>
    <t>30.04.2020 14:18:32</t>
  </si>
  <si>
    <t>30.04.2020 14:18:33</t>
  </si>
  <si>
    <t>30.04.2020 14:18:35</t>
  </si>
  <si>
    <t>30.04.2020 14:18:36</t>
  </si>
  <si>
    <t>30.04.2020 14:18:37</t>
  </si>
  <si>
    <t>30.04.2020 14:18:39</t>
  </si>
  <si>
    <t>30.04.2020 14:18:40</t>
  </si>
  <si>
    <t>30.04.2020 14:18:41</t>
  </si>
  <si>
    <t>30.04.2020 14:18:58</t>
  </si>
  <si>
    <t>30.04.2020 14:18:59</t>
  </si>
  <si>
    <t>30.04.2020 14:19:01</t>
  </si>
  <si>
    <t>30.04.2020 14:19:02</t>
  </si>
  <si>
    <t>30.04.2020 14:19:03</t>
  </si>
  <si>
    <t>30.04.2020 14:19:05</t>
  </si>
  <si>
    <t>30.04.2020 14:19:06</t>
  </si>
  <si>
    <t>30.04.2020 14:19:07</t>
  </si>
  <si>
    <t>30.04.2020 14:19:27</t>
  </si>
  <si>
    <t>30.04.2020 14:19:29</t>
  </si>
  <si>
    <t>30.04.2020 14:19:30</t>
  </si>
  <si>
    <t>30.04.2020 14:19:32</t>
  </si>
  <si>
    <t>30.04.2020 14:19:33</t>
  </si>
  <si>
    <t>30.04.2020 14:19:35</t>
  </si>
  <si>
    <t>30.04.2020 14:19:36</t>
  </si>
  <si>
    <t>30.04.2020 14:19:56</t>
  </si>
  <si>
    <t>30.04.2020 14:19:57</t>
  </si>
  <si>
    <t>30.04.2020 14:19:59</t>
  </si>
  <si>
    <t>30.04.2020 14:20:00</t>
  </si>
  <si>
    <t>30.04.2020 14:20:02</t>
  </si>
  <si>
    <t>30.04.2020 14:20:27</t>
  </si>
  <si>
    <t>30.04.2020 14:20:28</t>
  </si>
  <si>
    <t>30.04.2020 14:20:32</t>
  </si>
  <si>
    <t>30.04.2020 14:20:33</t>
  </si>
  <si>
    <t>30.04.2020 14:20:34</t>
  </si>
  <si>
    <t>30.04.2020 14:20:36</t>
  </si>
  <si>
    <t>30.04.2020 14:20:38</t>
  </si>
  <si>
    <t>30.04.2020 14:20:39</t>
  </si>
  <si>
    <t>30.04.2020 14:20:55</t>
  </si>
  <si>
    <t>30.04.2020 14:20:57</t>
  </si>
  <si>
    <t>30.04.2020 14:20:59</t>
  </si>
  <si>
    <t>30.04.2020 14:21:00</t>
  </si>
  <si>
    <t>30.04.2020 14:21:01</t>
  </si>
  <si>
    <t>30.04.2020 14:21:03</t>
  </si>
  <si>
    <t>30.04.2020 14:21:25</t>
  </si>
  <si>
    <t>30.04.2020 14:21:27</t>
  </si>
  <si>
    <t>30.04.2020 14:21:28</t>
  </si>
  <si>
    <t>30.04.2020 14:21:29</t>
  </si>
  <si>
    <t>30.04.2020 14:21:31</t>
  </si>
  <si>
    <t>30.04.2020 14:21:33</t>
  </si>
  <si>
    <t>30.04.2020 14:21:36</t>
  </si>
  <si>
    <t>30.04.2020 14:21:37</t>
  </si>
  <si>
    <t>30.04.2020 14:21:40</t>
  </si>
  <si>
    <t>30.04.2020 14:21:42</t>
  </si>
  <si>
    <t>30.04.2020 14:21:45</t>
  </si>
  <si>
    <t>30.04.2020 14:21:46</t>
  </si>
  <si>
    <t>30.04.2020 14:21:47</t>
  </si>
  <si>
    <t>30.04.2020 14:21:49</t>
  </si>
  <si>
    <t>30.04.2020 14:21:50</t>
  </si>
  <si>
    <t>30.04.2020 14:21:52</t>
  </si>
  <si>
    <t>30.04.2020 14:22:47</t>
  </si>
  <si>
    <t>30.04.2020 14:22:49</t>
  </si>
  <si>
    <t>30.04.2020 14:22:50</t>
  </si>
  <si>
    <t>30.04.2020 14:22:52</t>
  </si>
  <si>
    <t>30.04.2020 14:22:53</t>
  </si>
  <si>
    <t>30.04.2020 14:22:58</t>
  </si>
  <si>
    <t>30.04.2020 14:22:59</t>
  </si>
  <si>
    <t>30.04.2020 14:23:01</t>
  </si>
  <si>
    <t>30.04.2020 14:23:02</t>
  </si>
  <si>
    <t>30.04.2020 14:23:03</t>
  </si>
  <si>
    <t>30.04.2020 14:23:05</t>
  </si>
  <si>
    <t>30.04.2020 14:23:06</t>
  </si>
  <si>
    <t>30.04.2020 14:23:07</t>
  </si>
  <si>
    <t>30.04.2020 14:23:09</t>
  </si>
  <si>
    <t>30.04.2020 14:23:10</t>
  </si>
  <si>
    <t>30.04.2020 14:23:19</t>
  </si>
  <si>
    <t>30.04.2020 14:23:20</t>
  </si>
  <si>
    <t>30.04.2020 14:23:22</t>
  </si>
  <si>
    <t>30.04.2020 14:23:43</t>
  </si>
  <si>
    <t>30.04.2020 14:23:44</t>
  </si>
  <si>
    <t>30.04.2020 14:23:46</t>
  </si>
  <si>
    <t>30.04.2020 14:23:47</t>
  </si>
  <si>
    <t>30.04.2020 14:23:49</t>
  </si>
  <si>
    <t>30.04.2020 14:23:50</t>
  </si>
  <si>
    <t>30.04.2020 14:24:17</t>
  </si>
  <si>
    <t>30.04.2020 14:24:20</t>
  </si>
  <si>
    <t>30.04.2020 14:24:22</t>
  </si>
  <si>
    <t>30.04.2020 14:24:23</t>
  </si>
  <si>
    <t>30.04.2020 14:24:25</t>
  </si>
  <si>
    <t>30.04.2020 14:24:26</t>
  </si>
  <si>
    <t>30.04.2020 14:24:31</t>
  </si>
  <si>
    <t>30.04.2020 14:24:33</t>
  </si>
  <si>
    <t>30.04.2020 14:24:35</t>
  </si>
  <si>
    <t>30.04.2020 14:24:36</t>
  </si>
  <si>
    <t>30.04.2020 14:25:08</t>
  </si>
  <si>
    <t>30.04.2020 14:25:10</t>
  </si>
  <si>
    <t>30.04.2020 14:25:11</t>
  </si>
  <si>
    <t>30.04.2020 14:25:12</t>
  </si>
  <si>
    <t>30.04.2020 14:25:14</t>
  </si>
  <si>
    <t>30.04.2020 14:25:16</t>
  </si>
  <si>
    <t>30.04.2020 14:25:17</t>
  </si>
  <si>
    <t>30.04.2020 14:25:18</t>
  </si>
  <si>
    <t>30.04.2020 14:25:22</t>
  </si>
  <si>
    <t>30.04.2020 14:25:23</t>
  </si>
  <si>
    <t>30.04.2020 14:25:35</t>
  </si>
  <si>
    <t>30.04.2020 14:25:37</t>
  </si>
  <si>
    <t>30.04.2020 14:25:38</t>
  </si>
  <si>
    <t>30.04.2020 14:25:39</t>
  </si>
  <si>
    <t>30.04.2020 14:25:41</t>
  </si>
  <si>
    <t>30.04.2020 14:25:42</t>
  </si>
  <si>
    <t>30.04.2020 14:25:44</t>
  </si>
  <si>
    <t>30.04.2020 14:26:20</t>
  </si>
  <si>
    <t>30.04.2020 14:26:21</t>
  </si>
  <si>
    <t>30.04.2020 14:26:23</t>
  </si>
  <si>
    <t>30.04.2020 14:26:24</t>
  </si>
  <si>
    <t>30.04.2020 14:26:26</t>
  </si>
  <si>
    <t>30.04.2020 14:26:27</t>
  </si>
  <si>
    <t>30.04.2020 14:26:29</t>
  </si>
  <si>
    <t>30.04.2020 14:26:30</t>
  </si>
  <si>
    <t>30.04.2020 14:26:35</t>
  </si>
  <si>
    <t>30.04.2020 14:26:36</t>
  </si>
  <si>
    <t>30.04.2020 14:26:39</t>
  </si>
  <si>
    <t>30.04.2020 14:26:41</t>
  </si>
  <si>
    <t>30.04.2020 14:26:43</t>
  </si>
  <si>
    <t>30.04.2020 14:26:44</t>
  </si>
  <si>
    <t>30.04.2020 14:26:45</t>
  </si>
  <si>
    <t>30.04.2020 14:27:08</t>
  </si>
  <si>
    <t>30.04.2020 14:27:09</t>
  </si>
  <si>
    <t>30.04.2020 14:27:11</t>
  </si>
  <si>
    <t>30.04.2020 14:27:14</t>
  </si>
  <si>
    <t>30.04.2020 14:27:15</t>
  </si>
  <si>
    <t>30.04.2020 14:27:17</t>
  </si>
  <si>
    <t>30.04.2020 14:27:48</t>
  </si>
  <si>
    <t>30.04.2020 14:27:49</t>
  </si>
  <si>
    <t>30.04.2020 14:27:51</t>
  </si>
  <si>
    <t>30.04.2020 14:27:52</t>
  </si>
  <si>
    <t>30.04.2020 14:27:54</t>
  </si>
  <si>
    <t>30.04.2020 14:27:55</t>
  </si>
  <si>
    <t>30.04.2020 14:27:57</t>
  </si>
  <si>
    <t>30.04.2020 14:27:58</t>
  </si>
  <si>
    <t>30.04.2020 14:28:09</t>
  </si>
  <si>
    <t>30.04.2020 14:28:10</t>
  </si>
  <si>
    <t>30.04.2020 14:28:12</t>
  </si>
  <si>
    <t>30.04.2020 14:28:13</t>
  </si>
  <si>
    <t>30.04.2020 14:28:15</t>
  </si>
  <si>
    <t>30.04.2020 14:28:16</t>
  </si>
  <si>
    <t>30.04.2020 14:28:44</t>
  </si>
  <si>
    <t>30.04.2020 14:28:46</t>
  </si>
  <si>
    <t>30.04.2020 14:28:47</t>
  </si>
  <si>
    <t>30.04.2020 14:28:49</t>
  </si>
  <si>
    <t>30.04.2020 14:28:50</t>
  </si>
  <si>
    <t>30.04.2020 14:28:52</t>
  </si>
  <si>
    <t>30.04.2020 14:28:54</t>
  </si>
  <si>
    <t>30.04.2020 14:28:55</t>
  </si>
  <si>
    <t>30.04.2020 14:29:16</t>
  </si>
  <si>
    <t>30.04.2020 14:29:17</t>
  </si>
  <si>
    <t>30.04.2020 14:29:19</t>
  </si>
  <si>
    <t>30.04.2020 14:29:20</t>
  </si>
  <si>
    <t>30.04.2020 14:29:25</t>
  </si>
  <si>
    <t>30.04.2020 14:29:26</t>
  </si>
  <si>
    <t>30.04.2020 14:29:28</t>
  </si>
  <si>
    <t>30.04.2020 14:29:29</t>
  </si>
  <si>
    <t>30.04.2020 14:29:31</t>
  </si>
  <si>
    <t>30.04.2020 14:29:32</t>
  </si>
  <si>
    <t>30.04.2020 14:29:34</t>
  </si>
  <si>
    <t>30.04.2020 14:29:36</t>
  </si>
  <si>
    <t>30.04.2020 14:29:38</t>
  </si>
  <si>
    <t>30.04.2020 14:29:41</t>
  </si>
  <si>
    <t>30.04.2020 14:29:44</t>
  </si>
  <si>
    <t>30.04.2020 14:29:45</t>
  </si>
  <si>
    <t>30.04.2020 14:29:47</t>
  </si>
  <si>
    <t>30.04.2020 14:29:48</t>
  </si>
  <si>
    <t>30.04.2020 14:30:08</t>
  </si>
  <si>
    <t>30.04.2020 14:30:11</t>
  </si>
  <si>
    <t>30.04.2020 14:30:14</t>
  </si>
  <si>
    <t>30.04.2020 14:30:15</t>
  </si>
  <si>
    <t>30.04.2020 14:30:17</t>
  </si>
  <si>
    <t>30.04.2020 14:30:57</t>
  </si>
  <si>
    <t>30.04.2020 14:31:00</t>
  </si>
  <si>
    <t>30.04.2020 14:31:01</t>
  </si>
  <si>
    <t>30.04.2020 14:31:03</t>
  </si>
  <si>
    <t>30.04.2020 14:31:06</t>
  </si>
  <si>
    <t>30.04.2020 14:31:19</t>
  </si>
  <si>
    <t>30.04.2020 14:31:21</t>
  </si>
  <si>
    <t>30.04.2020 14:31:22</t>
  </si>
  <si>
    <t>30.04.2020 14:31:24</t>
  </si>
  <si>
    <t>30.04.2020 14:31:25</t>
  </si>
  <si>
    <t>30.04.2020 14:31:27</t>
  </si>
  <si>
    <t>30.04.2020 14:31:51</t>
  </si>
  <si>
    <t>30.04.2020 14:31:54</t>
  </si>
  <si>
    <t>30.04.2020 14:31:55</t>
  </si>
  <si>
    <t>30.04.2020 14:31:57</t>
  </si>
  <si>
    <t>30.04.2020 14:31:58</t>
  </si>
  <si>
    <t>30.04.2020 14:32:01</t>
  </si>
  <si>
    <t>30.04.2020 14:32:03</t>
  </si>
  <si>
    <t>30.04.2020 14:32:04</t>
  </si>
  <si>
    <t>30.04.2020 14:32:06</t>
  </si>
  <si>
    <t>30.04.2020 14:32:07</t>
  </si>
  <si>
    <t>30.04.2020 14:32:08</t>
  </si>
  <si>
    <t>30.04.2020 14:32:10</t>
  </si>
  <si>
    <t>30.04.2020 14:32:11</t>
  </si>
  <si>
    <t>30.04.2020 14:32:13</t>
  </si>
  <si>
    <t>30.04.2020 14:32:50</t>
  </si>
  <si>
    <t>30.04.2020 14:32:52</t>
  </si>
  <si>
    <t>30.04.2020 14:32:53</t>
  </si>
  <si>
    <t>30.04.2020 14:32:55</t>
  </si>
  <si>
    <t>30.04.2020 14:32:59</t>
  </si>
  <si>
    <t>30.04.2020 14:33:19</t>
  </si>
  <si>
    <t>30.04.2020 14:33:22</t>
  </si>
  <si>
    <t>30.04.2020 14:33:23</t>
  </si>
  <si>
    <t>30.04.2020 14:33:55</t>
  </si>
  <si>
    <t>30.04.2020 14:33:58</t>
  </si>
  <si>
    <t>30.04.2020 14:33:59</t>
  </si>
  <si>
    <t>30.04.2020 14:34:01</t>
  </si>
  <si>
    <t>30.04.2020 14:34:02</t>
  </si>
  <si>
    <t>30.04.2020 14:34:04</t>
  </si>
  <si>
    <t>30.04.2020 14:34:26</t>
  </si>
  <si>
    <t>30.04.2020 14:34:27</t>
  </si>
  <si>
    <t>30.04.2020 14:34:29</t>
  </si>
  <si>
    <t>30.04.2020 14:34:30</t>
  </si>
  <si>
    <t>30.04.2020 14:34:32</t>
  </si>
  <si>
    <t>30.04.2020 14:34:34</t>
  </si>
  <si>
    <t>30.04.2020 14:34:35</t>
  </si>
  <si>
    <t>30.04.2020 14:34:36</t>
  </si>
  <si>
    <t>30.04.2020 14:34:38</t>
  </si>
  <si>
    <t>30.04.2020 14:34:41</t>
  </si>
  <si>
    <t>30.04.2020 14:34:42</t>
  </si>
  <si>
    <t>30.04.2020 14:34:44</t>
  </si>
  <si>
    <t>30.04.2020 14:34:46</t>
  </si>
  <si>
    <t>30.04.2020 14:34:56</t>
  </si>
  <si>
    <t>30.04.2020 14:34:57</t>
  </si>
  <si>
    <t>30.04.2020 14:34:59</t>
  </si>
  <si>
    <t>30.04.2020 14:35:01</t>
  </si>
  <si>
    <t>30.04.2020 14:35:36</t>
  </si>
  <si>
    <t>30.04.2020 14:35:38</t>
  </si>
  <si>
    <t>30.04.2020 14:35:39</t>
  </si>
  <si>
    <t>30.04.2020 14:35:41</t>
  </si>
  <si>
    <t>30.04.2020 14:35:42</t>
  </si>
  <si>
    <t>30.04.2020 14:35:44</t>
  </si>
  <si>
    <t>30.04.2020 14:36:32</t>
  </si>
  <si>
    <t>30.04.2020 14:36:34</t>
  </si>
  <si>
    <t>30.04.2020 14:36:35</t>
  </si>
  <si>
    <t>30.04.2020 14:36:37</t>
  </si>
  <si>
    <t>30.04.2020 14:36:38</t>
  </si>
  <si>
    <t>30.04.2020 14:36:39</t>
  </si>
  <si>
    <t>30.04.2020 14:36:50</t>
  </si>
  <si>
    <t>30.04.2020 14:36:51</t>
  </si>
  <si>
    <t>30.04.2020 14:36:57</t>
  </si>
  <si>
    <t>30.04.2020 14:36:59</t>
  </si>
  <si>
    <t>30.04.2020 14:37:00</t>
  </si>
  <si>
    <t>30.04.2020 14:37:02</t>
  </si>
  <si>
    <t>30.04.2020 14:37:04</t>
  </si>
  <si>
    <t>30.04.2020 14:37:26</t>
  </si>
  <si>
    <t>30.04.2020 14:37:27</t>
  </si>
  <si>
    <t>30.04.2020 14:37:29</t>
  </si>
  <si>
    <t>30.04.2020 14:37:44</t>
  </si>
  <si>
    <t>30.04.2020 14:37:45</t>
  </si>
  <si>
    <t>30.04.2020 14:37:47</t>
  </si>
  <si>
    <t>30.04.2020 14:37:48</t>
  </si>
  <si>
    <t>30.04.2020 14:37:50</t>
  </si>
  <si>
    <t>30.04.2020 14:37:51</t>
  </si>
  <si>
    <t>30.04.2020 14:37:53</t>
  </si>
  <si>
    <t>30.04.2020 14:38:05</t>
  </si>
  <si>
    <t>30.04.2020 14:38:06</t>
  </si>
  <si>
    <t>30.04.2020 14:38:08</t>
  </si>
  <si>
    <t>30.04.2020 14:38:09</t>
  </si>
  <si>
    <t>30.04.2020 14:38:11</t>
  </si>
  <si>
    <t>30.04.2020 14:38:13</t>
  </si>
  <si>
    <t>30.04.2020 14:38:14</t>
  </si>
  <si>
    <t>30.04.2020 14:38:35</t>
  </si>
  <si>
    <t>30.04.2020 14:38:37</t>
  </si>
  <si>
    <t>30.04.2020 14:38:38</t>
  </si>
  <si>
    <t>30.04.2020 14:38:40</t>
  </si>
  <si>
    <t>30.04.2020 14:38:42</t>
  </si>
  <si>
    <t>30.04.2020 14:38:46</t>
  </si>
  <si>
    <t>30.04.2020 14:38:47</t>
  </si>
  <si>
    <t>30.04.2020 14:39:20</t>
  </si>
  <si>
    <t>30.04.2020 14:39:21</t>
  </si>
  <si>
    <t>30.04.2020 14:39:23</t>
  </si>
  <si>
    <t>30.04.2020 14:39:24</t>
  </si>
  <si>
    <t>30.04.2020 14:39:26</t>
  </si>
  <si>
    <t>30.04.2020 14:39:33</t>
  </si>
  <si>
    <t>30.04.2020 14:39:35</t>
  </si>
  <si>
    <t>30.04.2020 14:39:36</t>
  </si>
  <si>
    <t>30.04.2020 14:39:38</t>
  </si>
  <si>
    <t>30.04.2020 14:39:39</t>
  </si>
  <si>
    <t>30.04.2020 14:39:41</t>
  </si>
  <si>
    <t>30.04.2020 14:40:08</t>
  </si>
  <si>
    <t>30.04.2020 14:40:10</t>
  </si>
  <si>
    <t>30.04.2020 14:40:11</t>
  </si>
  <si>
    <t>30.04.2020 14:40:12</t>
  </si>
  <si>
    <t>30.04.2020 14:40:14</t>
  </si>
  <si>
    <t>30.04.2020 14:40:17</t>
  </si>
  <si>
    <t>30.04.2020 14:40:18</t>
  </si>
  <si>
    <t>30.04.2020 14:40:21</t>
  </si>
  <si>
    <t>30.04.2020 14:40:23</t>
  </si>
  <si>
    <t>30.04.2020 14:40:24</t>
  </si>
  <si>
    <t>30.04.2020 14:40:26</t>
  </si>
  <si>
    <t>30.04.2020 14:40:27</t>
  </si>
  <si>
    <t>30.04.2020 14:40:29</t>
  </si>
  <si>
    <t>30.04.2020 14:40:30</t>
  </si>
  <si>
    <t>30.04.2020 14:40:32</t>
  </si>
  <si>
    <t>30.04.2020 14:40:33</t>
  </si>
  <si>
    <t>30.04.2020 14:40:59</t>
  </si>
  <si>
    <t>30.04.2020 14:41:00</t>
  </si>
  <si>
    <t>30.04.2020 14:41:02</t>
  </si>
  <si>
    <t>30.04.2020 14:41:06</t>
  </si>
  <si>
    <t>30.04.2020 14:41:08</t>
  </si>
  <si>
    <t>30.04.2020 14:41:09</t>
  </si>
  <si>
    <t>30.04.2020 14:41:14</t>
  </si>
  <si>
    <t>30.04.2020 14:41:15</t>
  </si>
  <si>
    <t>30.04.2020 14:41:21</t>
  </si>
  <si>
    <t>30.04.2020 14:41:23</t>
  </si>
  <si>
    <t>30.04.2020 14:41:24</t>
  </si>
  <si>
    <t>30.04.2020 14:41:44</t>
  </si>
  <si>
    <t>30.04.2020 14:41:45</t>
  </si>
  <si>
    <t>30.04.2020 14:41:47</t>
  </si>
  <si>
    <t>30.04.2020 14:41:48</t>
  </si>
  <si>
    <t>30.04.2020 14:41:50</t>
  </si>
  <si>
    <t>30.04.2020 14:41:51</t>
  </si>
  <si>
    <t>30.04.2020 14:41:53</t>
  </si>
  <si>
    <t>30.04.2020 14:41:54</t>
  </si>
  <si>
    <t>30.04.2020 14:42:24</t>
  </si>
  <si>
    <t>30.04.2020 14:42:29</t>
  </si>
  <si>
    <t>30.04.2020 14:42:30</t>
  </si>
  <si>
    <t>30.04.2020 14:42:32</t>
  </si>
  <si>
    <t>30.04.2020 14:42:33</t>
  </si>
  <si>
    <t>30.04.2020 14:42:35</t>
  </si>
  <si>
    <t>30.04.2020 14:42:36</t>
  </si>
  <si>
    <t>30.04.2020 14:42:38</t>
  </si>
  <si>
    <t>30.04.2020 14:42:39</t>
  </si>
  <si>
    <t>30.04.2020 14:42:57</t>
  </si>
  <si>
    <t>30.04.2020 14:42:59</t>
  </si>
  <si>
    <t>30.04.2020 14:43:00</t>
  </si>
  <si>
    <t>30.04.2020 14:43:02</t>
  </si>
  <si>
    <t>30.04.2020 14:43:03</t>
  </si>
  <si>
    <t>30.04.2020 14:43:15</t>
  </si>
  <si>
    <t>30.04.2020 14:43:16</t>
  </si>
  <si>
    <t>30.04.2020 14:43:18</t>
  </si>
  <si>
    <t>30.04.2020 14:43:19</t>
  </si>
  <si>
    <t>30.04.2020 14:43:24</t>
  </si>
  <si>
    <t>30.04.2020 14:43:25</t>
  </si>
  <si>
    <t>30.04.2020 14:43:27</t>
  </si>
  <si>
    <t>30.04.2020 14:43:28</t>
  </si>
  <si>
    <t>30.04.2020 14:43:30</t>
  </si>
  <si>
    <t>30.04.2020 14:43:33</t>
  </si>
  <si>
    <t>30.04.2020 14:43:34</t>
  </si>
  <si>
    <t>30.04.2020 14:43:36</t>
  </si>
  <si>
    <t>30.04.2020 14:43:37</t>
  </si>
  <si>
    <t>30.04.2020 14:43:39</t>
  </si>
  <si>
    <t>30.04.2020 14:43:40</t>
  </si>
  <si>
    <t>30.04.2020 14:44:19</t>
  </si>
  <si>
    <t>30.04.2020 14:44:21</t>
  </si>
  <si>
    <t>30.04.2020 14:44:22</t>
  </si>
  <si>
    <t>30.04.2020 14:44:24</t>
  </si>
  <si>
    <t>30.04.2020 14:44:25</t>
  </si>
  <si>
    <t>30.04.2020 14:44:27</t>
  </si>
  <si>
    <t>30.04.2020 14:44:28</t>
  </si>
  <si>
    <t>30.04.2020 14:44:30</t>
  </si>
  <si>
    <t>30.04.2020 14:44:51</t>
  </si>
  <si>
    <t>30.04.2020 14:44:52</t>
  </si>
  <si>
    <t>30.04.2020 14:44:54</t>
  </si>
  <si>
    <t>30.04.2020 14:45:03</t>
  </si>
  <si>
    <t>30.04.2020 14:45:06</t>
  </si>
  <si>
    <t>30.04.2020 14:45:07</t>
  </si>
  <si>
    <t>30.04.2020 14:45:09</t>
  </si>
  <si>
    <t>30.04.2020 14:45:10</t>
  </si>
  <si>
    <t>30.04.2020 14:45:14</t>
  </si>
  <si>
    <t>30.04.2020 14:46:00</t>
  </si>
  <si>
    <t>30.04.2020 14:46:01</t>
  </si>
  <si>
    <t>30.04.2020 14:46:03</t>
  </si>
  <si>
    <t>30.04.2020 14:46:04</t>
  </si>
  <si>
    <t>30.04.2020 14:46:06</t>
  </si>
  <si>
    <t>30.04.2020 14:46:07</t>
  </si>
  <si>
    <t>30.04.2020 14:46:09</t>
  </si>
  <si>
    <t>30.04.2020 14:46:10</t>
  </si>
  <si>
    <t>30.04.2020 14:46:48</t>
  </si>
  <si>
    <t>30.04.2020 14:46:50</t>
  </si>
  <si>
    <t>30.04.2020 14:46:51</t>
  </si>
  <si>
    <t>30.04.2020 14:46:52</t>
  </si>
  <si>
    <t>30.04.2020 14:46:54</t>
  </si>
  <si>
    <t>30.04.2020 14:47:06</t>
  </si>
  <si>
    <t>30.04.2020 14:47:07</t>
  </si>
  <si>
    <t>30.04.2020 14:47:09</t>
  </si>
  <si>
    <t>30.04.2020 14:47:10</t>
  </si>
  <si>
    <t>30.04.2020 14:47:12</t>
  </si>
  <si>
    <t>30.04.2020 14:47:13</t>
  </si>
  <si>
    <t>30.04.2020 14:47:15</t>
  </si>
  <si>
    <t>30.04.2020 14:47:24</t>
  </si>
  <si>
    <t>30.04.2020 14:47:25</t>
  </si>
  <si>
    <t>30.04.2020 14:47:27</t>
  </si>
  <si>
    <t>30.04.2020 14:47:29</t>
  </si>
  <si>
    <t>30.04.2020 14:47:30</t>
  </si>
  <si>
    <t>30.04.2020 14:47:32</t>
  </si>
  <si>
    <t>30.04.2020 14:47:33</t>
  </si>
  <si>
    <t>30.04.2020 14:47:34</t>
  </si>
  <si>
    <t>30.04.2020 14:47:36</t>
  </si>
  <si>
    <t>30.04.2020 14:47:37</t>
  </si>
  <si>
    <t>30.04.2020 14:47:39</t>
  </si>
  <si>
    <t>30.04.2020 14:47:40</t>
  </si>
  <si>
    <t>30.04.2020 14:47:42</t>
  </si>
  <si>
    <t>30.04.2020 14:47:43</t>
  </si>
  <si>
    <t>30.04.2020 14:48:39</t>
  </si>
  <si>
    <t>30.04.2020 14:48:40</t>
  </si>
  <si>
    <t>30.04.2020 14:48:42</t>
  </si>
  <si>
    <t>30.04.2020 14:48:43</t>
  </si>
  <si>
    <t>30.04.2020 14:48:45</t>
  </si>
  <si>
    <t>30.04.2020 14:48:46</t>
  </si>
  <si>
    <t>30.04.2020 14:48:48</t>
  </si>
  <si>
    <t>30.04.2020 14:48:50</t>
  </si>
  <si>
    <t>30.04.2020 14:48:51</t>
  </si>
  <si>
    <t>30.04.2020 14:49:01</t>
  </si>
  <si>
    <t>30.04.2020 14:49:03</t>
  </si>
  <si>
    <t>30.04.2020 14:49:04</t>
  </si>
  <si>
    <t>30.04.2020 14:49:06</t>
  </si>
  <si>
    <t>30.04.2020 14:49:07</t>
  </si>
  <si>
    <t>30.04.2020 14:49:09</t>
  </si>
  <si>
    <t>30.04.2020 14:49:13</t>
  </si>
  <si>
    <t>30.04.2020 14:49:15</t>
  </si>
  <si>
    <t>30.04.2020 14:49:16</t>
  </si>
  <si>
    <t>30.04.2020 14:49:18</t>
  </si>
  <si>
    <t>30.04.2020 14:49:25</t>
  </si>
  <si>
    <t>30.04.2020 14:49:27</t>
  </si>
  <si>
    <t>30.04.2020 14:49:28</t>
  </si>
  <si>
    <t>30.04.2020 14:49:30</t>
  </si>
  <si>
    <t>30.04.2020 14:49:31</t>
  </si>
  <si>
    <t>30.04.2020 14:49:33</t>
  </si>
  <si>
    <t>30.04.2020 14:49:34</t>
  </si>
  <si>
    <t>30.04.2020 14:49:36</t>
  </si>
  <si>
    <t>30.04.2020 14:49:38</t>
  </si>
  <si>
    <t>30.04.2020 14:49:39</t>
  </si>
  <si>
    <t>30.04.2020 14:49:51</t>
  </si>
  <si>
    <t>30.04.2020 14:49:52</t>
  </si>
  <si>
    <t>30.04.2020 14:49:54</t>
  </si>
  <si>
    <t>30.04.2020 14:49:56</t>
  </si>
  <si>
    <t>30.04.2020 14:50:12</t>
  </si>
  <si>
    <t>30.04.2020 14:50:13</t>
  </si>
  <si>
    <t>30.04.2020 14:50:15</t>
  </si>
  <si>
    <t>30.04.2020 14:50:16</t>
  </si>
  <si>
    <t>30.04.2020 14:50:18</t>
  </si>
  <si>
    <t>30.04.2020 14:50:37</t>
  </si>
  <si>
    <t>30.04.2020 14:50:39</t>
  </si>
  <si>
    <t>30.04.2020 14:50:40</t>
  </si>
  <si>
    <t>30.04.2020 14:50:42</t>
  </si>
  <si>
    <t>30.04.2020 14:50:45</t>
  </si>
  <si>
    <t>30.04.2020 14:50:46</t>
  </si>
  <si>
    <t>30.04.2020 14:50:48</t>
  </si>
  <si>
    <t>30.04.2020 14:50:53</t>
  </si>
  <si>
    <t>30.04.2020 14:50:54</t>
  </si>
  <si>
    <t>30.04.2020 14:50:55</t>
  </si>
  <si>
    <t>30.04.2020 14:50:57</t>
  </si>
  <si>
    <t>30.04.2020 14:50:58</t>
  </si>
  <si>
    <t>30.04.2020 14:51:00</t>
  </si>
  <si>
    <t>30.04.2020 14:51:01</t>
  </si>
  <si>
    <t>30.04.2020 14:51:03</t>
  </si>
  <si>
    <t>30.04.2020 14:51:04</t>
  </si>
  <si>
    <t>30.04.2020 14:51:06</t>
  </si>
  <si>
    <t>30.04.2020 14:51:07</t>
  </si>
  <si>
    <t>30.04.2020 14:51:09</t>
  </si>
  <si>
    <t>30.04.2020 14:51:10</t>
  </si>
  <si>
    <t>30.04.2020 14:51:12</t>
  </si>
  <si>
    <t>30.04.2020 14:51:13</t>
  </si>
  <si>
    <t>30.04.2020 14:51:15</t>
  </si>
  <si>
    <t>30.04.2020 14:51:22</t>
  </si>
  <si>
    <t>30.04.2020 14:51:25</t>
  </si>
  <si>
    <t>30.04.2020 14:51:27</t>
  </si>
  <si>
    <t>30.04.2020 14:51:28</t>
  </si>
  <si>
    <t>30.04.2020 14:51:31</t>
  </si>
  <si>
    <t>30.04.2020 14:51:33</t>
  </si>
  <si>
    <t>30.04.2020 14:51:34</t>
  </si>
  <si>
    <t>30.04.2020 14:51:36</t>
  </si>
  <si>
    <t>30.04.2020 14:51:37</t>
  </si>
  <si>
    <t>30.04.2020 14:51:38</t>
  </si>
  <si>
    <t>30.04.2020 14:51:44</t>
  </si>
  <si>
    <t>30.04.2020 14:51:46</t>
  </si>
  <si>
    <t>30.04.2020 14:51:47</t>
  </si>
  <si>
    <t>30.04.2020 14:51:52</t>
  </si>
  <si>
    <t>30.04.2020 14:51:53</t>
  </si>
  <si>
    <t>30.04.2020 14:51:55</t>
  </si>
  <si>
    <t>30.04.2020 14:51:56</t>
  </si>
  <si>
    <t>30.04.2020 14:52:12</t>
  </si>
  <si>
    <t>30.04.2020 14:52:13</t>
  </si>
  <si>
    <t>30.04.2020 14:52:15</t>
  </si>
  <si>
    <t>30.04.2020 14:52:16</t>
  </si>
  <si>
    <t>30.04.2020 14:52:22</t>
  </si>
  <si>
    <t>30.04.2020 14:52:23</t>
  </si>
  <si>
    <t>30.04.2020 14:52:25</t>
  </si>
  <si>
    <t>30.04.2020 14:52:27</t>
  </si>
  <si>
    <t>30.04.2020 14:52:28</t>
  </si>
  <si>
    <t>30.04.2020 14:52:42</t>
  </si>
  <si>
    <t>30.04.2020 14:52:43</t>
  </si>
  <si>
    <t>30.04.2020 14:52:44</t>
  </si>
  <si>
    <t>30.04.2020 14:52:46</t>
  </si>
  <si>
    <t>30.04.2020 14:52:47</t>
  </si>
  <si>
    <t>30.04.2020 14:53:43</t>
  </si>
  <si>
    <t>30.04.2020 14:53:45</t>
  </si>
  <si>
    <t>30.04.2020 14:53:46</t>
  </si>
  <si>
    <t>30.04.2020 14:53:48</t>
  </si>
  <si>
    <t>30.04.2020 14:53:50</t>
  </si>
  <si>
    <t>30.04.2020 14:53:58</t>
  </si>
  <si>
    <t>30.04.2020 14:53:59</t>
  </si>
  <si>
    <t>30.04.2020 14:54:01</t>
  </si>
  <si>
    <t>30.04.2020 14:54:02</t>
  </si>
  <si>
    <t>30.04.2020 14:54:05</t>
  </si>
  <si>
    <t>30.04.2020 14:54:07</t>
  </si>
  <si>
    <t>30.04.2020 14:54:08</t>
  </si>
  <si>
    <t>30.04.2020 14:54:09</t>
  </si>
  <si>
    <t>30.04.2020 14:54:11</t>
  </si>
  <si>
    <t>30.04.2020 14:54:13</t>
  </si>
  <si>
    <t>30.04.2020 14:54:27</t>
  </si>
  <si>
    <t>30.04.2020 14:54:29</t>
  </si>
  <si>
    <t>30.04.2020 14:54:32</t>
  </si>
  <si>
    <t>30.04.2020 14:54:33</t>
  </si>
  <si>
    <t>30.04.2020 14:54:35</t>
  </si>
  <si>
    <t>30.04.2020 14:54:36</t>
  </si>
  <si>
    <t>30.04.2020 14:54:38</t>
  </si>
  <si>
    <t>30.04.2020 14:54:39</t>
  </si>
  <si>
    <t>30.04.2020 14:54:40</t>
  </si>
  <si>
    <t>30.04.2020 14:54:42</t>
  </si>
  <si>
    <t>30.04.2020 14:54:43</t>
  </si>
  <si>
    <t>30.04.2020 14:54:45</t>
  </si>
  <si>
    <t>30.04.2020 14:55:01</t>
  </si>
  <si>
    <t>30.04.2020 14:55:02</t>
  </si>
  <si>
    <t>30.04.2020 14:55:04</t>
  </si>
  <si>
    <t>30.04.2020 14:55:05</t>
  </si>
  <si>
    <t>30.04.2020 14:55:07</t>
  </si>
  <si>
    <t>30.04.2020 14:55:08</t>
  </si>
  <si>
    <t>30.04.2020 14:55:12</t>
  </si>
  <si>
    <t>30.04.2020 14:55:14</t>
  </si>
  <si>
    <t>30.04.2020 14:55:15</t>
  </si>
  <si>
    <t>30.04.2020 14:55:17</t>
  </si>
  <si>
    <t>30.04.2020 14:55:32</t>
  </si>
  <si>
    <t>30.04.2020 14:55:33</t>
  </si>
  <si>
    <t>30.04.2020 14:55:35</t>
  </si>
  <si>
    <t>30.04.2020 14:55:36</t>
  </si>
  <si>
    <t>30.04.2020 14:55:38</t>
  </si>
  <si>
    <t>30.04.2020 14:55:51</t>
  </si>
  <si>
    <t>30.04.2020 14:55:53</t>
  </si>
  <si>
    <t>30.04.2020 14:55:54</t>
  </si>
  <si>
    <t>30.04.2020 14:55:55</t>
  </si>
  <si>
    <t>30.04.2020 14:55:57</t>
  </si>
  <si>
    <t>30.04.2020 14:55:58</t>
  </si>
  <si>
    <t>30.04.2020 14:56:19</t>
  </si>
  <si>
    <t>30.04.2020 14:56:21</t>
  </si>
  <si>
    <t>30.04.2020 14:56:22</t>
  </si>
  <si>
    <t>30.04.2020 14:56:24</t>
  </si>
  <si>
    <t>30.04.2020 14:56:25</t>
  </si>
  <si>
    <t>30.04.2020 14:56:28</t>
  </si>
  <si>
    <t>30.04.2020 14:57:04</t>
  </si>
  <si>
    <t>30.04.2020 14:57:05</t>
  </si>
  <si>
    <t>30.04.2020 14:57:07</t>
  </si>
  <si>
    <t>30.04.2020 14:57:08</t>
  </si>
  <si>
    <t>30.04.2020 14:57:09</t>
  </si>
  <si>
    <t>30.04.2020 14:57:11</t>
  </si>
  <si>
    <t>30.04.2020 14:57:12</t>
  </si>
  <si>
    <t>30.04.2020 14:57:28</t>
  </si>
  <si>
    <t>30.04.2020 14:57:30</t>
  </si>
  <si>
    <t>30.04.2020 14:57:31</t>
  </si>
  <si>
    <t>30.04.2020 14:57:33</t>
  </si>
  <si>
    <t>30.04.2020 14:57:34</t>
  </si>
  <si>
    <t>30.04.2020 14:57:35</t>
  </si>
  <si>
    <t>30.04.2020 14:57:37</t>
  </si>
  <si>
    <t>30.04.2020 14:57:38</t>
  </si>
  <si>
    <t>30.04.2020 14:57:40</t>
  </si>
  <si>
    <t>30.04.2020 14:58:09</t>
  </si>
  <si>
    <t>30.04.2020 14:58:11</t>
  </si>
  <si>
    <t>30.04.2020 14:58:12</t>
  </si>
  <si>
    <t>30.04.2020 14:58:14</t>
  </si>
  <si>
    <t>30.04.2020 14:58:16</t>
  </si>
  <si>
    <t>30.04.2020 14:58:18</t>
  </si>
  <si>
    <t>30.04.2020 14:58:41</t>
  </si>
  <si>
    <t>30.04.2020 14:58:42</t>
  </si>
  <si>
    <t>30.04.2020 14:58:43</t>
  </si>
  <si>
    <t>30.04.2020 14:58:45</t>
  </si>
  <si>
    <t>30.04.2020 14:58:46</t>
  </si>
  <si>
    <t>30.04.2020 14:58:53</t>
  </si>
  <si>
    <t>30.04.2020 14:58:55</t>
  </si>
  <si>
    <t>30.04.2020 14:58:57</t>
  </si>
  <si>
    <t>30.04.2020 14:58:58</t>
  </si>
  <si>
    <t>30.04.2020 14:59:01</t>
  </si>
  <si>
    <t>30.04.2020 14:59:02</t>
  </si>
  <si>
    <t>30.04.2020 14:59:04</t>
  </si>
  <si>
    <t>30.04.2020 14:59:05</t>
  </si>
  <si>
    <t>30.04.2020 14:59:38</t>
  </si>
  <si>
    <t>30.04.2020 14:59:40</t>
  </si>
  <si>
    <t>30.04.2020 14:59:41</t>
  </si>
  <si>
    <t>30.04.2020 14:59:42</t>
  </si>
  <si>
    <t>30.04.2020 14:59:44</t>
  </si>
  <si>
    <t>30.04.2020 14:59:45</t>
  </si>
  <si>
    <t>30.04.2020 15:00:03</t>
  </si>
  <si>
    <t>30.04.2020 15:00:21</t>
  </si>
  <si>
    <t>30.04.2020 15:00:23</t>
  </si>
  <si>
    <t>30.04.2020 15:00:24</t>
  </si>
  <si>
    <t>30.04.2020 15:00:25</t>
  </si>
  <si>
    <t>30.04.2020 15:00:27</t>
  </si>
  <si>
    <t>30.04.2020 15:00:30</t>
  </si>
  <si>
    <t>30.04.2020 15:00:55</t>
  </si>
  <si>
    <t>30.04.2020 15:00:56</t>
  </si>
  <si>
    <t>30.04.2020 15:00:58</t>
  </si>
  <si>
    <t>30.04.2020 15:00:59</t>
  </si>
  <si>
    <t>30.04.2020 15:01:01</t>
  </si>
  <si>
    <t>30.04.2020 15:01:14</t>
  </si>
  <si>
    <t>30.04.2020 15:01:16</t>
  </si>
  <si>
    <t>30.04.2020 15:01:18</t>
  </si>
  <si>
    <t>30.04.2020 15:01:22</t>
  </si>
  <si>
    <t>30.04.2020 15:01:23</t>
  </si>
  <si>
    <t>30.04.2020 15:01:25</t>
  </si>
  <si>
    <t>30.04.2020 15:01:26</t>
  </si>
  <si>
    <t>30.04.2020 15:01:28</t>
  </si>
  <si>
    <t>30.04.2020 15:01:29</t>
  </si>
  <si>
    <t>30.04.2020 15:01:32</t>
  </si>
  <si>
    <t>30.04.2020 15:01:33</t>
  </si>
  <si>
    <t>30.04.2020 15:01:35</t>
  </si>
  <si>
    <t>30.04.2020 15:01:36</t>
  </si>
  <si>
    <t>30.04.2020 15:01:37</t>
  </si>
  <si>
    <t>30.04.2020 15:01:39</t>
  </si>
  <si>
    <t>30.04.2020 15:01:40</t>
  </si>
  <si>
    <t>30.04.2020 15:01:55</t>
  </si>
  <si>
    <t>30.04.2020 15:01:57</t>
  </si>
  <si>
    <t>30.04.2020 15:01:58</t>
  </si>
  <si>
    <t>30.04.2020 15:02:00</t>
  </si>
  <si>
    <t>30.04.2020 15:02:16</t>
  </si>
  <si>
    <t>30.04.2020 15:02:18</t>
  </si>
  <si>
    <t>30.04.2020 15:02:19</t>
  </si>
  <si>
    <t>30.04.2020 15:02:21</t>
  </si>
  <si>
    <t>30.04.2020 15:02:22</t>
  </si>
  <si>
    <t>30.04.2020 15:02:24</t>
  </si>
  <si>
    <t>30.04.2020 15:02:25</t>
  </si>
  <si>
    <t>30.04.2020 15:02:26</t>
  </si>
  <si>
    <t>30.04.2020 15:02:31</t>
  </si>
  <si>
    <t>30.04.2020 15:02:34</t>
  </si>
  <si>
    <t>30.04.2020 15:02:35</t>
  </si>
  <si>
    <t>30.04.2020 15:02:37</t>
  </si>
  <si>
    <t>30.04.2020 15:02:50</t>
  </si>
  <si>
    <t>30.04.2020 15:02:52</t>
  </si>
  <si>
    <t>30.04.2020 15:02:53</t>
  </si>
  <si>
    <t>30.04.2020 15:02:55</t>
  </si>
  <si>
    <t>30.04.2020 15:02:56</t>
  </si>
  <si>
    <t>30.04.2020 15:02:58</t>
  </si>
  <si>
    <t>30.04.2020 15:02:59</t>
  </si>
  <si>
    <t>30.04.2020 15:03:00</t>
  </si>
  <si>
    <t>30.04.2020 15:03:02</t>
  </si>
  <si>
    <t>30.04.2020 15:03:03</t>
  </si>
  <si>
    <t>30.04.2020 15:03:04</t>
  </si>
  <si>
    <t>30.04.2020 15:03:34</t>
  </si>
  <si>
    <t>30.04.2020 15:03:36</t>
  </si>
  <si>
    <t>30.04.2020 15:03:37</t>
  </si>
  <si>
    <t>30.04.2020 15:03:38</t>
  </si>
  <si>
    <t>30.04.2020 15:03:40</t>
  </si>
  <si>
    <t>30.04.2020 15:04:04</t>
  </si>
  <si>
    <t>30.04.2020 15:04:05</t>
  </si>
  <si>
    <t>30.04.2020 15:04:06</t>
  </si>
  <si>
    <t>30.04.2020 15:04:08</t>
  </si>
  <si>
    <t>30.04.2020 15:04:11</t>
  </si>
  <si>
    <t>30.04.2020 15:04:12</t>
  </si>
  <si>
    <t>30.04.2020 15:04:14</t>
  </si>
  <si>
    <t>30.04.2020 15:04:15</t>
  </si>
  <si>
    <t>30.04.2020 15:04:17</t>
  </si>
  <si>
    <t>30.04.2020 15:04:18</t>
  </si>
  <si>
    <t>30.04.2020 15:04:20</t>
  </si>
  <si>
    <t>30.04.2020 15:04:21</t>
  </si>
  <si>
    <t>30.04.2020 15:04:23</t>
  </si>
  <si>
    <t>30.04.2020 15:04:24</t>
  </si>
  <si>
    <t>30.04.2020 15:04:32</t>
  </si>
  <si>
    <t>30.04.2020 15:04:33</t>
  </si>
  <si>
    <t>30.04.2020 15:04:35</t>
  </si>
  <si>
    <t>30.04.2020 15:04:42</t>
  </si>
  <si>
    <t>30.04.2020 15:04:45</t>
  </si>
  <si>
    <t>30.04.2020 15:04:47</t>
  </si>
  <si>
    <t>30.04.2020 15:04:48</t>
  </si>
  <si>
    <t>30.04.2020 15:04:50</t>
  </si>
  <si>
    <t>30.04.2020 15:04:51</t>
  </si>
  <si>
    <t>30.04.2020 15:04:53</t>
  </si>
  <si>
    <t>30.04.2020 15:05:05</t>
  </si>
  <si>
    <t>30.04.2020 15:05:06</t>
  </si>
  <si>
    <t>30.04.2020 15:05:08</t>
  </si>
  <si>
    <t>30.04.2020 15:05:09</t>
  </si>
  <si>
    <t>30.04.2020 15:05:28</t>
  </si>
  <si>
    <t>30.04.2020 15:05:30</t>
  </si>
  <si>
    <t>30.04.2020 15:05:31</t>
  </si>
  <si>
    <t>30.04.2020 15:05:33</t>
  </si>
  <si>
    <t>30.04.2020 15:05:34</t>
  </si>
  <si>
    <t>30.04.2020 15:05:40</t>
  </si>
  <si>
    <t>30.04.2020 15:05:42</t>
  </si>
  <si>
    <t>30.04.2020 15:05:43</t>
  </si>
  <si>
    <t>30.04.2020 15:05:45</t>
  </si>
  <si>
    <t>30.04.2020 15:05:46</t>
  </si>
  <si>
    <t>30.04.2020 15:05:47</t>
  </si>
  <si>
    <t>30.04.2020 15:05:49</t>
  </si>
  <si>
    <t>30.04.2020 15:05:50</t>
  </si>
  <si>
    <t>30.04.2020 15:05:51</t>
  </si>
  <si>
    <t>30.04.2020 15:06:15</t>
  </si>
  <si>
    <t>30.04.2020 15:06:17</t>
  </si>
  <si>
    <t>30.04.2020 15:06:18</t>
  </si>
  <si>
    <t>30.04.2020 15:06:20</t>
  </si>
  <si>
    <t>30.04.2020 15:06:21</t>
  </si>
  <si>
    <t>30.04.2020 15:06:23</t>
  </si>
  <si>
    <t>30.04.2020 15:06:24</t>
  </si>
  <si>
    <t>30.04.2020 15:06:26</t>
  </si>
  <si>
    <t>30.04.2020 15:06:27</t>
  </si>
  <si>
    <t>30.04.2020 15:06:29</t>
  </si>
  <si>
    <t>30.04.2020 15:06:32</t>
  </si>
  <si>
    <t>30.04.2020 15:06:33</t>
  </si>
  <si>
    <t>30.04.2020 15:06:35</t>
  </si>
  <si>
    <t>30.04.2020 15:07:00</t>
  </si>
  <si>
    <t>30.04.2020 15:07:01</t>
  </si>
  <si>
    <t>30.04.2020 15:07:03</t>
  </si>
  <si>
    <t>30.04.2020 15:07:04</t>
  </si>
  <si>
    <t>30.04.2020 15:07:16</t>
  </si>
  <si>
    <t>30.04.2020 15:07:18</t>
  </si>
  <si>
    <t>30.04.2020 15:07:19</t>
  </si>
  <si>
    <t>30.04.2020 15:07:21</t>
  </si>
  <si>
    <t>30.04.2020 15:07:22</t>
  </si>
  <si>
    <t>30.04.2020 15:07:23</t>
  </si>
  <si>
    <t>30.04.2020 15:07:25</t>
  </si>
  <si>
    <t>30.04.2020 15:07:29</t>
  </si>
  <si>
    <t>30.04.2020 15:07:31</t>
  </si>
  <si>
    <t>30.04.2020 15:07:32</t>
  </si>
  <si>
    <t>30.04.2020 15:07:33</t>
  </si>
  <si>
    <t>30.04.2020 15:07:37</t>
  </si>
  <si>
    <t>30.04.2020 15:07:38</t>
  </si>
  <si>
    <t>30.04.2020 15:07:41</t>
  </si>
  <si>
    <t>30.04.2020 15:07:45</t>
  </si>
  <si>
    <t>30.04.2020 15:07:47</t>
  </si>
  <si>
    <t>30.04.2020 15:07:48</t>
  </si>
  <si>
    <t>30.04.2020 15:07:50</t>
  </si>
  <si>
    <t>30.04.2020 15:07:51</t>
  </si>
  <si>
    <t>30.04.2020 15:08:24</t>
  </si>
  <si>
    <t>30.04.2020 15:08:26</t>
  </si>
  <si>
    <t>30.04.2020 15:08:27</t>
  </si>
  <si>
    <t>30.04.2020 15:08:29</t>
  </si>
  <si>
    <t>30.04.2020 15:08:30</t>
  </si>
  <si>
    <t>30.04.2020 15:08:31</t>
  </si>
  <si>
    <t>30.04.2020 15:08:33</t>
  </si>
  <si>
    <t>30.04.2020 15:08:34</t>
  </si>
  <si>
    <t>30.04.2020 15:08:45</t>
  </si>
  <si>
    <t>30.04.2020 15:08:46</t>
  </si>
  <si>
    <t>30.04.2020 15:08:47</t>
  </si>
  <si>
    <t>30.04.2020 15:08:49</t>
  </si>
  <si>
    <t>30.04.2020 15:08:56</t>
  </si>
  <si>
    <t>30.04.2020 15:08:58</t>
  </si>
  <si>
    <t>30.04.2020 15:08:59</t>
  </si>
  <si>
    <t>30.04.2020 15:09:01</t>
  </si>
  <si>
    <t>30.04.2020 15:09:02</t>
  </si>
  <si>
    <t>30.04.2020 15:09:04</t>
  </si>
  <si>
    <t>30.04.2020 15:09:05</t>
  </si>
  <si>
    <t>30.04.2020 15:09:13</t>
  </si>
  <si>
    <t>30.04.2020 15:09:14</t>
  </si>
  <si>
    <t>30.04.2020 15:09:16</t>
  </si>
  <si>
    <t>30.04.2020 15:09:19</t>
  </si>
  <si>
    <t>30.04.2020 15:09:20</t>
  </si>
  <si>
    <t>30.04.2020 15:09:22</t>
  </si>
  <si>
    <t>30.04.2020 15:09:23</t>
  </si>
  <si>
    <t>30.04.2020 15:09:25</t>
  </si>
  <si>
    <t>30.04.2020 15:09:26</t>
  </si>
  <si>
    <t>30.04.2020 15:09:28</t>
  </si>
  <si>
    <t>30.04.2020 15:09:29</t>
  </si>
  <si>
    <t>30.04.2020 15:09:38</t>
  </si>
  <si>
    <t>30.04.2020 15:09:39</t>
  </si>
  <si>
    <t>30.04.2020 15:09:41</t>
  </si>
  <si>
    <t>30.04.2020 15:09:42</t>
  </si>
  <si>
    <t>30.04.2020 15:09:44</t>
  </si>
  <si>
    <t>30.04.2020 15:10:12</t>
  </si>
  <si>
    <t>30.04.2020 15:10:13</t>
  </si>
  <si>
    <t>30.04.2020 15:10:15</t>
  </si>
  <si>
    <t>30.04.2020 15:10:16</t>
  </si>
  <si>
    <t>30.04.2020 15:10:18</t>
  </si>
  <si>
    <t>30.04.2020 15:10:19</t>
  </si>
  <si>
    <t>30.04.2020 15:10:21</t>
  </si>
  <si>
    <t>30.04.2020 15:10:22</t>
  </si>
  <si>
    <t>30.04.2020 15:10:27</t>
  </si>
  <si>
    <t>30.04.2020 15:10:28</t>
  </si>
  <si>
    <t>30.04.2020 15:10:30</t>
  </si>
  <si>
    <t>30.04.2020 15:10:31</t>
  </si>
  <si>
    <t>30.04.2020 15:10:33</t>
  </si>
  <si>
    <t>30.04.2020 15:10:34</t>
  </si>
  <si>
    <t>30.04.2020 15:10:35</t>
  </si>
  <si>
    <t>30.04.2020 15:10:37</t>
  </si>
  <si>
    <t>30.04.2020 15:10:38</t>
  </si>
  <si>
    <t>30.04.2020 15:11:13</t>
  </si>
  <si>
    <t>30.04.2020 15:11:14</t>
  </si>
  <si>
    <t>30.04.2020 15:11:16</t>
  </si>
  <si>
    <t>30.04.2020 15:11:17</t>
  </si>
  <si>
    <t>30.04.2020 15:11:28</t>
  </si>
  <si>
    <t>30.04.2020 15:11:29</t>
  </si>
  <si>
    <t>30.04.2020 15:11:31</t>
  </si>
  <si>
    <t>30.04.2020 15:11:32</t>
  </si>
  <si>
    <t>30.04.2020 15:11:34</t>
  </si>
  <si>
    <t>30.04.2020 15:11:55</t>
  </si>
  <si>
    <t>30.04.2020 15:11:56</t>
  </si>
  <si>
    <t>30.04.2020 15:11:58</t>
  </si>
  <si>
    <t>30.04.2020 15:12:01</t>
  </si>
  <si>
    <t>30.04.2020 15:12:02</t>
  </si>
  <si>
    <t>30.04.2020 15:12:04</t>
  </si>
  <si>
    <t>30.04.2020 15:12:05</t>
  </si>
  <si>
    <t>30.04.2020 15:12:07</t>
  </si>
  <si>
    <t>30.04.2020 15:12:26</t>
  </si>
  <si>
    <t>30.04.2020 15:12:28</t>
  </si>
  <si>
    <t>30.04.2020 15:12:50</t>
  </si>
  <si>
    <t>30.04.2020 15:12:52</t>
  </si>
  <si>
    <t>30.04.2020 15:12:53</t>
  </si>
  <si>
    <t>30.04.2020 15:12:55</t>
  </si>
  <si>
    <t>30.04.2020 15:12:56</t>
  </si>
  <si>
    <t>30.04.2020 15:12:58</t>
  </si>
  <si>
    <t>30.04.2020 15:13:25</t>
  </si>
  <si>
    <t>30.04.2020 15:13:26</t>
  </si>
  <si>
    <t>30.04.2020 15:13:28</t>
  </si>
  <si>
    <t>30.04.2020 15:13:29</t>
  </si>
  <si>
    <t>30.04.2020 15:13:31</t>
  </si>
  <si>
    <t>30.04.2020 15:13:32</t>
  </si>
  <si>
    <t>30.04.2020 15:13:34</t>
  </si>
  <si>
    <t>30.04.2020 15:13:37</t>
  </si>
  <si>
    <t>30.04.2020 15:13:44</t>
  </si>
  <si>
    <t>30.04.2020 15:13:47</t>
  </si>
  <si>
    <t>30.04.2020 15:13:49</t>
  </si>
  <si>
    <t>30.04.2020 15:13:50</t>
  </si>
  <si>
    <t>30.04.2020 15:15:14</t>
  </si>
  <si>
    <t>30.04.2020 15:15:16</t>
  </si>
  <si>
    <t>30.04.2020 15:15:17</t>
  </si>
  <si>
    <t>30.04.2020 15:15:19</t>
  </si>
  <si>
    <t>30.04.2020 15:15:20</t>
  </si>
  <si>
    <t>30.04.2020 15:15:24</t>
  </si>
  <si>
    <t>30.04.2020 15:15:26</t>
  </si>
  <si>
    <t>30.04.2020 15:15:28</t>
  </si>
  <si>
    <t>30.04.2020 15:15:40</t>
  </si>
  <si>
    <t>30.04.2020 15:15:41</t>
  </si>
  <si>
    <t>30.04.2020 15:15:42</t>
  </si>
  <si>
    <t>30.04.2020 15:16:15</t>
  </si>
  <si>
    <t>30.04.2020 15:16:17</t>
  </si>
  <si>
    <t>30.04.2020 15:16:18</t>
  </si>
  <si>
    <t>30.04.2020 15:16:20</t>
  </si>
  <si>
    <t>30.04.2020 15:16:21</t>
  </si>
  <si>
    <t>30.04.2020 15:16:55</t>
  </si>
  <si>
    <t>30.04.2020 15:16:57</t>
  </si>
  <si>
    <t>30.04.2020 15:16:59</t>
  </si>
  <si>
    <t>30.04.2020 15:17:13</t>
  </si>
  <si>
    <t>30.04.2020 15:17:30</t>
  </si>
  <si>
    <t>30.04.2020 15:17:33</t>
  </si>
  <si>
    <t>30.04.2020 15:17:35</t>
  </si>
  <si>
    <t>30.04.2020 15:17:36</t>
  </si>
  <si>
    <t>30.04.2020 15:17:38</t>
  </si>
  <si>
    <t>30.04.2020 15:17:39</t>
  </si>
  <si>
    <t>30.04.2020 15:17:41</t>
  </si>
  <si>
    <t>30.04.2020 15:17:42</t>
  </si>
  <si>
    <t>30.04.2020 15:17:58</t>
  </si>
  <si>
    <t>30.04.2020 15:17:59</t>
  </si>
  <si>
    <t>30.04.2020 15:18:00</t>
  </si>
  <si>
    <t>30.04.2020 15:18:02</t>
  </si>
  <si>
    <t>30.04.2020 15:18:03</t>
  </si>
  <si>
    <t>30.04.2020 15:18:05</t>
  </si>
  <si>
    <t>30.04.2020 15:18:06</t>
  </si>
  <si>
    <t>30.04.2020 15:18:08</t>
  </si>
  <si>
    <t>30.04.2020 15:18:17</t>
  </si>
  <si>
    <t>30.04.2020 15:18:18</t>
  </si>
  <si>
    <t>30.04.2020 15:18:20</t>
  </si>
  <si>
    <t>30.04.2020 15:18:21</t>
  </si>
  <si>
    <t>30.04.2020 15:18:23</t>
  </si>
  <si>
    <t>30.04.2020 15:18:24</t>
  </si>
  <si>
    <t>30.04.2020 15:18:31</t>
  </si>
  <si>
    <t>30.04.2020 15:18:32</t>
  </si>
  <si>
    <t>30.04.2020 15:18:33</t>
  </si>
  <si>
    <t>30.04.2020 15:18:44</t>
  </si>
  <si>
    <t>30.04.2020 15:18:45</t>
  </si>
  <si>
    <t>30.04.2020 15:19:12</t>
  </si>
  <si>
    <t>30.04.2020 15:19:14</t>
  </si>
  <si>
    <t>30.04.2020 15:19:15</t>
  </si>
  <si>
    <t>30.04.2020 15:19:17</t>
  </si>
  <si>
    <t>30.04.2020 15:19:18</t>
  </si>
  <si>
    <t>30.04.2020 15:19:30</t>
  </si>
  <si>
    <t>30.04.2020 15:19:33</t>
  </si>
  <si>
    <t>30.04.2020 15:19:35</t>
  </si>
  <si>
    <t>30.04.2020 15:19:40</t>
  </si>
  <si>
    <t>30.04.2020 15:19:43</t>
  </si>
  <si>
    <t>30.04.2020 15:19:44</t>
  </si>
  <si>
    <t>30.04.2020 15:19:45</t>
  </si>
  <si>
    <t>30.04.2020 15:20:18</t>
  </si>
  <si>
    <t>30.04.2020 15:20:20</t>
  </si>
  <si>
    <t>30.04.2020 15:20:21</t>
  </si>
  <si>
    <t>30.04.2020 15:20:23</t>
  </si>
  <si>
    <t>30.04.2020 15:20:24</t>
  </si>
  <si>
    <t>30.04.2020 15:20:26</t>
  </si>
  <si>
    <t>30.04.2020 15:20:27</t>
  </si>
  <si>
    <t>30.04.2020 15:20:29</t>
  </si>
  <si>
    <t>30.04.2020 15:20:30</t>
  </si>
  <si>
    <t>30.04.2020 15:20:56</t>
  </si>
  <si>
    <t>30.04.2020 15:20:57</t>
  </si>
  <si>
    <t>30.04.2020 15:20:59</t>
  </si>
  <si>
    <t>30.04.2020 15:21:00</t>
  </si>
  <si>
    <t>30.04.2020 15:21:02</t>
  </si>
  <si>
    <t>30.04.2020 15:21:29</t>
  </si>
  <si>
    <t>30.04.2020 15:21:30</t>
  </si>
  <si>
    <t>30.04.2020 15:21:32</t>
  </si>
  <si>
    <t>30.04.2020 15:21:34</t>
  </si>
  <si>
    <t>30.04.2020 15:21:59</t>
  </si>
  <si>
    <t>30.04.2020 15:22:01</t>
  </si>
  <si>
    <t>30.04.2020 15:22:16</t>
  </si>
  <si>
    <t>30.04.2020 15:22:35</t>
  </si>
  <si>
    <t>30.04.2020 15:22:46</t>
  </si>
  <si>
    <t>30.04.2020 15:22:47</t>
  </si>
  <si>
    <t>30.04.2020 15:22:48</t>
  </si>
  <si>
    <t>30.04.2020 15:22:50</t>
  </si>
  <si>
    <t>30.04.2020 15:22:51</t>
  </si>
  <si>
    <t>30.04.2020 15:22:57</t>
  </si>
  <si>
    <t>30.04.2020 15:22:59</t>
  </si>
  <si>
    <t>30.04.2020 15:23:01</t>
  </si>
  <si>
    <t>30.04.2020 15:23:02</t>
  </si>
  <si>
    <t>30.04.2020 15:23:03</t>
  </si>
  <si>
    <t>30.04.2020 15:23:08</t>
  </si>
  <si>
    <t>30.04.2020 15:23:45</t>
  </si>
  <si>
    <t>30.04.2020 15:23:47</t>
  </si>
  <si>
    <t>30.04.2020 15:23:48</t>
  </si>
  <si>
    <t>30.04.2020 15:23:52</t>
  </si>
  <si>
    <t>30.04.2020 15:23:58</t>
  </si>
  <si>
    <t>30.04.2020 15:24:08</t>
  </si>
  <si>
    <t>30.04.2020 15:24:09</t>
  </si>
  <si>
    <t>30.04.2020 15:24:23</t>
  </si>
  <si>
    <t>30.04.2020 15:24:24</t>
  </si>
  <si>
    <t>30.04.2020 15:24:26</t>
  </si>
  <si>
    <t>30.04.2020 15:24:28</t>
  </si>
  <si>
    <t>30.04.2020 15:24:48</t>
  </si>
  <si>
    <t>30.04.2020 15:24:50</t>
  </si>
  <si>
    <t>30.04.2020 15:24:51</t>
  </si>
  <si>
    <t>30.04.2020 15:24:53</t>
  </si>
  <si>
    <t>30.04.2020 15:24:56</t>
  </si>
  <si>
    <t>30.04.2020 15:25:08</t>
  </si>
  <si>
    <t>30.04.2020 15:25:09</t>
  </si>
  <si>
    <t>30.04.2020 15:25:11</t>
  </si>
  <si>
    <t>30.04.2020 15:25:12</t>
  </si>
  <si>
    <t>30.04.2020 15:25:17</t>
  </si>
  <si>
    <t>30.04.2020 15:25:19</t>
  </si>
  <si>
    <t>30.04.2020 15:25:20</t>
  </si>
  <si>
    <t>30.04.2020 15:25:22</t>
  </si>
  <si>
    <t>30.04.2020 15:25:35</t>
  </si>
  <si>
    <t>30.04.2020 15:25:37</t>
  </si>
  <si>
    <t>30.04.2020 15:25:50</t>
  </si>
  <si>
    <t>30.04.2020 15:25:52</t>
  </si>
  <si>
    <t>30.04.2020 15:25:53</t>
  </si>
  <si>
    <t>30.04.2020 15:25:55</t>
  </si>
  <si>
    <t>30.04.2020 15:26:08</t>
  </si>
  <si>
    <t>30.04.2020 15:26:09</t>
  </si>
  <si>
    <t>30.04.2020 15:26:11</t>
  </si>
  <si>
    <t>30.04.2020 15:26:12</t>
  </si>
  <si>
    <t>30.04.2020 15:26:14</t>
  </si>
  <si>
    <t>30.04.2020 15:26:23</t>
  </si>
  <si>
    <t>30.04.2020 15:26:24</t>
  </si>
  <si>
    <t>30.04.2020 15:26:26</t>
  </si>
  <si>
    <t>30.04.2020 15:26:33</t>
  </si>
  <si>
    <t>30.04.2020 15:26:35</t>
  </si>
  <si>
    <t>30.04.2020 15:26:37</t>
  </si>
  <si>
    <t>30.04.2020 15:26:38</t>
  </si>
  <si>
    <t>30.04.2020 15:26:39</t>
  </si>
  <si>
    <t>30.04.2020 15:26:41</t>
  </si>
  <si>
    <t>30.04.2020 15:26:51</t>
  </si>
  <si>
    <t>30.04.2020 15:26:53</t>
  </si>
  <si>
    <t>30.04.2020 15:26:55</t>
  </si>
  <si>
    <t>30.04.2020 15:26:56</t>
  </si>
  <si>
    <t>30.04.2020 15:26:58</t>
  </si>
  <si>
    <t>30.04.2020 15:27:21</t>
  </si>
  <si>
    <t>30.04.2020 15:27:23</t>
  </si>
  <si>
    <t>30.04.2020 15:27:24</t>
  </si>
  <si>
    <t>30.04.2020 15:27:26</t>
  </si>
  <si>
    <t>30.04.2020 15:27:27</t>
  </si>
  <si>
    <t>30.04.2020 15:28:36</t>
  </si>
  <si>
    <t>30.04.2020 15:28:38</t>
  </si>
  <si>
    <t>30.04.2020 15:28:40</t>
  </si>
  <si>
    <t>30.04.2020 15:28:41</t>
  </si>
  <si>
    <t>30.04.2020 15:28:42</t>
  </si>
  <si>
    <t>30.04.2020 15:28:44</t>
  </si>
  <si>
    <t>30.04.2020 15:28:53</t>
  </si>
  <si>
    <t>30.04.2020 15:28:54</t>
  </si>
  <si>
    <t>30.04.2020 15:28:56</t>
  </si>
  <si>
    <t>30.04.2020 15:28:57</t>
  </si>
  <si>
    <t>30.04.2020 15:28:59</t>
  </si>
  <si>
    <t>30.04.2020 15:29:02</t>
  </si>
  <si>
    <t>30.04.2020 15:29:03</t>
  </si>
  <si>
    <t>30.04.2020 15:29:05</t>
  </si>
  <si>
    <t>30.04.2020 15:29:06</t>
  </si>
  <si>
    <t>30.04.2020 15:29:08</t>
  </si>
  <si>
    <t>30.04.2020 15:29:09</t>
  </si>
  <si>
    <t>30.04.2020 15:29:27</t>
  </si>
  <si>
    <t>30.04.2020 15:29:29</t>
  </si>
  <si>
    <t>30.04.2020 15:29:32</t>
  </si>
  <si>
    <t>30.04.2020 15:29:33</t>
  </si>
  <si>
    <t>30.04.2020 15:29:38</t>
  </si>
  <si>
    <t>30.04.2020 15:29:39</t>
  </si>
  <si>
    <t>30.04.2020 15:29:41</t>
  </si>
  <si>
    <t>30.04.2020 15:29:42</t>
  </si>
  <si>
    <t>30.04.2020 15:30:06</t>
  </si>
  <si>
    <t>30.04.2020 15:30:08</t>
  </si>
  <si>
    <t>30.04.2020 15:30:09</t>
  </si>
  <si>
    <t>30.04.2020 15:30:18</t>
  </si>
  <si>
    <t>30.04.2020 15:30:27</t>
  </si>
  <si>
    <t>30.04.2020 15:30:29</t>
  </si>
  <si>
    <t>30.04.2020 15:30:30</t>
  </si>
  <si>
    <t>30.04.2020 15:30:32</t>
  </si>
  <si>
    <t>30.04.2020 15:30:33</t>
  </si>
  <si>
    <t>30.04.2020 15:30:35</t>
  </si>
  <si>
    <t>30.04.2020 15:30:36</t>
  </si>
  <si>
    <t>30.04.2020 15:30:38</t>
  </si>
  <si>
    <t>30.04.2020 15:30:41</t>
  </si>
  <si>
    <t>30.04.2020 15:30:42</t>
  </si>
  <si>
    <t>30.04.2020 15:30:44</t>
  </si>
  <si>
    <t>30.04.2020 15:30:45</t>
  </si>
  <si>
    <t>30.04.2020 15:30:47</t>
  </si>
  <si>
    <t>30.04.2020 15:30:48</t>
  </si>
  <si>
    <t>30.04.2020 15:30:50</t>
  </si>
  <si>
    <t>30.04.2020 15:31:03</t>
  </si>
  <si>
    <t>30.04.2020 15:31:05</t>
  </si>
  <si>
    <t>30.04.2020 15:31:06</t>
  </si>
  <si>
    <t>30.04.2020 15:31:09</t>
  </si>
  <si>
    <t>30.04.2020 15:31:17</t>
  </si>
  <si>
    <t>30.04.2020 15:31:18</t>
  </si>
  <si>
    <t>30.04.2020 15:31:20</t>
  </si>
  <si>
    <t>30.04.2020 15:31:23</t>
  </si>
  <si>
    <t>30.04.2020 15:31:24</t>
  </si>
  <si>
    <t>30.04.2020 15:31:26</t>
  </si>
  <si>
    <t>30.04.2020 15:31:38</t>
  </si>
  <si>
    <t>30.04.2020 15:31:39</t>
  </si>
  <si>
    <t>30.04.2020 15:31:41</t>
  </si>
  <si>
    <t>30.04.2020 15:31:42</t>
  </si>
  <si>
    <t>30.04.2020 15:31:44</t>
  </si>
  <si>
    <t>30.04.2020 15:31:45</t>
  </si>
  <si>
    <t>30.04.2020 15:32:21</t>
  </si>
  <si>
    <t>30.04.2020 15:32:23</t>
  </si>
  <si>
    <t>30.04.2020 15:32:24</t>
  </si>
  <si>
    <t>30.04.2020 15:32:26</t>
  </si>
  <si>
    <t>30.04.2020 15:32:39</t>
  </si>
  <si>
    <t>30.04.2020 15:32:41</t>
  </si>
  <si>
    <t>30.04.2020 15:32:42</t>
  </si>
  <si>
    <t>30.04.2020 15:32:44</t>
  </si>
  <si>
    <t>30.04.2020 15:32:45</t>
  </si>
  <si>
    <t>30.04.2020 15:32:47</t>
  </si>
  <si>
    <t>30.04.2020 15:32:48</t>
  </si>
  <si>
    <t>30.04.2020 15:32:50</t>
  </si>
  <si>
    <t>30.04.2020 15:32:51</t>
  </si>
  <si>
    <t>30.04.2020 15:32:53</t>
  </si>
  <si>
    <t>30.04.2020 15:32:54</t>
  </si>
  <si>
    <t>30.04.2020 15:33:23</t>
  </si>
  <si>
    <t>30.04.2020 15:33:24</t>
  </si>
  <si>
    <t>30.04.2020 15:33:26</t>
  </si>
  <si>
    <t>30.04.2020 15:33:35</t>
  </si>
  <si>
    <t>30.04.2020 15:33:36</t>
  </si>
  <si>
    <t>30.04.2020 15:33:38</t>
  </si>
  <si>
    <t>30.04.2020 15:33:39</t>
  </si>
  <si>
    <t>30.04.2020 15:33:41</t>
  </si>
  <si>
    <t>30.04.2020 15:33:42</t>
  </si>
  <si>
    <t>30.04.2020 15:33:44</t>
  </si>
  <si>
    <t>30.04.2020 15:33:45</t>
  </si>
  <si>
    <t>30.04.2020 15:33:53</t>
  </si>
  <si>
    <t>30.04.2020 15:33:54</t>
  </si>
  <si>
    <t>30.04.2020 15:33:56</t>
  </si>
  <si>
    <t>30.04.2020 15:33:57</t>
  </si>
  <si>
    <t>30.04.2020 15:33:59</t>
  </si>
  <si>
    <t>30.04.2020 15:34:00</t>
  </si>
  <si>
    <t>30.04.2020 15:34:09</t>
  </si>
  <si>
    <t>30.04.2020 15:34:11</t>
  </si>
  <si>
    <t>30.04.2020 15:34:12</t>
  </si>
  <si>
    <t>30.04.2020 15:34:14</t>
  </si>
  <si>
    <t>30.04.2020 15:34:18</t>
  </si>
  <si>
    <t>30.04.2020 15:34:21</t>
  </si>
  <si>
    <t>30.04.2020 15:34:23</t>
  </si>
  <si>
    <t>30.04.2020 15:34:24</t>
  </si>
  <si>
    <t>30.04.2020 15:34:44</t>
  </si>
  <si>
    <t>30.04.2020 15:34:45</t>
  </si>
  <si>
    <t>30.04.2020 15:34:47</t>
  </si>
  <si>
    <t>30.04.2020 15:34:48</t>
  </si>
  <si>
    <t>30.04.2020 15:34:56</t>
  </si>
  <si>
    <t>30.04.2020 15:34:57</t>
  </si>
  <si>
    <t>30.04.2020 15:34:59</t>
  </si>
  <si>
    <t>30.04.2020 15:35:00</t>
  </si>
  <si>
    <t>30.04.2020 15:35:02</t>
  </si>
  <si>
    <t>30.04.2020 15:35:27</t>
  </si>
  <si>
    <t>30.04.2020 15:35:33</t>
  </si>
  <si>
    <t>30.04.2020 15:35:35</t>
  </si>
  <si>
    <t>30.04.2020 15:35:36</t>
  </si>
  <si>
    <t>30.04.2020 15:35:38</t>
  </si>
  <si>
    <t>30.04.2020 15:35:39</t>
  </si>
  <si>
    <t>30.04.2020 15:36:11</t>
  </si>
  <si>
    <t>30.04.2020 15:36:17</t>
  </si>
  <si>
    <t>30.04.2020 15:36:18</t>
  </si>
  <si>
    <t>30.04.2020 15:36:20</t>
  </si>
  <si>
    <t>30.04.2020 15:36:21</t>
  </si>
  <si>
    <t>30.04.2020 15:36:23</t>
  </si>
  <si>
    <t>30.04.2020 15:36:24</t>
  </si>
  <si>
    <t>30.04.2020 15:36:26</t>
  </si>
  <si>
    <t>30.04.2020 15:36:27</t>
  </si>
  <si>
    <t>30.04.2020 15:36:44</t>
  </si>
  <si>
    <t>30.04.2020 15:36:45</t>
  </si>
  <si>
    <t>30.04.2020 15:36:47</t>
  </si>
  <si>
    <t>30.04.2020 15:36:48</t>
  </si>
  <si>
    <t>30.04.2020 15:36:50</t>
  </si>
  <si>
    <t>30.04.2020 15:36:51</t>
  </si>
  <si>
    <t>30.04.2020 15:36:53</t>
  </si>
  <si>
    <t>30.04.2020 15:37:00</t>
  </si>
  <si>
    <t>30.04.2020 15:37:02</t>
  </si>
  <si>
    <t>30.04.2020 15:37:08</t>
  </si>
  <si>
    <t>30.04.2020 15:37:09</t>
  </si>
  <si>
    <t>30.04.2020 15:37:11</t>
  </si>
  <si>
    <t>30.04.2020 15:37:12</t>
  </si>
  <si>
    <t>30.04.2020 15:37:14</t>
  </si>
  <si>
    <t>30.04.2020 15:37:15</t>
  </si>
  <si>
    <t>30.04.2020 15:37:17</t>
  </si>
  <si>
    <t>30.04.2020 15:37:36</t>
  </si>
  <si>
    <t>30.04.2020 15:37:50</t>
  </si>
  <si>
    <t>30.04.2020 15:37:51</t>
  </si>
  <si>
    <t>30.04.2020 15:37:53</t>
  </si>
  <si>
    <t>30.04.2020 15:38:03</t>
  </si>
  <si>
    <t>30.04.2020 15:38:05</t>
  </si>
  <si>
    <t>30.04.2020 15:38:21</t>
  </si>
  <si>
    <t>30.04.2020 15:38:23</t>
  </si>
  <si>
    <t>30.04.2020 15:38:24</t>
  </si>
  <si>
    <t>30.04.2020 15:38:26</t>
  </si>
  <si>
    <t>30.04.2020 15:38:42</t>
  </si>
  <si>
    <t>30.04.2020 15:38:44</t>
  </si>
  <si>
    <t>30.04.2020 15:38:45</t>
  </si>
  <si>
    <t>30.04.2020 15:38:48</t>
  </si>
  <si>
    <t>30.04.2020 15:38:50</t>
  </si>
  <si>
    <t>30.04.2020 15:38:54</t>
  </si>
  <si>
    <t>30.04.2020 15:38:56</t>
  </si>
  <si>
    <t>30.04.2020 15:39:03</t>
  </si>
  <si>
    <t>30.04.2020 15:39:05</t>
  </si>
  <si>
    <t>30.04.2020 15:39:08</t>
  </si>
  <si>
    <t>30.04.2020 15:39:20</t>
  </si>
  <si>
    <t>30.04.2020 15:39:21</t>
  </si>
  <si>
    <t>30.04.2020 15:39:23</t>
  </si>
  <si>
    <t>30.04.2020 15:39:24</t>
  </si>
  <si>
    <t>30.04.2020 15:39:35</t>
  </si>
  <si>
    <t>30.04.2020 15:39:36</t>
  </si>
  <si>
    <t>30.04.2020 15:39:38</t>
  </si>
  <si>
    <t>30.04.2020 15:39:39</t>
  </si>
  <si>
    <t>30.04.2020 15:39:41</t>
  </si>
  <si>
    <t>30.04.2020 15:39:42</t>
  </si>
  <si>
    <t>30.04.2020 15:39:44</t>
  </si>
  <si>
    <t>30.04.2020 15:39:45</t>
  </si>
  <si>
    <t>30.04.2020 15:40:00</t>
  </si>
  <si>
    <t>30.04.2020 15:40:02</t>
  </si>
  <si>
    <t>30.04.2020 15:40:03</t>
  </si>
  <si>
    <t>30.04.2020 15:40:05</t>
  </si>
  <si>
    <t>30.04.2020 15:40:06</t>
  </si>
  <si>
    <t>30.04.2020 15:40:08</t>
  </si>
  <si>
    <t>30.04.2020 15:40:09</t>
  </si>
  <si>
    <t>30.04.2020 15:40:11</t>
  </si>
  <si>
    <t>30.04.2020 15:40:12</t>
  </si>
  <si>
    <t>30.04.2020 15:40:14</t>
  </si>
  <si>
    <t>30.04.2020 15:40:15</t>
  </si>
  <si>
    <t>30.04.2020 15:40:48</t>
  </si>
  <si>
    <t>30.04.2020 15:40:53</t>
  </si>
  <si>
    <t>30.04.2020 15:40:54</t>
  </si>
  <si>
    <t>30.04.2020 15:41:02</t>
  </si>
  <si>
    <t>30.04.2020 15:41:03</t>
  </si>
  <si>
    <t>30.04.2020 15:41:05</t>
  </si>
  <si>
    <t>30.04.2020 15:41:06</t>
  </si>
  <si>
    <t>30.04.2020 15:41:08</t>
  </si>
  <si>
    <t>30.04.2020 15:41:09</t>
  </si>
  <si>
    <t>30.04.2020 15:41:12</t>
  </si>
  <si>
    <t>30.04.2020 15:41:39</t>
  </si>
  <si>
    <t>30.04.2020 15:41:56</t>
  </si>
  <si>
    <t>30.04.2020 15:41:57</t>
  </si>
  <si>
    <t>30.04.2020 15:41:59</t>
  </si>
  <si>
    <t>30.04.2020 15:42:00</t>
  </si>
  <si>
    <t>30.04.2020 15:42:06</t>
  </si>
  <si>
    <t>30.04.2020 15:42:08</t>
  </si>
  <si>
    <t>30.04.2020 15:42:09</t>
  </si>
  <si>
    <t>30.04.2020 15:42:11</t>
  </si>
  <si>
    <t>30.04.2020 15:42:12</t>
  </si>
  <si>
    <t>30.04.2020 15:42:41</t>
  </si>
  <si>
    <t>30.04.2020 15:42:42</t>
  </si>
  <si>
    <t>30.04.2020 15:42:44</t>
  </si>
  <si>
    <t>30.04.2020 15:42:56</t>
  </si>
  <si>
    <t>30.04.2020 15:42:57</t>
  </si>
  <si>
    <t>30.04.2020 15:42:59</t>
  </si>
  <si>
    <t>30.04.2020 15:43:08</t>
  </si>
  <si>
    <t>30.04.2020 15:43:09</t>
  </si>
  <si>
    <t>30.04.2020 15:43:11</t>
  </si>
  <si>
    <t>30.04.2020 15:43:12</t>
  </si>
  <si>
    <t>30.04.2020 15:43:59</t>
  </si>
  <si>
    <t>30.04.2020 15:44:00</t>
  </si>
  <si>
    <t>30.04.2020 15:44:02</t>
  </si>
  <si>
    <t>30.04.2020 15:44:05</t>
  </si>
  <si>
    <t>30.04.2020 15:44:12</t>
  </si>
  <si>
    <t>30.04.2020 15:44:14</t>
  </si>
  <si>
    <t>30.04.2020 15:44:15</t>
  </si>
  <si>
    <t>30.04.2020 15:44:17</t>
  </si>
  <si>
    <t>30.04.2020 15:44:53</t>
  </si>
  <si>
    <t>30.04.2020 15:44:54</t>
  </si>
  <si>
    <t>30.04.2020 15:45:36</t>
  </si>
  <si>
    <t>30.04.2020 15:45:38</t>
  </si>
  <si>
    <t>30.04.2020 15:45:39</t>
  </si>
  <si>
    <t>30.04.2020 15:45:42</t>
  </si>
  <si>
    <t>30.04.2020 15:45:44</t>
  </si>
  <si>
    <t>30.04.2020 15:45:45</t>
  </si>
  <si>
    <t>30.04.2020 15:45:47</t>
  </si>
  <si>
    <t>30.04.2020 15:45:48</t>
  </si>
  <si>
    <t>30.04.2020 15:45:50</t>
  </si>
  <si>
    <t>30.04.2020 15:45:51</t>
  </si>
  <si>
    <t>30.04.2020 15:45:53</t>
  </si>
  <si>
    <t>30.04.2020 15:45:56</t>
  </si>
  <si>
    <t>30.04.2020 15:45:57</t>
  </si>
  <si>
    <t>30.04.2020 15:45:59</t>
  </si>
  <si>
    <t>30.04.2020 15:46:00</t>
  </si>
  <si>
    <t>30.04.2020 15:46:02</t>
  </si>
  <si>
    <t>30.04.2020 15:46:03</t>
  </si>
  <si>
    <t>30.04.2020 15:46:27</t>
  </si>
  <si>
    <t>30.04.2020 15:46:29</t>
  </si>
  <si>
    <t>30.04.2020 15:46:30</t>
  </si>
  <si>
    <t>30.04.2020 15:46:32</t>
  </si>
  <si>
    <t>30.04.2020 15:46:33</t>
  </si>
  <si>
    <t>30.04.2020 15:46:35</t>
  </si>
  <si>
    <t>30.04.2020 15:46:48</t>
  </si>
  <si>
    <t>30.04.2020 15:46:50</t>
  </si>
  <si>
    <t>30.04.2020 15:46:51</t>
  </si>
  <si>
    <t>30.04.2020 15:46:53</t>
  </si>
  <si>
    <t>30.04.2020 15:46:54</t>
  </si>
  <si>
    <t>30.04.2020 15:47:24</t>
  </si>
  <si>
    <t>30.04.2020 15:47:26</t>
  </si>
  <si>
    <t>30.04.2020 15:47:27</t>
  </si>
  <si>
    <t>30.04.2020 15:47:29</t>
  </si>
  <si>
    <t>30.04.2020 15:47:30</t>
  </si>
  <si>
    <t>30.04.2020 15:47:35</t>
  </si>
  <si>
    <t>30.04.2020 15:47:36</t>
  </si>
  <si>
    <t>30.04.2020 15:47:38</t>
  </si>
  <si>
    <t>30.04.2020 15:47:39</t>
  </si>
  <si>
    <t>30.04.2020 15:48:00</t>
  </si>
  <si>
    <t>30.04.2020 15:48:02</t>
  </si>
  <si>
    <t>30.04.2020 15:48:03</t>
  </si>
  <si>
    <t>30.04.2020 15:48:05</t>
  </si>
  <si>
    <t>30.04.2020 15:48:08</t>
  </si>
  <si>
    <t>30.04.2020 15:48:09</t>
  </si>
  <si>
    <t>30.04.2020 15:48:11</t>
  </si>
  <si>
    <t>30.04.2020 15:48:41</t>
  </si>
  <si>
    <t>30.04.2020 15:48:42</t>
  </si>
  <si>
    <t>30.04.2020 15:48:44</t>
  </si>
  <si>
    <t>30.04.2020 15:48:56</t>
  </si>
  <si>
    <t>30.04.2020 15:48:57</t>
  </si>
  <si>
    <t>30.04.2020 15:48:59</t>
  </si>
  <si>
    <t>30.04.2020 15:49:00</t>
  </si>
  <si>
    <t>30.04.2020 15:49:14</t>
  </si>
  <si>
    <t>30.04.2020 15:49:15</t>
  </si>
  <si>
    <t>30.04.2020 15:49:18</t>
  </si>
  <si>
    <t>30.04.2020 15:49:20</t>
  </si>
  <si>
    <t>30.04.2020 15:49:29</t>
  </si>
  <si>
    <t>30.04.2020 15:49:30</t>
  </si>
  <si>
    <t>30.04.2020 15:49:45</t>
  </si>
  <si>
    <t>30.04.2020 15:49:47</t>
  </si>
  <si>
    <t>30.04.2020 15:49:48</t>
  </si>
  <si>
    <t>30.04.2020 15:49:50</t>
  </si>
  <si>
    <t>30.04.2020 15:49:53</t>
  </si>
  <si>
    <t>30.04.2020 15:49:54</t>
  </si>
  <si>
    <t>30.04.2020 15:50:12</t>
  </si>
  <si>
    <t>30.04.2020 15:50:14</t>
  </si>
  <si>
    <t>30.04.2020 15:50:47</t>
  </si>
  <si>
    <t>30.04.2020 15:50:48</t>
  </si>
  <si>
    <t>30.04.2020 15:50:50</t>
  </si>
  <si>
    <t>30.04.2020 15:50:51</t>
  </si>
  <si>
    <t>30.04.2020 15:50:53</t>
  </si>
  <si>
    <t>30.04.2020 15:51:08</t>
  </si>
  <si>
    <t>30.04.2020 15:51:09</t>
  </si>
  <si>
    <t>30.04.2020 15:51:11</t>
  </si>
  <si>
    <t>30.04.2020 15:51:12</t>
  </si>
  <si>
    <t>30.04.2020 15:51:14</t>
  </si>
  <si>
    <t>30.04.2020 15:51:17</t>
  </si>
  <si>
    <t>30.04.2020 15:51:18</t>
  </si>
  <si>
    <t>30.04.2020 15:51:20</t>
  </si>
  <si>
    <t>30.04.2020 15:51:21</t>
  </si>
  <si>
    <t>30.04.2020 15:51:42</t>
  </si>
  <si>
    <t>30.04.2020 15:51:44</t>
  </si>
  <si>
    <t>30.04.2020 15:51:45</t>
  </si>
  <si>
    <t>30.04.2020 15:51:47</t>
  </si>
  <si>
    <t>30.04.2020 15:51:48</t>
  </si>
  <si>
    <t>30.04.2020 15:51:50</t>
  </si>
  <si>
    <t>30.04.2020 15:51:51</t>
  </si>
  <si>
    <t>30.04.2020 15:51:53</t>
  </si>
  <si>
    <t>30.04.2020 15:52:24</t>
  </si>
  <si>
    <t>30.04.2020 15:52:26</t>
  </si>
  <si>
    <t>30.04.2020 15:52:27</t>
  </si>
  <si>
    <t>30.04.2020 15:52:29</t>
  </si>
  <si>
    <t>30.04.2020 15:52:36</t>
  </si>
  <si>
    <t>30.04.2020 15:52:38</t>
  </si>
  <si>
    <t>30.04.2020 15:52:39</t>
  </si>
  <si>
    <t>30.04.2020 15:52:41</t>
  </si>
  <si>
    <t>30.04.2020 15:52:42</t>
  </si>
  <si>
    <t>30.04.2020 15:52:45</t>
  </si>
  <si>
    <t>30.04.2020 15:52:59</t>
  </si>
  <si>
    <t>30.04.2020 15:53:00</t>
  </si>
  <si>
    <t>30.04.2020 15:53:02</t>
  </si>
  <si>
    <t>30.04.2020 15:53:05</t>
  </si>
  <si>
    <t>30.04.2020 15:53:42</t>
  </si>
  <si>
    <t>30.04.2020 15:53:44</t>
  </si>
  <si>
    <t>30.04.2020 15:53:45</t>
  </si>
  <si>
    <t>30.04.2020 15:53:47</t>
  </si>
  <si>
    <t>30.04.2020 15:54:30</t>
  </si>
  <si>
    <t>30.04.2020 15:54:32</t>
  </si>
  <si>
    <t>30.04.2020 15:54:33</t>
  </si>
  <si>
    <t>30.04.2020 15:54:35</t>
  </si>
  <si>
    <t>30.04.2020 15:54:36</t>
  </si>
  <si>
    <t>30.04.2020 15:54:41</t>
  </si>
  <si>
    <t>30.04.2020 15:54:42</t>
  </si>
  <si>
    <t>30.04.2020 15:54:44</t>
  </si>
  <si>
    <t>30.04.2020 15:54:45</t>
  </si>
  <si>
    <t>30.04.2020 15:54:47</t>
  </si>
  <si>
    <t>30.04.2020 15:54:48</t>
  </si>
  <si>
    <t>30.04.2020 15:54:56</t>
  </si>
  <si>
    <t>30.04.2020 15:54:57</t>
  </si>
  <si>
    <t>30.04.2020 15:54:59</t>
  </si>
  <si>
    <t>30.04.2020 15:55:41</t>
  </si>
  <si>
    <t>30.04.2020 15:55:42</t>
  </si>
  <si>
    <t>30.04.2020 15:55:44</t>
  </si>
  <si>
    <t>30.04.2020 15:55:45</t>
  </si>
  <si>
    <t>30.04.2020 15:55:47</t>
  </si>
  <si>
    <t>30.04.2020 15:55:48</t>
  </si>
  <si>
    <t>30.04.2020 15:55:50</t>
  </si>
  <si>
    <t>30.04.2020 15:55:51</t>
  </si>
  <si>
    <t>30.04.2020 15:55:53</t>
  </si>
  <si>
    <t>30.04.2020 15:56:38</t>
  </si>
  <si>
    <t>30.04.2020 15:56:39</t>
  </si>
  <si>
    <t>30.04.2020 15:56:41</t>
  </si>
  <si>
    <t>30.04.2020 15:56:42</t>
  </si>
  <si>
    <t>30.04.2020 15:56:44</t>
  </si>
  <si>
    <t>30.04.2020 15:57:00</t>
  </si>
  <si>
    <t>30.04.2020 15:57:02</t>
  </si>
  <si>
    <t>30.04.2020 15:57:03</t>
  </si>
  <si>
    <t>30.04.2020 15:57:05</t>
  </si>
  <si>
    <t>30.04.2020 15:57:06</t>
  </si>
  <si>
    <t>30.04.2020 15:57:08</t>
  </si>
  <si>
    <t>30.04.2020 15:57:09</t>
  </si>
  <si>
    <t>30.04.2020 15:57:12</t>
  </si>
  <si>
    <t>30.04.2020 15:57:15</t>
  </si>
  <si>
    <t>30.04.2020 15:57:17</t>
  </si>
  <si>
    <t>30.04.2020 15:57:18</t>
  </si>
  <si>
    <t>30.04.2020 15:57:20</t>
  </si>
  <si>
    <t>30.04.2020 15:57:21</t>
  </si>
  <si>
    <t>30.04.2020 15:57:48</t>
  </si>
  <si>
    <t>30.04.2020 15:57:50</t>
  </si>
  <si>
    <t>30.04.2020 15:57:51</t>
  </si>
  <si>
    <t>30.04.2020 15:57:53</t>
  </si>
  <si>
    <t>30.04.2020 15:57:54</t>
  </si>
  <si>
    <t>30.04.2020 15:57:57</t>
  </si>
  <si>
    <t>30.04.2020 15:58:12</t>
  </si>
  <si>
    <t>30.04.2020 15:58:14</t>
  </si>
  <si>
    <t>30.04.2020 15:58:15</t>
  </si>
  <si>
    <t>30.04.2020 15:58:23</t>
  </si>
  <si>
    <t>30.04.2020 15:58:24</t>
  </si>
  <si>
    <t>30.04.2020 15:58:26</t>
  </si>
  <si>
    <t>30.04.2020 15:58:27</t>
  </si>
  <si>
    <t>30.04.2020 15:58:29</t>
  </si>
  <si>
    <t>30.04.2020 15:58:42</t>
  </si>
  <si>
    <t>30.04.2020 15:58:45</t>
  </si>
  <si>
    <t>30.04.2020 15:58:47</t>
  </si>
  <si>
    <t>30.04.2020 15:58:51</t>
  </si>
  <si>
    <t>30.04.2020 15:58:53</t>
  </si>
  <si>
    <t>30.04.2020 15:58:54</t>
  </si>
  <si>
    <t>30.04.2020 15:59:12</t>
  </si>
  <si>
    <t>30.04.2020 15:59:14</t>
  </si>
  <si>
    <t>30.04.2020 15:59:15</t>
  </si>
  <si>
    <t>30.04.2020 15:59:17</t>
  </si>
  <si>
    <t>30.04.2020 15:59:41</t>
  </si>
  <si>
    <t>30.04.2020 15:59:42</t>
  </si>
  <si>
    <t>30.04.2020 15:59:44</t>
  </si>
  <si>
    <t>30.04.2020 15:59:56</t>
  </si>
  <si>
    <t>30.04.2020 15:59:57</t>
  </si>
  <si>
    <t>30.04.2020 15:59:59</t>
  </si>
  <si>
    <t>30.04.2020 16:00:00</t>
  </si>
  <si>
    <t>30.04.2020 16:00:02</t>
  </si>
  <si>
    <t>30.04.2020 16:00:03</t>
  </si>
  <si>
    <t>30.04.2020 16:00:09</t>
  </si>
  <si>
    <t>30.04.2020 16:00:11</t>
  </si>
  <si>
    <t>30.04.2020 16:00:12</t>
  </si>
  <si>
    <t>30.04.2020 16:00:15</t>
  </si>
  <si>
    <t>30.04.2020 16:00:17</t>
  </si>
  <si>
    <t>30.04.2020 16:00:18</t>
  </si>
  <si>
    <t>30.04.2020 16:00:20</t>
  </si>
  <si>
    <t>30.04.2020 16:00:21</t>
  </si>
  <si>
    <t>30.04.2020 16:00:23</t>
  </si>
  <si>
    <t>30.04.2020 16:00:26</t>
  </si>
  <si>
    <t>30.04.2020 16:00:27</t>
  </si>
  <si>
    <t>30.04.2020 16:00:29</t>
  </si>
  <si>
    <t>30.04.2020 16:00:47</t>
  </si>
  <si>
    <t>30.04.2020 16:00:48</t>
  </si>
  <si>
    <t>30.04.2020 16:01:09</t>
  </si>
  <si>
    <t>30.04.2020 16:01:11</t>
  </si>
  <si>
    <t>30.04.2020 16:01:12</t>
  </si>
  <si>
    <t>30.04.2020 16:02:03</t>
  </si>
  <si>
    <t>30.04.2020 16:02:05</t>
  </si>
  <si>
    <t>30.04.2020 16:02:06</t>
  </si>
  <si>
    <t>30.04.2020 16:02:29</t>
  </si>
  <si>
    <t>30.04.2020 16:02:30</t>
  </si>
  <si>
    <t>30.04.2020 16:02:33</t>
  </si>
  <si>
    <t>30.04.2020 16:02:39</t>
  </si>
  <si>
    <t>30.04.2020 16:02:41</t>
  </si>
  <si>
    <t>30.04.2020 16:03:12</t>
  </si>
  <si>
    <t>30.04.2020 16:03:39</t>
  </si>
  <si>
    <t>30.04.2020 16:03:42</t>
  </si>
  <si>
    <t>30.04.2020 16:04:03</t>
  </si>
  <si>
    <t>30.04.2020 16:04:05</t>
  </si>
  <si>
    <t>30.04.2020 16:04:06</t>
  </si>
  <si>
    <t>30.04.2020 16:04:24</t>
  </si>
  <si>
    <t>30.04.2020 16:04:27</t>
  </si>
  <si>
    <t>30.04.2020 16:04:50</t>
  </si>
  <si>
    <t>30.04.2020 16:04:51</t>
  </si>
  <si>
    <t>30.04.2020 16:04:53</t>
  </si>
  <si>
    <t>30.04.2020 16:04:54</t>
  </si>
  <si>
    <t>30.04.2020 16:04:56</t>
  </si>
  <si>
    <t>30.04.2020 16:05:09</t>
  </si>
  <si>
    <t>30.04.2020 16:05:11</t>
  </si>
  <si>
    <t>30.04.2020 16:05:12</t>
  </si>
  <si>
    <t>30.04.2020 16:05:14</t>
  </si>
  <si>
    <t>30.04.2020 16:05:15</t>
  </si>
  <si>
    <t>30.04.2020 16:05:42</t>
  </si>
  <si>
    <t>30.04.2020 16:05:45</t>
  </si>
  <si>
    <t>30.04.2020 16:05:59</t>
  </si>
  <si>
    <t>30.04.2020 16:06:03</t>
  </si>
  <si>
    <t>30.04.2020 16:06:06</t>
  </si>
  <si>
    <t>30.04.2020 16:06:08</t>
  </si>
  <si>
    <t>30.04.2020 16:06:11</t>
  </si>
  <si>
    <t>30.04.2020 16:06:14</t>
  </si>
  <si>
    <t>30.04.2020 16:06:15</t>
  </si>
  <si>
    <t>30.04.2020 16:06:44</t>
  </si>
  <si>
    <t>30.04.2020 16:06:45</t>
  </si>
  <si>
    <t>30.04.2020 16:06:48</t>
  </si>
  <si>
    <t>30.04.2020 16:06:50</t>
  </si>
  <si>
    <t>30.04.2020 16:06:51</t>
  </si>
  <si>
    <t>30.04.2020 16:06:53</t>
  </si>
  <si>
    <t>30.04.2020 16:06:54</t>
  </si>
  <si>
    <t>30.04.2020 16:06:56</t>
  </si>
  <si>
    <t>30.04.2020 16:08:03</t>
  </si>
  <si>
    <t>30.04.2020 16:09:30</t>
  </si>
  <si>
    <t>30.04.2020 16:09:32</t>
  </si>
  <si>
    <t>30.04.2020 16:09:33</t>
  </si>
  <si>
    <t>30.04.2020 16:09:35</t>
  </si>
  <si>
    <t>30.04.2020 16:09:36</t>
  </si>
  <si>
    <t>30.04.2020 16:09:38</t>
  </si>
  <si>
    <t>30.04.2020 16:09:44</t>
  </si>
  <si>
    <t>30.04.2020 16:09:45</t>
  </si>
  <si>
    <t>30.04.2020 16:09:47</t>
  </si>
  <si>
    <t>30.04.2020 16:09:48</t>
  </si>
  <si>
    <t>30.04.2020 16:09:50</t>
  </si>
  <si>
    <t>30.04.2020 16:10:03</t>
  </si>
  <si>
    <t>30.04.2020 16:10:05</t>
  </si>
  <si>
    <t>30.04.2020 16:10:06</t>
  </si>
  <si>
    <t>30.04.2020 16:10:33</t>
  </si>
  <si>
    <t>30.04.2020 16:10:34</t>
  </si>
  <si>
    <t>30.04.2020 16:10:36</t>
  </si>
  <si>
    <t>30.04.2020 16:10:59</t>
  </si>
  <si>
    <t>30.04.2020 16:11:05</t>
  </si>
  <si>
    <t>30.04.2020 16:11:06</t>
  </si>
  <si>
    <t>30.04.2020 16:11:10</t>
  </si>
  <si>
    <t>30.04.2020 16:11:12</t>
  </si>
  <si>
    <t>30.04.2020 16:11:13</t>
  </si>
  <si>
    <t>30.04.2020 16:11:15</t>
  </si>
  <si>
    <t>30.04.2020 16:12:43</t>
  </si>
  <si>
    <t>30.04.2020 16:12:45</t>
  </si>
  <si>
    <t>30.04.2020 16:12:47</t>
  </si>
  <si>
    <t>30.04.2020 16:12:48</t>
  </si>
  <si>
    <t>30.04.2020 16:12:55</t>
  </si>
  <si>
    <t>30.04.2020 16:12:57</t>
  </si>
  <si>
    <t>30.04.2020 16:12:58</t>
  </si>
  <si>
    <t>30.04.2020 16:13:00</t>
  </si>
  <si>
    <t>30.04.2020 16:13:05</t>
  </si>
  <si>
    <t>30.04.2020 16:13:14</t>
  </si>
  <si>
    <t>30.04.2020 16:13:34</t>
  </si>
  <si>
    <t>30.04.2020 16:13:36</t>
  </si>
  <si>
    <t>30.04.2020 16:13:39</t>
  </si>
  <si>
    <t>30.04.2020 16:14:20</t>
  </si>
  <si>
    <t>30.04.2020 16:14:21</t>
  </si>
  <si>
    <t>30.04.2020 16:14:23</t>
  </si>
  <si>
    <t>30.04.2020 16:14:37</t>
  </si>
  <si>
    <t>30.04.2020 16:14:39</t>
  </si>
  <si>
    <t>30.04.2020 16:14:40</t>
  </si>
  <si>
    <t>30.04.2020 16:14:43</t>
  </si>
  <si>
    <t>30.04.2020 16:15:22</t>
  </si>
  <si>
    <t>30.04.2020 16:15:24</t>
  </si>
  <si>
    <t>30.04.2020 16:15:26</t>
  </si>
  <si>
    <t>30.04.2020 16:15:27</t>
  </si>
  <si>
    <t>30.04.2020 16:15:28</t>
  </si>
  <si>
    <t>30.04.2020 16:15:30</t>
  </si>
  <si>
    <t>30.04.2020 16:15:31</t>
  </si>
  <si>
    <t>30.04.2020 16:15:36</t>
  </si>
  <si>
    <t>30.04.2020 16:16:25</t>
  </si>
  <si>
    <t>30.04.2020 16:16:27</t>
  </si>
  <si>
    <t>30.04.2020 16:16:28</t>
  </si>
  <si>
    <t>30.04.2020 16:16:30</t>
  </si>
  <si>
    <t>30.04.2020 16:16:33</t>
  </si>
  <si>
    <t>30.04.2020 16:16:34</t>
  </si>
  <si>
    <t>30.04.2020 16:16:36</t>
  </si>
  <si>
    <t>30.04.2020 16:16:37</t>
  </si>
  <si>
    <t>30.04.2020 16:16:39</t>
  </si>
  <si>
    <t>30.04.2020 16:16:46</t>
  </si>
  <si>
    <t>30.04.2020 16:16:48</t>
  </si>
  <si>
    <t>30.04.2020 16:16:49</t>
  </si>
  <si>
    <t>30.04.2020 16:17:01</t>
  </si>
  <si>
    <t>30.04.2020 16:17:03</t>
  </si>
  <si>
    <t>30.04.2020 16:17:04</t>
  </si>
  <si>
    <t>30.04.2020 16:17:06</t>
  </si>
  <si>
    <t>30.04.2020 16:17:25</t>
  </si>
  <si>
    <t>30.04.2020 16:17:28</t>
  </si>
  <si>
    <t>30.04.2020 16:17:30</t>
  </si>
  <si>
    <t>30.04.2020 16:17:31</t>
  </si>
  <si>
    <t>30.04.2020 16:18:01</t>
  </si>
  <si>
    <t>30.04.2020 16:18:02</t>
  </si>
  <si>
    <t>30.04.2020 16:18:04</t>
  </si>
  <si>
    <t>30.04.2020 16:18:06</t>
  </si>
  <si>
    <t>30.04.2020 16:18:07</t>
  </si>
  <si>
    <t>30.04.2020 16:18:10</t>
  </si>
  <si>
    <t>30.04.2020 16:18:12</t>
  </si>
  <si>
    <t>30.04.2020 16:18:16</t>
  </si>
  <si>
    <t>30.04.2020 16:18:34</t>
  </si>
  <si>
    <t>30.04.2020 16:18:35</t>
  </si>
  <si>
    <t>30.04.2020 16:18:37</t>
  </si>
  <si>
    <t>30.04.2020 16:18:38</t>
  </si>
  <si>
    <t>30.04.2020 16:18:40</t>
  </si>
  <si>
    <t>30.04.2020 16:18:42</t>
  </si>
  <si>
    <t>30.04.2020 16:19:45</t>
  </si>
  <si>
    <t>30.04.2020 16:19:46</t>
  </si>
  <si>
    <t>30.04.2020 16:19:47</t>
  </si>
  <si>
    <t>30.04.2020 16:19:49</t>
  </si>
  <si>
    <t>30.04.2020 16:21:13</t>
  </si>
  <si>
    <t>30.04.2020 16:21:14</t>
  </si>
  <si>
    <t>30.04.2020 16:21:16</t>
  </si>
  <si>
    <t>30.04.2020 16:21:17</t>
  </si>
  <si>
    <t>30.04.2020 16:21:19</t>
  </si>
  <si>
    <t>30.04.2020 16:21:20</t>
  </si>
  <si>
    <t>30.04.2020 16:21:37</t>
  </si>
  <si>
    <t>30.04.2020 16:22:01</t>
  </si>
  <si>
    <t>30.04.2020 16:22:03</t>
  </si>
  <si>
    <t>30.04.2020 16:22:16</t>
  </si>
  <si>
    <t>30.04.2020 16:22:17</t>
  </si>
  <si>
    <t>30.04.2020 16:22:19</t>
  </si>
  <si>
    <t>30.04.2020 16:22:29</t>
  </si>
  <si>
    <t>30.04.2020 16:22:31</t>
  </si>
  <si>
    <t>30.04.2020 16:22:33</t>
  </si>
  <si>
    <t>30.04.2020 16:22:34</t>
  </si>
  <si>
    <t>30.04.2020 16:22:35</t>
  </si>
  <si>
    <t>30.04.2020 16:22:37</t>
  </si>
  <si>
    <t>30.04.2020 16:22:38</t>
  </si>
  <si>
    <t>30.04.2020 16:22:46</t>
  </si>
  <si>
    <t>30.04.2020 16:22:48</t>
  </si>
  <si>
    <t>30.04.2020 16:22:49</t>
  </si>
  <si>
    <t>30.04.2020 16:24:11</t>
  </si>
  <si>
    <t>30.04.2020 16:24:13</t>
  </si>
  <si>
    <t>30.04.2020 16:24:32</t>
  </si>
  <si>
    <t>30.04.2020 16:24:34</t>
  </si>
  <si>
    <t>30.04.2020 16:24:35</t>
  </si>
  <si>
    <t>30.04.2020 16:24:37</t>
  </si>
  <si>
    <t>30.04.2020 16:24:38</t>
  </si>
  <si>
    <t>30.04.2020 16:24:40</t>
  </si>
  <si>
    <t>30.04.2020 16:24:41</t>
  </si>
  <si>
    <t>30.04.2020 16:25:04</t>
  </si>
  <si>
    <t>30.04.2020 16:25:23</t>
  </si>
  <si>
    <t>30.04.2020 16:25:25</t>
  </si>
  <si>
    <t>30.04.2020 16:25:27</t>
  </si>
  <si>
    <t>30.04.2020 16:25:28</t>
  </si>
  <si>
    <t>30.04.2020 16:25:38</t>
  </si>
  <si>
    <t>30.04.2020 16:25:56</t>
  </si>
  <si>
    <t>30.04.2020 16:26:39</t>
  </si>
  <si>
    <t>30.04.2020 16:27:04</t>
  </si>
  <si>
    <t>30.04.2020 16:27:05</t>
  </si>
  <si>
    <t>30.04.2020 16:27:07</t>
  </si>
  <si>
    <t>30.04.2020 16:27:41</t>
  </si>
  <si>
    <t>30.04.2020 16:27:43</t>
  </si>
  <si>
    <t>30.04.2020 16:28:01</t>
  </si>
  <si>
    <t>30.04.2020 16:28:18</t>
  </si>
  <si>
    <t>30.04.2020 16:28:31</t>
  </si>
  <si>
    <t>30.04.2020 16:28:33</t>
  </si>
  <si>
    <t>30.04.2020 16:28:34</t>
  </si>
  <si>
    <t>30.04.2020 16:28:35</t>
  </si>
  <si>
    <t>30.04.2020 16:28:46</t>
  </si>
  <si>
    <t>30.04.2020 16:29:30</t>
  </si>
  <si>
    <t>30.04.2020 16:29:44</t>
  </si>
  <si>
    <t>30.04.2020 16:30:45</t>
  </si>
  <si>
    <t>30.04.2020 16:31:42</t>
  </si>
  <si>
    <t>30.04.2020 16:32:59</t>
  </si>
  <si>
    <t>30.04.2020 16:33:01</t>
  </si>
  <si>
    <t>30.04.2020 16:33:02</t>
  </si>
  <si>
    <t>30.04.2020 16:33:04</t>
  </si>
  <si>
    <t>30.04.2020 16:33:34</t>
  </si>
  <si>
    <t>30.04.2020 16:34:01</t>
  </si>
  <si>
    <t>30.04.2020 16:34:03</t>
  </si>
  <si>
    <t>30.04.2020 16:34:04</t>
  </si>
  <si>
    <t>30.04.2020 16:34:06</t>
  </si>
  <si>
    <t>30.04.2020 16:34:09</t>
  </si>
  <si>
    <t>30.04.2020 16:34:10</t>
  </si>
  <si>
    <t>30.04.2020 16:34:26</t>
  </si>
  <si>
    <t>30.04.2020 16:34:28</t>
  </si>
  <si>
    <t>30.04.2020 16:34:30</t>
  </si>
  <si>
    <t>30.04.2020 16:34:31</t>
  </si>
  <si>
    <t>30.04.2020 16:34:33</t>
  </si>
  <si>
    <t>30.04.2020 16:34:34</t>
  </si>
  <si>
    <t>30.04.2020 16:34:35</t>
  </si>
  <si>
    <t>30.04.2020 16:34:37</t>
  </si>
  <si>
    <t>30.04.2020 16:35:00</t>
  </si>
  <si>
    <t>30.04.2020 16:35:45</t>
  </si>
  <si>
    <t>30.04.2020 16:35:46</t>
  </si>
  <si>
    <t>30.04.2020 16:35:48</t>
  </si>
  <si>
    <t>30.04.2020 16:35:49</t>
  </si>
  <si>
    <t>30.04.2020 16:35:51</t>
  </si>
  <si>
    <t>30.04.2020 16:35:52</t>
  </si>
  <si>
    <t>30.04.2020 16:35:55</t>
  </si>
  <si>
    <t>30.04.2020 16:35:57</t>
  </si>
  <si>
    <t>30.04.2020 16:35:58</t>
  </si>
  <si>
    <t>30.04.2020 16:35:59</t>
  </si>
  <si>
    <t>30.04.2020 16:36:01</t>
  </si>
  <si>
    <t>30.04.2020 16:36:47</t>
  </si>
  <si>
    <t>30.04.2020 16:36:49</t>
  </si>
  <si>
    <t>30.04.2020 16:36:50</t>
  </si>
  <si>
    <t>30.04.2020 16:36:52</t>
  </si>
  <si>
    <t>30.04.2020 16:37:19</t>
  </si>
  <si>
    <t>30.04.2020 16:37:20</t>
  </si>
  <si>
    <t>30.04.2020 16:37:22</t>
  </si>
  <si>
    <t>30.04.2020 16:37:23</t>
  </si>
  <si>
    <t>30.04.2020 16:37:31</t>
  </si>
  <si>
    <t>30.04.2020 16:37:34</t>
  </si>
  <si>
    <t>30.04.2020 16:37:46</t>
  </si>
  <si>
    <t>30.04.2020 16:37:47</t>
  </si>
  <si>
    <t>30.04.2020 16:37:49</t>
  </si>
  <si>
    <t>30.04.2020 16:38:07</t>
  </si>
  <si>
    <t>30.04.2020 16:38:09</t>
  </si>
  <si>
    <t>30.04.2020 16:38:10</t>
  </si>
  <si>
    <t>30.04.2020 16:38:33</t>
  </si>
  <si>
    <t>30.04.2020 16:38:41</t>
  </si>
  <si>
    <t>30.04.2020 16:39:13</t>
  </si>
  <si>
    <t>30.04.2020 16:39:22</t>
  </si>
  <si>
    <t>30.04.2020 16:39:23</t>
  </si>
  <si>
    <t>30.04.2020 16:39:25</t>
  </si>
  <si>
    <t>30.04.2020 16:39:34</t>
  </si>
  <si>
    <t>30.04.2020 16:39:35</t>
  </si>
  <si>
    <t>30.04.2020 16:39:37</t>
  </si>
  <si>
    <t>30.04.2020 16:39:40</t>
  </si>
  <si>
    <t>30.04.2020 16:39:41</t>
  </si>
  <si>
    <t>30.04.2020 16:39:43</t>
  </si>
  <si>
    <t>30.04.2020 16:40:05</t>
  </si>
  <si>
    <t>30.04.2020 16:40:07</t>
  </si>
  <si>
    <t>30.04.2020 16:40:08</t>
  </si>
  <si>
    <t>30.04.2020 16:40:10</t>
  </si>
  <si>
    <t>30.04.2020 16:40:17</t>
  </si>
  <si>
    <t>30.04.2020 16:41:59</t>
  </si>
  <si>
    <t>30.04.2020 16:42:01</t>
  </si>
  <si>
    <t>30.04.2020 16:42:03</t>
  </si>
  <si>
    <t>30.04.2020 16:42:04</t>
  </si>
  <si>
    <t>30.04.2020 16:42:12</t>
  </si>
  <si>
    <t>30.04.2020 16:42:14</t>
  </si>
  <si>
    <t>30.04.2020 16:42:16</t>
  </si>
  <si>
    <t>30.04.2020 16:42:19</t>
  </si>
  <si>
    <t>30.04.2020 16:42:52</t>
  </si>
  <si>
    <t>30.04.2020 16:43:05</t>
  </si>
  <si>
    <t>30.04.2020 16:43:07</t>
  </si>
  <si>
    <t>30.04.2020 16:43:08</t>
  </si>
  <si>
    <t>30.04.2020 16:43:10</t>
  </si>
  <si>
    <t>30.04.2020 16:43:15</t>
  </si>
  <si>
    <t>30.04.2020 16:43:23</t>
  </si>
  <si>
    <t>30.04.2020 16:43:25</t>
  </si>
  <si>
    <t>30.04.2020 16:43:26</t>
  </si>
  <si>
    <t>30.04.2020 16:43:28</t>
  </si>
  <si>
    <t>30.04.2020 16:43:29</t>
  </si>
  <si>
    <t>30.04.2020 16:43:31</t>
  </si>
  <si>
    <t>30.04.2020 16:44:17</t>
  </si>
  <si>
    <t>30.04.2020 16:44:19</t>
  </si>
  <si>
    <t>30.04.2020 16:44:20</t>
  </si>
  <si>
    <t>30.04.2020 16:44:22</t>
  </si>
  <si>
    <t>30.04.2020 16:44:25</t>
  </si>
  <si>
    <t>30.04.2020 16:45:10</t>
  </si>
  <si>
    <t>30.04.2020 16:45:11</t>
  </si>
  <si>
    <t>30.04.2020 16:45:47</t>
  </si>
  <si>
    <t>30.04.2020 16:45:48</t>
  </si>
  <si>
    <t>30.04.2020 16:45:50</t>
  </si>
  <si>
    <t>30.04.2020 16:46:21</t>
  </si>
  <si>
    <t>30.04.2020 16:46:23</t>
  </si>
  <si>
    <t>30.04.2020 16:46:24</t>
  </si>
  <si>
    <t>30.04.2020 16:46:36</t>
  </si>
  <si>
    <t>30.04.2020 16:46:38</t>
  </si>
  <si>
    <t>30.04.2020 16:46:41</t>
  </si>
  <si>
    <t>30.04.2020 16:46:56</t>
  </si>
  <si>
    <t>30.04.2020 16:46:58</t>
  </si>
  <si>
    <t>30.04.2020 16:47:20</t>
  </si>
  <si>
    <t>30.04.2020 16:47:21</t>
  </si>
  <si>
    <t>30.04.2020 16:47:23</t>
  </si>
  <si>
    <t>30.04.2020 16:47:25</t>
  </si>
  <si>
    <t>30.04.2020 16:47:26</t>
  </si>
  <si>
    <t>30.04.2020 16:48:07</t>
  </si>
  <si>
    <t>30.04.2020 16:50:39</t>
  </si>
  <si>
    <t>30.04.2020 16:52:13</t>
  </si>
  <si>
    <t>30.04.2020 16:52:17</t>
  </si>
  <si>
    <t>30.04.2020 16:53:26</t>
  </si>
  <si>
    <t>30.04.2020 16:53:27</t>
  </si>
  <si>
    <t>30.04.2020 16:53:50</t>
  </si>
  <si>
    <t>30.04.2020 16:54:02</t>
  </si>
  <si>
    <t>30.04.2020 16:54:03</t>
  </si>
  <si>
    <t>30.04.2020 16:54:05</t>
  </si>
  <si>
    <t>30.04.2020 16:54:47</t>
  </si>
  <si>
    <t>30.04.2020 16:54:48</t>
  </si>
  <si>
    <t>30.04.2020 16:55:08</t>
  </si>
  <si>
    <t>30.04.2020 16:55:09</t>
  </si>
  <si>
    <t>30.04.2020 16:55:17</t>
  </si>
  <si>
    <t>30.04.2020 16:55:19</t>
  </si>
  <si>
    <t>30.04.2020 16:55:20</t>
  </si>
  <si>
    <t>30.04.2020 16:55:22</t>
  </si>
  <si>
    <t>30.04.2020 16:55:23</t>
  </si>
  <si>
    <t>30.04.2020 16:55:34</t>
  </si>
  <si>
    <t>30.04.2020 16:55:42</t>
  </si>
  <si>
    <t>30.04.2020 16:55:50</t>
  </si>
  <si>
    <t>30.04.2020 16:55:51</t>
  </si>
  <si>
    <t>30.04.2020 16:56:38</t>
  </si>
  <si>
    <t>30.04.2020 16:56:41</t>
  </si>
  <si>
    <t>30.04.2020 16:56:57</t>
  </si>
  <si>
    <t>30.04.2020 16:56:59</t>
  </si>
  <si>
    <t>30.04.2020 16:57:18</t>
  </si>
  <si>
    <t>30.04.2020 16:57:20</t>
  </si>
  <si>
    <t>30.04.2020 16:57:21</t>
  </si>
  <si>
    <t>30.04.2020 16:57:23</t>
  </si>
  <si>
    <t>30.04.2020 16:57:27</t>
  </si>
  <si>
    <t>30.04.2020 16:57:29</t>
  </si>
  <si>
    <t>30.04.2020 16:57:31</t>
  </si>
  <si>
    <t>30.04.2020 16:58:24</t>
  </si>
  <si>
    <t>30.04.2020 16:58:56</t>
  </si>
  <si>
    <t>30.04.2020 16:58:59</t>
  </si>
  <si>
    <t>30.04.2020 16:59:00</t>
  </si>
  <si>
    <t>30.04.2020 16:59:02</t>
  </si>
  <si>
    <t>30.04.2020 16:59:03</t>
  </si>
  <si>
    <t>30.04.2020 16:59:06</t>
  </si>
  <si>
    <t>30.04.2020 16:59:09</t>
  </si>
  <si>
    <t>30.04.2020 16:59:11</t>
  </si>
  <si>
    <t>30.04.2020 16:59:20</t>
  </si>
  <si>
    <t>30.04.2020 16:59:24</t>
  </si>
  <si>
    <t>30.04.2020 16:59:39</t>
  </si>
  <si>
    <t>30.04.2020 17:00:02</t>
  </si>
  <si>
    <t>30.04.2020 17:00:03</t>
  </si>
  <si>
    <t>30.04.2020 17:00:05</t>
  </si>
  <si>
    <t>30.04.2020 17:00:09</t>
  </si>
  <si>
    <t>30.04.2020 17:00:10</t>
  </si>
  <si>
    <t>30.04.2020 17:00:12</t>
  </si>
  <si>
    <t>30.04.2020 17:00:15</t>
  </si>
  <si>
    <t>30.04.2020 17:00:17</t>
  </si>
  <si>
    <t>30.04.2020 17:00:18</t>
  </si>
  <si>
    <t>30.04.2020 17:00:20</t>
  </si>
  <si>
    <t>30.04.2020 17:00:39</t>
  </si>
  <si>
    <t>30.04.2020 17:00:56</t>
  </si>
  <si>
    <t>30.04.2020 17:00:57</t>
  </si>
  <si>
    <t>30.04.2020 17:00:59</t>
  </si>
  <si>
    <t>30.04.2020 17:01:23</t>
  </si>
  <si>
    <t>30.04.2020 17:01:24</t>
  </si>
  <si>
    <t>30.04.2020 17:02:12</t>
  </si>
  <si>
    <t>30.04.2020 17:02:13</t>
  </si>
  <si>
    <t>30.04.2020 17:02:15</t>
  </si>
  <si>
    <t>30.04.2020 17:02:16</t>
  </si>
  <si>
    <t>30.04.2020 17:02:18</t>
  </si>
  <si>
    <t>30.04.2020 17:02:19</t>
  </si>
  <si>
    <t>30.04.2020 17:02:21</t>
  </si>
  <si>
    <t>30.04.2020 17:02:24</t>
  </si>
  <si>
    <t>30.04.2020 17:02:25</t>
  </si>
  <si>
    <t>30.04.2020 17:02:27</t>
  </si>
  <si>
    <t>30.04.2020 17:02:28</t>
  </si>
  <si>
    <t>30.04.2020 17:02:30</t>
  </si>
  <si>
    <t>30.04.2020 17:02:33</t>
  </si>
  <si>
    <t>30.04.2020 17:02:48</t>
  </si>
  <si>
    <t>30.04.2020 17:02:49</t>
  </si>
  <si>
    <t>30.04.2020 17:02:51</t>
  </si>
  <si>
    <t>30.04.2020 17:03:27</t>
  </si>
  <si>
    <t>30.04.2020 17:03:28</t>
  </si>
  <si>
    <t>30.04.2020 17:03:30</t>
  </si>
  <si>
    <t>30.04.2020 17:03:31</t>
  </si>
  <si>
    <t>30.04.2020 17:03:33</t>
  </si>
  <si>
    <t>30.04.2020 17:03:34</t>
  </si>
  <si>
    <t>30.04.2020 17:03:42</t>
  </si>
  <si>
    <t>30.04.2020 17:03:43</t>
  </si>
  <si>
    <t>30.04.2020 17:03:45</t>
  </si>
  <si>
    <t>30.04.2020 17:04:24</t>
  </si>
  <si>
    <t>30.04.2020 17:04:25</t>
  </si>
  <si>
    <t>30.04.2020 17:05:19</t>
  </si>
  <si>
    <t>30.04.2020 17:05:22</t>
  </si>
  <si>
    <t>30.04.2020 17:05:25</t>
  </si>
  <si>
    <t>30.04.2020 17:05:26</t>
  </si>
  <si>
    <t>30.04.2020 17:05:44</t>
  </si>
  <si>
    <t>30.04.2020 17:05:47</t>
  </si>
  <si>
    <t>30.04.2020 17:05:49</t>
  </si>
  <si>
    <t>30.04.2020 17:05:50</t>
  </si>
  <si>
    <t>30.04.2020 17:05:58</t>
  </si>
  <si>
    <t>30.04.2020 17:05:59</t>
  </si>
  <si>
    <t>30.04.2020 17:06:01</t>
  </si>
  <si>
    <t>30.04.2020 17:06:32</t>
  </si>
  <si>
    <t>30.04.2020 17:06:34</t>
  </si>
  <si>
    <t>30.04.2020 17:06:35</t>
  </si>
  <si>
    <t>30.04.2020 17:06:37</t>
  </si>
  <si>
    <t>30.04.2020 17:07:41</t>
  </si>
  <si>
    <t>30.04.2020 17:07:43</t>
  </si>
  <si>
    <t>30.04.2020 17:07:44</t>
  </si>
  <si>
    <t>30.04.2020 17:08:08</t>
  </si>
  <si>
    <t>30.04.2020 17:08:10</t>
  </si>
  <si>
    <t>30.04.2020 17:08:11</t>
  </si>
  <si>
    <t>30.04.2020 17:08:13</t>
  </si>
  <si>
    <t>30.04.2020 17:08:14</t>
  </si>
  <si>
    <t>30.04.2020 17:08:56</t>
  </si>
  <si>
    <t>30.04.2020 17:08:58</t>
  </si>
  <si>
    <t>30.04.2020 17:08:59</t>
  </si>
  <si>
    <t>30.04.2020 17:09:01</t>
  </si>
  <si>
    <t>30.04.2020 17:09:02</t>
  </si>
  <si>
    <t>30.04.2020 17:09:35</t>
  </si>
  <si>
    <t>30.04.2020 17:10:01</t>
  </si>
  <si>
    <t>30.04.2020 17:10:02</t>
  </si>
  <si>
    <t>30.04.2020 17:10:07</t>
  </si>
  <si>
    <t>30.04.2020 17:10:08</t>
  </si>
  <si>
    <t>30.04.2020 17:10:11</t>
  </si>
  <si>
    <t>30.04.2020 17:11:23</t>
  </si>
  <si>
    <t>30.04.2020 17:12:26</t>
  </si>
  <si>
    <t>30.04.2020 17:12:27</t>
  </si>
  <si>
    <t>30.04.2020 17:12:29</t>
  </si>
  <si>
    <t>30.04.2020 17:12:40</t>
  </si>
  <si>
    <t>30.04.2020 17:12:41</t>
  </si>
  <si>
    <t>30.04.2020 17:12:59</t>
  </si>
  <si>
    <t>30.04.2020 17:13:01</t>
  </si>
  <si>
    <t>30.04.2020 17:13:02</t>
  </si>
  <si>
    <t>30.04.2020 17:13:07</t>
  </si>
  <si>
    <t>30.04.2020 17:13:08</t>
  </si>
  <si>
    <t>30.04.2020 17:14:38</t>
  </si>
  <si>
    <t>30.04.2020 17:14:39</t>
  </si>
  <si>
    <t>30.04.2020 17:15:21</t>
  </si>
  <si>
    <t>30.04.2020 17:15:23</t>
  </si>
  <si>
    <t>30.04.2020 17:15:24</t>
  </si>
  <si>
    <t>30.04.2020 17:15:26</t>
  </si>
  <si>
    <t>30.04.2020 17:15:38</t>
  </si>
  <si>
    <t>30.04.2020 17:15:39</t>
  </si>
  <si>
    <t>30.04.2020 17:15:41</t>
  </si>
  <si>
    <t>30.04.2020 17:15:42</t>
  </si>
  <si>
    <t>30.04.2020 17:16:22</t>
  </si>
  <si>
    <t>30.04.2020 17:16:23</t>
  </si>
  <si>
    <t>30.04.2020 17:16:25</t>
  </si>
  <si>
    <t>30.04.2020 17:17:05</t>
  </si>
  <si>
    <t>30.04.2020 17:17:06</t>
  </si>
  <si>
    <t>30.04.2020 17:17:08</t>
  </si>
  <si>
    <t>30.04.2020 17:17:16</t>
  </si>
  <si>
    <t>30.04.2020 17:17:46</t>
  </si>
  <si>
    <t>30.04.2020 17:18:02</t>
  </si>
  <si>
    <t>30.04.2020 17:18:05</t>
  </si>
  <si>
    <t>30.04.2020 17:18:56</t>
  </si>
  <si>
    <t>30.04.2020 17:18:57</t>
  </si>
  <si>
    <t>30.04.2020 17:18:59</t>
  </si>
  <si>
    <t>30.04.2020 17:19:00</t>
  </si>
  <si>
    <t>30.04.2020 17:19:02</t>
  </si>
  <si>
    <t>30.04.2020 17:19:04</t>
  </si>
  <si>
    <t>30.04.2020 17:19:05</t>
  </si>
  <si>
    <t>30.04.2020 17:19:07</t>
  </si>
  <si>
    <t>30.04.2020 17:19:09</t>
  </si>
  <si>
    <t>30.04.2020 17:19:45</t>
  </si>
  <si>
    <t>30.04.2020 17:19:47</t>
  </si>
  <si>
    <t>30.04.2020 17:20:01</t>
  </si>
  <si>
    <t>30.04.2020 17:20:32</t>
  </si>
  <si>
    <t>30.04.2020 17:20:33</t>
  </si>
  <si>
    <t>30.04.2020 17:20:35</t>
  </si>
  <si>
    <t>30.04.2020 17:20:54</t>
  </si>
  <si>
    <t>30.04.2020 17:20:56</t>
  </si>
  <si>
    <t>30.04.2020 17:20:57</t>
  </si>
  <si>
    <t>30.04.2020 17:20:59</t>
  </si>
  <si>
    <t>30.04.2020 17:21:55</t>
  </si>
  <si>
    <t>30.04.2020 17:21:56</t>
  </si>
  <si>
    <t>30.04.2020 17:22:00</t>
  </si>
  <si>
    <t>30.04.2020 17:22:02</t>
  </si>
  <si>
    <t>30.04.2020 17:22:03</t>
  </si>
  <si>
    <t>30.04.2020 17:22:05</t>
  </si>
  <si>
    <t>30.04.2020 17:22:15</t>
  </si>
  <si>
    <t>30.04.2020 17:22:17</t>
  </si>
  <si>
    <t>30.04.2020 17:22:18</t>
  </si>
  <si>
    <t>30.04.2020 17:22:20</t>
  </si>
  <si>
    <t>30.04.2020 17:22:21</t>
  </si>
  <si>
    <t>30.04.2020 17:22:23</t>
  </si>
  <si>
    <t>30.04.2020 17:23:13</t>
  </si>
  <si>
    <t>30.04.2020 17:23:14</t>
  </si>
  <si>
    <t>30.04.2020 17:23:15</t>
  </si>
  <si>
    <t>30.04.2020 17:23:17</t>
  </si>
  <si>
    <t>30.04.2020 17:23:19</t>
  </si>
  <si>
    <t>30.04.2020 17:23:29</t>
  </si>
  <si>
    <t>30.04.2020 17:23:30</t>
  </si>
  <si>
    <t>30.04.2020 17:24:00</t>
  </si>
  <si>
    <t>30.04.2020 17:24:03</t>
  </si>
  <si>
    <t>30.04.2020 17:24:05</t>
  </si>
  <si>
    <t>30.04.2020 17:24:07</t>
  </si>
  <si>
    <t>30.04.2020 17:24:51</t>
  </si>
  <si>
    <t>30.04.2020 17:24:54</t>
  </si>
  <si>
    <t>30.04.2020 17:24:56</t>
  </si>
  <si>
    <t>30.04.2020 17:24:58</t>
  </si>
  <si>
    <t>30.04.2020 17:25:23</t>
  </si>
  <si>
    <t>30.04.2020 17:25:24</t>
  </si>
  <si>
    <t>30.04.2020 17:25:26</t>
  </si>
  <si>
    <t>30.04.2020 17:25:27</t>
  </si>
  <si>
    <t>30.04.2020 17:25:29</t>
  </si>
  <si>
    <t>30.04.2020 17:25:30</t>
  </si>
  <si>
    <t>30.04.2020 17:27:29</t>
  </si>
  <si>
    <t>30.04.2020 17:27:30</t>
  </si>
  <si>
    <t>30.04.2020 17:27:32</t>
  </si>
  <si>
    <t>30.04.2020 17:27:34</t>
  </si>
  <si>
    <t>30.04.2020 17:27:35</t>
  </si>
  <si>
    <t>30.04.2020 17:27:37</t>
  </si>
  <si>
    <t>30.04.2020 17:28:12</t>
  </si>
  <si>
    <t>30.04.2020 17:28:14</t>
  </si>
  <si>
    <t>30.04.2020 17:28:15</t>
  </si>
  <si>
    <t>30.04.2020 17:28:17</t>
  </si>
  <si>
    <t>30.04.2020 17:28:18</t>
  </si>
  <si>
    <t>30.04.2020 17:28:35</t>
  </si>
  <si>
    <t>30.04.2020 17:28:36</t>
  </si>
  <si>
    <t>30.04.2020 17:29:07</t>
  </si>
  <si>
    <t>30.04.2020 17:29:09</t>
  </si>
  <si>
    <t>30.04.2020 17:29:11</t>
  </si>
  <si>
    <t>30.04.2020 17:29:12</t>
  </si>
  <si>
    <t>30.04.2020 17:29:14</t>
  </si>
  <si>
    <t>30.04.2020 17:29:32</t>
  </si>
  <si>
    <t>30.04.2020 17:29:33</t>
  </si>
  <si>
    <t>30.04.2020 17:29:35</t>
  </si>
  <si>
    <t>30.04.2020 17:29:38</t>
  </si>
  <si>
    <t>30.04.2020 17:29:39</t>
  </si>
  <si>
    <t>30.04.2020 17:29:41</t>
  </si>
  <si>
    <t>30.04.2020 17:29:45</t>
  </si>
  <si>
    <t>30.04.2020 17:29:47</t>
  </si>
  <si>
    <t>30.04.2020 17:30:59</t>
  </si>
  <si>
    <t>30.04.2020 17:31:00</t>
  </si>
  <si>
    <t>30.04.2020 17:31:02</t>
  </si>
  <si>
    <t>30.04.2020 17:31:03</t>
  </si>
  <si>
    <t>30.04.2020 17:31:05</t>
  </si>
  <si>
    <t>30.04.2020 17:31:06</t>
  </si>
  <si>
    <t>30.04.2020 17:31:08</t>
  </si>
  <si>
    <t>30.04.2020 17:31:17</t>
  </si>
  <si>
    <t>30.04.2020 17:31:18</t>
  </si>
  <si>
    <t>30.04.2020 17:31:20</t>
  </si>
  <si>
    <t>30.04.2020 17:31:21</t>
  </si>
  <si>
    <t>30.04.2020 17:31:23</t>
  </si>
  <si>
    <t>30.04.2020 17:31:24</t>
  </si>
  <si>
    <t>30.04.2020 17:32:23</t>
  </si>
  <si>
    <t>30.04.2020 17:32:24</t>
  </si>
  <si>
    <t>30.04.2020 17:32:26</t>
  </si>
  <si>
    <t>30.04.2020 17:32:41</t>
  </si>
  <si>
    <t>30.04.2020 17:32:42</t>
  </si>
  <si>
    <t>30.04.2020 17:32:44</t>
  </si>
  <si>
    <t>30.04.2020 17:32:45</t>
  </si>
  <si>
    <t>30.04.2020 17:32:59</t>
  </si>
  <si>
    <t>30.04.2020 17:33:00</t>
  </si>
  <si>
    <t>30.04.2020 17:33:02</t>
  </si>
  <si>
    <t>30.04.2020 17:33:03</t>
  </si>
  <si>
    <t>30.04.2020 17:35:09</t>
  </si>
  <si>
    <t>30.04.2020 17:35:11</t>
  </si>
  <si>
    <t>30.04.2020 17:35:12</t>
  </si>
  <si>
    <t>30.04.2020 17:35:14</t>
  </si>
  <si>
    <t>30.04.2020 17:36:05</t>
  </si>
  <si>
    <t>30.04.2020 17:36:06</t>
  </si>
  <si>
    <t>30.04.2020 17:36:08</t>
  </si>
  <si>
    <t>30.04.2020 17:36:09</t>
  </si>
  <si>
    <t>30.04.2020 17:36:12</t>
  </si>
  <si>
    <t>30.04.2020 17:36:48</t>
  </si>
  <si>
    <t>30.04.2020 17:36:50</t>
  </si>
  <si>
    <t>30.04.2020 17:36:51</t>
  </si>
  <si>
    <t>30.04.2020 17:36:53</t>
  </si>
  <si>
    <t>30.04.2020 17:36:54</t>
  </si>
  <si>
    <t>30.04.2020 17:36:56</t>
  </si>
  <si>
    <t>30.04.2020 17:36:57</t>
  </si>
  <si>
    <t>30.04.2020 17:36:59</t>
  </si>
  <si>
    <t>30.04.2020 17:37:00</t>
  </si>
  <si>
    <t>30.04.2020 17:37:02</t>
  </si>
  <si>
    <t>30.04.2020 17:37:04</t>
  </si>
  <si>
    <t>30.04.2020 17:37:07</t>
  </si>
  <si>
    <t>30.04.2020 17:37:18</t>
  </si>
  <si>
    <t>30.04.2020 17:37:19</t>
  </si>
  <si>
    <t>30.04.2020 17:37:21</t>
  </si>
  <si>
    <t>30.04.2020 17:37:22</t>
  </si>
  <si>
    <t>30.04.2020 17:37:24</t>
  </si>
  <si>
    <t>30.04.2020 17:37:25</t>
  </si>
  <si>
    <t>30.04.2020 17:38:04</t>
  </si>
  <si>
    <t>30.04.2020 17:38:06</t>
  </si>
  <si>
    <t>30.04.2020 17:38:07</t>
  </si>
  <si>
    <t>30.04.2020 17:38:10</t>
  </si>
  <si>
    <t>30.04.2020 17:38:27</t>
  </si>
  <si>
    <t>30.04.2020 17:38:28</t>
  </si>
  <si>
    <t>30.04.2020 17:38:30</t>
  </si>
  <si>
    <t>30.04.2020 17:38:31</t>
  </si>
  <si>
    <t>30.04.2020 17:38:33</t>
  </si>
  <si>
    <t>30.04.2020 17:39:01</t>
  </si>
  <si>
    <t>30.04.2020 17:39:03</t>
  </si>
  <si>
    <t>30.04.2020 17:39:04</t>
  </si>
  <si>
    <t>30.04.2020 17:39:12</t>
  </si>
  <si>
    <t>30.04.2020 17:39:13</t>
  </si>
  <si>
    <t>30.04.2020 17:39:36</t>
  </si>
  <si>
    <t>30.04.2020 17:39:37</t>
  </si>
  <si>
    <t>30.04.2020 17:39:39</t>
  </si>
  <si>
    <t>30.04.2020 17:39:40</t>
  </si>
  <si>
    <t>30.04.2020 17:39:42</t>
  </si>
  <si>
    <t>30.04.2020 17:40:22</t>
  </si>
  <si>
    <t>30.04.2020 17:40:24</t>
  </si>
  <si>
    <t>30.04.2020 17:40:25</t>
  </si>
  <si>
    <t>30.04.2020 17:40:27</t>
  </si>
  <si>
    <t>30.04.2020 17:40:28</t>
  </si>
  <si>
    <t>30.04.2020 17:40:30</t>
  </si>
  <si>
    <t>30.04.2020 17:40:46</t>
  </si>
  <si>
    <t>30.04.2020 17:40:48</t>
  </si>
  <si>
    <t>30.04.2020 17:40:49</t>
  </si>
  <si>
    <t>30.04.2020 17:40:51</t>
  </si>
  <si>
    <t>30.04.2020 17:41:01</t>
  </si>
  <si>
    <t>30.04.2020 17:41:03</t>
  </si>
  <si>
    <t>30.04.2020 17:41:04</t>
  </si>
  <si>
    <t>30.04.2020 17:41:06</t>
  </si>
  <si>
    <t>30.04.2020 17:41:12</t>
  </si>
  <si>
    <t>30.04.2020 17:41:13</t>
  </si>
  <si>
    <t>30.04.2020 17:41:15</t>
  </si>
  <si>
    <t>30.04.2020 17:41:55</t>
  </si>
  <si>
    <t>30.04.2020 17:41:57</t>
  </si>
  <si>
    <t>30.04.2020 17:41:58</t>
  </si>
  <si>
    <t>30.04.2020 17:42:03</t>
  </si>
  <si>
    <t>30.04.2020 17:42:04</t>
  </si>
  <si>
    <t>30.04.2020 17:42:06</t>
  </si>
  <si>
    <t>30.04.2020 17:42:07</t>
  </si>
  <si>
    <t>30.04.2020 17:42:09</t>
  </si>
  <si>
    <t>30.04.2020 17:42:10</t>
  </si>
  <si>
    <t>30.04.2020 17:42:12</t>
  </si>
  <si>
    <t>30.04.2020 17:42:13</t>
  </si>
  <si>
    <t>30.04.2020 17:42:15</t>
  </si>
  <si>
    <t>30.04.2020 17:42:16</t>
  </si>
  <si>
    <t>30.04.2020 17:42:18</t>
  </si>
  <si>
    <t>30.04.2020 17:42:19</t>
  </si>
  <si>
    <t>30.04.2020 17:42:21</t>
  </si>
  <si>
    <t>30.04.2020 17:42:24</t>
  </si>
  <si>
    <t>30.04.2020 17:42:25</t>
  </si>
  <si>
    <t>30.04.2020 17:42:27</t>
  </si>
  <si>
    <t>30.04.2020 17:42:28</t>
  </si>
  <si>
    <t>30.04.2020 17:42:30</t>
  </si>
  <si>
    <t>30.04.2020 17:42:31</t>
  </si>
  <si>
    <t>30.04.2020 17:42:33</t>
  </si>
  <si>
    <t>30.04.2020 17:42:39</t>
  </si>
  <si>
    <t>30.04.2020 17:42:40</t>
  </si>
  <si>
    <t>30.04.2020 17:42:42</t>
  </si>
  <si>
    <t>30.04.2020 17:42:43</t>
  </si>
  <si>
    <t>30.04.2020 17:42:45</t>
  </si>
  <si>
    <t>30.04.2020 17:42:46</t>
  </si>
  <si>
    <t>30.04.2020 17:42:49</t>
  </si>
  <si>
    <t>30.04.2020 17:42:51</t>
  </si>
  <si>
    <t>30.04.2020 17:42:52</t>
  </si>
  <si>
    <t>30.04.2020 17:43:48</t>
  </si>
  <si>
    <t>30.04.2020 17:43:49</t>
  </si>
  <si>
    <t>30.04.2020 17:43:51</t>
  </si>
  <si>
    <t>30.04.2020 17:43:52</t>
  </si>
  <si>
    <t>30.04.2020 17:43:54</t>
  </si>
  <si>
    <t>30.04.2020 17:43:55</t>
  </si>
  <si>
    <t>30.04.2020 17:43:57</t>
  </si>
  <si>
    <t>30.04.2020 17:43:58</t>
  </si>
  <si>
    <t>30.04.2020 17:44:09</t>
  </si>
  <si>
    <t>30.04.2020 17:44:10</t>
  </si>
  <si>
    <t>30.04.2020 17:44:12</t>
  </si>
  <si>
    <t>30.04.2020 17:44:16</t>
  </si>
  <si>
    <t>30.04.2020 17:44:18</t>
  </si>
  <si>
    <t>30.04.2020 17:45:07</t>
  </si>
  <si>
    <t>30.04.2020 17:45:09</t>
  </si>
  <si>
    <t>30.04.2020 17:45:10</t>
  </si>
  <si>
    <t>30.04.2020 17:45:12</t>
  </si>
  <si>
    <t>30.04.2020 17:45:13</t>
  </si>
  <si>
    <t>30.04.2020 17:45:15</t>
  </si>
  <si>
    <t>30.04.2020 17:45:18</t>
  </si>
  <si>
    <t>30.04.2020 17:45:19</t>
  </si>
  <si>
    <t>30.04.2020 17:45:31</t>
  </si>
  <si>
    <t>30.04.2020 17:45:33</t>
  </si>
  <si>
    <t>30.04.2020 17:45:34</t>
  </si>
  <si>
    <t>30.04.2020 17:46:36</t>
  </si>
  <si>
    <t>30.04.2020 17:46:39</t>
  </si>
  <si>
    <t>30.04.2020 17:46:40</t>
  </si>
  <si>
    <t>30.04.2020 17:47:39</t>
  </si>
  <si>
    <t>30.04.2020 17:47:40</t>
  </si>
  <si>
    <t>30.04.2020 17:47:42</t>
  </si>
  <si>
    <t>30.04.2020 17:47:43</t>
  </si>
  <si>
    <t>30.04.2020 17:47:48</t>
  </si>
  <si>
    <t>30.04.2020 17:47:49</t>
  </si>
  <si>
    <t>30.04.2020 17:47:51</t>
  </si>
  <si>
    <t>30.04.2020 17:47:52</t>
  </si>
  <si>
    <t>30.04.2020 17:47:54</t>
  </si>
  <si>
    <t>30.04.2020 17:48:04</t>
  </si>
  <si>
    <t>30.04.2020 17:48:06</t>
  </si>
  <si>
    <t>30.04.2020 17:48:07</t>
  </si>
  <si>
    <t>30.04.2020 17:48:09</t>
  </si>
  <si>
    <t>30.04.2020 17:48:34</t>
  </si>
  <si>
    <t>30.04.2020 17:48:36</t>
  </si>
  <si>
    <t>30.04.2020 17:48:37</t>
  </si>
  <si>
    <t>30.04.2020 17:48:39</t>
  </si>
  <si>
    <t>30.04.2020 17:48:48</t>
  </si>
  <si>
    <t>30.04.2020 17:48:49</t>
  </si>
  <si>
    <t>30.04.2020 17:48:51</t>
  </si>
  <si>
    <t>30.04.2020 17:48:52</t>
  </si>
  <si>
    <t>30.04.2020 17:48:54</t>
  </si>
  <si>
    <t>30.04.2020 17:48:55</t>
  </si>
  <si>
    <t>30.04.2020 17:48:57</t>
  </si>
  <si>
    <t>30.04.2020 17:48:58</t>
  </si>
  <si>
    <t>30.04.2020 17:49:22</t>
  </si>
  <si>
    <t>30.04.2020 17:49:24</t>
  </si>
  <si>
    <t>30.04.2020 17:49:25</t>
  </si>
  <si>
    <t>30.04.2020 17:49:48</t>
  </si>
  <si>
    <t>30.04.2020 17:49:49</t>
  </si>
  <si>
    <t>30.04.2020 17:49:51</t>
  </si>
  <si>
    <t>30.04.2020 17:49:52</t>
  </si>
  <si>
    <t>30.04.2020 17:49:54</t>
  </si>
  <si>
    <t>30.04.2020 17:50:54</t>
  </si>
  <si>
    <t>30.04.2020 17:50:55</t>
  </si>
  <si>
    <t>30.04.2020 17:51:01</t>
  </si>
  <si>
    <t>30.04.2020 17:51:03</t>
  </si>
  <si>
    <t>30.04.2020 17:51:06</t>
  </si>
  <si>
    <t>30.04.2020 17:51:34</t>
  </si>
  <si>
    <t>30.04.2020 17:51:36</t>
  </si>
  <si>
    <t>30.04.2020 17:51:37</t>
  </si>
  <si>
    <t>30.04.2020 17:51:39</t>
  </si>
  <si>
    <t>30.04.2020 17:51:40</t>
  </si>
  <si>
    <t>30.04.2020 17:52:18</t>
  </si>
  <si>
    <t>30.04.2020 17:52:19</t>
  </si>
  <si>
    <t>30.04.2020 17:52:21</t>
  </si>
  <si>
    <t>30.04.2020 17:52:22</t>
  </si>
  <si>
    <t>30.04.2020 17:52:24</t>
  </si>
  <si>
    <t>30.04.2020 17:52:25</t>
  </si>
  <si>
    <t>30.04.2020 17:52:49</t>
  </si>
  <si>
    <t>30.04.2020 17:52:51</t>
  </si>
  <si>
    <t>30.04.2020 17:52:52</t>
  </si>
  <si>
    <t>30.04.2020 17:52:54</t>
  </si>
  <si>
    <t>30.04.2020 17:53:21</t>
  </si>
  <si>
    <t>30.04.2020 17:53:22</t>
  </si>
  <si>
    <t>30.04.2020 17:53:24</t>
  </si>
  <si>
    <t>30.04.2020 17:53:25</t>
  </si>
  <si>
    <t>30.04.2020 17:53:49</t>
  </si>
  <si>
    <t>30.04.2020 17:53:51</t>
  </si>
  <si>
    <t>30.04.2020 17:53:52</t>
  </si>
  <si>
    <t>30.04.2020 17:53:54</t>
  </si>
  <si>
    <t>30.04.2020 17:53:55</t>
  </si>
  <si>
    <t>30.04.2020 17:54:21</t>
  </si>
  <si>
    <t>30.04.2020 17:54:22</t>
  </si>
  <si>
    <t>30.04.2020 17:54:24</t>
  </si>
  <si>
    <t>30.04.2020 17:54:25</t>
  </si>
  <si>
    <t>30.04.2020 17:54:27</t>
  </si>
  <si>
    <t>30.04.2020 17:55:33</t>
  </si>
  <si>
    <t>30.04.2020 17:55:37</t>
  </si>
  <si>
    <t>30.04.2020 17:56:27</t>
  </si>
  <si>
    <t>30.04.2020 17:56:28</t>
  </si>
  <si>
    <t>30.04.2020 17:56:30</t>
  </si>
  <si>
    <t>30.04.2020 17:56:33</t>
  </si>
  <si>
    <t>30.04.2020 17:56:34</t>
  </si>
  <si>
    <t>30.04.2020 17:56:36</t>
  </si>
  <si>
    <t>30.04.2020 17:56:37</t>
  </si>
  <si>
    <t>30.04.2020 17:56:39</t>
  </si>
  <si>
    <t>30.04.2020 17:56:40</t>
  </si>
  <si>
    <t>30.04.2020 17:56:42</t>
  </si>
  <si>
    <t>30.04.2020 17:56:43</t>
  </si>
  <si>
    <t>30.04.2020 17:57:15</t>
  </si>
  <si>
    <t>30.04.2020 17:57:16</t>
  </si>
  <si>
    <t>30.04.2020 17:57:18</t>
  </si>
  <si>
    <t>30.04.2020 17:57:34</t>
  </si>
  <si>
    <t>30.04.2020 17:57:36</t>
  </si>
  <si>
    <t>30.04.2020 17:57:37</t>
  </si>
  <si>
    <t>30.04.2020 17:57:39</t>
  </si>
  <si>
    <t>30.04.2020 17:57:49</t>
  </si>
  <si>
    <t>30.04.2020 17:57:51</t>
  </si>
  <si>
    <t>30.04.2020 17:57:52</t>
  </si>
  <si>
    <t>30.04.2020 17:57:54</t>
  </si>
  <si>
    <t>30.04.2020 17:57:55</t>
  </si>
  <si>
    <t>30.04.2020 17:58:01</t>
  </si>
  <si>
    <t>30.04.2020 17:58:02</t>
  </si>
  <si>
    <t>30.04.2020 17:58:04</t>
  </si>
  <si>
    <t>30.04.2020 17:58:05</t>
  </si>
  <si>
    <t>30.04.2020 17:59:13</t>
  </si>
  <si>
    <t>30.04.2020 17:59:14</t>
  </si>
  <si>
    <t>30.04.2020 17:59:16</t>
  </si>
  <si>
    <t>30.04.2020 17:59:18</t>
  </si>
  <si>
    <t>30.04.2020 17:59:50</t>
  </si>
  <si>
    <t>30.04.2020 17:59:52</t>
  </si>
  <si>
    <t>30.04.2020 17:59:53</t>
  </si>
  <si>
    <t>30.04.2020 17:59:55</t>
  </si>
  <si>
    <t>30.04.2020 18:00:10</t>
  </si>
  <si>
    <t>30.04.2020 18:00:11</t>
  </si>
  <si>
    <t>30.04.2020 18:00:13</t>
  </si>
  <si>
    <t>30.04.2020 18:00:14</t>
  </si>
  <si>
    <t>30.04.2020 18:00:16</t>
  </si>
  <si>
    <t>30.04.2020 18:00:18</t>
  </si>
  <si>
    <t>30.04.2020 18:01:04</t>
  </si>
  <si>
    <t>30.04.2020 18:01:05</t>
  </si>
  <si>
    <t>30.04.2020 18:01:07</t>
  </si>
  <si>
    <t>30.04.2020 18:01:08</t>
  </si>
  <si>
    <t>30.04.2020 18:01:30</t>
  </si>
  <si>
    <t>30.04.2020 18:01:31</t>
  </si>
  <si>
    <t>30.04.2020 18:01:33</t>
  </si>
  <si>
    <t>30.04.2020 18:01:40</t>
  </si>
  <si>
    <t>30.04.2020 18:01:41</t>
  </si>
  <si>
    <t>30.04.2020 18:01:43</t>
  </si>
  <si>
    <t>30.04.2020 18:01:44</t>
  </si>
  <si>
    <t>30.04.2020 18:01:46</t>
  </si>
  <si>
    <t>30.04.2020 18:01:48</t>
  </si>
  <si>
    <t>30.04.2020 18:01:58</t>
  </si>
  <si>
    <t>30.04.2020 18:01:59</t>
  </si>
  <si>
    <t>30.04.2020 18:02:01</t>
  </si>
  <si>
    <t>30.04.2020 18:02:02</t>
  </si>
  <si>
    <t>30.04.2020 18:02:04</t>
  </si>
  <si>
    <t>30.04.2020 18:02:05</t>
  </si>
  <si>
    <t>30.04.2020 18:02:07</t>
  </si>
  <si>
    <t>30.04.2020 18:02:08</t>
  </si>
  <si>
    <t>30.04.2020 18:02:10</t>
  </si>
  <si>
    <t>30.04.2020 18:02:11</t>
  </si>
  <si>
    <t>30.04.2020 18:02:13</t>
  </si>
  <si>
    <t>30.04.2020 18:02:14</t>
  </si>
  <si>
    <t>30.04.2020 18:02:40</t>
  </si>
  <si>
    <t>30.04.2020 18:02:42</t>
  </si>
  <si>
    <t>30.04.2020 18:02:43</t>
  </si>
  <si>
    <t>30.04.2020 18:04:49</t>
  </si>
  <si>
    <t>30.04.2020 18:04:50</t>
  </si>
  <si>
    <t>30.04.2020 18:04:52</t>
  </si>
  <si>
    <t>30.04.2020 18:04:55</t>
  </si>
  <si>
    <t>30.04.2020 18:04:56</t>
  </si>
  <si>
    <t>30.04.2020 18:04:58</t>
  </si>
  <si>
    <t>30.04.2020 18:04:59</t>
  </si>
  <si>
    <t>30.04.2020 18:05:07</t>
  </si>
  <si>
    <t>30.04.2020 18:05:10</t>
  </si>
  <si>
    <t>30.04.2020 18:05:12</t>
  </si>
  <si>
    <t>30.04.2020 18:05:13</t>
  </si>
  <si>
    <t>30.04.2020 18:05:47</t>
  </si>
  <si>
    <t>30.04.2020 18:05:49</t>
  </si>
  <si>
    <t>30.04.2020 18:05:50</t>
  </si>
  <si>
    <t>30.04.2020 18:05:52</t>
  </si>
  <si>
    <t>30.04.2020 18:07:04</t>
  </si>
  <si>
    <t>30.04.2020 18:07:05</t>
  </si>
  <si>
    <t>30.04.2020 18:07:07</t>
  </si>
  <si>
    <t>30.04.2020 18:07:08</t>
  </si>
  <si>
    <t>30.04.2020 18:07:21</t>
  </si>
  <si>
    <t>30.04.2020 18:07:22</t>
  </si>
  <si>
    <t>30.04.2020 18:07:23</t>
  </si>
  <si>
    <t>30.04.2020 18:07:25</t>
  </si>
  <si>
    <t>30.04.2020 18:08:55</t>
  </si>
  <si>
    <t>30.04.2020 18:08:57</t>
  </si>
  <si>
    <t>30.04.2020 18:09:04</t>
  </si>
  <si>
    <t>30.04.2020 18:09:44</t>
  </si>
  <si>
    <t>30.04.2020 18:09:46</t>
  </si>
  <si>
    <t>30.04.2020 18:09:47</t>
  </si>
  <si>
    <t>30.04.2020 18:09:49</t>
  </si>
  <si>
    <t>30.04.2020 18:10:05</t>
  </si>
  <si>
    <t>30.04.2020 18:10:07</t>
  </si>
  <si>
    <t>30.04.2020 18:10:08</t>
  </si>
  <si>
    <t>30.04.2020 18:10:13</t>
  </si>
  <si>
    <t>30.04.2020 18:10:34</t>
  </si>
  <si>
    <t>30.04.2020 18:10:35</t>
  </si>
  <si>
    <t>30.04.2020 18:10:37</t>
  </si>
  <si>
    <t>30.04.2020 18:10:59</t>
  </si>
  <si>
    <t>30.04.2020 18:11:01</t>
  </si>
  <si>
    <t>30.04.2020 18:11:02</t>
  </si>
  <si>
    <t>30.04.2020 18:11:04</t>
  </si>
  <si>
    <t>30.04.2020 18:11:11</t>
  </si>
  <si>
    <t>30.04.2020 18:11:13</t>
  </si>
  <si>
    <t>30.04.2020 18:11:14</t>
  </si>
  <si>
    <t>30.04.2020 18:11:16</t>
  </si>
  <si>
    <t>30.04.2020 18:11:18</t>
  </si>
  <si>
    <t>30.04.2020 18:11:19</t>
  </si>
  <si>
    <t>30.04.2020 18:11:51</t>
  </si>
  <si>
    <t>30.04.2020 18:11:52</t>
  </si>
  <si>
    <t>30.04.2020 18:11:54</t>
  </si>
  <si>
    <t>30.04.2020 18:11:55</t>
  </si>
  <si>
    <t>30.04.2020 18:11:57</t>
  </si>
  <si>
    <t>30.04.2020 18:11:58</t>
  </si>
  <si>
    <t>30.04.2020 18:12:19</t>
  </si>
  <si>
    <t>30.04.2020 18:12:22</t>
  </si>
  <si>
    <t>30.04.2020 18:12:23</t>
  </si>
  <si>
    <t>30.04.2020 18:12:25</t>
  </si>
  <si>
    <t>30.04.2020 18:13:10</t>
  </si>
  <si>
    <t>30.04.2020 18:13:11</t>
  </si>
  <si>
    <t>30.04.2020 18:13:13</t>
  </si>
  <si>
    <t>30.04.2020 18:13:31</t>
  </si>
  <si>
    <t>30.04.2020 18:13:32</t>
  </si>
  <si>
    <t>30.04.2020 18:13:34</t>
  </si>
  <si>
    <t>30.04.2020 18:14:18</t>
  </si>
  <si>
    <t>30.04.2020 18:14:20</t>
  </si>
  <si>
    <t>30.04.2020 18:14:22</t>
  </si>
  <si>
    <t>30.04.2020 18:14:23</t>
  </si>
  <si>
    <t>30.04.2020 18:14:25</t>
  </si>
  <si>
    <t>30.04.2020 18:14:26</t>
  </si>
  <si>
    <t>30.04.2020 18:14:28</t>
  </si>
  <si>
    <t>30.04.2020 18:14:46</t>
  </si>
  <si>
    <t>30.04.2020 18:14:47</t>
  </si>
  <si>
    <t>30.04.2020 18:14:49</t>
  </si>
  <si>
    <t>30.04.2020 18:14:50</t>
  </si>
  <si>
    <t>30.04.2020 18:14:53</t>
  </si>
  <si>
    <t>30.04.2020 18:15:01</t>
  </si>
  <si>
    <t>30.04.2020 18:15:02</t>
  </si>
  <si>
    <t>30.04.2020 18:15:04</t>
  </si>
  <si>
    <t>30.04.2020 18:15:05</t>
  </si>
  <si>
    <t>30.04.2020 18:15:43</t>
  </si>
  <si>
    <t>30.04.2020 18:15:44</t>
  </si>
  <si>
    <t>30.04.2020 18:15:46</t>
  </si>
  <si>
    <t>30.04.2020 18:15:47</t>
  </si>
  <si>
    <t>30.04.2020 18:16:26</t>
  </si>
  <si>
    <t>30.04.2020 18:16:28</t>
  </si>
  <si>
    <t>30.04.2020 18:16:29</t>
  </si>
  <si>
    <t>30.04.2020 18:16:55</t>
  </si>
  <si>
    <t>30.04.2020 18:16:56</t>
  </si>
  <si>
    <t>30.04.2020 18:16:58</t>
  </si>
  <si>
    <t>30.04.2020 18:17:01</t>
  </si>
  <si>
    <t>30.04.2020 18:17:25</t>
  </si>
  <si>
    <t>30.04.2020 18:17:26</t>
  </si>
  <si>
    <t>30.04.2020 18:17:28</t>
  </si>
  <si>
    <t>30.04.2020 18:17:29</t>
  </si>
  <si>
    <t>30.04.2020 18:17:31</t>
  </si>
  <si>
    <t>30.04.2020 18:18:03</t>
  </si>
  <si>
    <t>30.04.2020 18:18:04</t>
  </si>
  <si>
    <t>30.04.2020 18:18:05</t>
  </si>
  <si>
    <t>30.04.2020 18:18:07</t>
  </si>
  <si>
    <t>30.04.2020 18:18:08</t>
  </si>
  <si>
    <t>30.04.2020 18:18:17</t>
  </si>
  <si>
    <t>30.04.2020 18:18:19</t>
  </si>
  <si>
    <t>30.04.2020 18:18:20</t>
  </si>
  <si>
    <t>30.04.2020 18:18:22</t>
  </si>
  <si>
    <t>30.04.2020 18:18:23</t>
  </si>
  <si>
    <t>30.04.2020 18:18:25</t>
  </si>
  <si>
    <t>30.04.2020 18:18:29</t>
  </si>
  <si>
    <t>30.04.2020 18:18:31</t>
  </si>
  <si>
    <t>30.04.2020 18:19:10</t>
  </si>
  <si>
    <t>30.04.2020 18:19:11</t>
  </si>
  <si>
    <t>30.04.2020 18:19:14</t>
  </si>
  <si>
    <t>30.04.2020 18:20:07</t>
  </si>
  <si>
    <t>30.04.2020 18:20:08</t>
  </si>
  <si>
    <t>30.04.2020 18:20:10</t>
  </si>
  <si>
    <t>30.04.2020 18:20:11</t>
  </si>
  <si>
    <t>30.04.2020 18:20:13</t>
  </si>
  <si>
    <t>30.04.2020 18:20:17</t>
  </si>
  <si>
    <t>30.04.2020 18:20:20</t>
  </si>
  <si>
    <t>30.04.2020 18:20:22</t>
  </si>
  <si>
    <t>30.04.2020 18:20:23</t>
  </si>
  <si>
    <t>30.04.2020 18:20:25</t>
  </si>
  <si>
    <t>30.04.2020 18:21:25</t>
  </si>
  <si>
    <t>30.04.2020 18:21:26</t>
  </si>
  <si>
    <t>30.04.2020 18:21:28</t>
  </si>
  <si>
    <t>30.04.2020 18:21:35</t>
  </si>
  <si>
    <t>30.04.2020 18:21:37</t>
  </si>
  <si>
    <t>30.04.2020 18:21:38</t>
  </si>
  <si>
    <t>30.04.2020 18:21:40</t>
  </si>
  <si>
    <t>30.04.2020 18:21:59</t>
  </si>
  <si>
    <t>30.04.2020 18:22:01</t>
  </si>
  <si>
    <t>30.04.2020 18:22:02</t>
  </si>
  <si>
    <t>30.04.2020 18:22:04</t>
  </si>
  <si>
    <t>30.04.2020 18:22:05</t>
  </si>
  <si>
    <t>30.04.2020 18:22:07</t>
  </si>
  <si>
    <t>30.04.2020 18:22:17</t>
  </si>
  <si>
    <t>30.04.2020 18:22:19</t>
  </si>
  <si>
    <t>30.04.2020 18:22:20</t>
  </si>
  <si>
    <t>30.04.2020 18:22:22</t>
  </si>
  <si>
    <t>30.04.2020 18:22:23</t>
  </si>
  <si>
    <t>30.04.2020 18:22:25</t>
  </si>
  <si>
    <t>30.04.2020 18:23:22</t>
  </si>
  <si>
    <t>30.04.2020 18:23:23</t>
  </si>
  <si>
    <t>30.04.2020 18:23:25</t>
  </si>
  <si>
    <t>30.04.2020 18:23:26</t>
  </si>
  <si>
    <t>30.04.2020 18:23:41</t>
  </si>
  <si>
    <t>30.04.2020 18:23:43</t>
  </si>
  <si>
    <t>30.04.2020 18:23:44</t>
  </si>
  <si>
    <t>30.04.2020 18:23:46</t>
  </si>
  <si>
    <t>30.04.2020 18:23:47</t>
  </si>
  <si>
    <t>30.04.2020 18:24:41</t>
  </si>
  <si>
    <t>30.04.2020 18:24:43</t>
  </si>
  <si>
    <t>30.04.2020 18:24:44</t>
  </si>
  <si>
    <t>30.04.2020 18:24:46</t>
  </si>
  <si>
    <t>30.04.2020 18:24:47</t>
  </si>
  <si>
    <t>30.04.2020 18:26:14</t>
  </si>
  <si>
    <t>30.04.2020 18:26:16</t>
  </si>
  <si>
    <t>30.04.2020 18:26:17</t>
  </si>
  <si>
    <t>30.04.2020 18:26:58</t>
  </si>
  <si>
    <t>30.04.2020 18:26:59</t>
  </si>
  <si>
    <t>30.04.2020 18:27:01</t>
  </si>
  <si>
    <t>30.04.2020 18:27:02</t>
  </si>
  <si>
    <t>30.04.2020 18:27:04</t>
  </si>
  <si>
    <t>30.04.2020 18:27:05</t>
  </si>
  <si>
    <t>30.04.2020 18:27:13</t>
  </si>
  <si>
    <t>30.04.2020 18:27:14</t>
  </si>
  <si>
    <t>30.04.2020 18:27:16</t>
  </si>
  <si>
    <t>30.04.2020 18:27:19</t>
  </si>
  <si>
    <t>30.04.2020 18:28:40</t>
  </si>
  <si>
    <t>30.04.2020 18:28:41</t>
  </si>
  <si>
    <t>30.04.2020 18:28:43</t>
  </si>
  <si>
    <t>30.04.2020 18:28:44</t>
  </si>
  <si>
    <t>30.04.2020 18:29:17</t>
  </si>
  <si>
    <t>30.04.2020 18:29:19</t>
  </si>
  <si>
    <t>30.04.2020 18:29:20</t>
  </si>
  <si>
    <t>30.04.2020 18:29:22</t>
  </si>
  <si>
    <t>30.04.2020 18:29:23</t>
  </si>
  <si>
    <t>30.04.2020 18:29:25</t>
  </si>
  <si>
    <t>30.04.2020 18:29:46</t>
  </si>
  <si>
    <t>30.04.2020 18:29:47</t>
  </si>
  <si>
    <t>30.04.2020 18:29:49</t>
  </si>
  <si>
    <t>30.04.2020 18:29:52</t>
  </si>
  <si>
    <t>30.04.2020 18:29:55</t>
  </si>
  <si>
    <t>30.04.2020 18:29:56</t>
  </si>
  <si>
    <t>30.04.2020 18:29:58</t>
  </si>
  <si>
    <t>30.04.2020 18:29:59</t>
  </si>
  <si>
    <t>30.04.2020 18:30:01</t>
  </si>
  <si>
    <t>30.04.2020 18:30:02</t>
  </si>
  <si>
    <t>30.04.2020 18:30:04</t>
  </si>
  <si>
    <t>30.04.2020 18:30:05</t>
  </si>
  <si>
    <t>30.04.2020 18:30:29</t>
  </si>
  <si>
    <t>30.04.2020 18:30:31</t>
  </si>
  <si>
    <t>30.04.2020 18:30:32</t>
  </si>
  <si>
    <t>30.04.2020 18:30:34</t>
  </si>
  <si>
    <t>30.04.2020 18:30:35</t>
  </si>
  <si>
    <t>30.04.2020 18:31:43</t>
  </si>
  <si>
    <t>30.04.2020 18:31:44</t>
  </si>
  <si>
    <t>30.04.2020 18:31:46</t>
  </si>
  <si>
    <t>30.04.2020 18:32:43</t>
  </si>
  <si>
    <t>30.04.2020 18:32:44</t>
  </si>
  <si>
    <t>30.04.2020 18:32:46</t>
  </si>
  <si>
    <t>30.04.2020 18:32:47</t>
  </si>
  <si>
    <t>30.04.2020 18:32:49</t>
  </si>
  <si>
    <t>30.04.2020 18:32:50</t>
  </si>
  <si>
    <t>30.04.2020 18:32:52</t>
  </si>
  <si>
    <t>30.04.2020 18:33:32</t>
  </si>
  <si>
    <t>30.04.2020 18:33:34</t>
  </si>
  <si>
    <t>30.04.2020 18:33:35</t>
  </si>
  <si>
    <t>30.04.2020 18:33:37</t>
  </si>
  <si>
    <t>30.04.2020 18:34:11</t>
  </si>
  <si>
    <t>30.04.2020 18:34:13</t>
  </si>
  <si>
    <t>30.04.2020 18:34:14</t>
  </si>
  <si>
    <t>30.04.2020 18:34:26</t>
  </si>
  <si>
    <t>30.04.2020 18:34:28</t>
  </si>
  <si>
    <t>30.04.2020 18:34:29</t>
  </si>
  <si>
    <t>30.04.2020 18:34:31</t>
  </si>
  <si>
    <t>30.04.2020 18:34:34</t>
  </si>
  <si>
    <t>30.04.2020 18:34:35</t>
  </si>
  <si>
    <t>30.04.2020 18:34:37</t>
  </si>
  <si>
    <t>30.04.2020 18:34:38</t>
  </si>
  <si>
    <t>30.04.2020 18:34:40</t>
  </si>
  <si>
    <t>30.04.2020 18:34:41</t>
  </si>
  <si>
    <t>30.04.2020 18:34:44</t>
  </si>
  <si>
    <t>30.04.2020 18:34:46</t>
  </si>
  <si>
    <t>30.04.2020 18:34:55</t>
  </si>
  <si>
    <t>30.04.2020 18:34:56</t>
  </si>
  <si>
    <t>30.04.2020 18:34:58</t>
  </si>
  <si>
    <t>30.04.2020 18:34:59</t>
  </si>
  <si>
    <t>30.04.2020 18:35:01</t>
  </si>
  <si>
    <t>30.04.2020 18:35:25</t>
  </si>
  <si>
    <t>30.04.2020 18:35:26</t>
  </si>
  <si>
    <t>30.04.2020 18:35:28</t>
  </si>
  <si>
    <t>30.04.2020 18:35:37</t>
  </si>
  <si>
    <t>30.04.2020 18:35:38</t>
  </si>
  <si>
    <t>30.04.2020 18:35:40</t>
  </si>
  <si>
    <t>30.04.2020 18:35:41</t>
  </si>
  <si>
    <t>30.04.2020 18:35:43</t>
  </si>
  <si>
    <t>30.04.2020 18:36:34</t>
  </si>
  <si>
    <t>30.04.2020 18:36:35</t>
  </si>
  <si>
    <t>30.04.2020 18:36:37</t>
  </si>
  <si>
    <t>30.04.2020 18:36:38</t>
  </si>
  <si>
    <t>30.04.2020 18:36:40</t>
  </si>
  <si>
    <t>30.04.2020 18:36:41</t>
  </si>
  <si>
    <t>30.04.2020 18:36:44</t>
  </si>
  <si>
    <t>30.04.2020 18:36:47</t>
  </si>
  <si>
    <t>30.04.2020 18:36:49</t>
  </si>
  <si>
    <t>30.04.2020 18:38:20</t>
  </si>
  <si>
    <t>30.04.2020 18:38:22</t>
  </si>
  <si>
    <t>30.04.2020 18:38:25</t>
  </si>
  <si>
    <t>30.04.2020 18:38:26</t>
  </si>
  <si>
    <t>30.04.2020 18:38:28</t>
  </si>
  <si>
    <t>30.04.2020 18:38:29</t>
  </si>
  <si>
    <t>30.04.2020 18:38:31</t>
  </si>
  <si>
    <t>30.04.2020 18:38:32</t>
  </si>
  <si>
    <t>30.04.2020 18:38:34</t>
  </si>
  <si>
    <t>30.04.2020 18:38:35</t>
  </si>
  <si>
    <t>30.04.2020 18:38:37</t>
  </si>
  <si>
    <t>30.04.2020 18:40:16</t>
  </si>
  <si>
    <t>30.04.2020 18:40:17</t>
  </si>
  <si>
    <t>30.04.2020 18:40:19</t>
  </si>
  <si>
    <t>30.04.2020 18:40:43</t>
  </si>
  <si>
    <t>30.04.2020 18:40:44</t>
  </si>
  <si>
    <t>30.04.2020 18:40:46</t>
  </si>
  <si>
    <t>30.04.2020 18:40:47</t>
  </si>
  <si>
    <t>30.04.2020 18:40:55</t>
  </si>
  <si>
    <t>30.04.2020 18:40:56</t>
  </si>
  <si>
    <t>30.04.2020 18:40:58</t>
  </si>
  <si>
    <t>30.04.2020 18:41:53</t>
  </si>
  <si>
    <t>30.04.2020 18:41:55</t>
  </si>
  <si>
    <t>30.04.2020 18:41:56</t>
  </si>
  <si>
    <t>30.04.2020 18:42:26</t>
  </si>
  <si>
    <t>30.04.2020 18:42:28</t>
  </si>
  <si>
    <t>30.04.2020 18:42:29</t>
  </si>
  <si>
    <t>30.04.2020 18:42:31</t>
  </si>
  <si>
    <t>30.04.2020 18:42:34</t>
  </si>
  <si>
    <t>30.04.2020 18:42:52</t>
  </si>
  <si>
    <t>30.04.2020 18:42:53</t>
  </si>
  <si>
    <t>30.04.2020 18:42:54</t>
  </si>
  <si>
    <t>30.04.2020 18:42:56</t>
  </si>
  <si>
    <t>30.04.2020 18:42:57</t>
  </si>
  <si>
    <t>30.04.2020 18:43:11</t>
  </si>
  <si>
    <t>30.04.2020 18:43:12</t>
  </si>
  <si>
    <t>30.04.2020 18:43:14</t>
  </si>
  <si>
    <t>30.04.2020 18:44:30</t>
  </si>
  <si>
    <t>30.04.2020 18:44:32</t>
  </si>
  <si>
    <t>30.04.2020 18:44:55</t>
  </si>
  <si>
    <t>30.04.2020 18:44:56</t>
  </si>
  <si>
    <t>30.04.2020 18:44:57</t>
  </si>
  <si>
    <t>30.04.2020 18:44:59</t>
  </si>
  <si>
    <t>30.04.2020 18:46:02</t>
  </si>
  <si>
    <t>30.04.2020 18:46:03</t>
  </si>
  <si>
    <t>30.04.2020 18:46:05</t>
  </si>
  <si>
    <t>30.04.2020 18:46:06</t>
  </si>
  <si>
    <t>30.04.2020 18:46:08</t>
  </si>
  <si>
    <t>30.04.2020 18:46:09</t>
  </si>
  <si>
    <t>30.04.2020 18:46:11</t>
  </si>
  <si>
    <t>30.04.2020 18:46:12</t>
  </si>
  <si>
    <t>30.04.2020 18:46:14</t>
  </si>
  <si>
    <t>30.04.2020 18:46:20</t>
  </si>
  <si>
    <t>30.04.2020 18:46:22</t>
  </si>
  <si>
    <t>30.04.2020 18:46:23</t>
  </si>
  <si>
    <t>30.04.2020 18:46:24</t>
  </si>
  <si>
    <t>30.04.2020 18:46:27</t>
  </si>
  <si>
    <t>30.04.2020 18:46:29</t>
  </si>
  <si>
    <t>30.04.2020 18:46:30</t>
  </si>
  <si>
    <t>30.04.2020 18:46:32</t>
  </si>
  <si>
    <t>30.04.2020 18:46:33</t>
  </si>
  <si>
    <t>30.04.2020 18:46:35</t>
  </si>
  <si>
    <t>30.04.2020 18:46:44</t>
  </si>
  <si>
    <t>30.04.2020 18:46:45</t>
  </si>
  <si>
    <t>30.04.2020 18:46:47</t>
  </si>
  <si>
    <t>30.04.2020 18:46:48</t>
  </si>
  <si>
    <t>30.04.2020 18:47:29</t>
  </si>
  <si>
    <t>30.04.2020 18:47:30</t>
  </si>
  <si>
    <t>30.04.2020 18:47:32</t>
  </si>
  <si>
    <t>30.04.2020 18:47:33</t>
  </si>
  <si>
    <t>30.04.2020 18:47:35</t>
  </si>
  <si>
    <t>30.04.2020 18:48:48</t>
  </si>
  <si>
    <t>30.04.2020 18:48:50</t>
  </si>
  <si>
    <t>30.04.2020 18:48:51</t>
  </si>
  <si>
    <t>30.04.2020 18:48:53</t>
  </si>
  <si>
    <t>30.04.2020 18:48:55</t>
  </si>
  <si>
    <t>30.04.2020 18:48:56</t>
  </si>
  <si>
    <t>30.04.2020 18:49:38</t>
  </si>
  <si>
    <t>30.04.2020 18:49:40</t>
  </si>
  <si>
    <t>30.04.2020 18:49:41</t>
  </si>
  <si>
    <t>30.04.2020 18:49:42</t>
  </si>
  <si>
    <t>30.04.2020 18:49:44</t>
  </si>
  <si>
    <t>30.04.2020 18:49:45</t>
  </si>
  <si>
    <t>30.04.2020 18:49:47</t>
  </si>
  <si>
    <t>30.04.2020 18:49:48</t>
  </si>
  <si>
    <t>30.04.2020 18:49:50</t>
  </si>
  <si>
    <t>30.04.2020 18:50:42</t>
  </si>
  <si>
    <t>30.04.2020 18:50:44</t>
  </si>
  <si>
    <t>30.04.2020 18:50:45</t>
  </si>
  <si>
    <t>30.04.2020 18:51:27</t>
  </si>
  <si>
    <t>30.04.2020 18:51:29</t>
  </si>
  <si>
    <t>30.04.2020 18:51:30</t>
  </si>
  <si>
    <t>30.04.2020 18:51:32</t>
  </si>
  <si>
    <t>30.04.2020 18:51:33</t>
  </si>
  <si>
    <t>30.04.2020 18:51:35</t>
  </si>
  <si>
    <t>30.04.2020 18:51:39</t>
  </si>
  <si>
    <t>30.04.2020 18:51:41</t>
  </si>
  <si>
    <t>30.04.2020 18:51:42</t>
  </si>
  <si>
    <t>30.04.2020 18:51:44</t>
  </si>
  <si>
    <t>30.04.2020 18:51:46</t>
  </si>
  <si>
    <t>30.04.2020 18:51:53</t>
  </si>
  <si>
    <t>30.04.2020 18:51:54</t>
  </si>
  <si>
    <t>30.04.2020 18:55:32</t>
  </si>
  <si>
    <t>30.04.2020 18:55:34</t>
  </si>
  <si>
    <t>30.04.2020 18:55:35</t>
  </si>
  <si>
    <t>30.04.2020 18:55:36</t>
  </si>
  <si>
    <t>30.04.2020 18:55:51</t>
  </si>
  <si>
    <t>30.04.2020 18:55:53</t>
  </si>
  <si>
    <t>30.04.2020 18:55:55</t>
  </si>
  <si>
    <t>30.04.2020 18:55:56</t>
  </si>
  <si>
    <t>30.04.2020 18:55:57</t>
  </si>
  <si>
    <t>30.04.2020 18:56:04</t>
  </si>
  <si>
    <t>30.04.2020 18:56:05</t>
  </si>
  <si>
    <t>30.04.2020 18:56:08</t>
  </si>
  <si>
    <t>30.04.2020 18:56:09</t>
  </si>
  <si>
    <t>30.04.2020 18:56:11</t>
  </si>
  <si>
    <t>30.04.2020 18:56:12</t>
  </si>
  <si>
    <t>30.04.2020 18:56:14</t>
  </si>
  <si>
    <t>30.04.2020 18:56:15</t>
  </si>
  <si>
    <t>30.04.2020 18:56:17</t>
  </si>
  <si>
    <t>30.04.2020 18:56:20</t>
  </si>
  <si>
    <t>30.04.2020 18:56:23</t>
  </si>
  <si>
    <t>30.04.2020 18:56:24</t>
  </si>
  <si>
    <t>30.04.2020 18:56:26</t>
  </si>
  <si>
    <t>30.04.2020 18:56:27</t>
  </si>
  <si>
    <t>30.04.2020 18:56:29</t>
  </si>
  <si>
    <t>30.04.2020 18:57:18</t>
  </si>
  <si>
    <t>30.04.2020 18:57:20</t>
  </si>
  <si>
    <t>30.04.2020 18:57:21</t>
  </si>
  <si>
    <t>30.04.2020 18:57:23</t>
  </si>
  <si>
    <t>30.04.2020 18:57:25</t>
  </si>
  <si>
    <t>30.04.2020 18:58:09</t>
  </si>
  <si>
    <t>30.04.2020 18:58:11</t>
  </si>
  <si>
    <t>30.04.2020 18:58:12</t>
  </si>
  <si>
    <t>30.04.2020 18:58:14</t>
  </si>
  <si>
    <t>30.04.2020 18:58:15</t>
  </si>
  <si>
    <t>30.04.2020 18:58:17</t>
  </si>
  <si>
    <t>30.04.2020 18:58:33</t>
  </si>
  <si>
    <t>30.04.2020 18:58:35</t>
  </si>
  <si>
    <t>30.04.2020 18:58:36</t>
  </si>
  <si>
    <t>30.04.2020 18:58:38</t>
  </si>
  <si>
    <t>30.04.2020 18:59:59</t>
  </si>
  <si>
    <t>30.04.2020 19:00:01</t>
  </si>
  <si>
    <t>30.04.2020 19:00:02</t>
  </si>
  <si>
    <t>30.04.2020 19:00:03</t>
  </si>
  <si>
    <t>30.04.2020 19:00:05</t>
  </si>
  <si>
    <t>30.04.2020 19:00:21</t>
  </si>
  <si>
    <t>30.04.2020 19:00:23</t>
  </si>
  <si>
    <t>30.04.2020 19:00:24</t>
  </si>
  <si>
    <t>30.04.2020 19:00:26</t>
  </si>
  <si>
    <t>30.04.2020 19:00:28</t>
  </si>
  <si>
    <t>30.04.2020 19:00:48</t>
  </si>
  <si>
    <t>30.04.2020 19:00:50</t>
  </si>
  <si>
    <t>30.04.2020 19:00:51</t>
  </si>
  <si>
    <t>30.04.2020 19:00:53</t>
  </si>
  <si>
    <t>30.04.2020 19:00:55</t>
  </si>
  <si>
    <t>30.04.2020 19:03:26</t>
  </si>
  <si>
    <t>30.04.2020 19:03:27</t>
  </si>
  <si>
    <t>30.04.2020 19:03:29</t>
  </si>
  <si>
    <t>30.04.2020 19:03:30</t>
  </si>
  <si>
    <t>30.04.2020 19:03:32</t>
  </si>
  <si>
    <t>30.04.2020 19:03:34</t>
  </si>
  <si>
    <t>30.04.2020 19:03:35</t>
  </si>
  <si>
    <t>30.04.2020 19:04:11</t>
  </si>
  <si>
    <t>30.04.2020 19:04:12</t>
  </si>
  <si>
    <t>30.04.2020 19:04:14</t>
  </si>
  <si>
    <t>30.04.2020 19:04:15</t>
  </si>
  <si>
    <t>30.04.2020 19:04:17</t>
  </si>
  <si>
    <t>30.04.2020 19:04:18</t>
  </si>
  <si>
    <t>30.04.2020 19:04:20</t>
  </si>
  <si>
    <t>30.04.2020 19:04:22</t>
  </si>
  <si>
    <t>30.04.2020 19:04:29</t>
  </si>
  <si>
    <t>30.04.2020 19:04:31</t>
  </si>
  <si>
    <t>30.04.2020 19:04:32</t>
  </si>
  <si>
    <t>30.04.2020 19:04:33</t>
  </si>
  <si>
    <t>30.04.2020 19:05:55</t>
  </si>
  <si>
    <t>30.04.2020 19:05:56</t>
  </si>
  <si>
    <t>30.04.2020 19:05:57</t>
  </si>
  <si>
    <t>30.04.2020 19:05:59</t>
  </si>
  <si>
    <t>30.04.2020 19:06:01</t>
  </si>
  <si>
    <t>30.04.2020 19:07:51</t>
  </si>
  <si>
    <t>30.04.2020 19:07:53</t>
  </si>
  <si>
    <t>30.04.2020 19:07:54</t>
  </si>
  <si>
    <t>30.04.2020 19:07:56</t>
  </si>
  <si>
    <t>30.04.2020 19:07:57</t>
  </si>
  <si>
    <t>30.04.2020 19:07:59</t>
  </si>
  <si>
    <t>30.04.2020 19:08:38</t>
  </si>
  <si>
    <t>30.04.2020 19:08:39</t>
  </si>
  <si>
    <t>30.04.2020 19:08:41</t>
  </si>
  <si>
    <t>30.04.2020 19:09:05</t>
  </si>
  <si>
    <t>30.04.2020 19:09:06</t>
  </si>
  <si>
    <t>30.04.2020 19:09:08</t>
  </si>
  <si>
    <t>30.04.2020 19:09:10</t>
  </si>
  <si>
    <t>30.04.2020 19:09:12</t>
  </si>
  <si>
    <t>30.04.2020 19:09:14</t>
  </si>
  <si>
    <t>30.04.2020 19:09:15</t>
  </si>
  <si>
    <t>30.04.2020 19:09:42</t>
  </si>
  <si>
    <t>30.04.2020 19:09:44</t>
  </si>
  <si>
    <t>30.04.2020 19:09:45</t>
  </si>
  <si>
    <t>30.04.2020 19:09:50</t>
  </si>
  <si>
    <t>30.04.2020 19:09:51</t>
  </si>
  <si>
    <t>30.04.2020 19:09:53</t>
  </si>
  <si>
    <t>30.04.2020 19:09:54</t>
  </si>
  <si>
    <t>30.04.2020 19:09:56</t>
  </si>
  <si>
    <t>30.04.2020 19:09:57</t>
  </si>
  <si>
    <t>30.04.2020 19:10:30</t>
  </si>
  <si>
    <t>30.04.2020 19:10:32</t>
  </si>
  <si>
    <t>30.04.2020 19:10:33</t>
  </si>
  <si>
    <t>30.04.2020 19:10:35</t>
  </si>
  <si>
    <t>30.04.2020 19:13:20</t>
  </si>
  <si>
    <t>30.04.2020 19:13:21</t>
  </si>
  <si>
    <t>30.04.2020 19:13:23</t>
  </si>
  <si>
    <t>30.04.2020 19:13:24</t>
  </si>
  <si>
    <t>30.04.2020 19:13:26</t>
  </si>
  <si>
    <t>30.04.2020 19:13:33</t>
  </si>
  <si>
    <t>30.04.2020 19:13:35</t>
  </si>
  <si>
    <t>30.04.2020 19:13:36</t>
  </si>
  <si>
    <t>30.04.2020 19:13:38</t>
  </si>
  <si>
    <t>30.04.2020 19:14:31</t>
  </si>
  <si>
    <t>30.04.2020 19:14:34</t>
  </si>
  <si>
    <t>30.04.2020 19:14:35</t>
  </si>
  <si>
    <t>30.04.2020 19:15:32</t>
  </si>
  <si>
    <t>30.04.2020 19:15:33</t>
  </si>
  <si>
    <t>30.04.2020 19:15:35</t>
  </si>
  <si>
    <t>30.04.2020 19:16:02</t>
  </si>
  <si>
    <t>30.04.2020 19:16:03</t>
  </si>
  <si>
    <t>30.04.2020 19:16:05</t>
  </si>
  <si>
    <t>30.04.2020 19:16:06</t>
  </si>
  <si>
    <t>30.04.2020 19:16:08</t>
  </si>
  <si>
    <t>30.04.2020 19:16:09</t>
  </si>
  <si>
    <t>30.04.2020 19:16:53</t>
  </si>
  <si>
    <t>30.04.2020 19:16:54</t>
  </si>
  <si>
    <t>30.04.2020 19:16:56</t>
  </si>
  <si>
    <t>30.04.2020 19:16:57</t>
  </si>
  <si>
    <t>30.04.2020 19:16:59</t>
  </si>
  <si>
    <t>30.04.2020 19:17:01</t>
  </si>
  <si>
    <t>30.04.2020 19:17:36</t>
  </si>
  <si>
    <t>30.04.2020 19:17:38</t>
  </si>
  <si>
    <t>30.04.2020 19:17:39</t>
  </si>
  <si>
    <t>30.04.2020 19:17:42</t>
  </si>
  <si>
    <t>30.04.2020 19:17:44</t>
  </si>
  <si>
    <t>30.04.2020 19:17:45</t>
  </si>
  <si>
    <t>30.04.2020 19:17:47</t>
  </si>
  <si>
    <t>30.04.2020 19:17:48</t>
  </si>
  <si>
    <t>30.04.2020 19:17:50</t>
  </si>
  <si>
    <t>30.04.2020 19:18:05</t>
  </si>
  <si>
    <t>30.04.2020 19:18:06</t>
  </si>
  <si>
    <t>30.04.2020 19:18:08</t>
  </si>
  <si>
    <t>30.04.2020 19:18:09</t>
  </si>
  <si>
    <t>30.04.2020 19:20:34</t>
  </si>
  <si>
    <t>30.04.2020 19:20:35</t>
  </si>
  <si>
    <t>30.04.2020 19:20:37</t>
  </si>
  <si>
    <t>30.04.2020 19:20:38</t>
  </si>
  <si>
    <t>30.04.2020 19:20:47</t>
  </si>
  <si>
    <t>30.04.2020 19:20:48</t>
  </si>
  <si>
    <t>30.04.2020 19:20:50</t>
  </si>
  <si>
    <t>30.04.2020 19:21:00</t>
  </si>
  <si>
    <t>30.04.2020 19:21:02</t>
  </si>
  <si>
    <t>30.04.2020 19:21:03</t>
  </si>
  <si>
    <t>30.04.2020 19:21:05</t>
  </si>
  <si>
    <t>30.04.2020 19:21:48</t>
  </si>
  <si>
    <t>30.04.2020 19:21:50</t>
  </si>
  <si>
    <t>30.04.2020 19:21:51</t>
  </si>
  <si>
    <t>30.04.2020 19:21:53</t>
  </si>
  <si>
    <t>30.04.2020 19:21:54</t>
  </si>
  <si>
    <t>30.04.2020 19:21:58</t>
  </si>
  <si>
    <t>30.04.2020 19:22:50</t>
  </si>
  <si>
    <t>30.04.2020 19:22:51</t>
  </si>
  <si>
    <t>30.04.2020 19:22:53</t>
  </si>
  <si>
    <t>30.04.2020 19:24:00</t>
  </si>
  <si>
    <t>30.04.2020 19:24:02</t>
  </si>
  <si>
    <t>30.04.2020 19:24:03</t>
  </si>
  <si>
    <t>30.04.2020 19:24:05</t>
  </si>
  <si>
    <t>30.04.2020 19:28:35</t>
  </si>
  <si>
    <t>30.04.2020 19:30:18</t>
  </si>
  <si>
    <t>30.04.2020 19:30:20</t>
  </si>
  <si>
    <t>30.04.2020 19:30:21</t>
  </si>
  <si>
    <t>30.04.2020 19:30:23</t>
  </si>
  <si>
    <t>30.04.2020 19:30:25</t>
  </si>
  <si>
    <t>30.04.2020 19:30:49</t>
  </si>
  <si>
    <t>30.04.2020 19:30:50</t>
  </si>
  <si>
    <t>30.04.2020 19:30:51</t>
  </si>
  <si>
    <t>30.04.2020 19:30:53</t>
  </si>
  <si>
    <t>30.04.2020 19:34:14</t>
  </si>
  <si>
    <t>30.04.2020 19:34:15</t>
  </si>
  <si>
    <t>30.04.2020 19:35:53</t>
  </si>
  <si>
    <t>30.04.2020 19:35:54</t>
  </si>
  <si>
    <t>30.04.2020 19:35:56</t>
  </si>
  <si>
    <t>30.04.2020 19:35:57</t>
  </si>
  <si>
    <t>30.04.2020 19:35:59</t>
  </si>
  <si>
    <t>30.04.2020 19:36:01</t>
  </si>
  <si>
    <t>30.04.2020 19:36:21</t>
  </si>
  <si>
    <t>30.04.2020 19:36:23</t>
  </si>
  <si>
    <t>30.04.2020 19:36:24</t>
  </si>
  <si>
    <t>30.04.2020 19:36:26</t>
  </si>
  <si>
    <t>30.04.2020 19:36:27</t>
  </si>
  <si>
    <t>30.04.2020 19:36:29</t>
  </si>
  <si>
    <t>30.04.2020 19:36:47</t>
  </si>
  <si>
    <t>30.04.2020 19:36:48</t>
  </si>
  <si>
    <t>30.04.2020 19:36:50</t>
  </si>
  <si>
    <t>30.04.2020 19:39:44</t>
  </si>
  <si>
    <t>30.04.2020 19:39:45</t>
  </si>
  <si>
    <t>30.04.2020 19:39:47</t>
  </si>
  <si>
    <t>30.04.2020 19:39:49</t>
  </si>
  <si>
    <t>30.04.2020 19:39:50</t>
  </si>
  <si>
    <t>30.04.2020 19:39:52</t>
  </si>
  <si>
    <t>30.04.2020 19:40:20</t>
  </si>
  <si>
    <t>30.04.2020 19:40:21</t>
  </si>
  <si>
    <t>30.04.2020 19:40:23</t>
  </si>
  <si>
    <t>30.04.2020 19:40:25</t>
  </si>
  <si>
    <t>30.04.2020 19:41:36</t>
  </si>
  <si>
    <t>30.04.2020 19:41:38</t>
  </si>
  <si>
    <t>30.04.2020 19:41:39</t>
  </si>
  <si>
    <t>30.04.2020 19:41:41</t>
  </si>
  <si>
    <t>30.04.2020 19:41:43</t>
  </si>
  <si>
    <t>30.04.2020 19:41:44</t>
  </si>
  <si>
    <t>30.04.2020 19:41:46</t>
  </si>
  <si>
    <t>30.04.2020 19:41:47</t>
  </si>
  <si>
    <t>30.04.2020 19:42:05</t>
  </si>
  <si>
    <t>30.04.2020 19:42:06</t>
  </si>
  <si>
    <t>30.04.2020 19:42:08</t>
  </si>
  <si>
    <t>30.04.2020 19:42:27</t>
  </si>
  <si>
    <t>30.04.2020 19:42:29</t>
  </si>
  <si>
    <t>30.04.2020 19:42:32</t>
  </si>
  <si>
    <t>30.04.2020 19:43:30</t>
  </si>
  <si>
    <t>30.04.2020 19:43:32</t>
  </si>
  <si>
    <t>30.04.2020 19:43:33</t>
  </si>
  <si>
    <t>30.04.2020 19:43:35</t>
  </si>
  <si>
    <t>30.04.2020 19:46:30</t>
  </si>
  <si>
    <t>30.04.2020 19:46:32</t>
  </si>
  <si>
    <t>30.04.2020 19:46:33</t>
  </si>
  <si>
    <t>30.04.2020 19:46:35</t>
  </si>
  <si>
    <t>30.04.2020 19:46:37</t>
  </si>
  <si>
    <t>30.04.2020 19:46:38</t>
  </si>
  <si>
    <t>30.04.2020 19:50:06</t>
  </si>
  <si>
    <t>30.04.2020 19:50:08</t>
  </si>
  <si>
    <t>30.04.2020 19:50:09</t>
  </si>
  <si>
    <t>30.04.2020 19:50:17</t>
  </si>
  <si>
    <t>30.04.2020 19:50:20</t>
  </si>
  <si>
    <t>30.04.2020 19:50:21</t>
  </si>
  <si>
    <t>30.04.2020 19:50:23</t>
  </si>
  <si>
    <t>30.04.2020 19:50:24</t>
  </si>
  <si>
    <t>30.04.2020 19:52:03</t>
  </si>
  <si>
    <t>30.04.2020 19:52:05</t>
  </si>
  <si>
    <t>30.04.2020 19:52:06</t>
  </si>
  <si>
    <t>30.04.2020 19:52:41</t>
  </si>
  <si>
    <t>30.04.2020 19:52:42</t>
  </si>
  <si>
    <t>30.04.2020 19:52:44</t>
  </si>
  <si>
    <t>30.04.2020 19:53:26</t>
  </si>
  <si>
    <t>30.04.2020 19:53:27</t>
  </si>
  <si>
    <t>30.04.2020 19:53:29</t>
  </si>
  <si>
    <t>30.04.2020 19:53:30</t>
  </si>
  <si>
    <t>30.04.2020 19:53:32</t>
  </si>
  <si>
    <t>30.04.2020 19:55:50</t>
  </si>
  <si>
    <t>30.04.2020 19:55:51</t>
  </si>
  <si>
    <t>30.04.2020 19:55:53</t>
  </si>
  <si>
    <t>30.04.2020 19:55:54</t>
  </si>
  <si>
    <t>30.04.2020 19:57:32</t>
  </si>
  <si>
    <t>30.04.2020 19:57:33</t>
  </si>
  <si>
    <t>30.04.2020 19:57:35</t>
  </si>
  <si>
    <t>30.04.2020 19:57:36</t>
  </si>
  <si>
    <t>30.04.2020 20:01:39</t>
  </si>
  <si>
    <t>30.04.2020 20:01:41</t>
  </si>
  <si>
    <t>30.04.2020 20:01:42</t>
  </si>
  <si>
    <t>30.04.2020 20:01:44</t>
  </si>
  <si>
    <t>30.04.2020 20:04:54</t>
  </si>
  <si>
    <t>30.04.2020 20:04:56</t>
  </si>
  <si>
    <t>30.04.2020 20:04:57</t>
  </si>
  <si>
    <t>30.04.2020 20:04:59</t>
  </si>
  <si>
    <t>30.04.2020 20:08:02</t>
  </si>
  <si>
    <t>30.04.2020 20:08:03</t>
  </si>
  <si>
    <t>30.04.2020 20:08:05</t>
  </si>
  <si>
    <t>30.04.2020 20:08:06</t>
  </si>
  <si>
    <t>30.04.2020 20:08:44</t>
  </si>
  <si>
    <t>30.04.2020 20:08:45</t>
  </si>
  <si>
    <t>30.04.2020 20:08:47</t>
  </si>
  <si>
    <t>30.04.2020 20:08:48</t>
  </si>
  <si>
    <t>30.04.2020 20:08:50</t>
  </si>
  <si>
    <t>30.04.2020 20:13:51</t>
  </si>
  <si>
    <t>30.04.2020 20:13:53</t>
  </si>
  <si>
    <t>30.04.2020 20:13:54</t>
  </si>
  <si>
    <t>30.04.2020 20:15:02</t>
  </si>
  <si>
    <t>30.04.2020 20:15:03</t>
  </si>
  <si>
    <t>30.04.2020 20:15:05</t>
  </si>
  <si>
    <t>30.04.2020 20:15:08</t>
  </si>
  <si>
    <t>30.04.2020 20:17:09</t>
  </si>
  <si>
    <t>30.04.2020 20:17:11</t>
  </si>
  <si>
    <t>30.04.2020 20:17:12</t>
  </si>
  <si>
    <t>30.04.2020 20:17:14</t>
  </si>
  <si>
    <t>30.04.2020 20:19:53</t>
  </si>
  <si>
    <t>30.04.2020 20:19:54</t>
  </si>
  <si>
    <t>30.04.2020 20:19:56</t>
  </si>
  <si>
    <t>30.04.2020 20:19:57</t>
  </si>
  <si>
    <t>30.04.2020 20:19:59</t>
  </si>
  <si>
    <t>30.04.2020 20:21:57</t>
  </si>
  <si>
    <t>30.04.2020 20:21:59</t>
  </si>
  <si>
    <t>30.04.2020 20:22:00</t>
  </si>
  <si>
    <t>30.04.2020 20:22:02</t>
  </si>
  <si>
    <t>30.04.2020 20:22:03</t>
  </si>
  <si>
    <t>30.04.2020 20:22:26</t>
  </si>
  <si>
    <t>30.04.2020 20:22:27</t>
  </si>
  <si>
    <t>30.04.2020 20:22:29</t>
  </si>
  <si>
    <t>30.04.2020 20:22:30</t>
  </si>
  <si>
    <t>30.04.2020 20:24:00</t>
  </si>
  <si>
    <t>30.04.2020 20:24:02</t>
  </si>
  <si>
    <t>30.04.2020 20:24:03</t>
  </si>
  <si>
    <t>30.04.2020 20:24:05</t>
  </si>
  <si>
    <t>30.04.2020 20:25:06</t>
  </si>
  <si>
    <t>30.04.2020 20:25:08</t>
  </si>
  <si>
    <t>30.04.2020 20:25:09</t>
  </si>
  <si>
    <t>30.04.2020 20:29:30</t>
  </si>
  <si>
    <t>30.04.2020 20:29:32</t>
  </si>
  <si>
    <t>30.04.2020 20:29:33</t>
  </si>
  <si>
    <t>30.04.2020 20:29:35</t>
  </si>
  <si>
    <t>30.04.2020 20:29:36</t>
  </si>
  <si>
    <t>30.04.2020 20:29:38</t>
  </si>
  <si>
    <t>30.04.2020 20:29:39</t>
  </si>
  <si>
    <t>30.04.2020 20:29:41</t>
  </si>
  <si>
    <t>30.04.2020 20:32:38</t>
  </si>
  <si>
    <t>30.04.2020 20:32:39</t>
  </si>
  <si>
    <t>30.04.2020 20:32:41</t>
  </si>
  <si>
    <t>30.04.2020 20:34:48</t>
  </si>
  <si>
    <t>30.04.2020 20:34:50</t>
  </si>
  <si>
    <t>30.04.2020 20:34:51</t>
  </si>
  <si>
    <t>30.04.2020 20:34:53</t>
  </si>
  <si>
    <t>30.04.2020 20:41:51</t>
  </si>
  <si>
    <t>30.04.2020 20:41:53</t>
  </si>
  <si>
    <t>30.04.2020 20:41:54</t>
  </si>
  <si>
    <t>30.04.2020 20:41:56</t>
  </si>
  <si>
    <t>30.04.2020 20:41:57</t>
  </si>
  <si>
    <t>30.04.2020 20:42:20</t>
  </si>
  <si>
    <t>30.04.2020 20:42:21</t>
  </si>
  <si>
    <t>30.04.2020 20:42:23</t>
  </si>
  <si>
    <t>30.04.2020 20:42:24</t>
  </si>
  <si>
    <t>30.04.2020 20:47:36</t>
  </si>
  <si>
    <t>30.04.2020 20:47:38</t>
  </si>
  <si>
    <t>30.04.2020 20:47:39</t>
  </si>
  <si>
    <t>30.04.2020 20:47:41</t>
  </si>
  <si>
    <t>30.04.2020 20:50:14</t>
  </si>
  <si>
    <t>30.04.2020 20:50:15</t>
  </si>
  <si>
    <t>30.04.2020 20:50:17</t>
  </si>
  <si>
    <t>30.04.2020 20:50:18</t>
  </si>
  <si>
    <t>30.04.2020 20:50:29</t>
  </si>
  <si>
    <t>30.04.2020 20:50:30</t>
  </si>
  <si>
    <t>30.04.2020 20:50:32</t>
  </si>
  <si>
    <t>30.04.2020 20:50:33</t>
  </si>
  <si>
    <t>30.04.2020 20:50:35</t>
  </si>
  <si>
    <t>30.04.2020 20:53:27</t>
  </si>
  <si>
    <t>30.04.2020 20:53:29</t>
  </si>
  <si>
    <t>30.04.2020 20:53:30</t>
  </si>
  <si>
    <t>30.04.2020 20:53:32</t>
  </si>
  <si>
    <t>30.04.2020 20:59:12</t>
  </si>
  <si>
    <t>30.04.2020 20:59:14</t>
  </si>
  <si>
    <t>30.04.2020 20:59:15</t>
  </si>
  <si>
    <t>30.04.2020 21:02:47</t>
  </si>
  <si>
    <t>30.04.2020 21:02:48</t>
  </si>
  <si>
    <t>30.04.2020 21:02:50</t>
  </si>
  <si>
    <t>30.04.2020 21:05:09</t>
  </si>
  <si>
    <t>30.04.2020 21:05:11</t>
  </si>
  <si>
    <t>30.04.2020 21:05:12</t>
  </si>
  <si>
    <t>30.04.2020 21:05:14</t>
  </si>
  <si>
    <t>30.04.2020 21:06:35</t>
  </si>
  <si>
    <t>30.04.2020 21:06:36</t>
  </si>
  <si>
    <t>30.04.2020 21:06:38</t>
  </si>
  <si>
    <t>30.04.2020 21:06:39</t>
  </si>
  <si>
    <t>30.04.2020 21:07:39</t>
  </si>
  <si>
    <t>30.04.2020 21:07:41</t>
  </si>
  <si>
    <t>30.04.2020 21:07:42</t>
  </si>
  <si>
    <t>30.04.2020 21:07:44</t>
  </si>
  <si>
    <t>30.04.2020 21:07:45</t>
  </si>
  <si>
    <t>30.04.2020 21:07:48</t>
  </si>
  <si>
    <t>30.04.2020 21:07:50</t>
  </si>
  <si>
    <t>30.04.2020 21:07:51</t>
  </si>
  <si>
    <t>30.04.2020 21:07:53</t>
  </si>
  <si>
    <t>30.04.2020 21:07:54</t>
  </si>
  <si>
    <t>30.04.2020 21:08:08</t>
  </si>
  <si>
    <t>30.04.2020 21:08:09</t>
  </si>
  <si>
    <t>30.04.2020 21:08:12</t>
  </si>
  <si>
    <t>30.04.2020 21:10:50</t>
  </si>
  <si>
    <t>30.04.2020 21:10:51</t>
  </si>
  <si>
    <t>30.04.2020 21:10:53</t>
  </si>
  <si>
    <t>30.04.2020 21:10:54</t>
  </si>
  <si>
    <t>30.04.2020 21:11:39</t>
  </si>
  <si>
    <t>30.04.2020 21:11:41</t>
  </si>
  <si>
    <t>30.04.2020 21:11:42</t>
  </si>
  <si>
    <t>30.04.2020 21:11:44</t>
  </si>
  <si>
    <t>30.04.2020 21:11:45</t>
  </si>
  <si>
    <t>30.04.2020 21:11:47</t>
  </si>
  <si>
    <t>30.04.2020 21:11:48</t>
  </si>
  <si>
    <t>30.04.2020 21:14:53</t>
  </si>
  <si>
    <t>30.04.2020 21:14:54</t>
  </si>
  <si>
    <t>30.04.2020 21:14:56</t>
  </si>
  <si>
    <t>30.04.2020 21:14:57</t>
  </si>
  <si>
    <t>30.04.2020 21:17:47</t>
  </si>
  <si>
    <t>30.04.2020 21:17:48</t>
  </si>
  <si>
    <t>30.04.2020 21:17:50</t>
  </si>
  <si>
    <t>30.04.2020 21:17:51</t>
  </si>
  <si>
    <t>30.04.2020 21:17:53</t>
  </si>
  <si>
    <t>30.04.2020 21:18:29</t>
  </si>
  <si>
    <t>30.04.2020 21:18:30</t>
  </si>
  <si>
    <t>30.04.2020 21:18:32</t>
  </si>
  <si>
    <t>30.04.2020 21:18:33</t>
  </si>
  <si>
    <t>30.04.2020 21:20:23</t>
  </si>
  <si>
    <t>30.04.2020 21:20:24</t>
  </si>
  <si>
    <t>30.04.2020 21:20:26</t>
  </si>
  <si>
    <t>30.04.2020 21:20:27</t>
  </si>
  <si>
    <t>30.04.2020 21:20:30</t>
  </si>
  <si>
    <t>30.04.2020 21:20:32</t>
  </si>
  <si>
    <t>30.04.2020 21:20:33</t>
  </si>
  <si>
    <t>30.04.2020 21:20:35</t>
  </si>
  <si>
    <t>30.04.2020 21:23:39</t>
  </si>
  <si>
    <t>30.04.2020 21:23:41</t>
  </si>
  <si>
    <t>30.04.2020 21:23:42</t>
  </si>
  <si>
    <t>30.04.2020 21:23:44</t>
  </si>
  <si>
    <t>30.04.2020 21:24:24</t>
  </si>
  <si>
    <t>30.04.2020 21:24:26</t>
  </si>
  <si>
    <t>30.04.2020 21:24:27</t>
  </si>
  <si>
    <t>30.04.2020 21:24:29</t>
  </si>
  <si>
    <t>30.04.2020 21:24:30</t>
  </si>
  <si>
    <t>30.04.2020 21:28:54</t>
  </si>
  <si>
    <t>30.04.2020 21:28:56</t>
  </si>
  <si>
    <t>30.04.2020 21:28:57</t>
  </si>
  <si>
    <t>30.04.2020 21:28:59</t>
  </si>
  <si>
    <t>30.04.2020 21:29:00</t>
  </si>
  <si>
    <t>30.04.2020 21:29:20</t>
  </si>
  <si>
    <t>30.04.2020 21:29:21</t>
  </si>
  <si>
    <t>30.04.2020 21:29:23</t>
  </si>
  <si>
    <t>30.04.2020 21:35:48</t>
  </si>
  <si>
    <t>30.04.2020 21:35:50</t>
  </si>
  <si>
    <t>30.04.2020 21:35:51</t>
  </si>
  <si>
    <t>30.04.2020 21:35:53</t>
  </si>
  <si>
    <t>30.04.2020 21:39:47</t>
  </si>
  <si>
    <t>30.04.2020 21:39:48</t>
  </si>
  <si>
    <t>30.04.2020 21:39:50</t>
  </si>
  <si>
    <t>30.04.2020 21:41:09</t>
  </si>
  <si>
    <t>30.04.2020 21:41:11</t>
  </si>
  <si>
    <t>30.04.2020 21:41:12</t>
  </si>
  <si>
    <t>30.04.2020 21:41:14</t>
  </si>
  <si>
    <t>30.04.2020 21:43:18</t>
  </si>
  <si>
    <t>30.04.2020 21:43:20</t>
  </si>
  <si>
    <t>30.04.2020 21:43:21</t>
  </si>
  <si>
    <t>30.04.2020 21:43:23</t>
  </si>
  <si>
    <t>30.04.2020 21:43:47</t>
  </si>
  <si>
    <t>30.04.2020 21:43:48</t>
  </si>
  <si>
    <t>30.04.2020 21:43:50</t>
  </si>
  <si>
    <t>30.04.2020 21:43:51</t>
  </si>
  <si>
    <t>30.04.2020 21:43:53</t>
  </si>
  <si>
    <t>30.04.2020 21:43:54</t>
  </si>
  <si>
    <t>30.04.2020 21:43:56</t>
  </si>
  <si>
    <t>30.04.2020 21:44:08</t>
  </si>
  <si>
    <t>30.04.2020 21:44:09</t>
  </si>
  <si>
    <t>30.04.2020 21:44:11</t>
  </si>
  <si>
    <t>30.04.2020 21:44:12</t>
  </si>
  <si>
    <t>30.04.2020 21:51:29</t>
  </si>
  <si>
    <t>30.04.2020 21:51:30</t>
  </si>
  <si>
    <t>30.04.2020 21:51:32</t>
  </si>
  <si>
    <t>30.04.2020 21:51:33</t>
  </si>
  <si>
    <t>30.04.2020 21:51:35</t>
  </si>
  <si>
    <t>30.04.2020 21:56:11</t>
  </si>
  <si>
    <t>30.04.2020 21:56:12</t>
  </si>
  <si>
    <t>30.04.2020 21:56:14</t>
  </si>
  <si>
    <t>30.04.2020 21:57:42</t>
  </si>
  <si>
    <t>30.04.2020 21:57:44</t>
  </si>
  <si>
    <t>30.04.2020 21:57:45</t>
  </si>
  <si>
    <t>30.04.2020 21:57:47</t>
  </si>
  <si>
    <t>30.04.2020 21:57:48</t>
  </si>
  <si>
    <t>30.04.2020 22:01:53</t>
  </si>
  <si>
    <t>30.04.2020 22:01:54</t>
  </si>
  <si>
    <t>30.04.2020 22:01:56</t>
  </si>
  <si>
    <t>30.04.2020 22:01:57</t>
  </si>
  <si>
    <t>30.04.2020 22:05:35</t>
  </si>
  <si>
    <t>30.04.2020 22:05:36</t>
  </si>
  <si>
    <t>30.04.2020 22:05:38</t>
  </si>
  <si>
    <t>30.04.2020 22:07:14</t>
  </si>
  <si>
    <t>30.04.2020 22:07:15</t>
  </si>
  <si>
    <t>30.04.2020 22:07:17</t>
  </si>
  <si>
    <t>30.04.2020 22:08:48</t>
  </si>
  <si>
    <t>30.04.2020 22:08:50</t>
  </si>
  <si>
    <t>30.04.2020 22:08:51</t>
  </si>
  <si>
    <t>30.04.2020 22:08:53</t>
  </si>
  <si>
    <t>30.04.2020 22:15:53</t>
  </si>
  <si>
    <t>30.04.2020 22:15:54</t>
  </si>
  <si>
    <t>30.04.2020 22:15:56</t>
  </si>
  <si>
    <t>30.04.2020 22:20:32</t>
  </si>
  <si>
    <t>30.04.2020 22:20:33</t>
  </si>
  <si>
    <t>30.04.2020 22:20:35</t>
  </si>
  <si>
    <t>30.04.2020 22:20:36</t>
  </si>
  <si>
    <t>30.04.2020 22:23:12</t>
  </si>
  <si>
    <t>30.04.2020 22:23:14</t>
  </si>
  <si>
    <t>30.04.2020 22:23:15</t>
  </si>
  <si>
    <t>30.04.2020 22:23:17</t>
  </si>
  <si>
    <t>30.04.2020 22:23:33</t>
  </si>
  <si>
    <t>30.04.2020 22:23:35</t>
  </si>
  <si>
    <t>30.04.2020 22:23:36</t>
  </si>
  <si>
    <t>30.04.2020 22:23:38</t>
  </si>
  <si>
    <t>30.04.2020 22:23:39</t>
  </si>
  <si>
    <t>30.04.2020 22:38:39</t>
  </si>
  <si>
    <t>30.04.2020 22:38:41</t>
  </si>
  <si>
    <t>30.04.2020 22:38:42</t>
  </si>
  <si>
    <t>30.04.2020 22:40:56</t>
  </si>
  <si>
    <t>30.04.2020 22:40:57</t>
  </si>
  <si>
    <t>30.04.2020 22:40:59</t>
  </si>
  <si>
    <t>30.04.2020 22:41:00</t>
  </si>
  <si>
    <t>30.04.2020 22:41:02</t>
  </si>
  <si>
    <t>30.04.2020 22:41:03</t>
  </si>
  <si>
    <t>30.04.2020 22:43:38</t>
  </si>
  <si>
    <t>30.04.2020 22:43:39</t>
  </si>
  <si>
    <t>30.04.2020 22:43:41</t>
  </si>
  <si>
    <t>30.04.2020 22:43:42</t>
  </si>
  <si>
    <t>30.04.2020 23:01:09</t>
  </si>
  <si>
    <t>30.04.2020 23:01:11</t>
  </si>
  <si>
    <t>30.04.2020 23:01:12</t>
  </si>
  <si>
    <t>30.04.2020 23:09:35</t>
  </si>
  <si>
    <t>30.04.2020 23:09:36</t>
  </si>
  <si>
    <t>30.04.2020 23:09:38</t>
  </si>
  <si>
    <t>30.04.2020 23:17:08</t>
  </si>
  <si>
    <t>30.04.2020 23:17:09</t>
  </si>
  <si>
    <t>30.04.2020 23:17:11</t>
  </si>
  <si>
    <t>30.04.2020 23:17:12</t>
  </si>
  <si>
    <t>30.04.2020 23:17:14</t>
  </si>
  <si>
    <t>30.04.2020 23:17:15</t>
  </si>
  <si>
    <t>30.04.2020 23:17:17</t>
  </si>
  <si>
    <t>30.04.2020 23:17:18</t>
  </si>
  <si>
    <t>30.04.2020 23:17:20</t>
  </si>
  <si>
    <t>30.04.2020 23:25:47</t>
  </si>
  <si>
    <t>30.04.2020 23:25:48</t>
  </si>
  <si>
    <t>30.04.2020 23:25:50</t>
  </si>
  <si>
    <t>30.04.2020 23:25:51</t>
  </si>
  <si>
    <t>30.04.2020 23:44:12</t>
  </si>
  <si>
    <t>30.04.2020 23:44:14</t>
  </si>
  <si>
    <t>30.04.2020 23:44:15</t>
  </si>
  <si>
    <t>30.04.2020 23:44:17</t>
  </si>
  <si>
    <t>30.04.2020 23:47:53</t>
  </si>
  <si>
    <t>30.04.2020 23:47:54</t>
  </si>
  <si>
    <t>30.04.2020 23:47:56</t>
  </si>
  <si>
    <t>30.04.2020 23:54:24</t>
  </si>
  <si>
    <t>30.04.2020 23:54:26</t>
  </si>
  <si>
    <t>30.04.2020 23:54:27</t>
  </si>
  <si>
    <t>30.04.2020 23:54:29</t>
  </si>
  <si>
    <t>30.04.2020 23:54:30</t>
  </si>
  <si>
    <t>30.04.2020 23:58:38</t>
  </si>
  <si>
    <t>30.04.2020 23:58:39</t>
  </si>
  <si>
    <t>30.04.2020 23:58:41</t>
  </si>
  <si>
    <t>01.05.2020 00:02:38</t>
  </si>
  <si>
    <t>01.05.2020 00:02:39</t>
  </si>
  <si>
    <t>01.05.2020 00:02:41</t>
  </si>
  <si>
    <t>01.05.2020 00:03:51</t>
  </si>
  <si>
    <t>01.05.2020 00:03:53</t>
  </si>
  <si>
    <t>01.05.2020 00:03:54</t>
  </si>
  <si>
    <t>01.05.2020 00:03:56</t>
  </si>
  <si>
    <t>01.05.2020 00:03:57</t>
  </si>
  <si>
    <t>01.05.2020 00:28:23</t>
  </si>
  <si>
    <t>01.05.2020 00:28:24</t>
  </si>
  <si>
    <t>01.05.2020 00:28:26</t>
  </si>
  <si>
    <t>01.05.2020 00:45:38</t>
  </si>
  <si>
    <t>01.05.2020 00:45:39</t>
  </si>
  <si>
    <t>01.05.2020 00:45:40</t>
  </si>
  <si>
    <t>01.05.2020 00:45:42</t>
  </si>
  <si>
    <t>01.05.2020 00:50:39</t>
  </si>
  <si>
    <t>01.05.2020 00:50:40</t>
  </si>
  <si>
    <t>01.05.2020 00:50:42</t>
  </si>
  <si>
    <t>01.05.2020 00:50:43</t>
  </si>
  <si>
    <t>01.05.2020 00:50:45</t>
  </si>
  <si>
    <t>01.05.2020 00:53:25</t>
  </si>
  <si>
    <t>01.05.2020 00:53:28</t>
  </si>
  <si>
    <t>01.05.2020 00:53:30</t>
  </si>
  <si>
    <t>01.05.2020 00:57:51</t>
  </si>
  <si>
    <t>01.05.2020 00:57:52</t>
  </si>
  <si>
    <t>01.05.2020 00:57:54</t>
  </si>
  <si>
    <t>01.05.2020 00:57:55</t>
  </si>
  <si>
    <t>01.05.2020 00:57:57</t>
  </si>
  <si>
    <t>01.05.2020 00:57:58</t>
  </si>
  <si>
    <t>01.05.2020 00:58:55</t>
  </si>
  <si>
    <t>01.05.2020 00:58:57</t>
  </si>
  <si>
    <t>01.05.2020 00:58:58</t>
  </si>
  <si>
    <t>01.05.2020 01:01:43</t>
  </si>
  <si>
    <t>01.05.2020 01:01:45</t>
  </si>
  <si>
    <t>01.05.2020 01:01:46</t>
  </si>
  <si>
    <t>01.05.2020 01:01:48</t>
  </si>
  <si>
    <t>01.05.2020 01:01:49</t>
  </si>
  <si>
    <t>01.05.2020 01:01:51</t>
  </si>
  <si>
    <t>01.05.2020 01:01:52</t>
  </si>
  <si>
    <t>01.05.2020 01:01:54</t>
  </si>
  <si>
    <t>01.05.2020 01:01:55</t>
  </si>
  <si>
    <t>01.05.2020 01:19:07</t>
  </si>
  <si>
    <t>01.05.2020 01:19:09</t>
  </si>
  <si>
    <t>01.05.2020 01:19:10</t>
  </si>
  <si>
    <t>01.05.2020 01:19:12</t>
  </si>
  <si>
    <t>01.05.2020 01:19:13</t>
  </si>
  <si>
    <t>01.05.2020 01:48:39</t>
  </si>
  <si>
    <t>01.05.2020 01:48:40</t>
  </si>
  <si>
    <t>01.05.2020 01:48:42</t>
  </si>
  <si>
    <t>01.05.2020 01:48:43</t>
  </si>
  <si>
    <t>01.05.2020 01:48:45</t>
  </si>
  <si>
    <t>01.05.2020 01:51:54</t>
  </si>
  <si>
    <t>01.05.2020 01:51:55</t>
  </si>
  <si>
    <t>01.05.2020 02:02:28</t>
  </si>
  <si>
    <t>01.05.2020 02:02:30</t>
  </si>
  <si>
    <t>01.05.2020 02:02:31</t>
  </si>
  <si>
    <t>01.05.2020 02:02:33</t>
  </si>
  <si>
    <t>01.05.2020 02:02:57</t>
  </si>
  <si>
    <t>01.05.2020 02:02:58</t>
  </si>
  <si>
    <t>01.05.2020 02:03:00</t>
  </si>
  <si>
    <t>01.05.2020 02:03:01</t>
  </si>
  <si>
    <t>01.05.2020 02:03:03</t>
  </si>
  <si>
    <t>01.05.2020 02:41:13</t>
  </si>
  <si>
    <t>01.05.2020 02:41:15</t>
  </si>
  <si>
    <t>01.05.2020 02:41:16</t>
  </si>
  <si>
    <t>01.05.2020 02:42:33</t>
  </si>
  <si>
    <t>01.05.2020 02:42:34</t>
  </si>
  <si>
    <t>01.05.2020 02:42:36</t>
  </si>
  <si>
    <t>01.05.2020 02:54:21</t>
  </si>
  <si>
    <t>01.05.2020 02:54:22</t>
  </si>
  <si>
    <t>01.05.2020 02:54:24</t>
  </si>
  <si>
    <t>01.05.2020 03:06:24</t>
  </si>
  <si>
    <t>01.05.2020 03:06:25</t>
  </si>
  <si>
    <t>01.05.2020 03:06:27</t>
  </si>
  <si>
    <t>01.05.2020 03:06:28</t>
  </si>
  <si>
    <t>01.05.2020 03:47:33</t>
  </si>
  <si>
    <t>01.05.2020 03:47:34</t>
  </si>
  <si>
    <t>01.05.2020 03:47:36</t>
  </si>
  <si>
    <t>01.05.2020 03:47:37</t>
  </si>
  <si>
    <t>01.05.2020 03:47:39</t>
  </si>
  <si>
    <t>01.05.2020 03:47:40</t>
  </si>
  <si>
    <t>01.05.2020 04:51:27</t>
  </si>
  <si>
    <t>01.05.2020 04:51:28</t>
  </si>
  <si>
    <t>01.05.2020 04:51:30</t>
  </si>
  <si>
    <t>01.05.2020 04:51:31</t>
  </si>
  <si>
    <t>01.05.2020 05:00:39</t>
  </si>
  <si>
    <t>01.05.2020 05:00:40</t>
  </si>
  <si>
    <t>01.05.2020 05:00:42</t>
  </si>
  <si>
    <t>01.05.2020 05:00:43</t>
  </si>
  <si>
    <t>01.05.2020 05:15:30</t>
  </si>
  <si>
    <t>01.05.2020 05:15:31</t>
  </si>
  <si>
    <t>01.05.2020 05:15:33</t>
  </si>
  <si>
    <t>01.05.2020 05:19:46</t>
  </si>
  <si>
    <t>01.05.2020 05:19:48</t>
  </si>
  <si>
    <t>01.05.2020 05:21:54</t>
  </si>
  <si>
    <t>01.05.2020 05:21:55</t>
  </si>
  <si>
    <t>01.05.2020 05:21:57</t>
  </si>
  <si>
    <t>01.05.2020 05:23:58</t>
  </si>
  <si>
    <t>01.05.2020 05:24:00</t>
  </si>
  <si>
    <t>01.05.2020 05:24:01</t>
  </si>
  <si>
    <t>01.05.2020 05:24:03</t>
  </si>
  <si>
    <t>01.05.2020 05:26:52</t>
  </si>
  <si>
    <t>01.05.2020 05:26:54</t>
  </si>
  <si>
    <t>01.05.2020 05:26:55</t>
  </si>
  <si>
    <t>01.05.2020 05:26:57</t>
  </si>
  <si>
    <t>01.05.2020 05:26:58</t>
  </si>
  <si>
    <t>01.05.2020 05:33:04</t>
  </si>
  <si>
    <t>01.05.2020 05:33:06</t>
  </si>
  <si>
    <t>01.05.2020 05:33:07</t>
  </si>
  <si>
    <t>01.05.2020 05:33:09</t>
  </si>
  <si>
    <t>01.05.2020 05:33:10</t>
  </si>
  <si>
    <t>01.05.2020 05:33:12</t>
  </si>
  <si>
    <t>01.05.2020 05:33:40</t>
  </si>
  <si>
    <t>01.05.2020 05:33:42</t>
  </si>
  <si>
    <t>01.05.2020 05:33:43</t>
  </si>
  <si>
    <t>01.05.2020 05:33:45</t>
  </si>
  <si>
    <t>01.05.2020 05:34:43</t>
  </si>
  <si>
    <t>01.05.2020 05:34:45</t>
  </si>
  <si>
    <t>01.05.2020 05:34:46</t>
  </si>
  <si>
    <t>01.05.2020 05:34:48</t>
  </si>
  <si>
    <t>01.05.2020 05:45:12</t>
  </si>
  <si>
    <t>01.05.2020 05:45:13</t>
  </si>
  <si>
    <t>01.05.2020 05:45:15</t>
  </si>
  <si>
    <t>01.05.2020 05:45:16</t>
  </si>
  <si>
    <t>01.05.2020 05:49:16</t>
  </si>
  <si>
    <t>01.05.2020 05:49:18</t>
  </si>
  <si>
    <t>01.05.2020 05:49:19</t>
  </si>
  <si>
    <t>01.05.2020 05:49:21</t>
  </si>
  <si>
    <t>01.05.2020 05:59:27</t>
  </si>
  <si>
    <t>01.05.2020 05:59:28</t>
  </si>
  <si>
    <t>01.05.2020 05:59:30</t>
  </si>
  <si>
    <t>01.05.2020 05:59:31</t>
  </si>
  <si>
    <t>01.05.2020 05:59:33</t>
  </si>
  <si>
    <t>01.05.2020 06:08:07</t>
  </si>
  <si>
    <t>01.05.2020 06:08:09</t>
  </si>
  <si>
    <t>01.05.2020 06:08:10</t>
  </si>
  <si>
    <t>01.05.2020 06:08:12</t>
  </si>
  <si>
    <t>01.05.2020 06:08:13</t>
  </si>
  <si>
    <t>01.05.2020 06:08:15</t>
  </si>
  <si>
    <t>01.05.2020 06:08:16</t>
  </si>
  <si>
    <t>01.05.2020 06:08:18</t>
  </si>
  <si>
    <t>01.05.2020 06:18:37</t>
  </si>
  <si>
    <t>01.05.2020 06:18:39</t>
  </si>
  <si>
    <t>01.05.2020 06:18:40</t>
  </si>
  <si>
    <t>01.05.2020 06:18:42</t>
  </si>
  <si>
    <t>01.05.2020 06:18:43</t>
  </si>
  <si>
    <t>01.05.2020 06:18:45</t>
  </si>
  <si>
    <t>01.05.2020 06:18:46</t>
  </si>
  <si>
    <t>01.05.2020 06:18:48</t>
  </si>
  <si>
    <t>01.05.2020 06:19:30</t>
  </si>
  <si>
    <t>01.05.2020 06:19:31</t>
  </si>
  <si>
    <t>01.05.2020 06:19:33</t>
  </si>
  <si>
    <t>01.05.2020 06:19:34</t>
  </si>
  <si>
    <t>01.05.2020 06:20:12</t>
  </si>
  <si>
    <t>01.05.2020 06:20:13</t>
  </si>
  <si>
    <t>01.05.2020 06:20:15</t>
  </si>
  <si>
    <t>01.05.2020 06:20:16</t>
  </si>
  <si>
    <t>01.05.2020 06:20:18</t>
  </si>
  <si>
    <t>01.05.2020 06:20:19</t>
  </si>
  <si>
    <t>01.05.2020 06:20:21</t>
  </si>
  <si>
    <t>01.05.2020 06:30:03</t>
  </si>
  <si>
    <t>01.05.2020 06:30:06</t>
  </si>
  <si>
    <t>01.05.2020 06:30:07</t>
  </si>
  <si>
    <t>01.05.2020 06:30:09</t>
  </si>
  <si>
    <t>01.05.2020 06:30:10</t>
  </si>
  <si>
    <t>01.05.2020 06:33:06</t>
  </si>
  <si>
    <t>01.05.2020 06:33:09</t>
  </si>
  <si>
    <t>01.05.2020 06:37:18</t>
  </si>
  <si>
    <t>01.05.2020 06:37:19</t>
  </si>
  <si>
    <t>01.05.2020 06:37:21</t>
  </si>
  <si>
    <t>01.05.2020 06:37:22</t>
  </si>
  <si>
    <t>01.05.2020 06:37:48</t>
  </si>
  <si>
    <t>01.05.2020 06:37:49</t>
  </si>
  <si>
    <t>01.05.2020 06:37:51</t>
  </si>
  <si>
    <t>01.05.2020 06:37:52</t>
  </si>
  <si>
    <t>01.05.2020 06:37:54</t>
  </si>
  <si>
    <t>01.05.2020 06:37:55</t>
  </si>
  <si>
    <t>01.05.2020 06:38:04</t>
  </si>
  <si>
    <t>01.05.2020 06:38:06</t>
  </si>
  <si>
    <t>01.05.2020 06:38:07</t>
  </si>
  <si>
    <t>01.05.2020 06:38:09</t>
  </si>
  <si>
    <t>01.05.2020 06:39:30</t>
  </si>
  <si>
    <t>01.05.2020 06:39:31</t>
  </si>
  <si>
    <t>01.05.2020 06:39:33</t>
  </si>
  <si>
    <t>01.05.2020 06:46:09</t>
  </si>
  <si>
    <t>01.05.2020 06:46:10</t>
  </si>
  <si>
    <t>01.05.2020 06:46:12</t>
  </si>
  <si>
    <t>01.05.2020 06:48:01</t>
  </si>
  <si>
    <t>01.05.2020 06:48:03</t>
  </si>
  <si>
    <t>01.05.2020 06:48:04</t>
  </si>
  <si>
    <t>01.05.2020 06:48:06</t>
  </si>
  <si>
    <t>01.05.2020 06:50:18</t>
  </si>
  <si>
    <t>01.05.2020 06:50:19</t>
  </si>
  <si>
    <t>01.05.2020 06:50:21</t>
  </si>
  <si>
    <t>01.05.2020 06:50:22</t>
  </si>
  <si>
    <t>01.05.2020 06:50:24</t>
  </si>
  <si>
    <t>01.05.2020 06:50:25</t>
  </si>
  <si>
    <t>01.05.2020 06:50:27</t>
  </si>
  <si>
    <t>01.05.2020 06:50:28</t>
  </si>
  <si>
    <t>01.05.2020 06:52:40</t>
  </si>
  <si>
    <t>01.05.2020 06:52:42</t>
  </si>
  <si>
    <t>01.05.2020 06:52:43</t>
  </si>
  <si>
    <t>01.05.2020 06:55:43</t>
  </si>
  <si>
    <t>01.05.2020 06:55:45</t>
  </si>
  <si>
    <t>01.05.2020 06:55:46</t>
  </si>
  <si>
    <t>01.05.2020 06:55:48</t>
  </si>
  <si>
    <t>01.05.2020 07:00:28</t>
  </si>
  <si>
    <t>01.05.2020 07:00:30</t>
  </si>
  <si>
    <t>01.05.2020 07:00:31</t>
  </si>
  <si>
    <t>01.05.2020 07:03:46</t>
  </si>
  <si>
    <t>01.05.2020 07:03:48</t>
  </si>
  <si>
    <t>01.05.2020 07:03:49</t>
  </si>
  <si>
    <t>01.05.2020 07:03:51</t>
  </si>
  <si>
    <t>01.05.2020 07:04:40</t>
  </si>
  <si>
    <t>01.05.2020 07:04:42</t>
  </si>
  <si>
    <t>01.05.2020 07:04:43</t>
  </si>
  <si>
    <t>01.05.2020 07:04:45</t>
  </si>
  <si>
    <t>01.05.2020 07:04:48</t>
  </si>
  <si>
    <t>01.05.2020 07:05:18</t>
  </si>
  <si>
    <t>01.05.2020 07:05:19</t>
  </si>
  <si>
    <t>01.05.2020 07:05:21</t>
  </si>
  <si>
    <t>01.05.2020 07:05:22</t>
  </si>
  <si>
    <t>01.05.2020 07:05:24</t>
  </si>
  <si>
    <t>01.05.2020 07:08:15</t>
  </si>
  <si>
    <t>01.05.2020 07:08:16</t>
  </si>
  <si>
    <t>01.05.2020 07:08:18</t>
  </si>
  <si>
    <t>01.05.2020 07:08:19</t>
  </si>
  <si>
    <t>01.05.2020 07:08:21</t>
  </si>
  <si>
    <t>01.05.2020 07:08:27</t>
  </si>
  <si>
    <t>01.05.2020 07:08:28</t>
  </si>
  <si>
    <t>01.05.2020 07:08:30</t>
  </si>
  <si>
    <t>01.05.2020 07:09:33</t>
  </si>
  <si>
    <t>01.05.2020 07:09:34</t>
  </si>
  <si>
    <t>01.05.2020 07:09:36</t>
  </si>
  <si>
    <t>01.05.2020 07:09:37</t>
  </si>
  <si>
    <t>01.05.2020 07:10:15</t>
  </si>
  <si>
    <t>01.05.2020 07:10:16</t>
  </si>
  <si>
    <t>01.05.2020 07:10:18</t>
  </si>
  <si>
    <t>01.05.2020 07:10:19</t>
  </si>
  <si>
    <t>01.05.2020 07:10:21</t>
  </si>
  <si>
    <t>01.05.2020 07:10:22</t>
  </si>
  <si>
    <t>01.05.2020 07:13:07</t>
  </si>
  <si>
    <t>01.05.2020 07:13:09</t>
  </si>
  <si>
    <t>01.05.2020 07:13:10</t>
  </si>
  <si>
    <t>01.05.2020 07:13:12</t>
  </si>
  <si>
    <t>01.05.2020 07:13:13</t>
  </si>
  <si>
    <t>01.05.2020 07:19:39</t>
  </si>
  <si>
    <t>01.05.2020 07:19:40</t>
  </si>
  <si>
    <t>01.05.2020 07:19:42</t>
  </si>
  <si>
    <t>01.05.2020 07:23:09</t>
  </si>
  <si>
    <t>01.05.2020 07:23:10</t>
  </si>
  <si>
    <t>01.05.2020 07:23:12</t>
  </si>
  <si>
    <t>01.05.2020 07:23:34</t>
  </si>
  <si>
    <t>01.05.2020 07:23:36</t>
  </si>
  <si>
    <t>01.05.2020 07:23:37</t>
  </si>
  <si>
    <t>01.05.2020 07:23:39</t>
  </si>
  <si>
    <t>01.05.2020 07:23:40</t>
  </si>
  <si>
    <t>01.05.2020 07:24:45</t>
  </si>
  <si>
    <t>01.05.2020 07:24:46</t>
  </si>
  <si>
    <t>01.05.2020 07:24:48</t>
  </si>
  <si>
    <t>01.05.2020 07:26:30</t>
  </si>
  <si>
    <t>01.05.2020 07:26:31</t>
  </si>
  <si>
    <t>01.05.2020 07:26:33</t>
  </si>
  <si>
    <t>01.05.2020 07:26:34</t>
  </si>
  <si>
    <t>01.05.2020 07:26:58</t>
  </si>
  <si>
    <t>01.05.2020 07:27:00</t>
  </si>
  <si>
    <t>01.05.2020 07:27:01</t>
  </si>
  <si>
    <t>01.05.2020 07:27:03</t>
  </si>
  <si>
    <t>01.05.2020 07:27:51</t>
  </si>
  <si>
    <t>01.05.2020 07:27:52</t>
  </si>
  <si>
    <t>01.05.2020 07:27:54</t>
  </si>
  <si>
    <t>01.05.2020 07:32:16</t>
  </si>
  <si>
    <t>01.05.2020 07:32:18</t>
  </si>
  <si>
    <t>01.05.2020 07:32:21</t>
  </si>
  <si>
    <t>01.05.2020 07:34:40</t>
  </si>
  <si>
    <t>01.05.2020 07:34:42</t>
  </si>
  <si>
    <t>01.05.2020 07:34:43</t>
  </si>
  <si>
    <t>01.05.2020 07:34:45</t>
  </si>
  <si>
    <t>01.05.2020 07:34:46</t>
  </si>
  <si>
    <t>01.05.2020 07:34:48</t>
  </si>
  <si>
    <t>01.05.2020 07:34:49</t>
  </si>
  <si>
    <t>01.05.2020 07:34:51</t>
  </si>
  <si>
    <t>01.05.2020 07:35:57</t>
  </si>
  <si>
    <t>01.05.2020 07:35:58</t>
  </si>
  <si>
    <t>01.05.2020 07:35:59</t>
  </si>
  <si>
    <t>01.05.2020 07:37:30</t>
  </si>
  <si>
    <t>01.05.2020 07:37:31</t>
  </si>
  <si>
    <t>01.05.2020 07:37:32</t>
  </si>
  <si>
    <t>01.05.2020 07:37:34</t>
  </si>
  <si>
    <t>01.05.2020 07:37:35</t>
  </si>
  <si>
    <t>01.05.2020 07:37:41</t>
  </si>
  <si>
    <t>01.05.2020 07:37:43</t>
  </si>
  <si>
    <t>01.05.2020 07:37:44</t>
  </si>
  <si>
    <t>01.05.2020 07:38:16</t>
  </si>
  <si>
    <t>01.05.2020 07:38:17</t>
  </si>
  <si>
    <t>01.05.2020 07:38:19</t>
  </si>
  <si>
    <t>01.05.2020 07:38:20</t>
  </si>
  <si>
    <t>01.05.2020 07:38:22</t>
  </si>
  <si>
    <t>01.05.2020 07:38:23</t>
  </si>
  <si>
    <t>01.05.2020 07:38:25</t>
  </si>
  <si>
    <t>01.05.2020 07:39:43</t>
  </si>
  <si>
    <t>01.05.2020 07:39:44</t>
  </si>
  <si>
    <t>01.05.2020 07:39:46</t>
  </si>
  <si>
    <t>01.05.2020 07:39:47</t>
  </si>
  <si>
    <t>01.05.2020 07:39:50</t>
  </si>
  <si>
    <t>01.05.2020 07:39:52</t>
  </si>
  <si>
    <t>01.05.2020 07:39:53</t>
  </si>
  <si>
    <t>01.05.2020 07:40:32</t>
  </si>
  <si>
    <t>01.05.2020 07:40:34</t>
  </si>
  <si>
    <t>01.05.2020 07:40:35</t>
  </si>
  <si>
    <t>01.05.2020 07:40:37</t>
  </si>
  <si>
    <t>01.05.2020 07:41:51</t>
  </si>
  <si>
    <t>01.05.2020 07:41:52</t>
  </si>
  <si>
    <t>01.05.2020 07:41:53</t>
  </si>
  <si>
    <t>01.05.2020 07:41:55</t>
  </si>
  <si>
    <t>01.05.2020 07:41:56</t>
  </si>
  <si>
    <t>01.05.2020 07:41:58</t>
  </si>
  <si>
    <t>01.05.2020 07:43:14</t>
  </si>
  <si>
    <t>01.05.2020 07:43:16</t>
  </si>
  <si>
    <t>01.05.2020 07:43:17</t>
  </si>
  <si>
    <t>01.05.2020 07:43:19</t>
  </si>
  <si>
    <t>01.05.2020 07:43:21</t>
  </si>
  <si>
    <t>01.05.2020 07:43:32</t>
  </si>
  <si>
    <t>01.05.2020 07:43:34</t>
  </si>
  <si>
    <t>01.05.2020 07:43:35</t>
  </si>
  <si>
    <t>01.05.2020 07:43:37</t>
  </si>
  <si>
    <t>01.05.2020 07:43:39</t>
  </si>
  <si>
    <t>01.05.2020 07:43:40</t>
  </si>
  <si>
    <t>01.05.2020 07:45:44</t>
  </si>
  <si>
    <t>01.05.2020 07:45:46</t>
  </si>
  <si>
    <t>01.05.2020 07:45:47</t>
  </si>
  <si>
    <t>01.05.2020 07:45:49</t>
  </si>
  <si>
    <t>01.05.2020 07:45:51</t>
  </si>
  <si>
    <t>01.05.2020 07:45:59</t>
  </si>
  <si>
    <t>01.05.2020 07:46:01</t>
  </si>
  <si>
    <t>01.05.2020 07:46:02</t>
  </si>
  <si>
    <t>01.05.2020 07:46:07</t>
  </si>
  <si>
    <t>01.05.2020 07:46:08</t>
  </si>
  <si>
    <t>01.05.2020 07:46:10</t>
  </si>
  <si>
    <t>01.05.2020 07:46:11</t>
  </si>
  <si>
    <t>01.05.2020 07:46:13</t>
  </si>
  <si>
    <t>01.05.2020 07:46:14</t>
  </si>
  <si>
    <t>01.05.2020 07:48:56</t>
  </si>
  <si>
    <t>01.05.2020 07:48:58</t>
  </si>
  <si>
    <t>01.05.2020 07:48:59</t>
  </si>
  <si>
    <t>01.05.2020 07:49:01</t>
  </si>
  <si>
    <t>01.05.2020 07:49:02</t>
  </si>
  <si>
    <t>01.05.2020 07:49:04</t>
  </si>
  <si>
    <t>01.05.2020 07:49:06</t>
  </si>
  <si>
    <t>01.05.2020 07:49:07</t>
  </si>
  <si>
    <t>01.05.2020 07:49:08</t>
  </si>
  <si>
    <t>01.05.2020 07:49:10</t>
  </si>
  <si>
    <t>01.05.2020 07:49:11</t>
  </si>
  <si>
    <t>01.05.2020 07:49:13</t>
  </si>
  <si>
    <t>01.05.2020 07:50:24</t>
  </si>
  <si>
    <t>01.05.2020 07:50:25</t>
  </si>
  <si>
    <t>01.05.2020 07:50:26</t>
  </si>
  <si>
    <t>01.05.2020 07:50:28</t>
  </si>
  <si>
    <t>01.05.2020 07:50:40</t>
  </si>
  <si>
    <t>01.05.2020 07:50:41</t>
  </si>
  <si>
    <t>01.05.2020 07:50:43</t>
  </si>
  <si>
    <t>01.05.2020 07:50:45</t>
  </si>
  <si>
    <t>01.05.2020 07:51:29</t>
  </si>
  <si>
    <t>01.05.2020 07:51:31</t>
  </si>
  <si>
    <t>01.05.2020 07:51:32</t>
  </si>
  <si>
    <t>01.05.2020 07:51:44</t>
  </si>
  <si>
    <t>01.05.2020 07:51:46</t>
  </si>
  <si>
    <t>01.05.2020 07:51:47</t>
  </si>
  <si>
    <t>01.05.2020 07:51:49</t>
  </si>
  <si>
    <t>01.05.2020 07:55:25</t>
  </si>
  <si>
    <t>01.05.2020 07:55:26</t>
  </si>
  <si>
    <t>01.05.2020 07:55:28</t>
  </si>
  <si>
    <t>01.05.2020 07:55:29</t>
  </si>
  <si>
    <t>01.05.2020 07:58:17</t>
  </si>
  <si>
    <t>01.05.2020 07:58:19</t>
  </si>
  <si>
    <t>01.05.2020 07:58:20</t>
  </si>
  <si>
    <t>01.05.2020 07:58:22</t>
  </si>
  <si>
    <t>01.05.2020 07:58:23</t>
  </si>
  <si>
    <t>01.05.2020 07:58:25</t>
  </si>
  <si>
    <t>01.05.2020 07:58:37</t>
  </si>
  <si>
    <t>01.05.2020 07:58:38</t>
  </si>
  <si>
    <t>01.05.2020 07:58:40</t>
  </si>
  <si>
    <t>01.05.2020 07:58:41</t>
  </si>
  <si>
    <t>01.05.2020 07:58:43</t>
  </si>
  <si>
    <t>01.05.2020 07:59:14</t>
  </si>
  <si>
    <t>01.05.2020 07:59:16</t>
  </si>
  <si>
    <t>01.05.2020 07:59:18</t>
  </si>
  <si>
    <t>01.05.2020 07:59:19</t>
  </si>
  <si>
    <t>01.05.2020 07:59:24</t>
  </si>
  <si>
    <t>01.05.2020 07:59:27</t>
  </si>
  <si>
    <t>01.05.2020 07:59:47</t>
  </si>
  <si>
    <t>01.05.2020 07:59:49</t>
  </si>
  <si>
    <t>01.05.2020 07:59:50</t>
  </si>
  <si>
    <t>01.05.2020 08:00:31</t>
  </si>
  <si>
    <t>01.05.2020 08:00:32</t>
  </si>
  <si>
    <t>01.05.2020 08:00:34</t>
  </si>
  <si>
    <t>01.05.2020 08:00:35</t>
  </si>
  <si>
    <t>01.05.2020 08:00:37</t>
  </si>
  <si>
    <t>01.05.2020 08:00:39</t>
  </si>
  <si>
    <t>01.05.2020 08:00:49</t>
  </si>
  <si>
    <t>01.05.2020 08:00:50</t>
  </si>
  <si>
    <t>01.05.2020 08:00:52</t>
  </si>
  <si>
    <t>01.05.2020 08:00:54</t>
  </si>
  <si>
    <t>01.05.2020 08:02:01</t>
  </si>
  <si>
    <t>01.05.2020 08:02:02</t>
  </si>
  <si>
    <t>01.05.2020 08:02:04</t>
  </si>
  <si>
    <t>01.05.2020 08:02:05</t>
  </si>
  <si>
    <t>01.05.2020 08:02:07</t>
  </si>
  <si>
    <t>01.05.2020 08:02:16</t>
  </si>
  <si>
    <t>01.05.2020 08:02:17</t>
  </si>
  <si>
    <t>01.05.2020 08:02:19</t>
  </si>
  <si>
    <t>01.05.2020 08:02:20</t>
  </si>
  <si>
    <t>01.05.2020 08:02:22</t>
  </si>
  <si>
    <t>01.05.2020 08:02:51</t>
  </si>
  <si>
    <t>01.05.2020 08:02:52</t>
  </si>
  <si>
    <t>01.05.2020 08:02:53</t>
  </si>
  <si>
    <t>01.05.2020 08:04:55</t>
  </si>
  <si>
    <t>01.05.2020 08:04:56</t>
  </si>
  <si>
    <t>01.05.2020 08:04:58</t>
  </si>
  <si>
    <t>01.05.2020 08:04:59</t>
  </si>
  <si>
    <t>01.05.2020 08:05:01</t>
  </si>
  <si>
    <t>01.05.2020 08:05:02</t>
  </si>
  <si>
    <t>01.05.2020 08:08:28</t>
  </si>
  <si>
    <t>01.05.2020 08:08:29</t>
  </si>
  <si>
    <t>01.05.2020 08:08:31</t>
  </si>
  <si>
    <t>01.05.2020 08:08:32</t>
  </si>
  <si>
    <t>01.05.2020 08:08:34</t>
  </si>
  <si>
    <t>01.05.2020 08:09:12</t>
  </si>
  <si>
    <t>01.05.2020 08:09:13</t>
  </si>
  <si>
    <t>01.05.2020 08:09:17</t>
  </si>
  <si>
    <t>01.05.2020 08:09:19</t>
  </si>
  <si>
    <t>01.05.2020 08:09:20</t>
  </si>
  <si>
    <t>01.05.2020 08:09:22</t>
  </si>
  <si>
    <t>01.05.2020 08:09:47</t>
  </si>
  <si>
    <t>01.05.2020 08:09:49</t>
  </si>
  <si>
    <t>01.05.2020 08:09:50</t>
  </si>
  <si>
    <t>01.05.2020 08:11:26</t>
  </si>
  <si>
    <t>01.05.2020 08:11:28</t>
  </si>
  <si>
    <t>01.05.2020 08:11:29</t>
  </si>
  <si>
    <t>01.05.2020 08:11:31</t>
  </si>
  <si>
    <t>01.05.2020 08:11:32</t>
  </si>
  <si>
    <t>01.05.2020 08:11:34</t>
  </si>
  <si>
    <t>01.05.2020 08:11:35</t>
  </si>
  <si>
    <t>01.05.2020 08:12:32</t>
  </si>
  <si>
    <t>01.05.2020 08:12:34</t>
  </si>
  <si>
    <t>01.05.2020 08:12:35</t>
  </si>
  <si>
    <t>01.05.2020 08:12:37</t>
  </si>
  <si>
    <t>01.05.2020 08:13:19</t>
  </si>
  <si>
    <t>01.05.2020 08:13:20</t>
  </si>
  <si>
    <t>01.05.2020 08:13:22</t>
  </si>
  <si>
    <t>01.05.2020 08:13:23</t>
  </si>
  <si>
    <t>01.05.2020 08:13:50</t>
  </si>
  <si>
    <t>01.05.2020 08:13:52</t>
  </si>
  <si>
    <t>01.05.2020 08:13:53</t>
  </si>
  <si>
    <t>01.05.2020 08:13:55</t>
  </si>
  <si>
    <t>01.05.2020 08:15:47</t>
  </si>
  <si>
    <t>01.05.2020 08:15:49</t>
  </si>
  <si>
    <t>01.05.2020 08:15:50</t>
  </si>
  <si>
    <t>01.05.2020 08:15:52</t>
  </si>
  <si>
    <t>01.05.2020 08:15:53</t>
  </si>
  <si>
    <t>01.05.2020 08:15:55</t>
  </si>
  <si>
    <t>01.05.2020 08:15:56</t>
  </si>
  <si>
    <t>01.05.2020 08:15:58</t>
  </si>
  <si>
    <t>01.05.2020 08:15:59</t>
  </si>
  <si>
    <t>01.05.2020 08:16:01</t>
  </si>
  <si>
    <t>01.05.2020 08:16:14</t>
  </si>
  <si>
    <t>01.05.2020 08:16:16</t>
  </si>
  <si>
    <t>01.05.2020 08:16:17</t>
  </si>
  <si>
    <t>01.05.2020 08:16:19</t>
  </si>
  <si>
    <t>01.05.2020 08:19:02</t>
  </si>
  <si>
    <t>01.05.2020 08:19:04</t>
  </si>
  <si>
    <t>01.05.2020 08:19:05</t>
  </si>
  <si>
    <t>01.05.2020 08:19:07</t>
  </si>
  <si>
    <t>01.05.2020 08:19:08</t>
  </si>
  <si>
    <t>01.05.2020 08:19:10</t>
  </si>
  <si>
    <t>01.05.2020 08:21:10</t>
  </si>
  <si>
    <t>01.05.2020 08:21:11</t>
  </si>
  <si>
    <t>01.05.2020 08:21:13</t>
  </si>
  <si>
    <t>01.05.2020 08:21:14</t>
  </si>
  <si>
    <t>01.05.2020 08:21:35</t>
  </si>
  <si>
    <t>01.05.2020 08:21:37</t>
  </si>
  <si>
    <t>01.05.2020 08:21:38</t>
  </si>
  <si>
    <t>01.05.2020 08:21:40</t>
  </si>
  <si>
    <t>01.05.2020 08:21:41</t>
  </si>
  <si>
    <t>01.05.2020 08:23:02</t>
  </si>
  <si>
    <t>01.05.2020 08:23:04</t>
  </si>
  <si>
    <t>01.05.2020 08:23:05</t>
  </si>
  <si>
    <t>01.05.2020 08:23:44</t>
  </si>
  <si>
    <t>01.05.2020 08:23:46</t>
  </si>
  <si>
    <t>01.05.2020 08:23:55</t>
  </si>
  <si>
    <t>01.05.2020 08:25:13</t>
  </si>
  <si>
    <t>01.05.2020 08:25:14</t>
  </si>
  <si>
    <t>01.05.2020 08:25:16</t>
  </si>
  <si>
    <t>01.05.2020 08:25:17</t>
  </si>
  <si>
    <t>01.05.2020 08:25:19</t>
  </si>
  <si>
    <t>01.05.2020 08:25:49</t>
  </si>
  <si>
    <t>01.05.2020 08:25:50</t>
  </si>
  <si>
    <t>01.05.2020 08:25:52</t>
  </si>
  <si>
    <t>01.05.2020 08:25:53</t>
  </si>
  <si>
    <t>01.05.2020 08:25:55</t>
  </si>
  <si>
    <t>01.05.2020 08:26:19</t>
  </si>
  <si>
    <t>01.05.2020 08:26:22</t>
  </si>
  <si>
    <t>01.05.2020 08:26:23</t>
  </si>
  <si>
    <t>01.05.2020 08:26:25</t>
  </si>
  <si>
    <t>01.05.2020 08:26:26</t>
  </si>
  <si>
    <t>01.05.2020 08:26:28</t>
  </si>
  <si>
    <t>01.05.2020 08:26:29</t>
  </si>
  <si>
    <t>01.05.2020 08:26:31</t>
  </si>
  <si>
    <t>01.05.2020 08:26:32</t>
  </si>
  <si>
    <t>01.05.2020 08:26:34</t>
  </si>
  <si>
    <t>01.05.2020 08:27:35</t>
  </si>
  <si>
    <t>01.05.2020 08:27:37</t>
  </si>
  <si>
    <t>01.05.2020 08:27:38</t>
  </si>
  <si>
    <t>01.05.2020 08:27:40</t>
  </si>
  <si>
    <t>01.05.2020 08:28:58</t>
  </si>
  <si>
    <t>01.05.2020 08:28:59</t>
  </si>
  <si>
    <t>01.05.2020 08:29:01</t>
  </si>
  <si>
    <t>01.05.2020 08:29:02</t>
  </si>
  <si>
    <t>01.05.2020 08:29:16</t>
  </si>
  <si>
    <t>01.05.2020 08:29:17</t>
  </si>
  <si>
    <t>01.05.2020 08:29:19</t>
  </si>
  <si>
    <t>01.05.2020 08:29:20</t>
  </si>
  <si>
    <t>01.05.2020 08:29:22</t>
  </si>
  <si>
    <t>01.05.2020 08:29:23</t>
  </si>
  <si>
    <t>01.05.2020 08:29:25</t>
  </si>
  <si>
    <t>01.05.2020 08:30:52</t>
  </si>
  <si>
    <t>01.05.2020 08:30:53</t>
  </si>
  <si>
    <t>01.05.2020 08:30:55</t>
  </si>
  <si>
    <t>01.05.2020 08:30:56</t>
  </si>
  <si>
    <t>01.05.2020 08:31:49</t>
  </si>
  <si>
    <t>01.05.2020 08:31:50</t>
  </si>
  <si>
    <t>01.05.2020 08:31:52</t>
  </si>
  <si>
    <t>01.05.2020 08:31:53</t>
  </si>
  <si>
    <t>01.05.2020 08:31:55</t>
  </si>
  <si>
    <t>01.05.2020 08:32:01</t>
  </si>
  <si>
    <t>01.05.2020 08:32:02</t>
  </si>
  <si>
    <t>01.05.2020 08:32:04</t>
  </si>
  <si>
    <t>01.05.2020 08:32:05</t>
  </si>
  <si>
    <t>01.05.2020 08:32:07</t>
  </si>
  <si>
    <t>01.05.2020 08:32:31</t>
  </si>
  <si>
    <t>01.05.2020 08:32:32</t>
  </si>
  <si>
    <t>01.05.2020 08:32:34</t>
  </si>
  <si>
    <t>01.05.2020 08:32:35</t>
  </si>
  <si>
    <t>01.05.2020 08:32:37</t>
  </si>
  <si>
    <t>01.05.2020 08:32:38</t>
  </si>
  <si>
    <t>01.05.2020 08:32:40</t>
  </si>
  <si>
    <t>01.05.2020 08:32:41</t>
  </si>
  <si>
    <t>01.05.2020 08:32:43</t>
  </si>
  <si>
    <t>01.05.2020 08:32:44</t>
  </si>
  <si>
    <t>01.05.2020 08:32:46</t>
  </si>
  <si>
    <t>01.05.2020 08:32:47</t>
  </si>
  <si>
    <t>01.05.2020 08:33:23</t>
  </si>
  <si>
    <t>01.05.2020 08:33:25</t>
  </si>
  <si>
    <t>01.05.2020 08:33:26</t>
  </si>
  <si>
    <t>01.05.2020 08:33:28</t>
  </si>
  <si>
    <t>01.05.2020 08:33:52</t>
  </si>
  <si>
    <t>01.05.2020 08:33:53</t>
  </si>
  <si>
    <t>01.05.2020 08:33:55</t>
  </si>
  <si>
    <t>01.05.2020 08:33:56</t>
  </si>
  <si>
    <t>01.05.2020 08:33:58</t>
  </si>
  <si>
    <t>01.05.2020 08:34:07</t>
  </si>
  <si>
    <t>01.05.2020 08:34:08</t>
  </si>
  <si>
    <t>01.05.2020 08:34:10</t>
  </si>
  <si>
    <t>01.05.2020 08:34:11</t>
  </si>
  <si>
    <t>01.05.2020 08:34:13</t>
  </si>
  <si>
    <t>01.05.2020 08:34:14</t>
  </si>
  <si>
    <t>01.05.2020 08:34:28</t>
  </si>
  <si>
    <t>01.05.2020 08:34:29</t>
  </si>
  <si>
    <t>01.05.2020 08:34:31</t>
  </si>
  <si>
    <t>01.05.2020 08:34:32</t>
  </si>
  <si>
    <t>01.05.2020 08:34:34</t>
  </si>
  <si>
    <t>01.05.2020 08:34:35</t>
  </si>
  <si>
    <t>01.05.2020 08:35:47</t>
  </si>
  <si>
    <t>01.05.2020 08:35:49</t>
  </si>
  <si>
    <t>01.05.2020 08:35:50</t>
  </si>
  <si>
    <t>01.05.2020 08:35:52</t>
  </si>
  <si>
    <t>01.05.2020 08:35:53</t>
  </si>
  <si>
    <t>01.05.2020 08:35:58</t>
  </si>
  <si>
    <t>01.05.2020 08:35:59</t>
  </si>
  <si>
    <t>01.05.2020 08:36:01</t>
  </si>
  <si>
    <t>01.05.2020 08:36:02</t>
  </si>
  <si>
    <t>01.05.2020 08:36:04</t>
  </si>
  <si>
    <t>01.05.2020 08:36:05</t>
  </si>
  <si>
    <t>01.05.2020 08:36:08</t>
  </si>
  <si>
    <t>01.05.2020 08:36:10</t>
  </si>
  <si>
    <t>01.05.2020 08:36:13</t>
  </si>
  <si>
    <t>01.05.2020 08:36:14</t>
  </si>
  <si>
    <t>01.05.2020 08:36:16</t>
  </si>
  <si>
    <t>01.05.2020 08:36:17</t>
  </si>
  <si>
    <t>01.05.2020 08:37:43</t>
  </si>
  <si>
    <t>01.05.2020 08:37:46</t>
  </si>
  <si>
    <t>01.05.2020 08:37:47</t>
  </si>
  <si>
    <t>01.05.2020 08:37:49</t>
  </si>
  <si>
    <t>01.05.2020 08:37:50</t>
  </si>
  <si>
    <t>01.05.2020 08:38:28</t>
  </si>
  <si>
    <t>01.05.2020 08:38:29</t>
  </si>
  <si>
    <t>01.05.2020 08:38:31</t>
  </si>
  <si>
    <t>01.05.2020 08:38:32</t>
  </si>
  <si>
    <t>01.05.2020 08:38:34</t>
  </si>
  <si>
    <t>01.05.2020 08:38:40</t>
  </si>
  <si>
    <t>01.05.2020 08:38:44</t>
  </si>
  <si>
    <t>01.05.2020 08:38:46</t>
  </si>
  <si>
    <t>01.05.2020 08:38:47</t>
  </si>
  <si>
    <t>01.05.2020 08:38:49</t>
  </si>
  <si>
    <t>01.05.2020 08:38:50</t>
  </si>
  <si>
    <t>01.05.2020 08:39:02</t>
  </si>
  <si>
    <t>01.05.2020 08:39:04</t>
  </si>
  <si>
    <t>01.05.2020 08:39:05</t>
  </si>
  <si>
    <t>01.05.2020 08:39:07</t>
  </si>
  <si>
    <t>01.05.2020 08:39:08</t>
  </si>
  <si>
    <t>01.05.2020 08:39:41</t>
  </si>
  <si>
    <t>01.05.2020 08:39:43</t>
  </si>
  <si>
    <t>01.05.2020 08:39:44</t>
  </si>
  <si>
    <t>01.05.2020 08:39:46</t>
  </si>
  <si>
    <t>01.05.2020 08:39:47</t>
  </si>
  <si>
    <t>01.05.2020 08:40:47</t>
  </si>
  <si>
    <t>01.05.2020 08:40:49</t>
  </si>
  <si>
    <t>01.05.2020 08:41:56</t>
  </si>
  <si>
    <t>01.05.2020 08:41:59</t>
  </si>
  <si>
    <t>01.05.2020 08:42:01</t>
  </si>
  <si>
    <t>01.05.2020 08:42:02</t>
  </si>
  <si>
    <t>01.05.2020 08:42:17</t>
  </si>
  <si>
    <t>01.05.2020 08:42:19</t>
  </si>
  <si>
    <t>01.05.2020 08:42:20</t>
  </si>
  <si>
    <t>01.05.2020 08:42:22</t>
  </si>
  <si>
    <t>01.05.2020 08:43:34</t>
  </si>
  <si>
    <t>01.05.2020 08:43:35</t>
  </si>
  <si>
    <t>01.05.2020 08:43:37</t>
  </si>
  <si>
    <t>01.05.2020 08:43:38</t>
  </si>
  <si>
    <t>01.05.2020 08:43:41</t>
  </si>
  <si>
    <t>01.05.2020 08:43:53</t>
  </si>
  <si>
    <t>01.05.2020 08:44:10</t>
  </si>
  <si>
    <t>01.05.2020 08:44:13</t>
  </si>
  <si>
    <t>01.05.2020 08:44:28</t>
  </si>
  <si>
    <t>01.05.2020 08:44:29</t>
  </si>
  <si>
    <t>01.05.2020 08:44:30</t>
  </si>
  <si>
    <t>01.05.2020 08:45:20</t>
  </si>
  <si>
    <t>01.05.2020 08:45:21</t>
  </si>
  <si>
    <t>01.05.2020 08:45:23</t>
  </si>
  <si>
    <t>01.05.2020 08:45:51</t>
  </si>
  <si>
    <t>01.05.2020 08:45:53</t>
  </si>
  <si>
    <t>01.05.2020 08:45:54</t>
  </si>
  <si>
    <t>01.05.2020 08:45:56</t>
  </si>
  <si>
    <t>01.05.2020 08:45:58</t>
  </si>
  <si>
    <t>01.05.2020 08:47:23</t>
  </si>
  <si>
    <t>01.05.2020 08:47:24</t>
  </si>
  <si>
    <t>01.05.2020 08:47:26</t>
  </si>
  <si>
    <t>01.05.2020 08:47:27</t>
  </si>
  <si>
    <t>01.05.2020 08:47:29</t>
  </si>
  <si>
    <t>01.05.2020 08:47:30</t>
  </si>
  <si>
    <t>01.05.2020 08:47:56</t>
  </si>
  <si>
    <t>01.05.2020 08:47:57</t>
  </si>
  <si>
    <t>01.05.2020 08:47:59</t>
  </si>
  <si>
    <t>01.05.2020 08:48:38</t>
  </si>
  <si>
    <t>01.05.2020 08:48:39</t>
  </si>
  <si>
    <t>01.05.2020 08:48:41</t>
  </si>
  <si>
    <t>01.05.2020 08:48:42</t>
  </si>
  <si>
    <t>01.05.2020 08:48:44</t>
  </si>
  <si>
    <t>01.05.2020 08:49:28</t>
  </si>
  <si>
    <t>01.05.2020 08:49:29</t>
  </si>
  <si>
    <t>01.05.2020 08:49:31</t>
  </si>
  <si>
    <t>01.05.2020 08:49:32</t>
  </si>
  <si>
    <t>01.05.2020 08:49:34</t>
  </si>
  <si>
    <t>01.05.2020 08:49:36</t>
  </si>
  <si>
    <t>01.05.2020 08:49:38</t>
  </si>
  <si>
    <t>01.05.2020 08:49:39</t>
  </si>
  <si>
    <t>01.05.2020 08:49:41</t>
  </si>
  <si>
    <t>01.05.2020 08:49:43</t>
  </si>
  <si>
    <t>01.05.2020 08:51:05</t>
  </si>
  <si>
    <t>01.05.2020 08:51:06</t>
  </si>
  <si>
    <t>01.05.2020 08:51:08</t>
  </si>
  <si>
    <t>01.05.2020 08:52:14</t>
  </si>
  <si>
    <t>01.05.2020 08:52:15</t>
  </si>
  <si>
    <t>01.05.2020 08:52:17</t>
  </si>
  <si>
    <t>01.05.2020 08:52:19</t>
  </si>
  <si>
    <t>01.05.2020 08:52:20</t>
  </si>
  <si>
    <t>01.05.2020 08:52:21</t>
  </si>
  <si>
    <t>01.05.2020 08:52:54</t>
  </si>
  <si>
    <t>01.05.2020 08:52:56</t>
  </si>
  <si>
    <t>01.05.2020 08:52:57</t>
  </si>
  <si>
    <t>01.05.2020 08:52:59</t>
  </si>
  <si>
    <t>01.05.2020 08:53:00</t>
  </si>
  <si>
    <t>01.05.2020 08:53:17</t>
  </si>
  <si>
    <t>01.05.2020 08:53:24</t>
  </si>
  <si>
    <t>01.05.2020 08:53:26</t>
  </si>
  <si>
    <t>01.05.2020 08:53:27</t>
  </si>
  <si>
    <t>01.05.2020 08:53:29</t>
  </si>
  <si>
    <t>01.05.2020 08:53:35</t>
  </si>
  <si>
    <t>01.05.2020 08:53:37</t>
  </si>
  <si>
    <t>01.05.2020 08:53:38</t>
  </si>
  <si>
    <t>01.05.2020 08:53:39</t>
  </si>
  <si>
    <t>01.05.2020 08:53:41</t>
  </si>
  <si>
    <t>01.05.2020 08:53:42</t>
  </si>
  <si>
    <t>01.05.2020 08:53:44</t>
  </si>
  <si>
    <t>01.05.2020 08:53:45</t>
  </si>
  <si>
    <t>01.05.2020 08:53:47</t>
  </si>
  <si>
    <t>01.05.2020 08:54:41</t>
  </si>
  <si>
    <t>01.05.2020 08:54:42</t>
  </si>
  <si>
    <t>01.05.2020 08:54:44</t>
  </si>
  <si>
    <t>01.05.2020 08:54:45</t>
  </si>
  <si>
    <t>01.05.2020 08:54:47</t>
  </si>
  <si>
    <t>01.05.2020 08:54:49</t>
  </si>
  <si>
    <t>01.05.2020 08:54:52</t>
  </si>
  <si>
    <t>01.05.2020 08:55:13</t>
  </si>
  <si>
    <t>01.05.2020 08:55:14</t>
  </si>
  <si>
    <t>01.05.2020 08:55:15</t>
  </si>
  <si>
    <t>01.05.2020 08:55:17</t>
  </si>
  <si>
    <t>01.05.2020 08:55:18</t>
  </si>
  <si>
    <t>01.05.2020 08:56:36</t>
  </si>
  <si>
    <t>01.05.2020 08:56:38</t>
  </si>
  <si>
    <t>01.05.2020 08:56:40</t>
  </si>
  <si>
    <t>01.05.2020 08:57:10</t>
  </si>
  <si>
    <t>01.05.2020 08:57:11</t>
  </si>
  <si>
    <t>01.05.2020 08:57:13</t>
  </si>
  <si>
    <t>01.05.2020 08:57:55</t>
  </si>
  <si>
    <t>01.05.2020 08:57:56</t>
  </si>
  <si>
    <t>01.05.2020 08:57:57</t>
  </si>
  <si>
    <t>01.05.2020 08:57:59</t>
  </si>
  <si>
    <t>01.05.2020 08:58:01</t>
  </si>
  <si>
    <t>01.05.2020 08:58:02</t>
  </si>
  <si>
    <t>01.05.2020 08:58:03</t>
  </si>
  <si>
    <t>01.05.2020 08:58:05</t>
  </si>
  <si>
    <t>01.05.2020 08:58:06</t>
  </si>
  <si>
    <t>01.05.2020 08:58:08</t>
  </si>
  <si>
    <t>01.05.2020 08:58:10</t>
  </si>
  <si>
    <t>01.05.2020 09:02:46</t>
  </si>
  <si>
    <t>01.05.2020 09:02:47</t>
  </si>
  <si>
    <t>01.05.2020 09:02:50</t>
  </si>
  <si>
    <t>01.05.2020 09:02:51</t>
  </si>
  <si>
    <t>01.05.2020 09:03:09</t>
  </si>
  <si>
    <t>01.05.2020 09:03:11</t>
  </si>
  <si>
    <t>01.05.2020 09:03:12</t>
  </si>
  <si>
    <t>01.05.2020 09:03:14</t>
  </si>
  <si>
    <t>01.05.2020 09:03:15</t>
  </si>
  <si>
    <t>01.05.2020 09:03:17</t>
  </si>
  <si>
    <t>01.05.2020 09:03:30</t>
  </si>
  <si>
    <t>01.05.2020 09:03:32</t>
  </si>
  <si>
    <t>01.05.2020 09:03:33</t>
  </si>
  <si>
    <t>01.05.2020 09:03:35</t>
  </si>
  <si>
    <t>01.05.2020 09:03:36</t>
  </si>
  <si>
    <t>01.05.2020 09:03:38</t>
  </si>
  <si>
    <t>01.05.2020 09:03:42</t>
  </si>
  <si>
    <t>01.05.2020 09:03:44</t>
  </si>
  <si>
    <t>01.05.2020 09:03:45</t>
  </si>
  <si>
    <t>01.05.2020 09:04:17</t>
  </si>
  <si>
    <t>01.05.2020 09:04:18</t>
  </si>
  <si>
    <t>01.05.2020 09:04:20</t>
  </si>
  <si>
    <t>01.05.2020 09:04:22</t>
  </si>
  <si>
    <t>01.05.2020 09:06:25</t>
  </si>
  <si>
    <t>01.05.2020 09:06:26</t>
  </si>
  <si>
    <t>01.05.2020 09:06:29</t>
  </si>
  <si>
    <t>01.05.2020 09:07:00</t>
  </si>
  <si>
    <t>01.05.2020 09:07:02</t>
  </si>
  <si>
    <t>01.05.2020 09:07:03</t>
  </si>
  <si>
    <t>01.05.2020 09:07:05</t>
  </si>
  <si>
    <t>01.05.2020 09:07:07</t>
  </si>
  <si>
    <t>01.05.2020 09:07:08</t>
  </si>
  <si>
    <t>01.05.2020 09:07:21</t>
  </si>
  <si>
    <t>01.05.2020 09:07:23</t>
  </si>
  <si>
    <t>01.05.2020 09:07:24</t>
  </si>
  <si>
    <t>01.05.2020 09:07:26</t>
  </si>
  <si>
    <t>01.05.2020 09:07:28</t>
  </si>
  <si>
    <t>01.05.2020 09:07:39</t>
  </si>
  <si>
    <t>01.05.2020 09:07:41</t>
  </si>
  <si>
    <t>01.05.2020 09:07:42</t>
  </si>
  <si>
    <t>01.05.2020 09:07:44</t>
  </si>
  <si>
    <t>01.05.2020 09:07:45</t>
  </si>
  <si>
    <t>01.05.2020 09:11:59</t>
  </si>
  <si>
    <t>01.05.2020 09:12:00</t>
  </si>
  <si>
    <t>01.05.2020 09:12:02</t>
  </si>
  <si>
    <t>01.05.2020 09:12:03</t>
  </si>
  <si>
    <t>01.05.2020 09:12:05</t>
  </si>
  <si>
    <t>01.05.2020 09:12:18</t>
  </si>
  <si>
    <t>01.05.2020 09:12:20</t>
  </si>
  <si>
    <t>01.05.2020 09:12:21</t>
  </si>
  <si>
    <t>01.05.2020 09:12:23</t>
  </si>
  <si>
    <t>01.05.2020 09:12:56</t>
  </si>
  <si>
    <t>01.05.2020 09:12:57</t>
  </si>
  <si>
    <t>01.05.2020 09:12:59</t>
  </si>
  <si>
    <t>01.05.2020 09:13:00</t>
  </si>
  <si>
    <t>01.05.2020 09:13:02</t>
  </si>
  <si>
    <t>01.05.2020 09:14:41</t>
  </si>
  <si>
    <t>01.05.2020 09:14:42</t>
  </si>
  <si>
    <t>01.05.2020 09:14:44</t>
  </si>
  <si>
    <t>01.05.2020 09:14:46</t>
  </si>
  <si>
    <t>01.05.2020 09:14:47</t>
  </si>
  <si>
    <t>01.05.2020 09:15:02</t>
  </si>
  <si>
    <t>01.05.2020 09:15:03</t>
  </si>
  <si>
    <t>01.05.2020 09:15:05</t>
  </si>
  <si>
    <t>01.05.2020 09:16:25</t>
  </si>
  <si>
    <t>01.05.2020 09:16:26</t>
  </si>
  <si>
    <t>01.05.2020 09:16:27</t>
  </si>
  <si>
    <t>01.05.2020 09:16:29</t>
  </si>
  <si>
    <t>01.05.2020 09:16:30</t>
  </si>
  <si>
    <t>01.05.2020 09:16:32</t>
  </si>
  <si>
    <t>01.05.2020 09:16:33</t>
  </si>
  <si>
    <t>01.05.2020 09:16:35</t>
  </si>
  <si>
    <t>01.05.2020 09:16:36</t>
  </si>
  <si>
    <t>01.05.2020 09:16:38</t>
  </si>
  <si>
    <t>01.05.2020 09:17:20</t>
  </si>
  <si>
    <t>01.05.2020 09:17:21</t>
  </si>
  <si>
    <t>01.05.2020 09:17:23</t>
  </si>
  <si>
    <t>01.05.2020 09:17:24</t>
  </si>
  <si>
    <t>01.05.2020 09:18:35</t>
  </si>
  <si>
    <t>01.05.2020 09:18:36</t>
  </si>
  <si>
    <t>01.05.2020 09:18:38</t>
  </si>
  <si>
    <t>01.05.2020 09:19:45</t>
  </si>
  <si>
    <t>01.05.2020 09:19:47</t>
  </si>
  <si>
    <t>01.05.2020 09:19:48</t>
  </si>
  <si>
    <t>01.05.2020 09:19:50</t>
  </si>
  <si>
    <t>01.05.2020 09:19:58</t>
  </si>
  <si>
    <t>01.05.2020 09:19:59</t>
  </si>
  <si>
    <t>01.05.2020 09:20:00</t>
  </si>
  <si>
    <t>01.05.2020 09:20:02</t>
  </si>
  <si>
    <t>01.05.2020 09:21:51</t>
  </si>
  <si>
    <t>01.05.2020 09:21:53</t>
  </si>
  <si>
    <t>01.05.2020 09:21:54</t>
  </si>
  <si>
    <t>01.05.2020 09:21:56</t>
  </si>
  <si>
    <t>01.05.2020 09:21:57</t>
  </si>
  <si>
    <t>01.05.2020 09:21:59</t>
  </si>
  <si>
    <t>01.05.2020 09:22:03</t>
  </si>
  <si>
    <t>01.05.2020 09:22:05</t>
  </si>
  <si>
    <t>01.05.2020 09:22:06</t>
  </si>
  <si>
    <t>01.05.2020 09:23:38</t>
  </si>
  <si>
    <t>01.05.2020 09:23:39</t>
  </si>
  <si>
    <t>01.05.2020 09:23:41</t>
  </si>
  <si>
    <t>01.05.2020 09:23:42</t>
  </si>
  <si>
    <t>01.05.2020 09:23:44</t>
  </si>
  <si>
    <t>01.05.2020 09:23:45</t>
  </si>
  <si>
    <t>01.05.2020 09:23:47</t>
  </si>
  <si>
    <t>01.05.2020 09:23:49</t>
  </si>
  <si>
    <t>01.05.2020 09:23:53</t>
  </si>
  <si>
    <t>01.05.2020 09:23:54</t>
  </si>
  <si>
    <t>01.05.2020 09:23:56</t>
  </si>
  <si>
    <t>01.05.2020 09:23:57</t>
  </si>
  <si>
    <t>01.05.2020 09:23:59</t>
  </si>
  <si>
    <t>01.05.2020 09:24:06</t>
  </si>
  <si>
    <t>01.05.2020 09:24:08</t>
  </si>
  <si>
    <t>01.05.2020 09:24:09</t>
  </si>
  <si>
    <t>01.05.2020 09:24:21</t>
  </si>
  <si>
    <t>01.05.2020 09:24:23</t>
  </si>
  <si>
    <t>01.05.2020 09:24:24</t>
  </si>
  <si>
    <t>01.05.2020 09:24:26</t>
  </si>
  <si>
    <t>01.05.2020 09:24:32</t>
  </si>
  <si>
    <t>01.05.2020 09:24:35</t>
  </si>
  <si>
    <t>01.05.2020 09:24:37</t>
  </si>
  <si>
    <t>01.05.2020 09:25:20</t>
  </si>
  <si>
    <t>01.05.2020 09:26:00</t>
  </si>
  <si>
    <t>01.05.2020 09:26:02</t>
  </si>
  <si>
    <t>01.05.2020 09:26:04</t>
  </si>
  <si>
    <t>01.05.2020 09:26:05</t>
  </si>
  <si>
    <t>01.05.2020 09:26:33</t>
  </si>
  <si>
    <t>01.05.2020 09:26:35</t>
  </si>
  <si>
    <t>01.05.2020 09:26:36</t>
  </si>
  <si>
    <t>01.05.2020 09:26:38</t>
  </si>
  <si>
    <t>01.05.2020 09:26:39</t>
  </si>
  <si>
    <t>01.05.2020 09:27:36</t>
  </si>
  <si>
    <t>01.05.2020 09:27:43</t>
  </si>
  <si>
    <t>01.05.2020 09:27:46</t>
  </si>
  <si>
    <t>01.05.2020 09:27:47</t>
  </si>
  <si>
    <t>01.05.2020 09:27:49</t>
  </si>
  <si>
    <t>01.05.2020 09:27:59</t>
  </si>
  <si>
    <t>01.05.2020 09:28:01</t>
  </si>
  <si>
    <t>01.05.2020 09:28:03</t>
  </si>
  <si>
    <t>01.05.2020 09:28:05</t>
  </si>
  <si>
    <t>01.05.2020 09:28:07</t>
  </si>
  <si>
    <t>01.05.2020 09:28:11</t>
  </si>
  <si>
    <t>01.05.2020 09:28:14</t>
  </si>
  <si>
    <t>01.05.2020 09:28:20</t>
  </si>
  <si>
    <t>01.05.2020 09:28:21</t>
  </si>
  <si>
    <t>01.05.2020 09:28:23</t>
  </si>
  <si>
    <t>01.05.2020 09:28:24</t>
  </si>
  <si>
    <t>01.05.2020 09:28:26</t>
  </si>
  <si>
    <t>01.05.2020 09:29:14</t>
  </si>
  <si>
    <t>01.05.2020 09:29:15</t>
  </si>
  <si>
    <t>01.05.2020 09:29:17</t>
  </si>
  <si>
    <t>01.05.2020 09:29:30</t>
  </si>
  <si>
    <t>01.05.2020 09:29:32</t>
  </si>
  <si>
    <t>01.05.2020 09:29:33</t>
  </si>
  <si>
    <t>01.05.2020 09:29:35</t>
  </si>
  <si>
    <t>01.05.2020 09:29:36</t>
  </si>
  <si>
    <t>01.05.2020 09:29:38</t>
  </si>
  <si>
    <t>01.05.2020 09:29:39</t>
  </si>
  <si>
    <t>01.05.2020 09:29:41</t>
  </si>
  <si>
    <t>01.05.2020 09:29:42</t>
  </si>
  <si>
    <t>01.05.2020 09:29:44</t>
  </si>
  <si>
    <t>01.05.2020 09:30:45</t>
  </si>
  <si>
    <t>01.05.2020 09:30:47</t>
  </si>
  <si>
    <t>01.05.2020 09:30:48</t>
  </si>
  <si>
    <t>01.05.2020 09:30:50</t>
  </si>
  <si>
    <t>01.05.2020 09:30:51</t>
  </si>
  <si>
    <t>01.05.2020 09:31:08</t>
  </si>
  <si>
    <t>01.05.2020 09:31:09</t>
  </si>
  <si>
    <t>01.05.2020 09:31:11</t>
  </si>
  <si>
    <t>01.05.2020 09:31:12</t>
  </si>
  <si>
    <t>01.05.2020 09:31:45</t>
  </si>
  <si>
    <t>01.05.2020 09:31:47</t>
  </si>
  <si>
    <t>01.05.2020 09:31:48</t>
  </si>
  <si>
    <t>01.05.2020 09:31:50</t>
  </si>
  <si>
    <t>01.05.2020 09:31:51</t>
  </si>
  <si>
    <t>01.05.2020 09:31:56</t>
  </si>
  <si>
    <t>01.05.2020 09:31:57</t>
  </si>
  <si>
    <t>01.05.2020 09:31:59</t>
  </si>
  <si>
    <t>01.05.2020 09:32:00</t>
  </si>
  <si>
    <t>01.05.2020 09:32:02</t>
  </si>
  <si>
    <t>01.05.2020 09:32:15</t>
  </si>
  <si>
    <t>01.05.2020 09:32:17</t>
  </si>
  <si>
    <t>01.05.2020 09:32:18</t>
  </si>
  <si>
    <t>01.05.2020 09:32:19</t>
  </si>
  <si>
    <t>01.05.2020 09:32:21</t>
  </si>
  <si>
    <t>01.05.2020 09:32:22</t>
  </si>
  <si>
    <t>01.05.2020 09:33:58</t>
  </si>
  <si>
    <t>01.05.2020 09:34:00</t>
  </si>
  <si>
    <t>01.05.2020 09:34:01</t>
  </si>
  <si>
    <t>01.05.2020 09:34:03</t>
  </si>
  <si>
    <t>01.05.2020 09:34:04</t>
  </si>
  <si>
    <t>01.05.2020 09:35:15</t>
  </si>
  <si>
    <t>01.05.2020 09:35:16</t>
  </si>
  <si>
    <t>01.05.2020 09:35:18</t>
  </si>
  <si>
    <t>01.05.2020 09:35:19</t>
  </si>
  <si>
    <t>01.05.2020 09:35:28</t>
  </si>
  <si>
    <t>01.05.2020 09:35:29</t>
  </si>
  <si>
    <t>01.05.2020 09:35:31</t>
  </si>
  <si>
    <t>01.05.2020 09:35:33</t>
  </si>
  <si>
    <t>01.05.2020 09:35:34</t>
  </si>
  <si>
    <t>01.05.2020 09:35:35</t>
  </si>
  <si>
    <t>01.05.2020 09:35:37</t>
  </si>
  <si>
    <t>01.05.2020 09:35:38</t>
  </si>
  <si>
    <t>01.05.2020 09:35:40</t>
  </si>
  <si>
    <t>01.05.2020 09:35:43</t>
  </si>
  <si>
    <t>01.05.2020 09:35:44</t>
  </si>
  <si>
    <t>01.05.2020 09:35:46</t>
  </si>
  <si>
    <t>01.05.2020 09:35:48</t>
  </si>
  <si>
    <t>01.05.2020 09:38:32</t>
  </si>
  <si>
    <t>01.05.2020 09:38:34</t>
  </si>
  <si>
    <t>01.05.2020 09:38:35</t>
  </si>
  <si>
    <t>01.05.2020 09:38:36</t>
  </si>
  <si>
    <t>01.05.2020 09:38:38</t>
  </si>
  <si>
    <t>01.05.2020 09:38:39</t>
  </si>
  <si>
    <t>01.05.2020 09:39:09</t>
  </si>
  <si>
    <t>01.05.2020 09:39:12</t>
  </si>
  <si>
    <t>01.05.2020 09:39:13</t>
  </si>
  <si>
    <t>01.05.2020 09:39:15</t>
  </si>
  <si>
    <t>01.05.2020 09:39:33</t>
  </si>
  <si>
    <t>01.05.2020 09:39:34</t>
  </si>
  <si>
    <t>01.05.2020 09:39:36</t>
  </si>
  <si>
    <t>01.05.2020 09:39:37</t>
  </si>
  <si>
    <t>01.05.2020 09:39:39</t>
  </si>
  <si>
    <t>01.05.2020 09:39:40</t>
  </si>
  <si>
    <t>01.05.2020 09:39:42</t>
  </si>
  <si>
    <t>01.05.2020 09:42:37</t>
  </si>
  <si>
    <t>01.05.2020 09:42:38</t>
  </si>
  <si>
    <t>01.05.2020 09:42:40</t>
  </si>
  <si>
    <t>01.05.2020 09:42:41</t>
  </si>
  <si>
    <t>01.05.2020 09:43:05</t>
  </si>
  <si>
    <t>01.05.2020 09:43:06</t>
  </si>
  <si>
    <t>01.05.2020 09:43:08</t>
  </si>
  <si>
    <t>01.05.2020 09:43:09</t>
  </si>
  <si>
    <t>01.05.2020 09:43:11</t>
  </si>
  <si>
    <t>01.05.2020 09:43:12</t>
  </si>
  <si>
    <t>01.05.2020 09:43:14</t>
  </si>
  <si>
    <t>01.05.2020 09:43:24</t>
  </si>
  <si>
    <t>01.05.2020 09:43:26</t>
  </si>
  <si>
    <t>01.05.2020 09:43:27</t>
  </si>
  <si>
    <t>01.05.2020 09:43:29</t>
  </si>
  <si>
    <t>01.05.2020 09:43:30</t>
  </si>
  <si>
    <t>01.05.2020 09:43:31</t>
  </si>
  <si>
    <t>01.05.2020 09:43:33</t>
  </si>
  <si>
    <t>01.05.2020 09:43:58</t>
  </si>
  <si>
    <t>01.05.2020 09:43:59</t>
  </si>
  <si>
    <t>01.05.2020 09:44:00</t>
  </si>
  <si>
    <t>01.05.2020 09:44:02</t>
  </si>
  <si>
    <t>01.05.2020 09:44:03</t>
  </si>
  <si>
    <t>01.05.2020 09:44:04</t>
  </si>
  <si>
    <t>01.05.2020 09:44:53</t>
  </si>
  <si>
    <t>01.05.2020 09:44:55</t>
  </si>
  <si>
    <t>01.05.2020 09:44:56</t>
  </si>
  <si>
    <t>01.05.2020 09:44:57</t>
  </si>
  <si>
    <t>01.05.2020 09:44:59</t>
  </si>
  <si>
    <t>01.05.2020 09:45:00</t>
  </si>
  <si>
    <t>01.05.2020 09:45:01</t>
  </si>
  <si>
    <t>01.05.2020 09:45:41</t>
  </si>
  <si>
    <t>01.05.2020 09:45:43</t>
  </si>
  <si>
    <t>01.05.2020 09:45:44</t>
  </si>
  <si>
    <t>01.05.2020 09:46:55</t>
  </si>
  <si>
    <t>01.05.2020 09:46:56</t>
  </si>
  <si>
    <t>01.05.2020 09:46:58</t>
  </si>
  <si>
    <t>01.05.2020 09:46:59</t>
  </si>
  <si>
    <t>01.05.2020 09:47:01</t>
  </si>
  <si>
    <t>01.05.2020 09:47:14</t>
  </si>
  <si>
    <t>01.05.2020 09:47:16</t>
  </si>
  <si>
    <t>01.05.2020 09:47:17</t>
  </si>
  <si>
    <t>01.05.2020 09:47:18</t>
  </si>
  <si>
    <t>01.05.2020 09:47:20</t>
  </si>
  <si>
    <t>01.05.2020 09:47:21</t>
  </si>
  <si>
    <t>01.05.2020 09:49:03</t>
  </si>
  <si>
    <t>01.05.2020 09:49:04</t>
  </si>
  <si>
    <t>01.05.2020 09:49:06</t>
  </si>
  <si>
    <t>01.05.2020 09:49:07</t>
  </si>
  <si>
    <t>01.05.2020 09:50:43</t>
  </si>
  <si>
    <t>01.05.2020 09:50:46</t>
  </si>
  <si>
    <t>01.05.2020 09:50:48</t>
  </si>
  <si>
    <t>01.05.2020 09:50:49</t>
  </si>
  <si>
    <t>01.05.2020 09:50:51</t>
  </si>
  <si>
    <t>01.05.2020 09:50:52</t>
  </si>
  <si>
    <t>01.05.2020 09:50:57</t>
  </si>
  <si>
    <t>01.05.2020 09:50:58</t>
  </si>
  <si>
    <t>01.05.2020 09:51:00</t>
  </si>
  <si>
    <t>01.05.2020 09:51:01</t>
  </si>
  <si>
    <t>01.05.2020 09:51:03</t>
  </si>
  <si>
    <t>01.05.2020 09:51:04</t>
  </si>
  <si>
    <t>01.05.2020 09:51:12</t>
  </si>
  <si>
    <t>01.05.2020 09:51:13</t>
  </si>
  <si>
    <t>01.05.2020 09:51:15</t>
  </si>
  <si>
    <t>01.05.2020 09:51:16</t>
  </si>
  <si>
    <t>01.05.2020 09:51:17</t>
  </si>
  <si>
    <t>01.05.2020 09:51:43</t>
  </si>
  <si>
    <t>01.05.2020 09:51:44</t>
  </si>
  <si>
    <t>01.05.2020 09:51:45</t>
  </si>
  <si>
    <t>01.05.2020 09:51:47</t>
  </si>
  <si>
    <t>01.05.2020 09:51:48</t>
  </si>
  <si>
    <t>01.05.2020 09:51:55</t>
  </si>
  <si>
    <t>01.05.2020 09:51:56</t>
  </si>
  <si>
    <t>01.05.2020 09:51:57</t>
  </si>
  <si>
    <t>01.05.2020 09:51:58</t>
  </si>
  <si>
    <t>01.05.2020 09:52:00</t>
  </si>
  <si>
    <t>01.05.2020 09:52:03</t>
  </si>
  <si>
    <t>01.05.2020 09:52:31</t>
  </si>
  <si>
    <t>01.05.2020 09:52:34</t>
  </si>
  <si>
    <t>01.05.2020 09:52:35</t>
  </si>
  <si>
    <t>01.05.2020 09:52:37</t>
  </si>
  <si>
    <t>01.05.2020 09:52:38</t>
  </si>
  <si>
    <t>01.05.2020 09:52:53</t>
  </si>
  <si>
    <t>01.05.2020 09:52:55</t>
  </si>
  <si>
    <t>01.05.2020 09:52:56</t>
  </si>
  <si>
    <t>01.05.2020 09:52:57</t>
  </si>
  <si>
    <t>01.05.2020 09:52:58</t>
  </si>
  <si>
    <t>01.05.2020 09:53:00</t>
  </si>
  <si>
    <t>01.05.2020 09:54:05</t>
  </si>
  <si>
    <t>01.05.2020 09:54:07</t>
  </si>
  <si>
    <t>01.05.2020 09:54:08</t>
  </si>
  <si>
    <t>01.05.2020 09:54:09</t>
  </si>
  <si>
    <t>01.05.2020 09:54:12</t>
  </si>
  <si>
    <t>01.05.2020 09:54:14</t>
  </si>
  <si>
    <t>01.05.2020 09:55:06</t>
  </si>
  <si>
    <t>01.05.2020 09:55:08</t>
  </si>
  <si>
    <t>01.05.2020 09:55:09</t>
  </si>
  <si>
    <t>01.05.2020 09:55:10</t>
  </si>
  <si>
    <t>01.05.2020 09:55:11</t>
  </si>
  <si>
    <t>01.05.2020 09:55:12</t>
  </si>
  <si>
    <t>01.05.2020 09:55:14</t>
  </si>
  <si>
    <t>01.05.2020 09:55:27</t>
  </si>
  <si>
    <t>01.05.2020 09:55:36</t>
  </si>
  <si>
    <t>01.05.2020 09:56:33</t>
  </si>
  <si>
    <t>01.05.2020 09:56:34</t>
  </si>
  <si>
    <t>01.05.2020 09:56:36</t>
  </si>
  <si>
    <t>01.05.2020 09:56:37</t>
  </si>
  <si>
    <t>01.05.2020 09:56:38</t>
  </si>
  <si>
    <t>01.05.2020 09:56:39</t>
  </si>
  <si>
    <t>01.05.2020 09:56:42</t>
  </si>
  <si>
    <t>01.05.2020 09:56:44</t>
  </si>
  <si>
    <t>01.05.2020 09:56:45</t>
  </si>
  <si>
    <t>01.05.2020 09:56:46</t>
  </si>
  <si>
    <t>01.05.2020 09:56:47</t>
  </si>
  <si>
    <t>01.05.2020 09:56:49</t>
  </si>
  <si>
    <t>01.05.2020 09:56:52</t>
  </si>
  <si>
    <t>01.05.2020 09:56:53</t>
  </si>
  <si>
    <t>01.05.2020 09:56:54</t>
  </si>
  <si>
    <t>01.05.2020 09:56:56</t>
  </si>
  <si>
    <t>01.05.2020 09:57:53</t>
  </si>
  <si>
    <t>01.05.2020 09:57:54</t>
  </si>
  <si>
    <t>01.05.2020 09:57:56</t>
  </si>
  <si>
    <t>01.05.2020 09:57:59</t>
  </si>
  <si>
    <t>01.05.2020 09:58:03</t>
  </si>
  <si>
    <t>01.05.2020 09:58:05</t>
  </si>
  <si>
    <t>01.05.2020 09:58:06</t>
  </si>
  <si>
    <t>01.05.2020 09:58:08</t>
  </si>
  <si>
    <t>01.05.2020 09:58:37</t>
  </si>
  <si>
    <t>01.05.2020 09:58:39</t>
  </si>
  <si>
    <t>01.05.2020 09:58:40</t>
  </si>
  <si>
    <t>01.05.2020 09:58:42</t>
  </si>
  <si>
    <t>01.05.2020 09:59:18</t>
  </si>
  <si>
    <t>01.05.2020 09:59:19</t>
  </si>
  <si>
    <t>01.05.2020 09:59:21</t>
  </si>
  <si>
    <t>01.05.2020 09:59:24</t>
  </si>
  <si>
    <t>01.05.2020 09:59:39</t>
  </si>
  <si>
    <t>01.05.2020 09:59:42</t>
  </si>
  <si>
    <t>01.05.2020 09:59:43</t>
  </si>
  <si>
    <t>01.05.2020 09:59:45</t>
  </si>
  <si>
    <t>01.05.2020 09:59:47</t>
  </si>
  <si>
    <t>01.05.2020 10:00:33</t>
  </si>
  <si>
    <t>01.05.2020 10:00:34</t>
  </si>
  <si>
    <t>01.05.2020 10:00:36</t>
  </si>
  <si>
    <t>01.05.2020 10:00:37</t>
  </si>
  <si>
    <t>01.05.2020 10:00:38</t>
  </si>
  <si>
    <t>01.05.2020 10:00:40</t>
  </si>
  <si>
    <t>01.05.2020 10:00:54</t>
  </si>
  <si>
    <t>01.05.2020 10:00:55</t>
  </si>
  <si>
    <t>01.05.2020 10:00:57</t>
  </si>
  <si>
    <t>01.05.2020 10:01:00</t>
  </si>
  <si>
    <t>01.05.2020 10:01:01</t>
  </si>
  <si>
    <t>01.05.2020 10:01:04</t>
  </si>
  <si>
    <t>01.05.2020 10:01:24</t>
  </si>
  <si>
    <t>01.05.2020 10:01:26</t>
  </si>
  <si>
    <t>01.05.2020 10:01:27</t>
  </si>
  <si>
    <t>01.05.2020 10:01:29</t>
  </si>
  <si>
    <t>01.05.2020 10:01:48</t>
  </si>
  <si>
    <t>01.05.2020 10:01:50</t>
  </si>
  <si>
    <t>01.05.2020 10:01:51</t>
  </si>
  <si>
    <t>01.05.2020 10:01:53</t>
  </si>
  <si>
    <t>01.05.2020 10:01:54</t>
  </si>
  <si>
    <t>01.05.2020 10:01:57</t>
  </si>
  <si>
    <t>01.05.2020 10:01:59</t>
  </si>
  <si>
    <t>01.05.2020 10:02:00</t>
  </si>
  <si>
    <t>01.05.2020 10:02:02</t>
  </si>
  <si>
    <t>01.05.2020 10:02:03</t>
  </si>
  <si>
    <t>01.05.2020 10:02:04</t>
  </si>
  <si>
    <t>01.05.2020 10:02:05</t>
  </si>
  <si>
    <t>01.05.2020 10:02:40</t>
  </si>
  <si>
    <t>01.05.2020 10:02:41</t>
  </si>
  <si>
    <t>01.05.2020 10:02:43</t>
  </si>
  <si>
    <t>01.05.2020 10:02:44</t>
  </si>
  <si>
    <t>01.05.2020 10:03:23</t>
  </si>
  <si>
    <t>01.05.2020 10:03:25</t>
  </si>
  <si>
    <t>01.05.2020 10:03:26</t>
  </si>
  <si>
    <t>01.05.2020 10:03:28</t>
  </si>
  <si>
    <t>01.05.2020 10:03:53</t>
  </si>
  <si>
    <t>01.05.2020 10:03:55</t>
  </si>
  <si>
    <t>01.05.2020 10:03:56</t>
  </si>
  <si>
    <t>01.05.2020 10:03:57</t>
  </si>
  <si>
    <t>01.05.2020 10:03:58</t>
  </si>
  <si>
    <t>01.05.2020 10:05:33</t>
  </si>
  <si>
    <t>01.05.2020 10:05:34</t>
  </si>
  <si>
    <t>01.05.2020 10:05:36</t>
  </si>
  <si>
    <t>01.05.2020 10:05:37</t>
  </si>
  <si>
    <t>01.05.2020 10:05:39</t>
  </si>
  <si>
    <t>01.05.2020 10:05:40</t>
  </si>
  <si>
    <t>01.05.2020 10:05:42</t>
  </si>
  <si>
    <t>01.05.2020 10:05:45</t>
  </si>
  <si>
    <t>01.05.2020 10:07:01</t>
  </si>
  <si>
    <t>01.05.2020 10:07:02</t>
  </si>
  <si>
    <t>01.05.2020 10:07:04</t>
  </si>
  <si>
    <t>01.05.2020 10:07:05</t>
  </si>
  <si>
    <t>01.05.2020 10:07:06</t>
  </si>
  <si>
    <t>01.05.2020 10:07:08</t>
  </si>
  <si>
    <t>01.05.2020 10:07:12</t>
  </si>
  <si>
    <t>01.05.2020 10:07:13</t>
  </si>
  <si>
    <t>01.05.2020 10:07:15</t>
  </si>
  <si>
    <t>01.05.2020 10:07:16</t>
  </si>
  <si>
    <t>01.05.2020 10:07:18</t>
  </si>
  <si>
    <t>01.05.2020 10:07:19</t>
  </si>
  <si>
    <t>01.05.2020 10:07:21</t>
  </si>
  <si>
    <t>01.05.2020 10:07:24</t>
  </si>
  <si>
    <t>01.05.2020 10:07:25</t>
  </si>
  <si>
    <t>01.05.2020 10:07:26</t>
  </si>
  <si>
    <t>01.05.2020 10:07:28</t>
  </si>
  <si>
    <t>01.05.2020 10:07:30</t>
  </si>
  <si>
    <t>01.05.2020 10:07:32</t>
  </si>
  <si>
    <t>01.05.2020 10:07:33</t>
  </si>
  <si>
    <t>01.05.2020 10:07:35</t>
  </si>
  <si>
    <t>01.05.2020 10:07:36</t>
  </si>
  <si>
    <t>01.05.2020 10:07:50</t>
  </si>
  <si>
    <t>01.05.2020 10:07:52</t>
  </si>
  <si>
    <t>01.05.2020 10:07:53</t>
  </si>
  <si>
    <t>01.05.2020 10:07:55</t>
  </si>
  <si>
    <t>01.05.2020 10:09:29</t>
  </si>
  <si>
    <t>01.05.2020 10:09:31</t>
  </si>
  <si>
    <t>01.05.2020 10:09:32</t>
  </si>
  <si>
    <t>01.05.2020 10:09:33</t>
  </si>
  <si>
    <t>01.05.2020 10:09:35</t>
  </si>
  <si>
    <t>01.05.2020 10:09:50</t>
  </si>
  <si>
    <t>01.05.2020 10:09:51</t>
  </si>
  <si>
    <t>01.05.2020 10:09:52</t>
  </si>
  <si>
    <t>01.05.2020 10:09:53</t>
  </si>
  <si>
    <t>01.05.2020 10:09:55</t>
  </si>
  <si>
    <t>01.05.2020 10:09:56</t>
  </si>
  <si>
    <t>01.05.2020 10:09:57</t>
  </si>
  <si>
    <t>01.05.2020 10:09:59</t>
  </si>
  <si>
    <t>01.05.2020 10:10:01</t>
  </si>
  <si>
    <t>01.05.2020 10:10:09</t>
  </si>
  <si>
    <t>01.05.2020 10:10:10</t>
  </si>
  <si>
    <t>01.05.2020 10:10:13</t>
  </si>
  <si>
    <t>01.05.2020 10:10:15</t>
  </si>
  <si>
    <t>01.05.2020 10:10:16</t>
  </si>
  <si>
    <t>01.05.2020 10:10:18</t>
  </si>
  <si>
    <t>01.05.2020 10:10:45</t>
  </si>
  <si>
    <t>01.05.2020 10:10:46</t>
  </si>
  <si>
    <t>01.05.2020 10:10:48</t>
  </si>
  <si>
    <t>01.05.2020 10:10:49</t>
  </si>
  <si>
    <t>01.05.2020 10:11:36</t>
  </si>
  <si>
    <t>01.05.2020 10:11:38</t>
  </si>
  <si>
    <t>01.05.2020 10:11:39</t>
  </si>
  <si>
    <t>01.05.2020 10:11:41</t>
  </si>
  <si>
    <t>01.05.2020 10:11:42</t>
  </si>
  <si>
    <t>01.05.2020 10:11:44</t>
  </si>
  <si>
    <t>01.05.2020 10:11:45</t>
  </si>
  <si>
    <t>01.05.2020 10:11:47</t>
  </si>
  <si>
    <t>01.05.2020 10:11:48</t>
  </si>
  <si>
    <t>01.05.2020 10:11:54</t>
  </si>
  <si>
    <t>01.05.2020 10:11:56</t>
  </si>
  <si>
    <t>01.05.2020 10:11:57</t>
  </si>
  <si>
    <t>01.05.2020 10:11:59</t>
  </si>
  <si>
    <t>01.05.2020 10:12:17</t>
  </si>
  <si>
    <t>01.05.2020 10:12:18</t>
  </si>
  <si>
    <t>01.05.2020 10:12:19</t>
  </si>
  <si>
    <t>01.05.2020 10:12:21</t>
  </si>
  <si>
    <t>01.05.2020 10:12:22</t>
  </si>
  <si>
    <t>01.05.2020 10:12:23</t>
  </si>
  <si>
    <t>01.05.2020 10:12:29</t>
  </si>
  <si>
    <t>01.05.2020 10:12:30</t>
  </si>
  <si>
    <t>01.05.2020 10:12:32</t>
  </si>
  <si>
    <t>01.05.2020 10:12:33</t>
  </si>
  <si>
    <t>01.05.2020 10:12:34</t>
  </si>
  <si>
    <t>01.05.2020 10:12:36</t>
  </si>
  <si>
    <t>01.05.2020 10:13:23</t>
  </si>
  <si>
    <t>01.05.2020 10:13:25</t>
  </si>
  <si>
    <t>01.05.2020 10:13:26</t>
  </si>
  <si>
    <t>01.05.2020 10:13:27</t>
  </si>
  <si>
    <t>01.05.2020 10:13:28</t>
  </si>
  <si>
    <t>01.05.2020 10:13:30</t>
  </si>
  <si>
    <t>01.05.2020 10:13:31</t>
  </si>
  <si>
    <t>01.05.2020 10:14:22</t>
  </si>
  <si>
    <t>01.05.2020 10:14:23</t>
  </si>
  <si>
    <t>01.05.2020 10:14:24</t>
  </si>
  <si>
    <t>01.05.2020 10:14:26</t>
  </si>
  <si>
    <t>01.05.2020 10:15:48</t>
  </si>
  <si>
    <t>01.05.2020 10:15:49</t>
  </si>
  <si>
    <t>01.05.2020 10:15:51</t>
  </si>
  <si>
    <t>01.05.2020 10:15:52</t>
  </si>
  <si>
    <t>01.05.2020 10:15:53</t>
  </si>
  <si>
    <t>01.05.2020 10:15:54</t>
  </si>
  <si>
    <t>01.05.2020 10:15:56</t>
  </si>
  <si>
    <t>01.05.2020 10:15:57</t>
  </si>
  <si>
    <t>01.05.2020 10:15:58</t>
  </si>
  <si>
    <t>01.05.2020 10:16:55</t>
  </si>
  <si>
    <t>01.05.2020 10:16:56</t>
  </si>
  <si>
    <t>01.05.2020 10:16:58</t>
  </si>
  <si>
    <t>01.05.2020 10:17:38</t>
  </si>
  <si>
    <t>01.05.2020 10:17:40</t>
  </si>
  <si>
    <t>01.05.2020 10:17:41</t>
  </si>
  <si>
    <t>01.05.2020 10:17:42</t>
  </si>
  <si>
    <t>01.05.2020 10:17:44</t>
  </si>
  <si>
    <t>01.05.2020 10:17:45</t>
  </si>
  <si>
    <t>01.05.2020 10:17:46</t>
  </si>
  <si>
    <t>01.05.2020 10:17:48</t>
  </si>
  <si>
    <t>01.05.2020 10:17:49</t>
  </si>
  <si>
    <t>01.05.2020 10:17:50</t>
  </si>
  <si>
    <t>01.05.2020 10:17:56</t>
  </si>
  <si>
    <t>01.05.2020 10:17:59</t>
  </si>
  <si>
    <t>01.05.2020 10:18:00</t>
  </si>
  <si>
    <t>01.05.2020 10:18:02</t>
  </si>
  <si>
    <t>01.05.2020 10:18:03</t>
  </si>
  <si>
    <t>01.05.2020 10:18:05</t>
  </si>
  <si>
    <t>01.05.2020 10:18:06</t>
  </si>
  <si>
    <t>01.05.2020 10:18:30</t>
  </si>
  <si>
    <t>01.05.2020 10:18:32</t>
  </si>
  <si>
    <t>01.05.2020 10:18:33</t>
  </si>
  <si>
    <t>01.05.2020 10:18:34</t>
  </si>
  <si>
    <t>01.05.2020 10:18:35</t>
  </si>
  <si>
    <t>01.05.2020 10:18:37</t>
  </si>
  <si>
    <t>01.05.2020 10:18:38</t>
  </si>
  <si>
    <t>01.05.2020 10:18:39</t>
  </si>
  <si>
    <t>01.05.2020 10:18:42</t>
  </si>
  <si>
    <t>01.05.2020 10:19:17</t>
  </si>
  <si>
    <t>01.05.2020 10:19:18</t>
  </si>
  <si>
    <t>01.05.2020 10:19:19</t>
  </si>
  <si>
    <t>01.05.2020 10:19:21</t>
  </si>
  <si>
    <t>01.05.2020 10:19:31</t>
  </si>
  <si>
    <t>01.05.2020 10:19:33</t>
  </si>
  <si>
    <t>01.05.2020 10:19:34</t>
  </si>
  <si>
    <t>01.05.2020 10:19:35</t>
  </si>
  <si>
    <t>01.05.2020 10:19:37</t>
  </si>
  <si>
    <t>01.05.2020 10:19:38</t>
  </si>
  <si>
    <t>01.05.2020 10:20:05</t>
  </si>
  <si>
    <t>01.05.2020 10:20:06</t>
  </si>
  <si>
    <t>01.05.2020 10:20:08</t>
  </si>
  <si>
    <t>01.05.2020 10:20:09</t>
  </si>
  <si>
    <t>01.05.2020 10:20:38</t>
  </si>
  <si>
    <t>01.05.2020 10:20:39</t>
  </si>
  <si>
    <t>01.05.2020 10:20:40</t>
  </si>
  <si>
    <t>01.05.2020 10:20:42</t>
  </si>
  <si>
    <t>01.05.2020 10:20:43</t>
  </si>
  <si>
    <t>01.05.2020 10:20:44</t>
  </si>
  <si>
    <t>01.05.2020 10:20:46</t>
  </si>
  <si>
    <t>01.05.2020 10:20:54</t>
  </si>
  <si>
    <t>01.05.2020 10:20:56</t>
  </si>
  <si>
    <t>01.05.2020 10:20:57</t>
  </si>
  <si>
    <t>01.05.2020 10:20:58</t>
  </si>
  <si>
    <t>01.05.2020 10:20:59</t>
  </si>
  <si>
    <t>01.05.2020 10:21:01</t>
  </si>
  <si>
    <t>01.05.2020 10:21:02</t>
  </si>
  <si>
    <t>01.05.2020 10:21:03</t>
  </si>
  <si>
    <t>01.05.2020 10:21:04</t>
  </si>
  <si>
    <t>01.05.2020 10:21:06</t>
  </si>
  <si>
    <t>01.05.2020 10:21:07</t>
  </si>
  <si>
    <t>01.05.2020 10:21:16</t>
  </si>
  <si>
    <t>01.05.2020 10:21:17</t>
  </si>
  <si>
    <t>01.05.2020 10:21:19</t>
  </si>
  <si>
    <t>01.05.2020 10:21:20</t>
  </si>
  <si>
    <t>01.05.2020 10:21:22</t>
  </si>
  <si>
    <t>01.05.2020 10:21:23</t>
  </si>
  <si>
    <t>01.05.2020 10:21:25</t>
  </si>
  <si>
    <t>01.05.2020 10:21:26</t>
  </si>
  <si>
    <t>01.05.2020 10:21:28</t>
  </si>
  <si>
    <t>01.05.2020 10:21:31</t>
  </si>
  <si>
    <t>01.05.2020 10:21:32</t>
  </si>
  <si>
    <t>01.05.2020 10:21:34</t>
  </si>
  <si>
    <t>01.05.2020 10:21:46</t>
  </si>
  <si>
    <t>01.05.2020 10:21:47</t>
  </si>
  <si>
    <t>01.05.2020 10:21:48</t>
  </si>
  <si>
    <t>01.05.2020 10:21:49</t>
  </si>
  <si>
    <t>01.05.2020 10:21:51</t>
  </si>
  <si>
    <t>01.05.2020 10:21:52</t>
  </si>
  <si>
    <t>01.05.2020 10:21:53</t>
  </si>
  <si>
    <t>01.05.2020 10:22:30</t>
  </si>
  <si>
    <t>01.05.2020 10:22:32</t>
  </si>
  <si>
    <t>01.05.2020 10:22:33</t>
  </si>
  <si>
    <t>01.05.2020 10:22:34</t>
  </si>
  <si>
    <t>01.05.2020 10:22:36</t>
  </si>
  <si>
    <t>01.05.2020 10:22:37</t>
  </si>
  <si>
    <t>01.05.2020 10:22:41</t>
  </si>
  <si>
    <t>01.05.2020 10:22:43</t>
  </si>
  <si>
    <t>01.05.2020 10:22:44</t>
  </si>
  <si>
    <t>01.05.2020 10:23:44</t>
  </si>
  <si>
    <t>01.05.2020 10:23:46</t>
  </si>
  <si>
    <t>01.05.2020 10:23:47</t>
  </si>
  <si>
    <t>01.05.2020 10:24:19</t>
  </si>
  <si>
    <t>01.05.2020 10:24:20</t>
  </si>
  <si>
    <t>01.05.2020 10:24:22</t>
  </si>
  <si>
    <t>01.05.2020 10:24:23</t>
  </si>
  <si>
    <t>01.05.2020 10:24:25</t>
  </si>
  <si>
    <t>01.05.2020 10:24:28</t>
  </si>
  <si>
    <t>01.05.2020 10:24:29</t>
  </si>
  <si>
    <t>01.05.2020 10:24:31</t>
  </si>
  <si>
    <t>01.05.2020 10:26:56</t>
  </si>
  <si>
    <t>01.05.2020 10:26:58</t>
  </si>
  <si>
    <t>01.05.2020 10:26:59</t>
  </si>
  <si>
    <t>01.05.2020 10:27:00</t>
  </si>
  <si>
    <t>01.05.2020 10:27:01</t>
  </si>
  <si>
    <t>01.05.2020 10:27:03</t>
  </si>
  <si>
    <t>01.05.2020 10:28:41</t>
  </si>
  <si>
    <t>01.05.2020 10:28:43</t>
  </si>
  <si>
    <t>01.05.2020 10:28:44</t>
  </si>
  <si>
    <t>01.05.2020 10:29:48</t>
  </si>
  <si>
    <t>01.05.2020 10:29:49</t>
  </si>
  <si>
    <t>01.05.2020 10:29:50</t>
  </si>
  <si>
    <t>01.05.2020 10:29:52</t>
  </si>
  <si>
    <t>01.05.2020 10:29:53</t>
  </si>
  <si>
    <t>01.05.2020 10:29:55</t>
  </si>
  <si>
    <t>01.05.2020 10:30:00</t>
  </si>
  <si>
    <t>01.05.2020 10:30:02</t>
  </si>
  <si>
    <t>01.05.2020 10:30:04</t>
  </si>
  <si>
    <t>01.05.2020 10:30:05</t>
  </si>
  <si>
    <t>01.05.2020 10:30:07</t>
  </si>
  <si>
    <t>01.05.2020 10:30:11</t>
  </si>
  <si>
    <t>01.05.2020 10:30:13</t>
  </si>
  <si>
    <t>01.05.2020 10:30:14</t>
  </si>
  <si>
    <t>01.05.2020 10:30:16</t>
  </si>
  <si>
    <t>01.05.2020 10:30:18</t>
  </si>
  <si>
    <t>01.05.2020 10:30:20</t>
  </si>
  <si>
    <t>01.05.2020 10:30:21</t>
  </si>
  <si>
    <t>01.05.2020 10:30:44</t>
  </si>
  <si>
    <t>01.05.2020 10:30:45</t>
  </si>
  <si>
    <t>01.05.2020 10:30:46</t>
  </si>
  <si>
    <t>01.05.2020 10:30:48</t>
  </si>
  <si>
    <t>01.05.2020 10:30:49</t>
  </si>
  <si>
    <t>01.05.2020 10:30:50</t>
  </si>
  <si>
    <t>01.05.2020 10:30:59</t>
  </si>
  <si>
    <t>01.05.2020 10:31:00</t>
  </si>
  <si>
    <t>01.05.2020 10:31:02</t>
  </si>
  <si>
    <t>01.05.2020 10:31:03</t>
  </si>
  <si>
    <t>01.05.2020 10:31:04</t>
  </si>
  <si>
    <t>01.05.2020 10:31:05</t>
  </si>
  <si>
    <t>01.05.2020 10:31:07</t>
  </si>
  <si>
    <t>01.05.2020 10:31:08</t>
  </si>
  <si>
    <t>01.05.2020 10:31:42</t>
  </si>
  <si>
    <t>01.05.2020 10:31:44</t>
  </si>
  <si>
    <t>01.05.2020 10:31:45</t>
  </si>
  <si>
    <t>01.05.2020 10:31:47</t>
  </si>
  <si>
    <t>01.05.2020 10:33:35</t>
  </si>
  <si>
    <t>01.05.2020 10:33:36</t>
  </si>
  <si>
    <t>01.05.2020 10:33:38</t>
  </si>
  <si>
    <t>01.05.2020 10:33:39</t>
  </si>
  <si>
    <t>01.05.2020 10:33:41</t>
  </si>
  <si>
    <t>01.05.2020 10:33:42</t>
  </si>
  <si>
    <t>01.05.2020 10:33:44</t>
  </si>
  <si>
    <t>01.05.2020 10:33:45</t>
  </si>
  <si>
    <t>01.05.2020 10:33:46</t>
  </si>
  <si>
    <t>01.05.2020 10:34:10</t>
  </si>
  <si>
    <t>01.05.2020 10:34:12</t>
  </si>
  <si>
    <t>01.05.2020 10:34:13</t>
  </si>
  <si>
    <t>01.05.2020 10:34:14</t>
  </si>
  <si>
    <t>01.05.2020 10:34:16</t>
  </si>
  <si>
    <t>01.05.2020 10:34:17</t>
  </si>
  <si>
    <t>01.05.2020 10:34:18</t>
  </si>
  <si>
    <t>01.05.2020 10:34:19</t>
  </si>
  <si>
    <t>01.05.2020 10:34:21</t>
  </si>
  <si>
    <t>01.05.2020 10:34:28</t>
  </si>
  <si>
    <t>01.05.2020 10:34:29</t>
  </si>
  <si>
    <t>01.05.2020 10:34:31</t>
  </si>
  <si>
    <t>01.05.2020 10:34:33</t>
  </si>
  <si>
    <t>01.05.2020 10:34:34</t>
  </si>
  <si>
    <t>01.05.2020 10:34:35</t>
  </si>
  <si>
    <t>01.05.2020 10:34:37</t>
  </si>
  <si>
    <t>01.05.2020 10:34:38</t>
  </si>
  <si>
    <t>01.05.2020 10:34:40</t>
  </si>
  <si>
    <t>01.05.2020 10:34:42</t>
  </si>
  <si>
    <t>01.05.2020 10:35:03</t>
  </si>
  <si>
    <t>01.05.2020 10:35:04</t>
  </si>
  <si>
    <t>01.05.2020 10:35:05</t>
  </si>
  <si>
    <t>01.05.2020 10:35:07</t>
  </si>
  <si>
    <t>01.05.2020 10:35:08</t>
  </si>
  <si>
    <t>01.05.2020 10:35:10</t>
  </si>
  <si>
    <t>01.05.2020 10:36:16</t>
  </si>
  <si>
    <t>01.05.2020 10:36:17</t>
  </si>
  <si>
    <t>01.05.2020 10:36:19</t>
  </si>
  <si>
    <t>01.05.2020 10:36:20</t>
  </si>
  <si>
    <t>01.05.2020 10:36:21</t>
  </si>
  <si>
    <t>01.05.2020 10:36:23</t>
  </si>
  <si>
    <t>01.05.2020 10:36:24</t>
  </si>
  <si>
    <t>01.05.2020 10:36:25</t>
  </si>
  <si>
    <t>01.05.2020 10:36:28</t>
  </si>
  <si>
    <t>01.05.2020 10:36:29</t>
  </si>
  <si>
    <t>01.05.2020 10:36:30</t>
  </si>
  <si>
    <t>01.05.2020 10:36:32</t>
  </si>
  <si>
    <t>01.05.2020 10:36:33</t>
  </si>
  <si>
    <t>01.05.2020 10:36:36</t>
  </si>
  <si>
    <t>01.05.2020 10:37:01</t>
  </si>
  <si>
    <t>01.05.2020 10:37:03</t>
  </si>
  <si>
    <t>01.05.2020 10:37:04</t>
  </si>
  <si>
    <t>01.05.2020 10:37:06</t>
  </si>
  <si>
    <t>01.05.2020 10:37:46</t>
  </si>
  <si>
    <t>01.05.2020 10:37:48</t>
  </si>
  <si>
    <t>01.05.2020 10:37:49</t>
  </si>
  <si>
    <t>01.05.2020 10:37:51</t>
  </si>
  <si>
    <t>01.05.2020 10:38:03</t>
  </si>
  <si>
    <t>01.05.2020 10:38:04</t>
  </si>
  <si>
    <t>01.05.2020 10:38:06</t>
  </si>
  <si>
    <t>01.05.2020 10:38:07</t>
  </si>
  <si>
    <t>01.05.2020 10:38:45</t>
  </si>
  <si>
    <t>01.05.2020 10:38:46</t>
  </si>
  <si>
    <t>01.05.2020 10:38:48</t>
  </si>
  <si>
    <t>01.05.2020 10:38:49</t>
  </si>
  <si>
    <t>01.05.2020 10:39:01</t>
  </si>
  <si>
    <t>01.05.2020 10:39:03</t>
  </si>
  <si>
    <t>01.05.2020 10:39:04</t>
  </si>
  <si>
    <t>01.05.2020 10:39:14</t>
  </si>
  <si>
    <t>01.05.2020 10:39:16</t>
  </si>
  <si>
    <t>01.05.2020 10:39:17</t>
  </si>
  <si>
    <t>01.05.2020 10:39:18</t>
  </si>
  <si>
    <t>01.05.2020 10:39:20</t>
  </si>
  <si>
    <t>01.05.2020 10:39:33</t>
  </si>
  <si>
    <t>01.05.2020 10:39:34</t>
  </si>
  <si>
    <t>01.05.2020 10:39:36</t>
  </si>
  <si>
    <t>01.05.2020 10:39:37</t>
  </si>
  <si>
    <t>01.05.2020 10:40:03</t>
  </si>
  <si>
    <t>01.05.2020 10:40:04</t>
  </si>
  <si>
    <t>01.05.2020 10:40:07</t>
  </si>
  <si>
    <t>01.05.2020 10:40:09</t>
  </si>
  <si>
    <t>01.05.2020 10:40:10</t>
  </si>
  <si>
    <t>01.05.2020 10:40:16</t>
  </si>
  <si>
    <t>01.05.2020 10:40:17</t>
  </si>
  <si>
    <t>01.05.2020 10:40:19</t>
  </si>
  <si>
    <t>01.05.2020 10:40:20</t>
  </si>
  <si>
    <t>01.05.2020 10:40:33</t>
  </si>
  <si>
    <t>01.05.2020 10:40:34</t>
  </si>
  <si>
    <t>01.05.2020 10:40:35</t>
  </si>
  <si>
    <t>01.05.2020 10:43:09</t>
  </si>
  <si>
    <t>01.05.2020 10:43:10</t>
  </si>
  <si>
    <t>01.05.2020 10:43:11</t>
  </si>
  <si>
    <t>01.05.2020 10:43:12</t>
  </si>
  <si>
    <t>01.05.2020 10:43:14</t>
  </si>
  <si>
    <t>01.05.2020 10:43:15</t>
  </si>
  <si>
    <t>01.05.2020 10:43:16</t>
  </si>
  <si>
    <t>01.05.2020 10:43:18</t>
  </si>
  <si>
    <t>01.05.2020 10:43:19</t>
  </si>
  <si>
    <t>01.05.2020 10:43:21</t>
  </si>
  <si>
    <t>01.05.2020 10:43:22</t>
  </si>
  <si>
    <t>01.05.2020 10:43:23</t>
  </si>
  <si>
    <t>01.05.2020 10:43:25</t>
  </si>
  <si>
    <t>01.05.2020 10:43:38</t>
  </si>
  <si>
    <t>01.05.2020 10:43:40</t>
  </si>
  <si>
    <t>01.05.2020 10:43:41</t>
  </si>
  <si>
    <t>01.05.2020 10:43:42</t>
  </si>
  <si>
    <t>01.05.2020 10:43:44</t>
  </si>
  <si>
    <t>01.05.2020 10:43:45</t>
  </si>
  <si>
    <t>01.05.2020 10:43:46</t>
  </si>
  <si>
    <t>01.05.2020 10:43:49</t>
  </si>
  <si>
    <t>01.05.2020 10:44:45</t>
  </si>
  <si>
    <t>01.05.2020 10:44:46</t>
  </si>
  <si>
    <t>01.05.2020 10:45:18</t>
  </si>
  <si>
    <t>01.05.2020 10:45:19</t>
  </si>
  <si>
    <t>01.05.2020 10:45:22</t>
  </si>
  <si>
    <t>01.05.2020 10:45:23</t>
  </si>
  <si>
    <t>01.05.2020 10:45:25</t>
  </si>
  <si>
    <t>01.05.2020 10:45:26</t>
  </si>
  <si>
    <t>01.05.2020 10:45:29</t>
  </si>
  <si>
    <t>01.05.2020 10:45:46</t>
  </si>
  <si>
    <t>01.05.2020 10:45:49</t>
  </si>
  <si>
    <t>01.05.2020 10:45:51</t>
  </si>
  <si>
    <t>01.05.2020 10:46:12</t>
  </si>
  <si>
    <t>01.05.2020 10:46:15</t>
  </si>
  <si>
    <t>01.05.2020 10:46:16</t>
  </si>
  <si>
    <t>01.05.2020 10:47:09</t>
  </si>
  <si>
    <t>01.05.2020 10:47:22</t>
  </si>
  <si>
    <t>01.05.2020 10:47:24</t>
  </si>
  <si>
    <t>01.05.2020 10:48:25</t>
  </si>
  <si>
    <t>01.05.2020 10:48:27</t>
  </si>
  <si>
    <t>01.05.2020 10:49:14</t>
  </si>
  <si>
    <t>01.05.2020 10:50:26</t>
  </si>
  <si>
    <t>01.05.2020 10:50:28</t>
  </si>
  <si>
    <t>01.05.2020 10:52:56</t>
  </si>
  <si>
    <t>01.05.2020 10:52:57</t>
  </si>
  <si>
    <t>01.05.2020 10:52:59</t>
  </si>
  <si>
    <t>01.05.2020 10:54:57</t>
  </si>
  <si>
    <t>01.05.2020 10:54:58</t>
  </si>
  <si>
    <t>01.05.2020 10:55:00</t>
  </si>
  <si>
    <t>01.05.2020 10:55:01</t>
  </si>
  <si>
    <t>01.05.2020 10:55:02</t>
  </si>
  <si>
    <t>01.05.2020 10:55:04</t>
  </si>
  <si>
    <t>01.05.2020 10:55:05</t>
  </si>
  <si>
    <t>01.05.2020 10:55:06</t>
  </si>
  <si>
    <t>01.05.2020 10:55:07</t>
  </si>
  <si>
    <t>01.05.2020 10:55:09</t>
  </si>
  <si>
    <t>01.05.2020 10:55:40</t>
  </si>
  <si>
    <t>01.05.2020 10:55:41</t>
  </si>
  <si>
    <t>01.05.2020 10:55:42</t>
  </si>
  <si>
    <t>01.05.2020 10:56:11</t>
  </si>
  <si>
    <t>01.05.2020 10:56:12</t>
  </si>
  <si>
    <t>01.05.2020 10:56:14</t>
  </si>
  <si>
    <t>01.05.2020 10:56:15</t>
  </si>
  <si>
    <t>01.05.2020 10:56:16</t>
  </si>
  <si>
    <t>01.05.2020 10:56:20</t>
  </si>
  <si>
    <t>01.05.2020 10:56:22</t>
  </si>
  <si>
    <t>01.05.2020 10:56:24</t>
  </si>
  <si>
    <t>01.05.2020 10:57:10</t>
  </si>
  <si>
    <t>01.05.2020 10:57:11</t>
  </si>
  <si>
    <t>01.05.2020 10:57:13</t>
  </si>
  <si>
    <t>01.05.2020 10:57:14</t>
  </si>
  <si>
    <t>01.05.2020 10:57:15</t>
  </si>
  <si>
    <t>01.05.2020 10:57:17</t>
  </si>
  <si>
    <t>01.05.2020 10:57:18</t>
  </si>
  <si>
    <t>01.05.2020 10:58:04</t>
  </si>
  <si>
    <t>01.05.2020 10:58:06</t>
  </si>
  <si>
    <t>01.05.2020 10:58:07</t>
  </si>
  <si>
    <t>01.05.2020 10:58:08</t>
  </si>
  <si>
    <t>01.05.2020 10:58:09</t>
  </si>
  <si>
    <t>01.05.2020 10:58:11</t>
  </si>
  <si>
    <t>01.05.2020 10:59:25</t>
  </si>
  <si>
    <t>01.05.2020 10:59:27</t>
  </si>
  <si>
    <t>01.05.2020 10:59:29</t>
  </si>
  <si>
    <t>01.05.2020 10:59:30</t>
  </si>
  <si>
    <t>01.05.2020 11:00:18</t>
  </si>
  <si>
    <t>01.05.2020 11:00:19</t>
  </si>
  <si>
    <t>01.05.2020 11:00:21</t>
  </si>
  <si>
    <t>01.05.2020 11:00:22</t>
  </si>
  <si>
    <t>01.05.2020 11:00:23</t>
  </si>
  <si>
    <t>01.05.2020 11:00:25</t>
  </si>
  <si>
    <t>01.05.2020 11:00:26</t>
  </si>
  <si>
    <t>01.05.2020 11:00:29</t>
  </si>
  <si>
    <t>01.05.2020 11:01:07</t>
  </si>
  <si>
    <t>01.05.2020 11:01:08</t>
  </si>
  <si>
    <t>01.05.2020 11:01:10</t>
  </si>
  <si>
    <t>01.05.2020 11:01:11</t>
  </si>
  <si>
    <t>01.05.2020 11:01:32</t>
  </si>
  <si>
    <t>01.05.2020 11:01:34</t>
  </si>
  <si>
    <t>01.05.2020 11:01:35</t>
  </si>
  <si>
    <t>01.05.2020 11:01:36</t>
  </si>
  <si>
    <t>01.05.2020 11:01:37</t>
  </si>
  <si>
    <t>01.05.2020 11:01:40</t>
  </si>
  <si>
    <t>01.05.2020 11:02:18</t>
  </si>
  <si>
    <t>01.05.2020 11:02:19</t>
  </si>
  <si>
    <t>01.05.2020 11:02:20</t>
  </si>
  <si>
    <t>01.05.2020 11:02:22</t>
  </si>
  <si>
    <t>01.05.2020 11:02:23</t>
  </si>
  <si>
    <t>01.05.2020 11:02:26</t>
  </si>
  <si>
    <t>01.05.2020 11:03:11</t>
  </si>
  <si>
    <t>01.05.2020 11:03:12</t>
  </si>
  <si>
    <t>01.05.2020 11:03:14</t>
  </si>
  <si>
    <t>01.05.2020 11:04:00</t>
  </si>
  <si>
    <t>01.05.2020 11:04:02</t>
  </si>
  <si>
    <t>01.05.2020 11:04:03</t>
  </si>
  <si>
    <t>01.05.2020 11:04:06</t>
  </si>
  <si>
    <t>01.05.2020 11:04:08</t>
  </si>
  <si>
    <t>01.05.2020 11:04:09</t>
  </si>
  <si>
    <t>01.05.2020 11:04:11</t>
  </si>
  <si>
    <t>01.05.2020 11:04:12</t>
  </si>
  <si>
    <t>01.05.2020 11:04:16</t>
  </si>
  <si>
    <t>01.05.2020 11:04:18</t>
  </si>
  <si>
    <t>01.05.2020 11:04:34</t>
  </si>
  <si>
    <t>01.05.2020 11:04:36</t>
  </si>
  <si>
    <t>01.05.2020 11:04:37</t>
  </si>
  <si>
    <t>01.05.2020 11:04:38</t>
  </si>
  <si>
    <t>01.05.2020 11:04:40</t>
  </si>
  <si>
    <t>01.05.2020 11:05:05</t>
  </si>
  <si>
    <t>01.05.2020 11:05:06</t>
  </si>
  <si>
    <t>01.05.2020 11:05:08</t>
  </si>
  <si>
    <t>01.05.2020 11:05:09</t>
  </si>
  <si>
    <t>01.05.2020 11:05:10</t>
  </si>
  <si>
    <t>01.05.2020 11:05:11</t>
  </si>
  <si>
    <t>01.05.2020 11:05:14</t>
  </si>
  <si>
    <t>01.05.2020 11:05:26</t>
  </si>
  <si>
    <t>01.05.2020 11:05:28</t>
  </si>
  <si>
    <t>01.05.2020 11:05:29</t>
  </si>
  <si>
    <t>01.05.2020 11:05:30</t>
  </si>
  <si>
    <t>01.05.2020 11:05:33</t>
  </si>
  <si>
    <t>01.05.2020 11:05:53</t>
  </si>
  <si>
    <t>01.05.2020 11:05:54</t>
  </si>
  <si>
    <t>01.05.2020 11:05:56</t>
  </si>
  <si>
    <t>01.05.2020 11:05:57</t>
  </si>
  <si>
    <t>01.05.2020 11:05:59</t>
  </si>
  <si>
    <t>01.05.2020 11:06:15</t>
  </si>
  <si>
    <t>01.05.2020 11:06:16</t>
  </si>
  <si>
    <t>01.05.2020 11:06:18</t>
  </si>
  <si>
    <t>01.05.2020 11:06:19</t>
  </si>
  <si>
    <t>01.05.2020 11:06:20</t>
  </si>
  <si>
    <t>01.05.2020 11:06:21</t>
  </si>
  <si>
    <t>01.05.2020 11:06:23</t>
  </si>
  <si>
    <t>01.05.2020 11:06:24</t>
  </si>
  <si>
    <t>01.05.2020 11:07:06</t>
  </si>
  <si>
    <t>01.05.2020 11:07:10</t>
  </si>
  <si>
    <t>01.05.2020 11:07:12</t>
  </si>
  <si>
    <t>01.05.2020 11:07:13</t>
  </si>
  <si>
    <t>01.05.2020 11:08:12</t>
  </si>
  <si>
    <t>01.05.2020 11:08:13</t>
  </si>
  <si>
    <t>01.05.2020 11:08:15</t>
  </si>
  <si>
    <t>01.05.2020 11:08:30</t>
  </si>
  <si>
    <t>01.05.2020 11:08:33</t>
  </si>
  <si>
    <t>01.05.2020 11:10:10</t>
  </si>
  <si>
    <t>01.05.2020 11:10:12</t>
  </si>
  <si>
    <t>01.05.2020 11:10:13</t>
  </si>
  <si>
    <t>01.05.2020 11:10:16</t>
  </si>
  <si>
    <t>01.05.2020 11:10:19</t>
  </si>
  <si>
    <t>01.05.2020 11:10:49</t>
  </si>
  <si>
    <t>01.05.2020 11:10:51</t>
  </si>
  <si>
    <t>01.05.2020 11:10:52</t>
  </si>
  <si>
    <t>01.05.2020 11:10:53</t>
  </si>
  <si>
    <t>01.05.2020 11:10:54</t>
  </si>
  <si>
    <t>01.05.2020 11:11:31</t>
  </si>
  <si>
    <t>01.05.2020 11:11:33</t>
  </si>
  <si>
    <t>01.05.2020 11:11:34</t>
  </si>
  <si>
    <t>01.05.2020 11:11:35</t>
  </si>
  <si>
    <t>01.05.2020 11:11:37</t>
  </si>
  <si>
    <t>01.05.2020 11:11:38</t>
  </si>
  <si>
    <t>01.05.2020 11:11:47</t>
  </si>
  <si>
    <t>01.05.2020 11:11:48</t>
  </si>
  <si>
    <t>01.05.2020 11:11:50</t>
  </si>
  <si>
    <t>01.05.2020 11:11:51</t>
  </si>
  <si>
    <t>01.05.2020 11:13:06</t>
  </si>
  <si>
    <t>01.05.2020 11:13:08</t>
  </si>
  <si>
    <t>01.05.2020 11:13:09</t>
  </si>
  <si>
    <t>01.05.2020 11:13:59</t>
  </si>
  <si>
    <t>01.05.2020 11:14:00</t>
  </si>
  <si>
    <t>01.05.2020 11:14:01</t>
  </si>
  <si>
    <t>01.05.2020 11:14:03</t>
  </si>
  <si>
    <t>01.05.2020 11:14:04</t>
  </si>
  <si>
    <t>01.05.2020 11:14:08</t>
  </si>
  <si>
    <t>01.05.2020 11:14:10</t>
  </si>
  <si>
    <t>01.05.2020 11:14:11</t>
  </si>
  <si>
    <t>01.05.2020 11:14:13</t>
  </si>
  <si>
    <t>01.05.2020 11:14:14</t>
  </si>
  <si>
    <t>01.05.2020 11:14:16</t>
  </si>
  <si>
    <t>01.05.2020 11:14:17</t>
  </si>
  <si>
    <t>01.05.2020 11:14:19</t>
  </si>
  <si>
    <t>01.05.2020 11:14:26</t>
  </si>
  <si>
    <t>01.05.2020 11:14:28</t>
  </si>
  <si>
    <t>01.05.2020 11:14:29</t>
  </si>
  <si>
    <t>01.05.2020 11:14:30</t>
  </si>
  <si>
    <t>01.05.2020 11:14:31</t>
  </si>
  <si>
    <t>01.05.2020 11:14:33</t>
  </si>
  <si>
    <t>01.05.2020 11:14:34</t>
  </si>
  <si>
    <t>01.05.2020 11:14:58</t>
  </si>
  <si>
    <t>01.05.2020 11:14:59</t>
  </si>
  <si>
    <t>01.05.2020 11:15:00</t>
  </si>
  <si>
    <t>01.05.2020 11:15:02</t>
  </si>
  <si>
    <t>01.05.2020 11:15:03</t>
  </si>
  <si>
    <t>01.05.2020 11:15:04</t>
  </si>
  <si>
    <t>01.05.2020 11:15:05</t>
  </si>
  <si>
    <t>01.05.2020 11:15:07</t>
  </si>
  <si>
    <t>01.05.2020 11:15:20</t>
  </si>
  <si>
    <t>01.05.2020 11:15:22</t>
  </si>
  <si>
    <t>01.05.2020 11:15:23</t>
  </si>
  <si>
    <t>01.05.2020 11:15:24</t>
  </si>
  <si>
    <t>01.05.2020 11:15:26</t>
  </si>
  <si>
    <t>01.05.2020 11:15:29</t>
  </si>
  <si>
    <t>01.05.2020 11:15:30</t>
  </si>
  <si>
    <t>01.05.2020 11:15:31</t>
  </si>
  <si>
    <t>01.05.2020 11:15:33</t>
  </si>
  <si>
    <t>01.05.2020 11:15:34</t>
  </si>
  <si>
    <t>01.05.2020 11:15:35</t>
  </si>
  <si>
    <t>01.05.2020 11:15:36</t>
  </si>
  <si>
    <t>01.05.2020 11:15:54</t>
  </si>
  <si>
    <t>01.05.2020 11:15:56</t>
  </si>
  <si>
    <t>01.05.2020 11:15:57</t>
  </si>
  <si>
    <t>01.05.2020 11:15:58</t>
  </si>
  <si>
    <t>01.05.2020 11:15:59</t>
  </si>
  <si>
    <t>01.05.2020 11:16:01</t>
  </si>
  <si>
    <t>01.05.2020 11:16:02</t>
  </si>
  <si>
    <t>01.05.2020 11:16:03</t>
  </si>
  <si>
    <t>01.05.2020 11:16:04</t>
  </si>
  <si>
    <t>01.05.2020 11:16:06</t>
  </si>
  <si>
    <t>01.05.2020 11:16:07</t>
  </si>
  <si>
    <t>01.05.2020 11:16:08</t>
  </si>
  <si>
    <t>01.05.2020 11:16:47</t>
  </si>
  <si>
    <t>01.05.2020 11:16:48</t>
  </si>
  <si>
    <t>01.05.2020 11:16:50</t>
  </si>
  <si>
    <t>01.05.2020 11:16:51</t>
  </si>
  <si>
    <t>01.05.2020 11:16:53</t>
  </si>
  <si>
    <t>01.05.2020 11:16:54</t>
  </si>
  <si>
    <t>01.05.2020 11:16:56</t>
  </si>
  <si>
    <t>01.05.2020 11:18:09</t>
  </si>
  <si>
    <t>01.05.2020 11:18:10</t>
  </si>
  <si>
    <t>01.05.2020 11:18:12</t>
  </si>
  <si>
    <t>01.05.2020 11:18:17</t>
  </si>
  <si>
    <t>01.05.2020 11:18:24</t>
  </si>
  <si>
    <t>01.05.2020 11:18:26</t>
  </si>
  <si>
    <t>01.05.2020 11:18:27</t>
  </si>
  <si>
    <t>01.05.2020 11:18:28</t>
  </si>
  <si>
    <t>01.05.2020 11:18:29</t>
  </si>
  <si>
    <t>01.05.2020 11:18:31</t>
  </si>
  <si>
    <t>01.05.2020 11:18:32</t>
  </si>
  <si>
    <t>01.05.2020 11:18:33</t>
  </si>
  <si>
    <t>01.05.2020 11:18:34</t>
  </si>
  <si>
    <t>01.05.2020 11:18:36</t>
  </si>
  <si>
    <t>01.05.2020 11:18:38</t>
  </si>
  <si>
    <t>01.05.2020 11:19:56</t>
  </si>
  <si>
    <t>01.05.2020 11:19:58</t>
  </si>
  <si>
    <t>01.05.2020 11:19:59</t>
  </si>
  <si>
    <t>01.05.2020 11:20:00</t>
  </si>
  <si>
    <t>01.05.2020 11:20:01</t>
  </si>
  <si>
    <t>01.05.2020 11:20:03</t>
  </si>
  <si>
    <t>01.05.2020 11:20:23</t>
  </si>
  <si>
    <t>01.05.2020 11:20:25</t>
  </si>
  <si>
    <t>01.05.2020 11:20:26</t>
  </si>
  <si>
    <t>01.05.2020 11:20:28</t>
  </si>
  <si>
    <t>01.05.2020 11:20:30</t>
  </si>
  <si>
    <t>01.05.2020 11:21:42</t>
  </si>
  <si>
    <t>01.05.2020 11:21:43</t>
  </si>
  <si>
    <t>01.05.2020 11:21:44</t>
  </si>
  <si>
    <t>01.05.2020 11:21:46</t>
  </si>
  <si>
    <t>01.05.2020 11:23:37</t>
  </si>
  <si>
    <t>01.05.2020 11:23:38</t>
  </si>
  <si>
    <t>01.05.2020 11:23:40</t>
  </si>
  <si>
    <t>01.05.2020 11:24:46</t>
  </si>
  <si>
    <t>01.05.2020 11:24:47</t>
  </si>
  <si>
    <t>01.05.2020 11:24:49</t>
  </si>
  <si>
    <t>01.05.2020 11:24:50</t>
  </si>
  <si>
    <t>01.05.2020 11:24:51</t>
  </si>
  <si>
    <t>01.05.2020 11:24:53</t>
  </si>
  <si>
    <t>01.05.2020 11:24:57</t>
  </si>
  <si>
    <t>01.05.2020 11:24:58</t>
  </si>
  <si>
    <t>01.05.2020 11:24:59</t>
  </si>
  <si>
    <t>01.05.2020 11:25:01</t>
  </si>
  <si>
    <t>01.05.2020 11:26:33</t>
  </si>
  <si>
    <t>01.05.2020 11:26:35</t>
  </si>
  <si>
    <t>01.05.2020 11:26:36</t>
  </si>
  <si>
    <t>01.05.2020 11:27:51</t>
  </si>
  <si>
    <t>01.05.2020 11:27:53</t>
  </si>
  <si>
    <t>01.05.2020 11:27:54</t>
  </si>
  <si>
    <t>01.05.2020 11:27:55</t>
  </si>
  <si>
    <t>01.05.2020 11:27:57</t>
  </si>
  <si>
    <t>01.05.2020 11:27:58</t>
  </si>
  <si>
    <t>01.05.2020 11:28:02</t>
  </si>
  <si>
    <t>01.05.2020 11:28:04</t>
  </si>
  <si>
    <t>01.05.2020 11:28:05</t>
  </si>
  <si>
    <t>01.05.2020 11:28:06</t>
  </si>
  <si>
    <t>01.05.2020 11:28:07</t>
  </si>
  <si>
    <t>01.05.2020 11:28:09</t>
  </si>
  <si>
    <t>01.05.2020 11:28:28</t>
  </si>
  <si>
    <t>01.05.2020 11:28:29</t>
  </si>
  <si>
    <t>01.05.2020 11:28:31</t>
  </si>
  <si>
    <t>01.05.2020 11:28:32</t>
  </si>
  <si>
    <t>01.05.2020 11:28:33</t>
  </si>
  <si>
    <t>01.05.2020 11:29:42</t>
  </si>
  <si>
    <t>01.05.2020 11:29:43</t>
  </si>
  <si>
    <t>01.05.2020 11:29:45</t>
  </si>
  <si>
    <t>01.05.2020 11:30:06</t>
  </si>
  <si>
    <t>01.05.2020 11:30:07</t>
  </si>
  <si>
    <t>01.05.2020 11:30:09</t>
  </si>
  <si>
    <t>01.05.2020 11:30:10</t>
  </si>
  <si>
    <t>01.05.2020 11:30:11</t>
  </si>
  <si>
    <t>01.05.2020 11:30:14</t>
  </si>
  <si>
    <t>01.05.2020 11:30:50</t>
  </si>
  <si>
    <t>01.05.2020 11:30:52</t>
  </si>
  <si>
    <t>01.05.2020 11:30:53</t>
  </si>
  <si>
    <t>01.05.2020 11:30:54</t>
  </si>
  <si>
    <t>01.05.2020 11:30:55</t>
  </si>
  <si>
    <t>01.05.2020 11:30:56</t>
  </si>
  <si>
    <t>01.05.2020 11:30:58</t>
  </si>
  <si>
    <t>01.05.2020 11:30:59</t>
  </si>
  <si>
    <t>01.05.2020 11:31:00</t>
  </si>
  <si>
    <t>01.05.2020 11:31:01</t>
  </si>
  <si>
    <t>01.05.2020 11:31:03</t>
  </si>
  <si>
    <t>01.05.2020 11:31:18</t>
  </si>
  <si>
    <t>01.05.2020 11:31:19</t>
  </si>
  <si>
    <t>01.05.2020 11:31:20</t>
  </si>
  <si>
    <t>01.05.2020 11:31:22</t>
  </si>
  <si>
    <t>01.05.2020 11:31:51</t>
  </si>
  <si>
    <t>01.05.2020 11:31:52</t>
  </si>
  <si>
    <t>01.05.2020 11:31:53</t>
  </si>
  <si>
    <t>01.05.2020 11:31:54</t>
  </si>
  <si>
    <t>01.05.2020 11:31:56</t>
  </si>
  <si>
    <t>01.05.2020 11:31:57</t>
  </si>
  <si>
    <t>01.05.2020 11:32:12</t>
  </si>
  <si>
    <t>01.05.2020 11:32:13</t>
  </si>
  <si>
    <t>01.05.2020 11:32:15</t>
  </si>
  <si>
    <t>01.05.2020 11:32:16</t>
  </si>
  <si>
    <t>01.05.2020 11:32:17</t>
  </si>
  <si>
    <t>01.05.2020 11:32:18</t>
  </si>
  <si>
    <t>01.05.2020 11:32:20</t>
  </si>
  <si>
    <t>01.05.2020 11:32:22</t>
  </si>
  <si>
    <t>01.05.2020 11:32:24</t>
  </si>
  <si>
    <t>01.05.2020 11:32:25</t>
  </si>
  <si>
    <t>01.05.2020 11:32:26</t>
  </si>
  <si>
    <t>01.05.2020 11:32:28</t>
  </si>
  <si>
    <t>01.05.2020 11:32:29</t>
  </si>
  <si>
    <t>01.05.2020 11:32:30</t>
  </si>
  <si>
    <t>01.05.2020 11:32:32</t>
  </si>
  <si>
    <t>01.05.2020 11:32:33</t>
  </si>
  <si>
    <t>01.05.2020 11:32:34</t>
  </si>
  <si>
    <t>01.05.2020 11:32:35</t>
  </si>
  <si>
    <t>01.05.2020 11:32:37</t>
  </si>
  <si>
    <t>01.05.2020 11:32:38</t>
  </si>
  <si>
    <t>01.05.2020 11:32:39</t>
  </si>
  <si>
    <t>01.05.2020 11:32:40</t>
  </si>
  <si>
    <t>01.05.2020 11:32:43</t>
  </si>
  <si>
    <t>01.05.2020 11:32:45</t>
  </si>
  <si>
    <t>01.05.2020 11:32:46</t>
  </si>
  <si>
    <t>01.05.2020 11:35:15</t>
  </si>
  <si>
    <t>01.05.2020 11:35:16</t>
  </si>
  <si>
    <t>01.05.2020 11:35:17</t>
  </si>
  <si>
    <t>01.05.2020 11:35:19</t>
  </si>
  <si>
    <t>01.05.2020 11:35:20</t>
  </si>
  <si>
    <t>01.05.2020 11:35:23</t>
  </si>
  <si>
    <t>01.05.2020 11:35:24</t>
  </si>
  <si>
    <t>01.05.2020 11:35:26</t>
  </si>
  <si>
    <t>01.05.2020 11:35:27</t>
  </si>
  <si>
    <t>01.05.2020 11:35:29</t>
  </si>
  <si>
    <t>01.05.2020 11:35:30</t>
  </si>
  <si>
    <t>01.05.2020 11:35:45</t>
  </si>
  <si>
    <t>01.05.2020 11:35:47</t>
  </si>
  <si>
    <t>01.05.2020 11:35:48</t>
  </si>
  <si>
    <t>01.05.2020 11:35:50</t>
  </si>
  <si>
    <t>01.05.2020 11:35:51</t>
  </si>
  <si>
    <t>01.05.2020 11:36:42</t>
  </si>
  <si>
    <t>01.05.2020 11:36:44</t>
  </si>
  <si>
    <t>01.05.2020 11:36:45</t>
  </si>
  <si>
    <t>01.05.2020 11:37:03</t>
  </si>
  <si>
    <t>01.05.2020 11:37:04</t>
  </si>
  <si>
    <t>01.05.2020 11:37:06</t>
  </si>
  <si>
    <t>01.05.2020 11:37:07</t>
  </si>
  <si>
    <t>01.05.2020 11:37:08</t>
  </si>
  <si>
    <t>01.05.2020 11:37:10</t>
  </si>
  <si>
    <t>01.05.2020 11:37:11</t>
  </si>
  <si>
    <t>01.05.2020 11:37:12</t>
  </si>
  <si>
    <t>01.05.2020 11:37:49</t>
  </si>
  <si>
    <t>01.05.2020 11:37:51</t>
  </si>
  <si>
    <t>01.05.2020 11:37:52</t>
  </si>
  <si>
    <t>01.05.2020 11:37:53</t>
  </si>
  <si>
    <t>01.05.2020 11:37:54</t>
  </si>
  <si>
    <t>01.05.2020 11:37:56</t>
  </si>
  <si>
    <t>01.05.2020 11:37:57</t>
  </si>
  <si>
    <t>01.05.2020 11:38:25</t>
  </si>
  <si>
    <t>01.05.2020 11:38:27</t>
  </si>
  <si>
    <t>01.05.2020 11:38:28</t>
  </si>
  <si>
    <t>01.05.2020 11:38:30</t>
  </si>
  <si>
    <t>01.05.2020 11:39:30</t>
  </si>
  <si>
    <t>01.05.2020 11:39:31</t>
  </si>
  <si>
    <t>01.05.2020 11:39:32</t>
  </si>
  <si>
    <t>01.05.2020 11:39:34</t>
  </si>
  <si>
    <t>01.05.2020 11:39:35</t>
  </si>
  <si>
    <t>01.05.2020 11:45:15</t>
  </si>
  <si>
    <t>01.05.2020 11:45:17</t>
  </si>
  <si>
    <t>01.05.2020 11:45:18</t>
  </si>
  <si>
    <t>01.05.2020 11:46:23</t>
  </si>
  <si>
    <t>01.05.2020 11:46:24</t>
  </si>
  <si>
    <t>01.05.2020 11:46:25</t>
  </si>
  <si>
    <t>01.05.2020 11:46:27</t>
  </si>
  <si>
    <t>01.05.2020 11:46:28</t>
  </si>
  <si>
    <t>01.05.2020 11:47:19</t>
  </si>
  <si>
    <t>01.05.2020 11:47:20</t>
  </si>
  <si>
    <t>01.05.2020 11:47:22</t>
  </si>
  <si>
    <t>01.05.2020 11:47:23</t>
  </si>
  <si>
    <t>01.05.2020 11:47:32</t>
  </si>
  <si>
    <t>01.05.2020 11:47:34</t>
  </si>
  <si>
    <t>01.05.2020 11:48:43</t>
  </si>
  <si>
    <t>01.05.2020 11:48:44</t>
  </si>
  <si>
    <t>01.05.2020 11:48:45</t>
  </si>
  <si>
    <t>01.05.2020 11:48:46</t>
  </si>
  <si>
    <t>01.05.2020 11:50:15</t>
  </si>
  <si>
    <t>01.05.2020 11:51:04</t>
  </si>
  <si>
    <t>01.05.2020 11:51:06</t>
  </si>
  <si>
    <t>01.05.2020 11:51:07</t>
  </si>
  <si>
    <t>01.05.2020 11:52:16</t>
  </si>
  <si>
    <t>01.05.2020 11:52:49</t>
  </si>
  <si>
    <t>01.05.2020 11:52:51</t>
  </si>
  <si>
    <t>01.05.2020 11:56:21</t>
  </si>
  <si>
    <t>01.05.2020 11:56:22</t>
  </si>
  <si>
    <t>01.05.2020 11:56:31</t>
  </si>
  <si>
    <t>01.05.2020 11:56:33</t>
  </si>
  <si>
    <t>01.05.2020 11:56:59</t>
  </si>
  <si>
    <t>01.05.2020 11:57:01</t>
  </si>
  <si>
    <t>01.05.2020 11:58:11</t>
  </si>
  <si>
    <t>01.05.2020 11:58:13</t>
  </si>
  <si>
    <t>01.05.2020 11:58:16</t>
  </si>
  <si>
    <t>01.05.2020 11:58:17</t>
  </si>
  <si>
    <t>01.05.2020 11:59:04</t>
  </si>
  <si>
    <t>01.05.2020 11:59:06</t>
  </si>
  <si>
    <t>01.05.2020 11:59:12</t>
  </si>
  <si>
    <t>01.05.2020 11:59:13</t>
  </si>
  <si>
    <t>01.05.2020 11:59:14</t>
  </si>
  <si>
    <t>01.05.2020 12:00:28</t>
  </si>
  <si>
    <t>01.05.2020 12:00:46</t>
  </si>
  <si>
    <t>01.05.2020 12:01:21</t>
  </si>
  <si>
    <t>01.05.2020 12:01:25</t>
  </si>
  <si>
    <t>01.05.2020 12:01:48</t>
  </si>
  <si>
    <t>01.05.2020 12:01:50</t>
  </si>
  <si>
    <t>01.05.2020 12:01:53</t>
  </si>
  <si>
    <t>01.05.2020 12:03:21</t>
  </si>
  <si>
    <t>01.05.2020 12:03:58</t>
  </si>
  <si>
    <t>01.05.2020 12:03:59</t>
  </si>
  <si>
    <t>01.05.2020 12:04:01</t>
  </si>
  <si>
    <t>01.05.2020 12:04:02</t>
  </si>
  <si>
    <t>01.05.2020 12:04:10</t>
  </si>
  <si>
    <t>01.05.2020 12:04:11</t>
  </si>
  <si>
    <t>01.05.2020 12:04:49</t>
  </si>
  <si>
    <t>01.05.2020 12:04:50</t>
  </si>
  <si>
    <t>01.05.2020 12:04:52</t>
  </si>
  <si>
    <t>01.05.2020 12:04:55</t>
  </si>
  <si>
    <t>01.05.2020 12:04:56</t>
  </si>
  <si>
    <t>01.05.2020 12:07:08</t>
  </si>
  <si>
    <t>01.05.2020 12:09:40</t>
  </si>
  <si>
    <t>01.05.2020 12:10:47</t>
  </si>
  <si>
    <t>01.05.2020 12:10:49</t>
  </si>
  <si>
    <t>01.05.2020 12:10:50</t>
  </si>
  <si>
    <t>01.05.2020 12:11:11</t>
  </si>
  <si>
    <t>01.05.2020 12:11:13</t>
  </si>
  <si>
    <t>01.05.2020 12:13:35</t>
  </si>
  <si>
    <t>01.05.2020 12:13:37</t>
  </si>
  <si>
    <t>01.05.2020 12:13:38</t>
  </si>
  <si>
    <t>01.05.2020 12:13:40</t>
  </si>
  <si>
    <t>01.05.2020 12:13:43</t>
  </si>
  <si>
    <t>01.05.2020 12:14:02</t>
  </si>
  <si>
    <t>01.05.2020 12:14:04</t>
  </si>
  <si>
    <t>01.05.2020 12:14:05</t>
  </si>
  <si>
    <t>01.05.2020 12:15:20</t>
  </si>
  <si>
    <t>01.05.2020 12:15:22</t>
  </si>
  <si>
    <t>01.05.2020 12:15:23</t>
  </si>
  <si>
    <t>01.05.2020 12:15:25</t>
  </si>
  <si>
    <t>01.05.2020 12:15:26</t>
  </si>
  <si>
    <t>01.05.2020 12:15:28</t>
  </si>
  <si>
    <t>01.05.2020 12:15:29</t>
  </si>
  <si>
    <t>01.05.2020 12:15:31</t>
  </si>
  <si>
    <t>01.05.2020 12:15:35</t>
  </si>
  <si>
    <t>01.05.2020 12:15:37</t>
  </si>
  <si>
    <t>01.05.2020 12:15:38</t>
  </si>
  <si>
    <t>01.05.2020 12:15:40</t>
  </si>
  <si>
    <t>01.05.2020 12:15:41</t>
  </si>
  <si>
    <t>01.05.2020 12:15:43</t>
  </si>
  <si>
    <t>01.05.2020 12:15:44</t>
  </si>
  <si>
    <t>01.05.2020 12:15:46</t>
  </si>
  <si>
    <t>01.05.2020 12:15:47</t>
  </si>
  <si>
    <t>01.05.2020 12:16:32</t>
  </si>
  <si>
    <t>01.05.2020 12:16:34</t>
  </si>
  <si>
    <t>01.05.2020 12:16:35</t>
  </si>
  <si>
    <t>01.05.2020 12:16:37</t>
  </si>
  <si>
    <t>01.05.2020 12:16:38</t>
  </si>
  <si>
    <t>01.05.2020 12:16:40</t>
  </si>
  <si>
    <t>01.05.2020 12:17:26</t>
  </si>
  <si>
    <t>01.05.2020 12:17:28</t>
  </si>
  <si>
    <t>01.05.2020 12:17:34</t>
  </si>
  <si>
    <t>01.05.2020 12:17:35</t>
  </si>
  <si>
    <t>01.05.2020 12:17:37</t>
  </si>
  <si>
    <t>01.05.2020 12:17:38</t>
  </si>
  <si>
    <t>01.05.2020 12:17:40</t>
  </si>
  <si>
    <t>01.05.2020 12:20:50</t>
  </si>
  <si>
    <t>01.05.2020 12:21:35</t>
  </si>
  <si>
    <t>01.05.2020 12:21:37</t>
  </si>
  <si>
    <t>01.05.2020 12:23:50</t>
  </si>
  <si>
    <t>01.05.2020 12:23:52</t>
  </si>
  <si>
    <t>01.05.2020 12:23:56</t>
  </si>
  <si>
    <t>01.05.2020 12:23:58</t>
  </si>
  <si>
    <t>01.05.2020 12:26:20</t>
  </si>
  <si>
    <t>01.05.2020 12:26:22</t>
  </si>
  <si>
    <t>01.05.2020 12:26:23</t>
  </si>
  <si>
    <t>01.05.2020 12:26:47</t>
  </si>
  <si>
    <t>01.05.2020 12:26:49</t>
  </si>
  <si>
    <t>01.05.2020 12:26:50</t>
  </si>
  <si>
    <t>01.05.2020 12:26:52</t>
  </si>
  <si>
    <t>01.05.2020 12:26:53</t>
  </si>
  <si>
    <t>01.05.2020 12:26:55</t>
  </si>
  <si>
    <t>01.05.2020 12:26:56</t>
  </si>
  <si>
    <t>01.05.2020 12:28:13</t>
  </si>
  <si>
    <t>01.05.2020 12:28:14</t>
  </si>
  <si>
    <t>01.05.2020 12:28:16</t>
  </si>
  <si>
    <t>01.05.2020 12:28:17</t>
  </si>
  <si>
    <t>01.05.2020 12:28:19</t>
  </si>
  <si>
    <t>01.05.2020 12:28:20</t>
  </si>
  <si>
    <t>01.05.2020 12:30:44</t>
  </si>
  <si>
    <t>01.05.2020 12:30:46</t>
  </si>
  <si>
    <t>01.05.2020 12:30:47</t>
  </si>
  <si>
    <t>01.05.2020 12:30:49</t>
  </si>
  <si>
    <t>01.05.2020 12:30:50</t>
  </si>
  <si>
    <t>01.05.2020 12:30:52</t>
  </si>
  <si>
    <t>01.05.2020 12:30:55</t>
  </si>
  <si>
    <t>01.05.2020 12:31:04</t>
  </si>
  <si>
    <t>01.05.2020 12:31:05</t>
  </si>
  <si>
    <t>01.05.2020 12:31:07</t>
  </si>
  <si>
    <t>01.05.2020 12:31:11</t>
  </si>
  <si>
    <t>01.05.2020 12:31:13</t>
  </si>
  <si>
    <t>01.05.2020 12:31:14</t>
  </si>
  <si>
    <t>01.05.2020 12:31:16</t>
  </si>
  <si>
    <t>01.05.2020 12:31:17</t>
  </si>
  <si>
    <t>01.05.2020 12:31:19</t>
  </si>
  <si>
    <t>01.05.2020 12:31:20</t>
  </si>
  <si>
    <t>01.05.2020 12:31:22</t>
  </si>
  <si>
    <t>01.05.2020 12:31:23</t>
  </si>
  <si>
    <t>01.05.2020 12:31:25</t>
  </si>
  <si>
    <t>01.05.2020 12:31:26</t>
  </si>
  <si>
    <t>01.05.2020 12:31:29</t>
  </si>
  <si>
    <t>01.05.2020 12:31:31</t>
  </si>
  <si>
    <t>01.05.2020 12:31:32</t>
  </si>
  <si>
    <t>01.05.2020 12:31:34</t>
  </si>
  <si>
    <t>01.05.2020 12:31:35</t>
  </si>
  <si>
    <t>01.05.2020 12:31:37</t>
  </si>
  <si>
    <t>01.05.2020 12:33:31</t>
  </si>
  <si>
    <t>01.05.2020 12:33:32</t>
  </si>
  <si>
    <t>01.05.2020 12:33:34</t>
  </si>
  <si>
    <t>01.05.2020 12:33:37</t>
  </si>
  <si>
    <t>01.05.2020 12:34:05</t>
  </si>
  <si>
    <t>01.05.2020 12:34:07</t>
  </si>
  <si>
    <t>01.05.2020 12:34:08</t>
  </si>
  <si>
    <t>01.05.2020 12:34:13</t>
  </si>
  <si>
    <t>01.05.2020 12:34:14</t>
  </si>
  <si>
    <t>01.05.2020 12:34:16</t>
  </si>
  <si>
    <t>01.05.2020 12:34:17</t>
  </si>
  <si>
    <t>01.05.2020 12:34:19</t>
  </si>
  <si>
    <t>01.05.2020 12:34:31</t>
  </si>
  <si>
    <t>01.05.2020 12:34:32</t>
  </si>
  <si>
    <t>01.05.2020 12:34:34</t>
  </si>
  <si>
    <t>01.05.2020 12:34:35</t>
  </si>
  <si>
    <t>01.05.2020 12:34:37</t>
  </si>
  <si>
    <t>01.05.2020 12:34:55</t>
  </si>
  <si>
    <t>01.05.2020 12:34:56</t>
  </si>
  <si>
    <t>01.05.2020 12:34:58</t>
  </si>
  <si>
    <t>01.05.2020 12:34:59</t>
  </si>
  <si>
    <t>01.05.2020 12:35:16</t>
  </si>
  <si>
    <t>01.05.2020 12:35:17</t>
  </si>
  <si>
    <t>01.05.2020 12:35:19</t>
  </si>
  <si>
    <t>01.05.2020 12:35:49</t>
  </si>
  <si>
    <t>01.05.2020 12:35:50</t>
  </si>
  <si>
    <t>01.05.2020 12:35:52</t>
  </si>
  <si>
    <t>01.05.2020 12:35:53</t>
  </si>
  <si>
    <t>01.05.2020 12:35:55</t>
  </si>
  <si>
    <t>01.05.2020 12:36:17</t>
  </si>
  <si>
    <t>01.05.2020 12:36:19</t>
  </si>
  <si>
    <t>01.05.2020 12:36:20</t>
  </si>
  <si>
    <t>01.05.2020 12:36:22</t>
  </si>
  <si>
    <t>01.05.2020 12:36:23</t>
  </si>
  <si>
    <t>01.05.2020 12:36:25</t>
  </si>
  <si>
    <t>01.05.2020 12:36:26</t>
  </si>
  <si>
    <t>01.05.2020 12:36:28</t>
  </si>
  <si>
    <t>01.05.2020 12:36:32</t>
  </si>
  <si>
    <t>01.05.2020 12:36:34</t>
  </si>
  <si>
    <t>01.05.2020 12:36:35</t>
  </si>
  <si>
    <t>01.05.2020 12:37:01</t>
  </si>
  <si>
    <t>01.05.2020 12:37:02</t>
  </si>
  <si>
    <t>01.05.2020 12:37:04</t>
  </si>
  <si>
    <t>01.05.2020 12:37:05</t>
  </si>
  <si>
    <t>01.05.2020 12:39:34</t>
  </si>
  <si>
    <t>01.05.2020 12:39:35</t>
  </si>
  <si>
    <t>01.05.2020 12:39:37</t>
  </si>
  <si>
    <t>01.05.2020 12:40:02</t>
  </si>
  <si>
    <t>01.05.2020 12:40:04</t>
  </si>
  <si>
    <t>01.05.2020 12:41:44</t>
  </si>
  <si>
    <t>01.05.2020 12:41:46</t>
  </si>
  <si>
    <t>01.05.2020 12:41:47</t>
  </si>
  <si>
    <t>01.05.2020 12:41:49</t>
  </si>
  <si>
    <t>01.05.2020 12:41:50</t>
  </si>
  <si>
    <t>01.05.2020 12:41:52</t>
  </si>
  <si>
    <t>01.05.2020 12:42:04</t>
  </si>
  <si>
    <t>01.05.2020 12:42:05</t>
  </si>
  <si>
    <t>01.05.2020 12:42:07</t>
  </si>
  <si>
    <t>01.05.2020 12:42:08</t>
  </si>
  <si>
    <t>01.05.2020 12:42:10</t>
  </si>
  <si>
    <t>01.05.2020 12:43:28</t>
  </si>
  <si>
    <t>01.05.2020 12:43:29</t>
  </si>
  <si>
    <t>01.05.2020 12:43:31</t>
  </si>
  <si>
    <t>01.05.2020 12:43:32</t>
  </si>
  <si>
    <t>01.05.2020 12:43:34</t>
  </si>
  <si>
    <t>01.05.2020 12:43:35</t>
  </si>
  <si>
    <t>01.05.2020 12:43:38</t>
  </si>
  <si>
    <t>01.05.2020 12:43:40</t>
  </si>
  <si>
    <t>01.05.2020 12:43:41</t>
  </si>
  <si>
    <t>01.05.2020 12:43:43</t>
  </si>
  <si>
    <t>01.05.2020 12:44:19</t>
  </si>
  <si>
    <t>01.05.2020 12:44:20</t>
  </si>
  <si>
    <t>01.05.2020 12:44:22</t>
  </si>
  <si>
    <t>01.05.2020 12:44:23</t>
  </si>
  <si>
    <t>01.05.2020 12:44:25</t>
  </si>
  <si>
    <t>01.05.2020 12:45:05</t>
  </si>
  <si>
    <t>01.05.2020 12:45:07</t>
  </si>
  <si>
    <t>01.05.2020 12:45:08</t>
  </si>
  <si>
    <t>01.05.2020 12:45:14</t>
  </si>
  <si>
    <t>01.05.2020 12:45:16</t>
  </si>
  <si>
    <t>01.05.2020 12:45:17</t>
  </si>
  <si>
    <t>01.05.2020 12:45:18</t>
  </si>
  <si>
    <t>01.05.2020 12:45:20</t>
  </si>
  <si>
    <t>01.05.2020 12:45:42</t>
  </si>
  <si>
    <t>01.05.2020 12:45:43</t>
  </si>
  <si>
    <t>01.05.2020 12:45:45</t>
  </si>
  <si>
    <t>01.05.2020 12:45:46</t>
  </si>
  <si>
    <t>01.05.2020 12:45:47</t>
  </si>
  <si>
    <t>01.05.2020 12:45:49</t>
  </si>
  <si>
    <t>01.05.2020 12:45:50</t>
  </si>
  <si>
    <t>01.05.2020 12:46:26</t>
  </si>
  <si>
    <t>01.05.2020 12:46:27</t>
  </si>
  <si>
    <t>01.05.2020 12:46:28</t>
  </si>
  <si>
    <t>01.05.2020 12:46:29</t>
  </si>
  <si>
    <t>01.05.2020 12:46:31</t>
  </si>
  <si>
    <t>01.05.2020 12:46:32</t>
  </si>
  <si>
    <t>01.05.2020 12:46:34</t>
  </si>
  <si>
    <t>01.05.2020 12:46:35</t>
  </si>
  <si>
    <t>01.05.2020 12:46:44</t>
  </si>
  <si>
    <t>01.05.2020 12:46:45</t>
  </si>
  <si>
    <t>01.05.2020 12:46:47</t>
  </si>
  <si>
    <t>01.05.2020 12:46:48</t>
  </si>
  <si>
    <t>01.05.2020 12:46:49</t>
  </si>
  <si>
    <t>01.05.2020 12:46:50</t>
  </si>
  <si>
    <t>01.05.2020 12:46:58</t>
  </si>
  <si>
    <t>01.05.2020 12:46:59</t>
  </si>
  <si>
    <t>01.05.2020 12:47:01</t>
  </si>
  <si>
    <t>01.05.2020 12:47:02</t>
  </si>
  <si>
    <t>01.05.2020 12:47:20</t>
  </si>
  <si>
    <t>01.05.2020 12:47:21</t>
  </si>
  <si>
    <t>01.05.2020 12:47:23</t>
  </si>
  <si>
    <t>01.05.2020 12:47:24</t>
  </si>
  <si>
    <t>01.05.2020 12:47:25</t>
  </si>
  <si>
    <t>01.05.2020 12:47:26</t>
  </si>
  <si>
    <t>01.05.2020 12:47:28</t>
  </si>
  <si>
    <t>01.05.2020 12:47:29</t>
  </si>
  <si>
    <t>01.05.2020 12:47:33</t>
  </si>
  <si>
    <t>01.05.2020 12:47:35</t>
  </si>
  <si>
    <t>01.05.2020 12:47:36</t>
  </si>
  <si>
    <t>01.05.2020 12:47:37</t>
  </si>
  <si>
    <t>01.05.2020 12:47:39</t>
  </si>
  <si>
    <t>01.05.2020 12:50:10</t>
  </si>
  <si>
    <t>01.05.2020 12:50:11</t>
  </si>
  <si>
    <t>01.05.2020 12:50:12</t>
  </si>
  <si>
    <t>01.05.2020 12:50:14</t>
  </si>
  <si>
    <t>01.05.2020 12:50:15</t>
  </si>
  <si>
    <t>01.05.2020 12:50:16</t>
  </si>
  <si>
    <t>01.05.2020 12:50:31</t>
  </si>
  <si>
    <t>01.05.2020 12:50:33</t>
  </si>
  <si>
    <t>01.05.2020 12:50:34</t>
  </si>
  <si>
    <t>01.05.2020 12:50:35</t>
  </si>
  <si>
    <t>01.05.2020 12:50:36</t>
  </si>
  <si>
    <t>01.05.2020 12:50:38</t>
  </si>
  <si>
    <t>01.05.2020 12:50:39</t>
  </si>
  <si>
    <t>01.05.2020 12:50:40</t>
  </si>
  <si>
    <t>01.05.2020 12:50:41</t>
  </si>
  <si>
    <t>01.05.2020 12:50:43</t>
  </si>
  <si>
    <t>01.05.2020 12:50:44</t>
  </si>
  <si>
    <t>01.05.2020 12:50:45</t>
  </si>
  <si>
    <t>01.05.2020 12:50:57</t>
  </si>
  <si>
    <t>01.05.2020 12:50:58</t>
  </si>
  <si>
    <t>01.05.2020 12:51:00</t>
  </si>
  <si>
    <t>01.05.2020 12:51:01</t>
  </si>
  <si>
    <t>01.05.2020 12:51:02</t>
  </si>
  <si>
    <t>01.05.2020 12:51:03</t>
  </si>
  <si>
    <t>01.05.2020 12:51:05</t>
  </si>
  <si>
    <t>01.05.2020 12:51:54</t>
  </si>
  <si>
    <t>01.05.2020 12:51:55</t>
  </si>
  <si>
    <t>01.05.2020 12:51:57</t>
  </si>
  <si>
    <t>01.05.2020 12:52:04</t>
  </si>
  <si>
    <t>01.05.2020 12:52:06</t>
  </si>
  <si>
    <t>01.05.2020 12:52:07</t>
  </si>
  <si>
    <t>01.05.2020 12:52:09</t>
  </si>
  <si>
    <t>01.05.2020 12:52:10</t>
  </si>
  <si>
    <t>01.05.2020 12:52:11</t>
  </si>
  <si>
    <t>01.05.2020 12:52:38</t>
  </si>
  <si>
    <t>01.05.2020 12:52:39</t>
  </si>
  <si>
    <t>01.05.2020 12:52:41</t>
  </si>
  <si>
    <t>01.05.2020 12:52:42</t>
  </si>
  <si>
    <t>01.05.2020 12:52:43</t>
  </si>
  <si>
    <t>01.05.2020 12:52:53</t>
  </si>
  <si>
    <t>01.05.2020 12:52:55</t>
  </si>
  <si>
    <t>01.05.2020 12:52:56</t>
  </si>
  <si>
    <t>01.05.2020 12:52:58</t>
  </si>
  <si>
    <t>01.05.2020 12:52:59</t>
  </si>
  <si>
    <t>01.05.2020 12:54:43</t>
  </si>
  <si>
    <t>01.05.2020 12:54:44</t>
  </si>
  <si>
    <t>01.05.2020 12:54:46</t>
  </si>
  <si>
    <t>01.05.2020 12:54:47</t>
  </si>
  <si>
    <t>01.05.2020 12:54:49</t>
  </si>
  <si>
    <t>01.05.2020 12:55:46</t>
  </si>
  <si>
    <t>01.05.2020 12:55:47</t>
  </si>
  <si>
    <t>01.05.2020 12:55:48</t>
  </si>
  <si>
    <t>01.05.2020 12:55:50</t>
  </si>
  <si>
    <t>01.05.2020 12:55:51</t>
  </si>
  <si>
    <t>01.05.2020 12:55:52</t>
  </si>
  <si>
    <t>01.05.2020 12:56:12</t>
  </si>
  <si>
    <t>01.05.2020 12:56:13</t>
  </si>
  <si>
    <t>01.05.2020 12:56:14</t>
  </si>
  <si>
    <t>01.05.2020 12:56:16</t>
  </si>
  <si>
    <t>01.05.2020 12:56:17</t>
  </si>
  <si>
    <t>01.05.2020 12:56:18</t>
  </si>
  <si>
    <t>01.05.2020 12:56:20</t>
  </si>
  <si>
    <t>01.05.2020 12:56:21</t>
  </si>
  <si>
    <t>01.05.2020 12:56:22</t>
  </si>
  <si>
    <t>01.05.2020 12:56:41</t>
  </si>
  <si>
    <t>01.05.2020 12:56:43</t>
  </si>
  <si>
    <t>01.05.2020 12:56:44</t>
  </si>
  <si>
    <t>01.05.2020 12:58:08</t>
  </si>
  <si>
    <t>01.05.2020 12:58:11</t>
  </si>
  <si>
    <t>01.05.2020 12:58:13</t>
  </si>
  <si>
    <t>01.05.2020 12:59:02</t>
  </si>
  <si>
    <t>01.05.2020 12:59:04</t>
  </si>
  <si>
    <t>01.05.2020 12:59:05</t>
  </si>
  <si>
    <t>01.05.2020 12:59:06</t>
  </si>
  <si>
    <t>01.05.2020 12:59:08</t>
  </si>
  <si>
    <t>01.05.2020 12:59:09</t>
  </si>
  <si>
    <t>01.05.2020 12:59:11</t>
  </si>
  <si>
    <t>01.05.2020 12:59:24</t>
  </si>
  <si>
    <t>01.05.2020 12:59:26</t>
  </si>
  <si>
    <t>01.05.2020 12:59:27</t>
  </si>
  <si>
    <t>01.05.2020 12:59:44</t>
  </si>
  <si>
    <t>01.05.2020 12:59:46</t>
  </si>
  <si>
    <t>01.05.2020 13:00:14</t>
  </si>
  <si>
    <t>01.05.2020 13:00:15</t>
  </si>
  <si>
    <t>01.05.2020 13:00:21</t>
  </si>
  <si>
    <t>01.05.2020 13:00:23</t>
  </si>
  <si>
    <t>01.05.2020 13:00:24</t>
  </si>
  <si>
    <t>01.05.2020 13:00:26</t>
  </si>
  <si>
    <t>01.05.2020 13:00:29</t>
  </si>
  <si>
    <t>01.05.2020 13:01:08</t>
  </si>
  <si>
    <t>01.05.2020 13:01:09</t>
  </si>
  <si>
    <t>01.05.2020 13:01:11</t>
  </si>
  <si>
    <t>01.05.2020 13:01:36</t>
  </si>
  <si>
    <t>01.05.2020 13:02:45</t>
  </si>
  <si>
    <t>01.05.2020 13:02:47</t>
  </si>
  <si>
    <t>01.05.2020 13:02:48</t>
  </si>
  <si>
    <t>01.05.2020 13:02:50</t>
  </si>
  <si>
    <t>01.05.2020 13:04:17</t>
  </si>
  <si>
    <t>01.05.2020 13:04:18</t>
  </si>
  <si>
    <t>01.05.2020 13:05:33</t>
  </si>
  <si>
    <t>01.05.2020 13:06:09</t>
  </si>
  <si>
    <t>01.05.2020 13:06:12</t>
  </si>
  <si>
    <t>01.05.2020 13:06:14</t>
  </si>
  <si>
    <t>01.05.2020 13:07:32</t>
  </si>
  <si>
    <t>01.05.2020 13:07:33</t>
  </si>
  <si>
    <t>01.05.2020 13:07:35</t>
  </si>
  <si>
    <t>01.05.2020 13:07:36</t>
  </si>
  <si>
    <t>01.05.2020 13:07:39</t>
  </si>
  <si>
    <t>01.05.2020 13:08:19</t>
  </si>
  <si>
    <t>01.05.2020 13:08:21</t>
  </si>
  <si>
    <t>01.05.2020 13:09:03</t>
  </si>
  <si>
    <t>01.05.2020 13:09:05</t>
  </si>
  <si>
    <t>01.05.2020 13:09:06</t>
  </si>
  <si>
    <t>01.05.2020 13:09:15</t>
  </si>
  <si>
    <t>01.05.2020 13:09:16</t>
  </si>
  <si>
    <t>01.05.2020 13:09:18</t>
  </si>
  <si>
    <t>01.05.2020 13:09:19</t>
  </si>
  <si>
    <t>01.05.2020 13:10:12</t>
  </si>
  <si>
    <t>01.05.2020 13:10:13</t>
  </si>
  <si>
    <t>01.05.2020 13:10:39</t>
  </si>
  <si>
    <t>01.05.2020 13:10:41</t>
  </si>
  <si>
    <t>01.05.2020 13:10:42</t>
  </si>
  <si>
    <t>01.05.2020 13:10:45</t>
  </si>
  <si>
    <t>01.05.2020 13:10:55</t>
  </si>
  <si>
    <t>01.05.2020 13:10:57</t>
  </si>
  <si>
    <t>01.05.2020 13:12:08</t>
  </si>
  <si>
    <t>01.05.2020 13:13:21</t>
  </si>
  <si>
    <t>01.05.2020 13:13:22</t>
  </si>
  <si>
    <t>01.05.2020 13:13:39</t>
  </si>
  <si>
    <t>01.05.2020 13:13:41</t>
  </si>
  <si>
    <t>01.05.2020 13:13:42</t>
  </si>
  <si>
    <t>01.05.2020 13:13:44</t>
  </si>
  <si>
    <t>01.05.2020 13:15:06</t>
  </si>
  <si>
    <t>01.05.2020 13:15:08</t>
  </si>
  <si>
    <t>01.05.2020 13:16:33</t>
  </si>
  <si>
    <t>01.05.2020 13:16:34</t>
  </si>
  <si>
    <t>01.05.2020 13:16:36</t>
  </si>
  <si>
    <t>01.05.2020 13:16:37</t>
  </si>
  <si>
    <t>01.05.2020 13:16:39</t>
  </si>
  <si>
    <t>01.05.2020 13:18:36</t>
  </si>
  <si>
    <t>01.05.2020 13:18:38</t>
  </si>
  <si>
    <t>01.05.2020 13:18:41</t>
  </si>
  <si>
    <t>01.05.2020 13:19:52</t>
  </si>
  <si>
    <t>01.05.2020 13:19:54</t>
  </si>
  <si>
    <t>01.05.2020 13:19:56</t>
  </si>
  <si>
    <t>01.05.2020 13:20:13</t>
  </si>
  <si>
    <t>01.05.2020 13:20:15</t>
  </si>
  <si>
    <t>01.05.2020 13:20:17</t>
  </si>
  <si>
    <t>01.05.2020 13:20:18</t>
  </si>
  <si>
    <t>01.05.2020 13:21:33</t>
  </si>
  <si>
    <t>01.05.2020 13:21:34</t>
  </si>
  <si>
    <t>01.05.2020 13:21:36</t>
  </si>
  <si>
    <t>01.05.2020 13:21:38</t>
  </si>
  <si>
    <t>01.05.2020 13:22:22</t>
  </si>
  <si>
    <t>01.05.2020 13:22:24</t>
  </si>
  <si>
    <t>01.05.2020 13:22:25</t>
  </si>
  <si>
    <t>01.05.2020 13:22:28</t>
  </si>
  <si>
    <t>01.05.2020 13:23:01</t>
  </si>
  <si>
    <t>01.05.2020 13:23:03</t>
  </si>
  <si>
    <t>01.05.2020 13:23:04</t>
  </si>
  <si>
    <t>01.05.2020 13:23:33</t>
  </si>
  <si>
    <t>01.05.2020 13:23:34</t>
  </si>
  <si>
    <t>01.05.2020 13:23:36</t>
  </si>
  <si>
    <t>01.05.2020 13:23:37</t>
  </si>
  <si>
    <t>01.05.2020 13:23:39</t>
  </si>
  <si>
    <t>01.05.2020 13:23:40</t>
  </si>
  <si>
    <t>01.05.2020 13:23:42</t>
  </si>
  <si>
    <t>01.05.2020 13:23:49</t>
  </si>
  <si>
    <t>01.05.2020 13:23:51</t>
  </si>
  <si>
    <t>01.05.2020 13:23:52</t>
  </si>
  <si>
    <t>01.05.2020 13:24:16</t>
  </si>
  <si>
    <t>01.05.2020 13:24:18</t>
  </si>
  <si>
    <t>01.05.2020 13:24:19</t>
  </si>
  <si>
    <t>01.05.2020 13:24:21</t>
  </si>
  <si>
    <t>01.05.2020 13:24:24</t>
  </si>
  <si>
    <t>01.05.2020 13:26:07</t>
  </si>
  <si>
    <t>01.05.2020 13:26:09</t>
  </si>
  <si>
    <t>01.05.2020 13:26:10</t>
  </si>
  <si>
    <t>01.05.2020 13:26:30</t>
  </si>
  <si>
    <t>01.05.2020 13:26:31</t>
  </si>
  <si>
    <t>01.05.2020 13:26:33</t>
  </si>
  <si>
    <t>01.05.2020 13:26:34</t>
  </si>
  <si>
    <t>01.05.2020 13:26:46</t>
  </si>
  <si>
    <t>01.05.2020 13:26:48</t>
  </si>
  <si>
    <t>01.05.2020 13:26:49</t>
  </si>
  <si>
    <t>01.05.2020 13:26:52</t>
  </si>
  <si>
    <t>01.05.2020 13:26:54</t>
  </si>
  <si>
    <t>01.05.2020 13:26:55</t>
  </si>
  <si>
    <t>01.05.2020 13:26:57</t>
  </si>
  <si>
    <t>01.05.2020 13:26:58</t>
  </si>
  <si>
    <t>01.05.2020 13:28:58</t>
  </si>
  <si>
    <t>01.05.2020 13:29:00</t>
  </si>
  <si>
    <t>01.05.2020 13:29:01</t>
  </si>
  <si>
    <t>01.05.2020 13:29:52</t>
  </si>
  <si>
    <t>01.05.2020 13:29:54</t>
  </si>
  <si>
    <t>01.05.2020 13:29:55</t>
  </si>
  <si>
    <t>01.05.2020 13:30:33</t>
  </si>
  <si>
    <t>01.05.2020 13:30:34</t>
  </si>
  <si>
    <t>01.05.2020 13:30:36</t>
  </si>
  <si>
    <t>01.05.2020 13:31:33</t>
  </si>
  <si>
    <t>01.05.2020 13:31:34</t>
  </si>
  <si>
    <t>01.05.2020 13:31:36</t>
  </si>
  <si>
    <t>01.05.2020 13:31:37</t>
  </si>
  <si>
    <t>01.05.2020 13:31:39</t>
  </si>
  <si>
    <t>01.05.2020 13:32:00</t>
  </si>
  <si>
    <t>01.05.2020 13:32:01</t>
  </si>
  <si>
    <t>01.05.2020 13:32:33</t>
  </si>
  <si>
    <t>01.05.2020 13:32:34</t>
  </si>
  <si>
    <t>01.05.2020 13:32:43</t>
  </si>
  <si>
    <t>01.05.2020 13:32:45</t>
  </si>
  <si>
    <t>01.05.2020 13:32:46</t>
  </si>
  <si>
    <t>01.05.2020 13:32:49</t>
  </si>
  <si>
    <t>01.05.2020 13:32:51</t>
  </si>
  <si>
    <t>01.05.2020 13:32:55</t>
  </si>
  <si>
    <t>01.05.2020 13:32:57</t>
  </si>
  <si>
    <t>01.05.2020 13:32:58</t>
  </si>
  <si>
    <t>01.05.2020 13:33:00</t>
  </si>
  <si>
    <t>01.05.2020 13:33:01</t>
  </si>
  <si>
    <t>01.05.2020 13:33:03</t>
  </si>
  <si>
    <t>01.05.2020 13:33:22</t>
  </si>
  <si>
    <t>01.05.2020 13:33:24</t>
  </si>
  <si>
    <t>01.05.2020 13:33:25</t>
  </si>
  <si>
    <t>01.05.2020 13:35:09</t>
  </si>
  <si>
    <t>01.05.2020 13:35:10</t>
  </si>
  <si>
    <t>01.05.2020 13:35:12</t>
  </si>
  <si>
    <t>01.05.2020 13:35:13</t>
  </si>
  <si>
    <t>01.05.2020 13:35:15</t>
  </si>
  <si>
    <t>01.05.2020 13:35:16</t>
  </si>
  <si>
    <t>01.05.2020 13:35:18</t>
  </si>
  <si>
    <t>01.05.2020 13:35:19</t>
  </si>
  <si>
    <t>01.05.2020 13:35:21</t>
  </si>
  <si>
    <t>01.05.2020 13:35:31</t>
  </si>
  <si>
    <t>01.05.2020 13:35:33</t>
  </si>
  <si>
    <t>01.05.2020 13:35:34</t>
  </si>
  <si>
    <t>01.05.2020 13:35:36</t>
  </si>
  <si>
    <t>01.05.2020 13:35:49</t>
  </si>
  <si>
    <t>01.05.2020 13:35:51</t>
  </si>
  <si>
    <t>01.05.2020 13:35:52</t>
  </si>
  <si>
    <t>01.05.2020 13:35:54</t>
  </si>
  <si>
    <t>01.05.2020 13:36:09</t>
  </si>
  <si>
    <t>01.05.2020 13:36:10</t>
  </si>
  <si>
    <t>01.05.2020 13:36:12</t>
  </si>
  <si>
    <t>01.05.2020 13:36:13</t>
  </si>
  <si>
    <t>01.05.2020 13:36:15</t>
  </si>
  <si>
    <t>01.05.2020 13:36:16</t>
  </si>
  <si>
    <t>01.05.2020 13:36:48</t>
  </si>
  <si>
    <t>01.05.2020 13:36:49</t>
  </si>
  <si>
    <t>01.05.2020 13:36:51</t>
  </si>
  <si>
    <t>01.05.2020 13:36:58</t>
  </si>
  <si>
    <t>01.05.2020 13:37:00</t>
  </si>
  <si>
    <t>01.05.2020 13:37:01</t>
  </si>
  <si>
    <t>01.05.2020 13:37:04</t>
  </si>
  <si>
    <t>01.05.2020 13:37:06</t>
  </si>
  <si>
    <t>01.05.2020 13:37:09</t>
  </si>
  <si>
    <t>01.05.2020 13:37:12</t>
  </si>
  <si>
    <t>01.05.2020 13:37:13</t>
  </si>
  <si>
    <t>01.05.2020 13:37:15</t>
  </si>
  <si>
    <t>01.05.2020 13:37:18</t>
  </si>
  <si>
    <t>01.05.2020 13:37:19</t>
  </si>
  <si>
    <t>01.05.2020 13:37:21</t>
  </si>
  <si>
    <t>01.05.2020 13:37:22</t>
  </si>
  <si>
    <t>01.05.2020 13:37:34</t>
  </si>
  <si>
    <t>01.05.2020 13:37:36</t>
  </si>
  <si>
    <t>01.05.2020 13:37:37</t>
  </si>
  <si>
    <t>01.05.2020 13:37:39</t>
  </si>
  <si>
    <t>01.05.2020 13:38:16</t>
  </si>
  <si>
    <t>01.05.2020 13:38:18</t>
  </si>
  <si>
    <t>01.05.2020 13:38:19</t>
  </si>
  <si>
    <t>01.05.2020 13:38:21</t>
  </si>
  <si>
    <t>01.05.2020 13:38:22</t>
  </si>
  <si>
    <t>01.05.2020 13:38:30</t>
  </si>
  <si>
    <t>01.05.2020 13:38:31</t>
  </si>
  <si>
    <t>01.05.2020 13:38:33</t>
  </si>
  <si>
    <t>01.05.2020 13:39:43</t>
  </si>
  <si>
    <t>01.05.2020 13:39:45</t>
  </si>
  <si>
    <t>01.05.2020 13:39:46</t>
  </si>
  <si>
    <t>01.05.2020 13:39:48</t>
  </si>
  <si>
    <t>01.05.2020 13:39:49</t>
  </si>
  <si>
    <t>01.05.2020 13:39:51</t>
  </si>
  <si>
    <t>01.05.2020 13:39:52</t>
  </si>
  <si>
    <t>01.05.2020 13:40:16</t>
  </si>
  <si>
    <t>01.05.2020 13:40:18</t>
  </si>
  <si>
    <t>01.05.2020 13:40:19</t>
  </si>
  <si>
    <t>01.05.2020 13:40:21</t>
  </si>
  <si>
    <t>01.05.2020 13:40:31</t>
  </si>
  <si>
    <t>01.05.2020 13:40:33</t>
  </si>
  <si>
    <t>01.05.2020 13:40:34</t>
  </si>
  <si>
    <t>01.05.2020 13:40:36</t>
  </si>
  <si>
    <t>01.05.2020 13:40:37</t>
  </si>
  <si>
    <t>01.05.2020 13:40:39</t>
  </si>
  <si>
    <t>01.05.2020 13:41:06</t>
  </si>
  <si>
    <t>01.05.2020 13:41:07</t>
  </si>
  <si>
    <t>01.05.2020 13:41:08</t>
  </si>
  <si>
    <t>01.05.2020 13:41:10</t>
  </si>
  <si>
    <t>01.05.2020 13:41:11</t>
  </si>
  <si>
    <t>01.05.2020 13:41:13</t>
  </si>
  <si>
    <t>01.05.2020 13:41:15</t>
  </si>
  <si>
    <t>01.05.2020 13:41:16</t>
  </si>
  <si>
    <t>01.05.2020 13:41:36</t>
  </si>
  <si>
    <t>01.05.2020 13:41:37</t>
  </si>
  <si>
    <t>01.05.2020 13:41:39</t>
  </si>
  <si>
    <t>01.05.2020 13:41:40</t>
  </si>
  <si>
    <t>01.05.2020 13:43:47</t>
  </si>
  <si>
    <t>01.05.2020 13:43:49</t>
  </si>
  <si>
    <t>01.05.2020 13:43:50</t>
  </si>
  <si>
    <t>01.05.2020 13:43:59</t>
  </si>
  <si>
    <t>01.05.2020 13:44:01</t>
  </si>
  <si>
    <t>01.05.2020 13:44:02</t>
  </si>
  <si>
    <t>01.05.2020 13:44:59</t>
  </si>
  <si>
    <t>01.05.2020 13:45:01</t>
  </si>
  <si>
    <t>01.05.2020 13:45:02</t>
  </si>
  <si>
    <t>01.05.2020 13:45:23</t>
  </si>
  <si>
    <t>01.05.2020 13:45:25</t>
  </si>
  <si>
    <t>01.05.2020 13:45:28</t>
  </si>
  <si>
    <t>01.05.2020 13:46:05</t>
  </si>
  <si>
    <t>01.05.2020 13:46:07</t>
  </si>
  <si>
    <t>01.05.2020 13:46:28</t>
  </si>
  <si>
    <t>01.05.2020 13:46:29</t>
  </si>
  <si>
    <t>01.05.2020 13:46:35</t>
  </si>
  <si>
    <t>01.05.2020 13:46:37</t>
  </si>
  <si>
    <t>01.05.2020 13:46:38</t>
  </si>
  <si>
    <t>01.05.2020 13:46:40</t>
  </si>
  <si>
    <t>01.05.2020 13:46:41</t>
  </si>
  <si>
    <t>01.05.2020 13:46:55</t>
  </si>
  <si>
    <t>01.05.2020 13:46:57</t>
  </si>
  <si>
    <t>01.05.2020 13:46:58</t>
  </si>
  <si>
    <t>01.05.2020 13:47:00</t>
  </si>
  <si>
    <t>01.05.2020 13:47:01</t>
  </si>
  <si>
    <t>01.05.2020 13:47:55</t>
  </si>
  <si>
    <t>01.05.2020 13:47:58</t>
  </si>
  <si>
    <t>01.05.2020 13:48:01</t>
  </si>
  <si>
    <t>01.05.2020 13:48:02</t>
  </si>
  <si>
    <t>01.05.2020 13:48:55</t>
  </si>
  <si>
    <t>01.05.2020 13:48:56</t>
  </si>
  <si>
    <t>01.05.2020 13:48:58</t>
  </si>
  <si>
    <t>01.05.2020 13:48:59</t>
  </si>
  <si>
    <t>01.05.2020 13:49:01</t>
  </si>
  <si>
    <t>01.05.2020 13:49:02</t>
  </si>
  <si>
    <t>01.05.2020 13:49:04</t>
  </si>
  <si>
    <t>01.05.2020 13:49:05</t>
  </si>
  <si>
    <t>01.05.2020 13:49:08</t>
  </si>
  <si>
    <t>01.05.2020 13:50:22</t>
  </si>
  <si>
    <t>01.05.2020 13:50:23</t>
  </si>
  <si>
    <t>01.05.2020 13:50:25</t>
  </si>
  <si>
    <t>01.05.2020 13:50:26</t>
  </si>
  <si>
    <t>01.05.2020 13:50:28</t>
  </si>
  <si>
    <t>01.05.2020 13:50:29</t>
  </si>
  <si>
    <t>01.05.2020 13:50:31</t>
  </si>
  <si>
    <t>01.05.2020 13:50:47</t>
  </si>
  <si>
    <t>01.05.2020 13:50:50</t>
  </si>
  <si>
    <t>01.05.2020 13:50:52</t>
  </si>
  <si>
    <t>01.05.2020 13:51:01</t>
  </si>
  <si>
    <t>01.05.2020 13:51:02</t>
  </si>
  <si>
    <t>01.05.2020 13:51:04</t>
  </si>
  <si>
    <t>01.05.2020 13:51:05</t>
  </si>
  <si>
    <t>01.05.2020 13:51:07</t>
  </si>
  <si>
    <t>01.05.2020 13:51:08</t>
  </si>
  <si>
    <t>01.05.2020 13:51:16</t>
  </si>
  <si>
    <t>01.05.2020 13:51:17</t>
  </si>
  <si>
    <t>01.05.2020 13:51:19</t>
  </si>
  <si>
    <t>01.05.2020 13:51:20</t>
  </si>
  <si>
    <t>01.05.2020 13:51:22</t>
  </si>
  <si>
    <t>01.05.2020 13:51:23</t>
  </si>
  <si>
    <t>01.05.2020 13:52:23</t>
  </si>
  <si>
    <t>01.05.2020 13:52:25</t>
  </si>
  <si>
    <t>01.05.2020 13:52:26</t>
  </si>
  <si>
    <t>01.05.2020 13:52:28</t>
  </si>
  <si>
    <t>01.05.2020 13:52:31</t>
  </si>
  <si>
    <t>01.05.2020 13:55:23</t>
  </si>
  <si>
    <t>01.05.2020 13:55:25</t>
  </si>
  <si>
    <t>01.05.2020 13:55:26</t>
  </si>
  <si>
    <t>01.05.2020 13:55:28</t>
  </si>
  <si>
    <t>01.05.2020 13:55:29</t>
  </si>
  <si>
    <t>01.05.2020 13:56:19</t>
  </si>
  <si>
    <t>01.05.2020 13:56:20</t>
  </si>
  <si>
    <t>01.05.2020 13:56:22</t>
  </si>
  <si>
    <t>01.05.2020 13:56:23</t>
  </si>
  <si>
    <t>01.05.2020 13:56:25</t>
  </si>
  <si>
    <t>01.05.2020 13:56:58</t>
  </si>
  <si>
    <t>01.05.2020 13:56:59</t>
  </si>
  <si>
    <t>01.05.2020 13:57:01</t>
  </si>
  <si>
    <t>01.05.2020 13:57:02</t>
  </si>
  <si>
    <t>01.05.2020 13:57:04</t>
  </si>
  <si>
    <t>01.05.2020 13:57:29</t>
  </si>
  <si>
    <t>01.05.2020 13:57:31</t>
  </si>
  <si>
    <t>01.05.2020 13:57:32</t>
  </si>
  <si>
    <t>01.05.2020 13:57:34</t>
  </si>
  <si>
    <t>01.05.2020 13:57:37</t>
  </si>
  <si>
    <t>01.05.2020 13:57:38</t>
  </si>
  <si>
    <t>01.05.2020 13:57:40</t>
  </si>
  <si>
    <t>01.05.2020 13:58:37</t>
  </si>
  <si>
    <t>01.05.2020 13:58:38</t>
  </si>
  <si>
    <t>01.05.2020 13:58:40</t>
  </si>
  <si>
    <t>01.05.2020 13:58:41</t>
  </si>
  <si>
    <t>01.05.2020 13:58:43</t>
  </si>
  <si>
    <t>01.05.2020 13:58:44</t>
  </si>
  <si>
    <t>01.05.2020 13:58:55</t>
  </si>
  <si>
    <t>01.05.2020 13:58:56</t>
  </si>
  <si>
    <t>01.05.2020 13:58:58</t>
  </si>
  <si>
    <t>01.05.2020 13:58:59</t>
  </si>
  <si>
    <t>01.05.2020 13:59:14</t>
  </si>
  <si>
    <t>01.05.2020 13:59:16</t>
  </si>
  <si>
    <t>01.05.2020 13:59:17</t>
  </si>
  <si>
    <t>01.05.2020 13:59:20</t>
  </si>
  <si>
    <t>01.05.2020 13:59:22</t>
  </si>
  <si>
    <t>01.05.2020 13:59:23</t>
  </si>
  <si>
    <t>01.05.2020 13:59:25</t>
  </si>
  <si>
    <t>01.05.2020 13:59:26</t>
  </si>
  <si>
    <t>01.05.2020 14:00:13</t>
  </si>
  <si>
    <t>01.05.2020 14:00:14</t>
  </si>
  <si>
    <t>01.05.2020 14:00:16</t>
  </si>
  <si>
    <t>01.05.2020 14:00:17</t>
  </si>
  <si>
    <t>01.05.2020 14:00:20</t>
  </si>
  <si>
    <t>01.05.2020 14:01:25</t>
  </si>
  <si>
    <t>01.05.2020 14:01:26</t>
  </si>
  <si>
    <t>01.05.2020 14:01:28</t>
  </si>
  <si>
    <t>01.05.2020 14:01:29</t>
  </si>
  <si>
    <t>01.05.2020 14:01:32</t>
  </si>
  <si>
    <t>01.05.2020 14:01:34</t>
  </si>
  <si>
    <t>01.05.2020 14:01:37</t>
  </si>
  <si>
    <t>01.05.2020 14:01:43</t>
  </si>
  <si>
    <t>01.05.2020 14:01:44</t>
  </si>
  <si>
    <t>01.05.2020 14:01:46</t>
  </si>
  <si>
    <t>01.05.2020 14:01:47</t>
  </si>
  <si>
    <t>01.05.2020 14:01:49</t>
  </si>
  <si>
    <t>01.05.2020 14:01:56</t>
  </si>
  <si>
    <t>01.05.2020 14:01:58</t>
  </si>
  <si>
    <t>01.05.2020 14:01:59</t>
  </si>
  <si>
    <t>01.05.2020 14:02:01</t>
  </si>
  <si>
    <t>01.05.2020 14:02:55</t>
  </si>
  <si>
    <t>01.05.2020 14:02:56</t>
  </si>
  <si>
    <t>01.05.2020 14:02:58</t>
  </si>
  <si>
    <t>01.05.2020 14:02:59</t>
  </si>
  <si>
    <t>01.05.2020 14:03:01</t>
  </si>
  <si>
    <t>01.05.2020 14:03:17</t>
  </si>
  <si>
    <t>01.05.2020 14:03:19</t>
  </si>
  <si>
    <t>01.05.2020 14:03:20</t>
  </si>
  <si>
    <t>01.05.2020 14:03:22</t>
  </si>
  <si>
    <t>01.05.2020 14:03:23</t>
  </si>
  <si>
    <t>01.05.2020 14:03:25</t>
  </si>
  <si>
    <t>01.05.2020 14:04:31</t>
  </si>
  <si>
    <t>01.05.2020 14:04:32</t>
  </si>
  <si>
    <t>01.05.2020 14:04:34</t>
  </si>
  <si>
    <t>01.05.2020 14:05:04</t>
  </si>
  <si>
    <t>01.05.2020 14:05:05</t>
  </si>
  <si>
    <t>01.05.2020 14:05:07</t>
  </si>
  <si>
    <t>01.05.2020 14:05:08</t>
  </si>
  <si>
    <t>01.05.2020 14:05:10</t>
  </si>
  <si>
    <t>01.05.2020 14:05:11</t>
  </si>
  <si>
    <t>01.05.2020 14:05:13</t>
  </si>
  <si>
    <t>01.05.2020 14:05:35</t>
  </si>
  <si>
    <t>01.05.2020 14:05:37</t>
  </si>
  <si>
    <t>01.05.2020 14:05:38</t>
  </si>
  <si>
    <t>01.05.2020 14:05:40</t>
  </si>
  <si>
    <t>01.05.2020 14:05:44</t>
  </si>
  <si>
    <t>01.05.2020 14:05:47</t>
  </si>
  <si>
    <t>01.05.2020 14:05:49</t>
  </si>
  <si>
    <t>01.05.2020 14:06:29</t>
  </si>
  <si>
    <t>01.05.2020 14:06:31</t>
  </si>
  <si>
    <t>01.05.2020 14:06:32</t>
  </si>
  <si>
    <t>01.05.2020 14:06:34</t>
  </si>
  <si>
    <t>01.05.2020 14:07:19</t>
  </si>
  <si>
    <t>01.05.2020 14:07:20</t>
  </si>
  <si>
    <t>01.05.2020 14:07:22</t>
  </si>
  <si>
    <t>01.05.2020 14:07:23</t>
  </si>
  <si>
    <t>01.05.2020 14:08:23</t>
  </si>
  <si>
    <t>01.05.2020 14:08:25</t>
  </si>
  <si>
    <t>01.05.2020 14:08:26</t>
  </si>
  <si>
    <t>01.05.2020 14:08:28</t>
  </si>
  <si>
    <t>01.05.2020 14:08:29</t>
  </si>
  <si>
    <t>01.05.2020 14:08:31</t>
  </si>
  <si>
    <t>01.05.2020 14:08:35</t>
  </si>
  <si>
    <t>01.05.2020 14:08:37</t>
  </si>
  <si>
    <t>01.05.2020 14:08:38</t>
  </si>
  <si>
    <t>01.05.2020 14:09:26</t>
  </si>
  <si>
    <t>01.05.2020 14:09:28</t>
  </si>
  <si>
    <t>01.05.2020 14:09:29</t>
  </si>
  <si>
    <t>01.05.2020 14:09:32</t>
  </si>
  <si>
    <t>01.05.2020 14:09:34</t>
  </si>
  <si>
    <t>01.05.2020 14:09:35</t>
  </si>
  <si>
    <t>01.05.2020 14:09:37</t>
  </si>
  <si>
    <t>01.05.2020 14:09:38</t>
  </si>
  <si>
    <t>01.05.2020 14:10:31</t>
  </si>
  <si>
    <t>01.05.2020 14:10:32</t>
  </si>
  <si>
    <t>01.05.2020 14:10:34</t>
  </si>
  <si>
    <t>01.05.2020 14:10:35</t>
  </si>
  <si>
    <t>01.05.2020 14:10:37</t>
  </si>
  <si>
    <t>01.05.2020 14:10:56</t>
  </si>
  <si>
    <t>01.05.2020 14:10:58</t>
  </si>
  <si>
    <t>01.05.2020 14:11:26</t>
  </si>
  <si>
    <t>01.05.2020 14:11:28</t>
  </si>
  <si>
    <t>01.05.2020 14:11:29</t>
  </si>
  <si>
    <t>01.05.2020 14:11:53</t>
  </si>
  <si>
    <t>01.05.2020 14:11:55</t>
  </si>
  <si>
    <t>01.05.2020 14:11:56</t>
  </si>
  <si>
    <t>01.05.2020 14:11:58</t>
  </si>
  <si>
    <t>01.05.2020 14:11:59</t>
  </si>
  <si>
    <t>01.05.2020 14:13:13</t>
  </si>
  <si>
    <t>01.05.2020 14:13:14</t>
  </si>
  <si>
    <t>01.05.2020 14:13:16</t>
  </si>
  <si>
    <t>01.05.2020 14:13:17</t>
  </si>
  <si>
    <t>01.05.2020 14:15:32</t>
  </si>
  <si>
    <t>01.05.2020 14:15:34</t>
  </si>
  <si>
    <t>01.05.2020 14:15:35</t>
  </si>
  <si>
    <t>01.05.2020 14:15:37</t>
  </si>
  <si>
    <t>01.05.2020 14:15:38</t>
  </si>
  <si>
    <t>01.05.2020 14:15:40</t>
  </si>
  <si>
    <t>01.05.2020 14:15:41</t>
  </si>
  <si>
    <t>01.05.2020 14:15:43</t>
  </si>
  <si>
    <t>01.05.2020 14:15:44</t>
  </si>
  <si>
    <t>01.05.2020 14:16:43</t>
  </si>
  <si>
    <t>01.05.2020 14:16:44</t>
  </si>
  <si>
    <t>01.05.2020 14:16:46</t>
  </si>
  <si>
    <t>01.05.2020 14:16:47</t>
  </si>
  <si>
    <t>01.05.2020 14:17:11</t>
  </si>
  <si>
    <t>01.05.2020 14:17:13</t>
  </si>
  <si>
    <t>01.05.2020 14:17:14</t>
  </si>
  <si>
    <t>01.05.2020 14:17:16</t>
  </si>
  <si>
    <t>01.05.2020 14:17:17</t>
  </si>
  <si>
    <t>01.05.2020 14:17:19</t>
  </si>
  <si>
    <t>01.05.2020 14:18:01</t>
  </si>
  <si>
    <t>01.05.2020 14:18:02</t>
  </si>
  <si>
    <t>01.05.2020 14:18:04</t>
  </si>
  <si>
    <t>01.05.2020 14:18:05</t>
  </si>
  <si>
    <t>01.05.2020 14:18:07</t>
  </si>
  <si>
    <t>01.05.2020 14:18:38</t>
  </si>
  <si>
    <t>01.05.2020 14:18:40</t>
  </si>
  <si>
    <t>01.05.2020 14:18:41</t>
  </si>
  <si>
    <t>01.05.2020 14:18:43</t>
  </si>
  <si>
    <t>01.05.2020 14:18:44</t>
  </si>
  <si>
    <t>01.05.2020 14:18:46</t>
  </si>
  <si>
    <t>01.05.2020 14:20:01</t>
  </si>
  <si>
    <t>01.05.2020 14:20:02</t>
  </si>
  <si>
    <t>01.05.2020 14:20:04</t>
  </si>
  <si>
    <t>01.05.2020 14:20:28</t>
  </si>
  <si>
    <t>01.05.2020 14:20:29</t>
  </si>
  <si>
    <t>01.05.2020 14:20:31</t>
  </si>
  <si>
    <t>01.05.2020 14:20:37</t>
  </si>
  <si>
    <t>01.05.2020 14:20:38</t>
  </si>
  <si>
    <t>01.05.2020 14:20:40</t>
  </si>
  <si>
    <t>01.05.2020 14:20:41</t>
  </si>
  <si>
    <t>01.05.2020 14:20:43</t>
  </si>
  <si>
    <t>01.05.2020 14:20:56</t>
  </si>
  <si>
    <t>01.05.2020 14:20:58</t>
  </si>
  <si>
    <t>01.05.2020 14:20:59</t>
  </si>
  <si>
    <t>01.05.2020 14:21:01</t>
  </si>
  <si>
    <t>01.05.2020 14:22:32</t>
  </si>
  <si>
    <t>01.05.2020 14:22:34</t>
  </si>
  <si>
    <t>01.05.2020 14:22:35</t>
  </si>
  <si>
    <t>01.05.2020 14:23:43</t>
  </si>
  <si>
    <t>01.05.2020 14:23:44</t>
  </si>
  <si>
    <t>01.05.2020 14:23:46</t>
  </si>
  <si>
    <t>01.05.2020 14:24:01</t>
  </si>
  <si>
    <t>01.05.2020 14:24:02</t>
  </si>
  <si>
    <t>01.05.2020 14:24:04</t>
  </si>
  <si>
    <t>01.05.2020 14:24:20</t>
  </si>
  <si>
    <t>01.05.2020 14:24:22</t>
  </si>
  <si>
    <t>01.05.2020 14:24:23</t>
  </si>
  <si>
    <t>01.05.2020 14:24:25</t>
  </si>
  <si>
    <t>01.05.2020 14:24:41</t>
  </si>
  <si>
    <t>01.05.2020 14:24:43</t>
  </si>
  <si>
    <t>01.05.2020 14:24:44</t>
  </si>
  <si>
    <t>01.05.2020 14:24:46</t>
  </si>
  <si>
    <t>01.05.2020 14:24:47</t>
  </si>
  <si>
    <t>01.05.2020 14:24:50</t>
  </si>
  <si>
    <t>01.05.2020 14:24:52</t>
  </si>
  <si>
    <t>01.05.2020 14:24:53</t>
  </si>
  <si>
    <t>01.05.2020 14:24:55</t>
  </si>
  <si>
    <t>01.05.2020 14:25:28</t>
  </si>
  <si>
    <t>01.05.2020 14:25:31</t>
  </si>
  <si>
    <t>01.05.2020 14:25:32</t>
  </si>
  <si>
    <t>01.05.2020 14:25:34</t>
  </si>
  <si>
    <t>01.05.2020 14:25:35</t>
  </si>
  <si>
    <t>01.05.2020 14:26:47</t>
  </si>
  <si>
    <t>01.05.2020 14:26:49</t>
  </si>
  <si>
    <t>01.05.2020 14:26:50</t>
  </si>
  <si>
    <t>01.05.2020 14:26:52</t>
  </si>
  <si>
    <t>01.05.2020 14:26:53</t>
  </si>
  <si>
    <t>01.05.2020 14:26:55</t>
  </si>
  <si>
    <t>01.05.2020 14:26:56</t>
  </si>
  <si>
    <t>01.05.2020 14:26:58</t>
  </si>
  <si>
    <t>01.05.2020 14:26:59</t>
  </si>
  <si>
    <t>01.05.2020 14:27:01</t>
  </si>
  <si>
    <t>01.05.2020 14:27:02</t>
  </si>
  <si>
    <t>01.05.2020 14:27:40</t>
  </si>
  <si>
    <t>01.05.2020 14:27:41</t>
  </si>
  <si>
    <t>01.05.2020 14:27:43</t>
  </si>
  <si>
    <t>01.05.2020 14:27:49</t>
  </si>
  <si>
    <t>01.05.2020 14:27:50</t>
  </si>
  <si>
    <t>01.05.2020 14:27:52</t>
  </si>
  <si>
    <t>01.05.2020 14:27:53</t>
  </si>
  <si>
    <t>01.05.2020 14:28:05</t>
  </si>
  <si>
    <t>01.05.2020 14:28:07</t>
  </si>
  <si>
    <t>01.05.2020 14:28:08</t>
  </si>
  <si>
    <t>01.05.2020 14:28:10</t>
  </si>
  <si>
    <t>01.05.2020 14:28:11</t>
  </si>
  <si>
    <t>01.05.2020 14:28:13</t>
  </si>
  <si>
    <t>01.05.2020 14:28:14</t>
  </si>
  <si>
    <t>01.05.2020 14:28:16</t>
  </si>
  <si>
    <t>01.05.2020 14:28:43</t>
  </si>
  <si>
    <t>01.05.2020 14:28:44</t>
  </si>
  <si>
    <t>01.05.2020 14:28:46</t>
  </si>
  <si>
    <t>01.05.2020 14:28:47</t>
  </si>
  <si>
    <t>01.05.2020 14:28:49</t>
  </si>
  <si>
    <t>01.05.2020 14:28:59</t>
  </si>
  <si>
    <t>01.05.2020 14:29:01</t>
  </si>
  <si>
    <t>01.05.2020 14:29:04</t>
  </si>
  <si>
    <t>01.05.2020 14:29:05</t>
  </si>
  <si>
    <t>01.05.2020 14:29:11</t>
  </si>
  <si>
    <t>01.05.2020 14:29:13</t>
  </si>
  <si>
    <t>01.05.2020 14:29:14</t>
  </si>
  <si>
    <t>01.05.2020 14:29:16</t>
  </si>
  <si>
    <t>01.05.2020 14:29:17</t>
  </si>
  <si>
    <t>01.05.2020 14:29:38</t>
  </si>
  <si>
    <t>01.05.2020 14:29:40</t>
  </si>
  <si>
    <t>01.05.2020 14:29:41</t>
  </si>
  <si>
    <t>01.05.2020 14:29:55</t>
  </si>
  <si>
    <t>01.05.2020 14:29:56</t>
  </si>
  <si>
    <t>01.05.2020 14:30:11</t>
  </si>
  <si>
    <t>01.05.2020 14:30:13</t>
  </si>
  <si>
    <t>01.05.2020 14:30:14</t>
  </si>
  <si>
    <t>01.05.2020 14:30:28</t>
  </si>
  <si>
    <t>01.05.2020 14:30:29</t>
  </si>
  <si>
    <t>01.05.2020 14:30:31</t>
  </si>
  <si>
    <t>01.05.2020 14:31:11</t>
  </si>
  <si>
    <t>01.05.2020 14:31:13</t>
  </si>
  <si>
    <t>01.05.2020 14:31:14</t>
  </si>
  <si>
    <t>01.05.2020 14:31:17</t>
  </si>
  <si>
    <t>01.05.2020 14:31:19</t>
  </si>
  <si>
    <t>01.05.2020 14:31:56</t>
  </si>
  <si>
    <t>01.05.2020 14:31:58</t>
  </si>
  <si>
    <t>01.05.2020 14:31:59</t>
  </si>
  <si>
    <t>01.05.2020 14:33:22</t>
  </si>
  <si>
    <t>01.05.2020 14:33:23</t>
  </si>
  <si>
    <t>01.05.2020 14:33:55</t>
  </si>
  <si>
    <t>01.05.2020 14:34:49</t>
  </si>
  <si>
    <t>01.05.2020 14:34:50</t>
  </si>
  <si>
    <t>01.05.2020 14:34:52</t>
  </si>
  <si>
    <t>01.05.2020 14:34:53</t>
  </si>
  <si>
    <t>01.05.2020 14:34:55</t>
  </si>
  <si>
    <t>01.05.2020 14:34:56</t>
  </si>
  <si>
    <t>01.05.2020 14:35:13</t>
  </si>
  <si>
    <t>01.05.2020 14:35:14</t>
  </si>
  <si>
    <t>01.05.2020 14:35:16</t>
  </si>
  <si>
    <t>01.05.2020 14:35:17</t>
  </si>
  <si>
    <t>01.05.2020 14:35:26</t>
  </si>
  <si>
    <t>01.05.2020 14:35:28</t>
  </si>
  <si>
    <t>01.05.2020 14:35:29</t>
  </si>
  <si>
    <t>01.05.2020 14:35:31</t>
  </si>
  <si>
    <t>01.05.2020 14:35:32</t>
  </si>
  <si>
    <t>01.05.2020 14:35:34</t>
  </si>
  <si>
    <t>01.05.2020 14:36:02</t>
  </si>
  <si>
    <t>01.05.2020 14:36:14</t>
  </si>
  <si>
    <t>01.05.2020 14:36:16</t>
  </si>
  <si>
    <t>01.05.2020 14:36:19</t>
  </si>
  <si>
    <t>01.05.2020 14:36:20</t>
  </si>
  <si>
    <t>01.05.2020 14:36:22</t>
  </si>
  <si>
    <t>01.05.2020 14:36:50</t>
  </si>
  <si>
    <t>01.05.2020 14:36:52</t>
  </si>
  <si>
    <t>01.05.2020 14:36:53</t>
  </si>
  <si>
    <t>01.05.2020 14:36:55</t>
  </si>
  <si>
    <t>01.05.2020 14:37:17</t>
  </si>
  <si>
    <t>01.05.2020 14:37:19</t>
  </si>
  <si>
    <t>01.05.2020 14:37:20</t>
  </si>
  <si>
    <t>01.05.2020 14:37:22</t>
  </si>
  <si>
    <t>01.05.2020 14:37:26</t>
  </si>
  <si>
    <t>01.05.2020 14:37:28</t>
  </si>
  <si>
    <t>01.05.2020 14:38:38</t>
  </si>
  <si>
    <t>01.05.2020 14:38:40</t>
  </si>
  <si>
    <t>01.05.2020 14:38:47</t>
  </si>
  <si>
    <t>01.05.2020 14:38:49</t>
  </si>
  <si>
    <t>01.05.2020 14:39:50</t>
  </si>
  <si>
    <t>01.05.2020 14:39:52</t>
  </si>
  <si>
    <t>01.05.2020 14:39:53</t>
  </si>
  <si>
    <t>01.05.2020 14:39:55</t>
  </si>
  <si>
    <t>01.05.2020 14:39:56</t>
  </si>
  <si>
    <t>01.05.2020 14:39:58</t>
  </si>
  <si>
    <t>01.05.2020 14:40:01</t>
  </si>
  <si>
    <t>01.05.2020 14:40:02</t>
  </si>
  <si>
    <t>01.05.2020 14:40:04</t>
  </si>
  <si>
    <t>01.05.2020 14:40:05</t>
  </si>
  <si>
    <t>01.05.2020 14:40:08</t>
  </si>
  <si>
    <t>01.05.2020 14:40:10</t>
  </si>
  <si>
    <t>01.05.2020 14:40:11</t>
  </si>
  <si>
    <t>01.05.2020 14:40:13</t>
  </si>
  <si>
    <t>01.05.2020 14:40:59</t>
  </si>
  <si>
    <t>01.05.2020 14:41:01</t>
  </si>
  <si>
    <t>01.05.2020 14:41:02</t>
  </si>
  <si>
    <t>01.05.2020 14:41:04</t>
  </si>
  <si>
    <t>01.05.2020 14:41:05</t>
  </si>
  <si>
    <t>01.05.2020 14:41:49</t>
  </si>
  <si>
    <t>01.05.2020 14:41:50</t>
  </si>
  <si>
    <t>01.05.2020 14:41:52</t>
  </si>
  <si>
    <t>01.05.2020 14:41:53</t>
  </si>
  <si>
    <t>01.05.2020 14:41:55</t>
  </si>
  <si>
    <t>01.05.2020 14:41:58</t>
  </si>
  <si>
    <t>01.05.2020 14:42:17</t>
  </si>
  <si>
    <t>01.05.2020 14:42:19</t>
  </si>
  <si>
    <t>01.05.2020 14:42:20</t>
  </si>
  <si>
    <t>01.05.2020 14:42:22</t>
  </si>
  <si>
    <t>01.05.2020 14:43:52</t>
  </si>
  <si>
    <t>01.05.2020 14:43:53</t>
  </si>
  <si>
    <t>01.05.2020 14:43:55</t>
  </si>
  <si>
    <t>01.05.2020 14:43:56</t>
  </si>
  <si>
    <t>01.05.2020 14:43:58</t>
  </si>
  <si>
    <t>01.05.2020 14:43:59</t>
  </si>
  <si>
    <t>01.05.2020 14:44:20</t>
  </si>
  <si>
    <t>01.05.2020 14:44:22</t>
  </si>
  <si>
    <t>01.05.2020 14:44:23</t>
  </si>
  <si>
    <t>01.05.2020 14:44:25</t>
  </si>
  <si>
    <t>01.05.2020 14:44:28</t>
  </si>
  <si>
    <t>01.05.2020 14:44:42</t>
  </si>
  <si>
    <t>01.05.2020 14:44:44</t>
  </si>
  <si>
    <t>01.05.2020 14:44:45</t>
  </si>
  <si>
    <t>01.05.2020 14:44:47</t>
  </si>
  <si>
    <t>01.05.2020 14:45:13</t>
  </si>
  <si>
    <t>01.05.2020 14:45:14</t>
  </si>
  <si>
    <t>01.05.2020 14:45:15</t>
  </si>
  <si>
    <t>01.05.2020 14:45:47</t>
  </si>
  <si>
    <t>01.05.2020 14:45:49</t>
  </si>
  <si>
    <t>01.05.2020 14:45:50</t>
  </si>
  <si>
    <t>01.05.2020 14:46:39</t>
  </si>
  <si>
    <t>01.05.2020 14:46:41</t>
  </si>
  <si>
    <t>01.05.2020 14:47:29</t>
  </si>
  <si>
    <t>01.05.2020 14:47:32</t>
  </si>
  <si>
    <t>01.05.2020 14:47:33</t>
  </si>
  <si>
    <t>01.05.2020 14:48:53</t>
  </si>
  <si>
    <t>01.05.2020 14:48:54</t>
  </si>
  <si>
    <t>01.05.2020 14:48:56</t>
  </si>
  <si>
    <t>01.05.2020 14:48:57</t>
  </si>
  <si>
    <t>01.05.2020 14:48:59</t>
  </si>
  <si>
    <t>01.05.2020 14:49:00</t>
  </si>
  <si>
    <t>01.05.2020 14:49:02</t>
  </si>
  <si>
    <t>01.05.2020 14:49:04</t>
  </si>
  <si>
    <t>01.05.2020 14:49:05</t>
  </si>
  <si>
    <t>01.05.2020 14:49:50</t>
  </si>
  <si>
    <t>01.05.2020 14:49:51</t>
  </si>
  <si>
    <t>01.05.2020 14:49:53</t>
  </si>
  <si>
    <t>01.05.2020 14:49:55</t>
  </si>
  <si>
    <t>01.05.2020 14:51:38</t>
  </si>
  <si>
    <t>01.05.2020 14:51:39</t>
  </si>
  <si>
    <t>01.05.2020 14:51:41</t>
  </si>
  <si>
    <t>01.05.2020 14:51:45</t>
  </si>
  <si>
    <t>01.05.2020 14:51:47</t>
  </si>
  <si>
    <t>01.05.2020 14:51:48</t>
  </si>
  <si>
    <t>01.05.2020 14:51:50</t>
  </si>
  <si>
    <t>01.05.2020 14:52:14</t>
  </si>
  <si>
    <t>01.05.2020 14:52:15</t>
  </si>
  <si>
    <t>01.05.2020 14:52:17</t>
  </si>
  <si>
    <t>01.05.2020 14:52:18</t>
  </si>
  <si>
    <t>01.05.2020 14:52:22</t>
  </si>
  <si>
    <t>01.05.2020 14:52:23</t>
  </si>
  <si>
    <t>01.05.2020 14:52:24</t>
  </si>
  <si>
    <t>01.05.2020 14:53:43</t>
  </si>
  <si>
    <t>01.05.2020 14:53:44</t>
  </si>
  <si>
    <t>01.05.2020 14:53:45</t>
  </si>
  <si>
    <t>01.05.2020 14:54:12</t>
  </si>
  <si>
    <t>01.05.2020 14:54:14</t>
  </si>
  <si>
    <t>01.05.2020 14:54:15</t>
  </si>
  <si>
    <t>01.05.2020 14:54:44</t>
  </si>
  <si>
    <t>01.05.2020 14:54:45</t>
  </si>
  <si>
    <t>01.05.2020 14:54:47</t>
  </si>
  <si>
    <t>01.05.2020 14:54:48</t>
  </si>
  <si>
    <t>01.05.2020 14:54:54</t>
  </si>
  <si>
    <t>01.05.2020 14:54:56</t>
  </si>
  <si>
    <t>01.05.2020 14:54:57</t>
  </si>
  <si>
    <t>01.05.2020 14:54:59</t>
  </si>
  <si>
    <t>01.05.2020 14:55:00</t>
  </si>
  <si>
    <t>01.05.2020 14:56:41</t>
  </si>
  <si>
    <t>01.05.2020 14:56:42</t>
  </si>
  <si>
    <t>01.05.2020 14:56:44</t>
  </si>
  <si>
    <t>01.05.2020 14:56:45</t>
  </si>
  <si>
    <t>01.05.2020 14:57:32</t>
  </si>
  <si>
    <t>01.05.2020 14:57:33</t>
  </si>
  <si>
    <t>01.05.2020 14:57:35</t>
  </si>
  <si>
    <t>01.05.2020 14:57:36</t>
  </si>
  <si>
    <t>01.05.2020 14:57:38</t>
  </si>
  <si>
    <t>01.05.2020 14:58:41</t>
  </si>
  <si>
    <t>01.05.2020 14:58:42</t>
  </si>
  <si>
    <t>01.05.2020 14:58:44</t>
  </si>
  <si>
    <t>01.05.2020 14:58:45</t>
  </si>
  <si>
    <t>01.05.2020 14:59:45</t>
  </si>
  <si>
    <t>01.05.2020 14:59:47</t>
  </si>
  <si>
    <t>01.05.2020 14:59:48</t>
  </si>
  <si>
    <t>01.05.2020 15:00:08</t>
  </si>
  <si>
    <t>01.05.2020 15:00:09</t>
  </si>
  <si>
    <t>01.05.2020 15:00:11</t>
  </si>
  <si>
    <t>01.05.2020 15:00:12</t>
  </si>
  <si>
    <t>01.05.2020 15:00:32</t>
  </si>
  <si>
    <t>01.05.2020 15:00:33</t>
  </si>
  <si>
    <t>01.05.2020 15:00:35</t>
  </si>
  <si>
    <t>01.05.2020 15:00:36</t>
  </si>
  <si>
    <t>01.05.2020 15:00:38</t>
  </si>
  <si>
    <t>01.05.2020 15:01:36</t>
  </si>
  <si>
    <t>01.05.2020 15:01:38</t>
  </si>
  <si>
    <t>01.05.2020 15:01:39</t>
  </si>
  <si>
    <t>01.05.2020 15:01:54</t>
  </si>
  <si>
    <t>01.05.2020 15:01:56</t>
  </si>
  <si>
    <t>01.05.2020 15:01:57</t>
  </si>
  <si>
    <t>01.05.2020 15:01:59</t>
  </si>
  <si>
    <t>01.05.2020 15:02:42</t>
  </si>
  <si>
    <t>01.05.2020 15:02:44</t>
  </si>
  <si>
    <t>01.05.2020 15:02:45</t>
  </si>
  <si>
    <t>01.05.2020 15:02:47</t>
  </si>
  <si>
    <t>01.05.2020 15:04:29</t>
  </si>
  <si>
    <t>01.05.2020 15:04:30</t>
  </si>
  <si>
    <t>01.05.2020 15:04:32</t>
  </si>
  <si>
    <t>01.05.2020 15:04:33</t>
  </si>
  <si>
    <t>01.05.2020 15:04:35</t>
  </si>
  <si>
    <t>01.05.2020 15:04:36</t>
  </si>
  <si>
    <t>01.05.2020 15:05:03</t>
  </si>
  <si>
    <t>01.05.2020 15:05:18</t>
  </si>
  <si>
    <t>01.05.2020 15:05:20</t>
  </si>
  <si>
    <t>01.05.2020 15:05:21</t>
  </si>
  <si>
    <t>01.05.2020 15:05:23</t>
  </si>
  <si>
    <t>01.05.2020 15:05:24</t>
  </si>
  <si>
    <t>01.05.2020 15:05:29</t>
  </si>
  <si>
    <t>01.05.2020 15:05:30</t>
  </si>
  <si>
    <t>01.05.2020 15:05:32</t>
  </si>
  <si>
    <t>01.05.2020 15:05:35</t>
  </si>
  <si>
    <t>01.05.2020 15:05:36</t>
  </si>
  <si>
    <t>01.05.2020 15:05:51</t>
  </si>
  <si>
    <t>01.05.2020 15:05:53</t>
  </si>
  <si>
    <t>01.05.2020 15:05:54</t>
  </si>
  <si>
    <t>01.05.2020 15:05:56</t>
  </si>
  <si>
    <t>01.05.2020 15:06:48</t>
  </si>
  <si>
    <t>01.05.2020 15:06:50</t>
  </si>
  <si>
    <t>01.05.2020 15:06:51</t>
  </si>
  <si>
    <t>01.05.2020 15:06:53</t>
  </si>
  <si>
    <t>01.05.2020 15:06:54</t>
  </si>
  <si>
    <t>01.05.2020 15:06:56</t>
  </si>
  <si>
    <t>01.05.2020 15:07:20</t>
  </si>
  <si>
    <t>01.05.2020 15:07:21</t>
  </si>
  <si>
    <t>01.05.2020 15:07:23</t>
  </si>
  <si>
    <t>01.05.2020 15:07:24</t>
  </si>
  <si>
    <t>01.05.2020 15:08:03</t>
  </si>
  <si>
    <t>01.05.2020 15:08:05</t>
  </si>
  <si>
    <t>01.05.2020 15:08:06</t>
  </si>
  <si>
    <t>01.05.2020 15:08:08</t>
  </si>
  <si>
    <t>01.05.2020 15:08:09</t>
  </si>
  <si>
    <t>01.05.2020 15:08:29</t>
  </si>
  <si>
    <t>01.05.2020 15:08:30</t>
  </si>
  <si>
    <t>01.05.2020 15:08:32</t>
  </si>
  <si>
    <t>01.05.2020 15:08:33</t>
  </si>
  <si>
    <t>01.05.2020 15:08:41</t>
  </si>
  <si>
    <t>01.05.2020 15:08:42</t>
  </si>
  <si>
    <t>01.05.2020 15:08:44</t>
  </si>
  <si>
    <t>01.05.2020 15:08:45</t>
  </si>
  <si>
    <t>01.05.2020 15:08:47</t>
  </si>
  <si>
    <t>01.05.2020 15:08:48</t>
  </si>
  <si>
    <t>01.05.2020 15:08:50</t>
  </si>
  <si>
    <t>01.05.2020 15:08:51</t>
  </si>
  <si>
    <t>01.05.2020 15:08:53</t>
  </si>
  <si>
    <t>01.05.2020 15:08:54</t>
  </si>
  <si>
    <t>01.05.2020 15:09:29</t>
  </si>
  <si>
    <t>01.05.2020 15:09:30</t>
  </si>
  <si>
    <t>01.05.2020 15:09:32</t>
  </si>
  <si>
    <t>01.05.2020 15:09:33</t>
  </si>
  <si>
    <t>01.05.2020 15:10:35</t>
  </si>
  <si>
    <t>01.05.2020 15:10:36</t>
  </si>
  <si>
    <t>01.05.2020 15:11:05</t>
  </si>
  <si>
    <t>01.05.2020 15:11:06</t>
  </si>
  <si>
    <t>01.05.2020 15:11:29</t>
  </si>
  <si>
    <t>01.05.2020 15:11:30</t>
  </si>
  <si>
    <t>01.05.2020 15:11:32</t>
  </si>
  <si>
    <t>01.05.2020 15:11:33</t>
  </si>
  <si>
    <t>01.05.2020 15:11:35</t>
  </si>
  <si>
    <t>01.05.2020 15:11:36</t>
  </si>
  <si>
    <t>01.05.2020 15:11:38</t>
  </si>
  <si>
    <t>01.05.2020 15:11:44</t>
  </si>
  <si>
    <t>01.05.2020 15:11:45</t>
  </si>
  <si>
    <t>01.05.2020 15:11:47</t>
  </si>
  <si>
    <t>01.05.2020 15:11:48</t>
  </si>
  <si>
    <t>01.05.2020 15:11:51</t>
  </si>
  <si>
    <t>01.05.2020 15:12:14</t>
  </si>
  <si>
    <t>01.05.2020 15:12:15</t>
  </si>
  <si>
    <t>01.05.2020 15:12:17</t>
  </si>
  <si>
    <t>01.05.2020 15:12:18</t>
  </si>
  <si>
    <t>01.05.2020 15:13:09</t>
  </si>
  <si>
    <t>01.05.2020 15:13:11</t>
  </si>
  <si>
    <t>01.05.2020 15:13:12</t>
  </si>
  <si>
    <t>01.05.2020 15:14:26</t>
  </si>
  <si>
    <t>01.05.2020 15:14:27</t>
  </si>
  <si>
    <t>01.05.2020 15:14:29</t>
  </si>
  <si>
    <t>01.05.2020 15:14:30</t>
  </si>
  <si>
    <t>01.05.2020 15:14:32</t>
  </si>
  <si>
    <t>01.05.2020 15:16:11</t>
  </si>
  <si>
    <t>01.05.2020 15:16:12</t>
  </si>
  <si>
    <t>01.05.2020 15:16:14</t>
  </si>
  <si>
    <t>01.05.2020 15:16:15</t>
  </si>
  <si>
    <t>01.05.2020 15:16:17</t>
  </si>
  <si>
    <t>01.05.2020 15:16:18</t>
  </si>
  <si>
    <t>01.05.2020 15:16:36</t>
  </si>
  <si>
    <t>01.05.2020 15:16:38</t>
  </si>
  <si>
    <t>01.05.2020 15:16:39</t>
  </si>
  <si>
    <t>01.05.2020 15:16:41</t>
  </si>
  <si>
    <t>01.05.2020 15:16:42</t>
  </si>
  <si>
    <t>01.05.2020 15:16:45</t>
  </si>
  <si>
    <t>01.05.2020 15:16:47</t>
  </si>
  <si>
    <t>01.05.2020 15:16:48</t>
  </si>
  <si>
    <t>01.05.2020 15:16:50</t>
  </si>
  <si>
    <t>01.05.2020 15:16:51</t>
  </si>
  <si>
    <t>01.05.2020 15:16:53</t>
  </si>
  <si>
    <t>01.05.2020 15:16:54</t>
  </si>
  <si>
    <t>01.05.2020 15:16:56</t>
  </si>
  <si>
    <t>01.05.2020 15:16:57</t>
  </si>
  <si>
    <t>01.05.2020 15:16:59</t>
  </si>
  <si>
    <t>01.05.2020 15:17:00</t>
  </si>
  <si>
    <t>01.05.2020 15:17:02</t>
  </si>
  <si>
    <t>01.05.2020 15:17:03</t>
  </si>
  <si>
    <t>01.05.2020 15:17:05</t>
  </si>
  <si>
    <t>01.05.2020 15:17:14</t>
  </si>
  <si>
    <t>01.05.2020 15:17:15</t>
  </si>
  <si>
    <t>01.05.2020 15:17:16</t>
  </si>
  <si>
    <t>01.05.2020 15:17:18</t>
  </si>
  <si>
    <t>01.05.2020 15:17:32</t>
  </si>
  <si>
    <t>01.05.2020 15:17:33</t>
  </si>
  <si>
    <t>01.05.2020 15:17:34</t>
  </si>
  <si>
    <t>01.05.2020 15:17:36</t>
  </si>
  <si>
    <t>01.05.2020 15:17:37</t>
  </si>
  <si>
    <t>01.05.2020 15:17:39</t>
  </si>
  <si>
    <t>01.05.2020 15:18:24</t>
  </si>
  <si>
    <t>01.05.2020 15:18:27</t>
  </si>
  <si>
    <t>01.05.2020 15:18:29</t>
  </si>
  <si>
    <t>01.05.2020 15:18:35</t>
  </si>
  <si>
    <t>01.05.2020 15:18:36</t>
  </si>
  <si>
    <t>01.05.2020 15:18:37</t>
  </si>
  <si>
    <t>01.05.2020 15:18:39</t>
  </si>
  <si>
    <t>01.05.2020 15:19:02</t>
  </si>
  <si>
    <t>01.05.2020 15:19:03</t>
  </si>
  <si>
    <t>01.05.2020 15:19:04</t>
  </si>
  <si>
    <t>01.05.2020 15:19:06</t>
  </si>
  <si>
    <t>01.05.2020 15:19:07</t>
  </si>
  <si>
    <t>01.05.2020 15:19:26</t>
  </si>
  <si>
    <t>01.05.2020 15:19:27</t>
  </si>
  <si>
    <t>01.05.2020 15:19:28</t>
  </si>
  <si>
    <t>01.05.2020 15:19:30</t>
  </si>
  <si>
    <t>01.05.2020 15:20:30</t>
  </si>
  <si>
    <t>01.05.2020 15:20:31</t>
  </si>
  <si>
    <t>01.05.2020 15:20:33</t>
  </si>
  <si>
    <t>01.05.2020 15:20:35</t>
  </si>
  <si>
    <t>01.05.2020 15:20:36</t>
  </si>
  <si>
    <t>01.05.2020 15:20:47</t>
  </si>
  <si>
    <t>01.05.2020 15:20:48</t>
  </si>
  <si>
    <t>01.05.2020 15:20:49</t>
  </si>
  <si>
    <t>01.05.2020 15:21:07</t>
  </si>
  <si>
    <t>01.05.2020 15:21:09</t>
  </si>
  <si>
    <t>01.05.2020 15:21:10</t>
  </si>
  <si>
    <t>01.05.2020 15:21:12</t>
  </si>
  <si>
    <t>01.05.2020 15:21:42</t>
  </si>
  <si>
    <t>01.05.2020 15:21:43</t>
  </si>
  <si>
    <t>01.05.2020 15:21:45</t>
  </si>
  <si>
    <t>01.05.2020 15:21:47</t>
  </si>
  <si>
    <t>01.05.2020 15:21:48</t>
  </si>
  <si>
    <t>01.05.2020 15:22:57</t>
  </si>
  <si>
    <t>01.05.2020 15:22:58</t>
  </si>
  <si>
    <t>01.05.2020 15:23:00</t>
  </si>
  <si>
    <t>01.05.2020 15:23:01</t>
  </si>
  <si>
    <t>01.05.2020 15:23:03</t>
  </si>
  <si>
    <t>01.05.2020 15:24:06</t>
  </si>
  <si>
    <t>01.05.2020 15:24:07</t>
  </si>
  <si>
    <t>01.05.2020 15:24:09</t>
  </si>
  <si>
    <t>01.05.2020 15:24:10</t>
  </si>
  <si>
    <t>01.05.2020 15:24:12</t>
  </si>
  <si>
    <t>01.05.2020 15:24:13</t>
  </si>
  <si>
    <t>01.05.2020 15:24:15</t>
  </si>
  <si>
    <t>01.05.2020 15:24:27</t>
  </si>
  <si>
    <t>01.05.2020 15:24:28</t>
  </si>
  <si>
    <t>01.05.2020 15:24:30</t>
  </si>
  <si>
    <t>01.05.2020 15:25:04</t>
  </si>
  <si>
    <t>01.05.2020 15:25:06</t>
  </si>
  <si>
    <t>01.05.2020 15:25:08</t>
  </si>
  <si>
    <t>01.05.2020 15:25:09</t>
  </si>
  <si>
    <t>01.05.2020 15:25:10</t>
  </si>
  <si>
    <t>01.05.2020 15:25:12</t>
  </si>
  <si>
    <t>01.05.2020 15:26:26</t>
  </si>
  <si>
    <t>01.05.2020 15:26:27</t>
  </si>
  <si>
    <t>01.05.2020 15:26:28</t>
  </si>
  <si>
    <t>01.05.2020 15:26:57</t>
  </si>
  <si>
    <t>01.05.2020 15:26:58</t>
  </si>
  <si>
    <t>01.05.2020 15:27:00</t>
  </si>
  <si>
    <t>01.05.2020 15:28:09</t>
  </si>
  <si>
    <t>01.05.2020 15:28:10</t>
  </si>
  <si>
    <t>01.05.2020 15:28:12</t>
  </si>
  <si>
    <t>01.05.2020 15:28:13</t>
  </si>
  <si>
    <t>01.05.2020 15:28:15</t>
  </si>
  <si>
    <t>01.05.2020 15:28:18</t>
  </si>
  <si>
    <t>01.05.2020 15:28:19</t>
  </si>
  <si>
    <t>01.05.2020 15:28:21</t>
  </si>
  <si>
    <t>01.05.2020 15:28:51</t>
  </si>
  <si>
    <t>01.05.2020 15:28:52</t>
  </si>
  <si>
    <t>01.05.2020 15:29:03</t>
  </si>
  <si>
    <t>01.05.2020 15:29:04</t>
  </si>
  <si>
    <t>01.05.2020 15:29:06</t>
  </si>
  <si>
    <t>01.05.2020 15:29:07</t>
  </si>
  <si>
    <t>01.05.2020 15:29:22</t>
  </si>
  <si>
    <t>01.05.2020 15:29:24</t>
  </si>
  <si>
    <t>01.05.2020 15:29:25</t>
  </si>
  <si>
    <t>01.05.2020 15:29:28</t>
  </si>
  <si>
    <t>01.05.2020 15:29:30</t>
  </si>
  <si>
    <t>01.05.2020 15:30:09</t>
  </si>
  <si>
    <t>01.05.2020 15:30:10</t>
  </si>
  <si>
    <t>01.05.2020 15:30:12</t>
  </si>
  <si>
    <t>01.05.2020 15:30:13</t>
  </si>
  <si>
    <t>01.05.2020 15:30:36</t>
  </si>
  <si>
    <t>01.05.2020 15:30:37</t>
  </si>
  <si>
    <t>01.05.2020 15:30:39</t>
  </si>
  <si>
    <t>01.05.2020 15:30:40</t>
  </si>
  <si>
    <t>01.05.2020 15:30:42</t>
  </si>
  <si>
    <t>01.05.2020 15:32:01</t>
  </si>
  <si>
    <t>01.05.2020 15:32:04</t>
  </si>
  <si>
    <t>01.05.2020 15:32:07</t>
  </si>
  <si>
    <t>01.05.2020 15:32:09</t>
  </si>
  <si>
    <t>01.05.2020 15:32:13</t>
  </si>
  <si>
    <t>01.05.2020 15:32:15</t>
  </si>
  <si>
    <t>01.05.2020 15:32:16</t>
  </si>
  <si>
    <t>01.05.2020 15:32:18</t>
  </si>
  <si>
    <t>01.05.2020 15:32:45</t>
  </si>
  <si>
    <t>01.05.2020 15:32:46</t>
  </si>
  <si>
    <t>01.05.2020 15:32:48</t>
  </si>
  <si>
    <t>01.05.2020 15:32:49</t>
  </si>
  <si>
    <t>01.05.2020 15:35:25</t>
  </si>
  <si>
    <t>01.05.2020 15:35:27</t>
  </si>
  <si>
    <t>01.05.2020 15:35:28</t>
  </si>
  <si>
    <t>01.05.2020 15:35:30</t>
  </si>
  <si>
    <t>01.05.2020 15:35:31</t>
  </si>
  <si>
    <t>01.05.2020 15:35:33</t>
  </si>
  <si>
    <t>01.05.2020 15:35:36</t>
  </si>
  <si>
    <t>01.05.2020 15:35:37</t>
  </si>
  <si>
    <t>01.05.2020 15:37:06</t>
  </si>
  <si>
    <t>01.05.2020 15:37:07</t>
  </si>
  <si>
    <t>01.05.2020 15:37:09</t>
  </si>
  <si>
    <t>01.05.2020 15:37:10</t>
  </si>
  <si>
    <t>01.05.2020 15:38:39</t>
  </si>
  <si>
    <t>01.05.2020 15:38:40</t>
  </si>
  <si>
    <t>01.05.2020 15:38:42</t>
  </si>
  <si>
    <t>01.05.2020 15:38:43</t>
  </si>
  <si>
    <t>01.05.2020 15:38:45</t>
  </si>
  <si>
    <t>01.05.2020 15:38:46</t>
  </si>
  <si>
    <t>01.05.2020 15:38:48</t>
  </si>
  <si>
    <t>01.05.2020 15:38:49</t>
  </si>
  <si>
    <t>01.05.2020 15:38:51</t>
  </si>
  <si>
    <t>01.05.2020 15:38:52</t>
  </si>
  <si>
    <t>01.05.2020 15:38:55</t>
  </si>
  <si>
    <t>01.05.2020 15:38:57</t>
  </si>
  <si>
    <t>01.05.2020 15:38:58</t>
  </si>
  <si>
    <t>01.05.2020 15:39:00</t>
  </si>
  <si>
    <t>01.05.2020 15:39:01</t>
  </si>
  <si>
    <t>01.05.2020 15:39:42</t>
  </si>
  <si>
    <t>01.05.2020 15:39:43</t>
  </si>
  <si>
    <t>01.05.2020 15:39:45</t>
  </si>
  <si>
    <t>01.05.2020 15:39:46</t>
  </si>
  <si>
    <t>01.05.2020 15:40:01</t>
  </si>
  <si>
    <t>01.05.2020 15:40:03</t>
  </si>
  <si>
    <t>01.05.2020 15:40:04</t>
  </si>
  <si>
    <t>01.05.2020 15:40:06</t>
  </si>
  <si>
    <t>01.05.2020 15:40:37</t>
  </si>
  <si>
    <t>01.05.2020 15:40:39</t>
  </si>
  <si>
    <t>01.05.2020 15:40:40</t>
  </si>
  <si>
    <t>01.05.2020 15:40:42</t>
  </si>
  <si>
    <t>01.05.2020 15:40:43</t>
  </si>
  <si>
    <t>01.05.2020 15:41:21</t>
  </si>
  <si>
    <t>01.05.2020 15:41:22</t>
  </si>
  <si>
    <t>01.05.2020 15:41:24</t>
  </si>
  <si>
    <t>01.05.2020 15:41:39</t>
  </si>
  <si>
    <t>01.05.2020 15:41:40</t>
  </si>
  <si>
    <t>01.05.2020 15:41:42</t>
  </si>
  <si>
    <t>01.05.2020 15:41:43</t>
  </si>
  <si>
    <t>01.05.2020 15:41:45</t>
  </si>
  <si>
    <t>01.05.2020 15:42:42</t>
  </si>
  <si>
    <t>01.05.2020 15:42:43</t>
  </si>
  <si>
    <t>01.05.2020 15:43:43</t>
  </si>
  <si>
    <t>01.05.2020 15:43:45</t>
  </si>
  <si>
    <t>01.05.2020 15:43:46</t>
  </si>
  <si>
    <t>01.05.2020 15:43:48</t>
  </si>
  <si>
    <t>01.05.2020 15:43:49</t>
  </si>
  <si>
    <t>01.05.2020 15:43:51</t>
  </si>
  <si>
    <t>01.05.2020 15:43:52</t>
  </si>
  <si>
    <t>01.05.2020 15:44:28</t>
  </si>
  <si>
    <t>01.05.2020 15:44:30</t>
  </si>
  <si>
    <t>01.05.2020 15:44:31</t>
  </si>
  <si>
    <t>01.05.2020 15:44:33</t>
  </si>
  <si>
    <t>01.05.2020 15:44:34</t>
  </si>
  <si>
    <t>01.05.2020 15:44:36</t>
  </si>
  <si>
    <t>01.05.2020 15:44:37</t>
  </si>
  <si>
    <t>01.05.2020 15:44:39</t>
  </si>
  <si>
    <t>01.05.2020 15:44:49</t>
  </si>
  <si>
    <t>01.05.2020 15:44:51</t>
  </si>
  <si>
    <t>01.05.2020 15:44:52</t>
  </si>
  <si>
    <t>01.05.2020 15:44:54</t>
  </si>
  <si>
    <t>01.05.2020 15:44:55</t>
  </si>
  <si>
    <t>01.05.2020 15:46:39</t>
  </si>
  <si>
    <t>01.05.2020 15:46:40</t>
  </si>
  <si>
    <t>01.05.2020 15:46:42</t>
  </si>
  <si>
    <t>01.05.2020 15:46:43</t>
  </si>
  <si>
    <t>01.05.2020 15:46:45</t>
  </si>
  <si>
    <t>01.05.2020 15:46:46</t>
  </si>
  <si>
    <t>01.05.2020 15:48:36</t>
  </si>
  <si>
    <t>01.05.2020 15:48:37</t>
  </si>
  <si>
    <t>01.05.2020 15:48:39</t>
  </si>
  <si>
    <t>01.05.2020 15:48:40</t>
  </si>
  <si>
    <t>01.05.2020 15:48:43</t>
  </si>
  <si>
    <t>01.05.2020 15:49:35</t>
  </si>
  <si>
    <t>01.05.2020 15:49:37</t>
  </si>
  <si>
    <t>01.05.2020 15:49:39</t>
  </si>
  <si>
    <t>01.05.2020 15:49:40</t>
  </si>
  <si>
    <t>01.05.2020 15:49:56</t>
  </si>
  <si>
    <t>01.05.2020 15:49:58</t>
  </si>
  <si>
    <t>01.05.2020 15:49:59</t>
  </si>
  <si>
    <t>01.05.2020 15:50:01</t>
  </si>
  <si>
    <t>01.05.2020 15:50:03</t>
  </si>
  <si>
    <t>01.05.2020 15:50:04</t>
  </si>
  <si>
    <t>01.05.2020 15:50:06</t>
  </si>
  <si>
    <t>01.05.2020 15:50:07</t>
  </si>
  <si>
    <t>01.05.2020 15:50:08</t>
  </si>
  <si>
    <t>01.05.2020 15:50:10</t>
  </si>
  <si>
    <t>01.05.2020 15:50:11</t>
  </si>
  <si>
    <t>01.05.2020 15:50:13</t>
  </si>
  <si>
    <t>01.05.2020 15:50:14</t>
  </si>
  <si>
    <t>01.05.2020 15:50:16</t>
  </si>
  <si>
    <t>01.05.2020 15:50:17</t>
  </si>
  <si>
    <t>01.05.2020 15:50:19</t>
  </si>
  <si>
    <t>01.05.2020 15:50:31</t>
  </si>
  <si>
    <t>01.05.2020 15:50:32</t>
  </si>
  <si>
    <t>01.05.2020 15:50:34</t>
  </si>
  <si>
    <t>01.05.2020 15:50:35</t>
  </si>
  <si>
    <t>01.05.2020 15:50:37</t>
  </si>
  <si>
    <t>01.05.2020 15:50:38</t>
  </si>
  <si>
    <t>01.05.2020 15:52:06</t>
  </si>
  <si>
    <t>01.05.2020 15:52:08</t>
  </si>
  <si>
    <t>01.05.2020 15:52:09</t>
  </si>
  <si>
    <t>01.05.2020 15:52:11</t>
  </si>
  <si>
    <t>01.05.2020 15:52:12</t>
  </si>
  <si>
    <t>01.05.2020 15:52:14</t>
  </si>
  <si>
    <t>01.05.2020 15:53:06</t>
  </si>
  <si>
    <t>01.05.2020 15:53:07</t>
  </si>
  <si>
    <t>01.05.2020 15:53:09</t>
  </si>
  <si>
    <t>01.05.2020 15:53:10</t>
  </si>
  <si>
    <t>01.05.2020 15:53:12</t>
  </si>
  <si>
    <t>01.05.2020 15:53:13</t>
  </si>
  <si>
    <t>01.05.2020 15:53:15</t>
  </si>
  <si>
    <t>01.05.2020 15:53:16</t>
  </si>
  <si>
    <t>01.05.2020 15:53:28</t>
  </si>
  <si>
    <t>01.05.2020 15:53:29</t>
  </si>
  <si>
    <t>01.05.2020 15:53:31</t>
  </si>
  <si>
    <t>01.05.2020 15:53:32</t>
  </si>
  <si>
    <t>01.05.2020 15:53:34</t>
  </si>
  <si>
    <t>01.05.2020 15:53:53</t>
  </si>
  <si>
    <t>01.05.2020 15:53:54</t>
  </si>
  <si>
    <t>01.05.2020 15:53:56</t>
  </si>
  <si>
    <t>01.05.2020 15:53:57</t>
  </si>
  <si>
    <t>01.05.2020 15:53:58</t>
  </si>
  <si>
    <t>01.05.2020 15:54:00</t>
  </si>
  <si>
    <t>01.05.2020 15:54:01</t>
  </si>
  <si>
    <t>01.05.2020 15:54:03</t>
  </si>
  <si>
    <t>01.05.2020 15:54:04</t>
  </si>
  <si>
    <t>01.05.2020 15:54:38</t>
  </si>
  <si>
    <t>01.05.2020 15:54:43</t>
  </si>
  <si>
    <t>01.05.2020 15:54:53</t>
  </si>
  <si>
    <t>01.05.2020 15:55:34</t>
  </si>
  <si>
    <t>01.05.2020 15:55:35</t>
  </si>
  <si>
    <t>01.05.2020 15:55:38</t>
  </si>
  <si>
    <t>01.05.2020 15:55:40</t>
  </si>
  <si>
    <t>01.05.2020 15:55:41</t>
  </si>
  <si>
    <t>01.05.2020 15:55:42</t>
  </si>
  <si>
    <t>01.05.2020 15:56:11</t>
  </si>
  <si>
    <t>01.05.2020 15:56:12</t>
  </si>
  <si>
    <t>01.05.2020 15:56:14</t>
  </si>
  <si>
    <t>01.05.2020 15:56:15</t>
  </si>
  <si>
    <t>01.05.2020 15:56:17</t>
  </si>
  <si>
    <t>01.05.2020 15:56:24</t>
  </si>
  <si>
    <t>01.05.2020 15:56:25</t>
  </si>
  <si>
    <t>01.05.2020 15:56:27</t>
  </si>
  <si>
    <t>01.05.2020 15:56:28</t>
  </si>
  <si>
    <t>01.05.2020 15:56:29</t>
  </si>
  <si>
    <t>01.05.2020 15:56:31</t>
  </si>
  <si>
    <t>01.05.2020 15:56:52</t>
  </si>
  <si>
    <t>01.05.2020 15:56:53</t>
  </si>
  <si>
    <t>01.05.2020 15:56:54</t>
  </si>
  <si>
    <t>01.05.2020 15:56:56</t>
  </si>
  <si>
    <t>01.05.2020 15:58:25</t>
  </si>
  <si>
    <t>01.05.2020 15:58:28</t>
  </si>
  <si>
    <t>01.05.2020 15:58:29</t>
  </si>
  <si>
    <t>01.05.2020 15:58:48</t>
  </si>
  <si>
    <t>01.05.2020 15:58:50</t>
  </si>
  <si>
    <t>01.05.2020 15:58:56</t>
  </si>
  <si>
    <t>01.05.2020 15:59:54</t>
  </si>
  <si>
    <t>01.05.2020 15:59:56</t>
  </si>
  <si>
    <t>01.05.2020 15:59:57</t>
  </si>
  <si>
    <t>01.05.2020 15:59:58</t>
  </si>
  <si>
    <t>01.05.2020 15:59:59</t>
  </si>
  <si>
    <t>01.05.2020 16:00:01</t>
  </si>
  <si>
    <t>01.05.2020 16:00:02</t>
  </si>
  <si>
    <t>01.05.2020 16:00:05</t>
  </si>
  <si>
    <t>01.05.2020 16:00:06</t>
  </si>
  <si>
    <t>01.05.2020 16:00:07</t>
  </si>
  <si>
    <t>01.05.2020 16:00:09</t>
  </si>
  <si>
    <t>01.05.2020 16:00:10</t>
  </si>
  <si>
    <t>01.05.2020 16:00:11</t>
  </si>
  <si>
    <t>01.05.2020 16:01:47</t>
  </si>
  <si>
    <t>01.05.2020 16:01:48</t>
  </si>
  <si>
    <t>01.05.2020 16:01:50</t>
  </si>
  <si>
    <t>01.05.2020 16:01:51</t>
  </si>
  <si>
    <t>01.05.2020 16:01:52</t>
  </si>
  <si>
    <t>01.05.2020 16:01:53</t>
  </si>
  <si>
    <t>01.05.2020 16:01:55</t>
  </si>
  <si>
    <t>01.05.2020 16:02:29</t>
  </si>
  <si>
    <t>01.05.2020 16:02:30</t>
  </si>
  <si>
    <t>01.05.2020 16:02:32</t>
  </si>
  <si>
    <t>01.05.2020 16:02:33</t>
  </si>
  <si>
    <t>01.05.2020 16:02:56</t>
  </si>
  <si>
    <t>01.05.2020 16:02:57</t>
  </si>
  <si>
    <t>01.05.2020 16:02:59</t>
  </si>
  <si>
    <t>01.05.2020 16:03:00</t>
  </si>
  <si>
    <t>01.05.2020 16:03:01</t>
  </si>
  <si>
    <t>01.05.2020 16:03:03</t>
  </si>
  <si>
    <t>01.05.2020 16:03:04</t>
  </si>
  <si>
    <t>01.05.2020 16:03:11</t>
  </si>
  <si>
    <t>01.05.2020 16:03:12</t>
  </si>
  <si>
    <t>01.05.2020 16:03:14</t>
  </si>
  <si>
    <t>01.05.2020 16:03:15</t>
  </si>
  <si>
    <t>01.05.2020 16:03:17</t>
  </si>
  <si>
    <t>01.05.2020 16:03:18</t>
  </si>
  <si>
    <t>01.05.2020 16:03:19</t>
  </si>
  <si>
    <t>01.05.2020 16:05:13</t>
  </si>
  <si>
    <t>01.05.2020 16:05:14</t>
  </si>
  <si>
    <t>01.05.2020 16:05:15</t>
  </si>
  <si>
    <t>01.05.2020 16:05:17</t>
  </si>
  <si>
    <t>01.05.2020 16:05:18</t>
  </si>
  <si>
    <t>01.05.2020 16:05:21</t>
  </si>
  <si>
    <t>01.05.2020 16:05:58</t>
  </si>
  <si>
    <t>01.05.2020 16:06:00</t>
  </si>
  <si>
    <t>01.05.2020 16:06:01</t>
  </si>
  <si>
    <t>01.05.2020 16:06:02</t>
  </si>
  <si>
    <t>01.05.2020 16:06:04</t>
  </si>
  <si>
    <t>01.05.2020 16:06:05</t>
  </si>
  <si>
    <t>01.05.2020 16:06:06</t>
  </si>
  <si>
    <t>01.05.2020 16:06:07</t>
  </si>
  <si>
    <t>01.05.2020 16:06:08</t>
  </si>
  <si>
    <t>01.05.2020 16:06:10</t>
  </si>
  <si>
    <t>01.05.2020 16:06:11</t>
  </si>
  <si>
    <t>01.05.2020 16:06:14</t>
  </si>
  <si>
    <t>01.05.2020 16:06:15</t>
  </si>
  <si>
    <t>01.05.2020 16:07:21</t>
  </si>
  <si>
    <t>01.05.2020 16:07:22</t>
  </si>
  <si>
    <t>01.05.2020 16:07:23</t>
  </si>
  <si>
    <t>01.05.2020 16:07:25</t>
  </si>
  <si>
    <t>01.05.2020 16:07:26</t>
  </si>
  <si>
    <t>01.05.2020 16:08:23</t>
  </si>
  <si>
    <t>01.05.2020 16:08:24</t>
  </si>
  <si>
    <t>01.05.2020 16:08:26</t>
  </si>
  <si>
    <t>01.05.2020 16:08:27</t>
  </si>
  <si>
    <t>01.05.2020 16:08:48</t>
  </si>
  <si>
    <t>01.05.2020 16:08:50</t>
  </si>
  <si>
    <t>01.05.2020 16:08:51</t>
  </si>
  <si>
    <t>01.05.2020 16:08:52</t>
  </si>
  <si>
    <t>01.05.2020 16:08:54</t>
  </si>
  <si>
    <t>01.05.2020 16:08:55</t>
  </si>
  <si>
    <t>01.05.2020 16:08:56</t>
  </si>
  <si>
    <t>01.05.2020 16:09:18</t>
  </si>
  <si>
    <t>01.05.2020 16:09:20</t>
  </si>
  <si>
    <t>01.05.2020 16:09:21</t>
  </si>
  <si>
    <t>01.05.2020 16:09:24</t>
  </si>
  <si>
    <t>01.05.2020 16:09:27</t>
  </si>
  <si>
    <t>01.05.2020 16:09:28</t>
  </si>
  <si>
    <t>01.05.2020 16:09:30</t>
  </si>
  <si>
    <t>01.05.2020 16:09:31</t>
  </si>
  <si>
    <t>01.05.2020 16:09:32</t>
  </si>
  <si>
    <t>01.05.2020 16:09:33</t>
  </si>
  <si>
    <t>01.05.2020 16:09:35</t>
  </si>
  <si>
    <t>01.05.2020 16:09:36</t>
  </si>
  <si>
    <t>01.05.2020 16:09:37</t>
  </si>
  <si>
    <t>01.05.2020 16:09:38</t>
  </si>
  <si>
    <t>01.05.2020 16:09:40</t>
  </si>
  <si>
    <t>01.05.2020 16:09:41</t>
  </si>
  <si>
    <t>01.05.2020 16:09:42</t>
  </si>
  <si>
    <t>01.05.2020 16:09:44</t>
  </si>
  <si>
    <t>01.05.2020 16:09:45</t>
  </si>
  <si>
    <t>01.05.2020 16:09:56</t>
  </si>
  <si>
    <t>01.05.2020 16:09:57</t>
  </si>
  <si>
    <t>01.05.2020 16:12:12</t>
  </si>
  <si>
    <t>01.05.2020 16:12:14</t>
  </si>
  <si>
    <t>01.05.2020 16:12:15</t>
  </si>
  <si>
    <t>01.05.2020 16:14:08</t>
  </si>
  <si>
    <t>01.05.2020 16:14:09</t>
  </si>
  <si>
    <t>01.05.2020 16:14:11</t>
  </si>
  <si>
    <t>01.05.2020 16:14:12</t>
  </si>
  <si>
    <t>01.05.2020 16:14:14</t>
  </si>
  <si>
    <t>01.05.2020 16:14:15</t>
  </si>
  <si>
    <t>01.05.2020 16:15:33</t>
  </si>
  <si>
    <t>01.05.2020 16:15:41</t>
  </si>
  <si>
    <t>01.05.2020 16:15:42</t>
  </si>
  <si>
    <t>01.05.2020 16:15:43</t>
  </si>
  <si>
    <t>01.05.2020 16:15:45</t>
  </si>
  <si>
    <t>01.05.2020 16:15:46</t>
  </si>
  <si>
    <t>01.05.2020 16:15:47</t>
  </si>
  <si>
    <t>01.05.2020 16:15:49</t>
  </si>
  <si>
    <t>01.05.2020 16:15:53</t>
  </si>
  <si>
    <t>01.05.2020 16:15:54</t>
  </si>
  <si>
    <t>01.05.2020 16:15:56</t>
  </si>
  <si>
    <t>01.05.2020 16:15:57</t>
  </si>
  <si>
    <t>01.05.2020 16:15:59</t>
  </si>
  <si>
    <t>01.05.2020 16:17:03</t>
  </si>
  <si>
    <t>01.05.2020 16:17:05</t>
  </si>
  <si>
    <t>01.05.2020 16:17:06</t>
  </si>
  <si>
    <t>01.05.2020 16:17:07</t>
  </si>
  <si>
    <t>01.05.2020 16:17:09</t>
  </si>
  <si>
    <t>01.05.2020 16:17:10</t>
  </si>
  <si>
    <t>01.05.2020 16:17:11</t>
  </si>
  <si>
    <t>01.05.2020 16:17:12</t>
  </si>
  <si>
    <t>01.05.2020 16:17:14</t>
  </si>
  <si>
    <t>01.05.2020 16:17:15</t>
  </si>
  <si>
    <t>01.05.2020 16:17:16</t>
  </si>
  <si>
    <t>01.05.2020 16:17:18</t>
  </si>
  <si>
    <t>01.05.2020 16:17:19</t>
  </si>
  <si>
    <t>01.05.2020 16:17:31</t>
  </si>
  <si>
    <t>01.05.2020 16:17:32</t>
  </si>
  <si>
    <t>01.05.2020 16:17:35</t>
  </si>
  <si>
    <t>01.05.2020 16:17:36</t>
  </si>
  <si>
    <t>01.05.2020 16:17:37</t>
  </si>
  <si>
    <t>01.05.2020 16:17:38</t>
  </si>
  <si>
    <t>01.05.2020 16:17:46</t>
  </si>
  <si>
    <t>01.05.2020 16:18:16</t>
  </si>
  <si>
    <t>01.05.2020 16:18:17</t>
  </si>
  <si>
    <t>01.05.2020 16:18:19</t>
  </si>
  <si>
    <t>01.05.2020 16:18:20</t>
  </si>
  <si>
    <t>01.05.2020 16:18:25</t>
  </si>
  <si>
    <t>01.05.2020 16:18:26</t>
  </si>
  <si>
    <t>01.05.2020 16:18:28</t>
  </si>
  <si>
    <t>01.05.2020 16:18:53</t>
  </si>
  <si>
    <t>01.05.2020 16:18:55</t>
  </si>
  <si>
    <t>01.05.2020 16:18:56</t>
  </si>
  <si>
    <t>01.05.2020 16:18:57</t>
  </si>
  <si>
    <t>01.05.2020 16:18:59</t>
  </si>
  <si>
    <t>01.05.2020 16:19:12</t>
  </si>
  <si>
    <t>01.05.2020 16:19:13</t>
  </si>
  <si>
    <t>01.05.2020 16:19:15</t>
  </si>
  <si>
    <t>01.05.2020 16:19:16</t>
  </si>
  <si>
    <t>01.05.2020 16:19:17</t>
  </si>
  <si>
    <t>01.05.2020 16:19:18</t>
  </si>
  <si>
    <t>01.05.2020 16:19:26</t>
  </si>
  <si>
    <t>01.05.2020 16:19:27</t>
  </si>
  <si>
    <t>01.05.2020 16:19:29</t>
  </si>
  <si>
    <t>01.05.2020 16:19:42</t>
  </si>
  <si>
    <t>01.05.2020 16:19:44</t>
  </si>
  <si>
    <t>01.05.2020 16:19:45</t>
  </si>
  <si>
    <t>01.05.2020 16:19:46</t>
  </si>
  <si>
    <t>01.05.2020 16:19:47</t>
  </si>
  <si>
    <t>01.05.2020 16:19:50</t>
  </si>
  <si>
    <t>01.05.2020 16:19:54</t>
  </si>
  <si>
    <t>01.05.2020 16:19:56</t>
  </si>
  <si>
    <t>01.05.2020 16:19:57</t>
  </si>
  <si>
    <t>01.05.2020 16:19:58</t>
  </si>
  <si>
    <t>01.05.2020 16:20:00</t>
  </si>
  <si>
    <t>01.05.2020 16:20:09</t>
  </si>
  <si>
    <t>01.05.2020 16:20:10</t>
  </si>
  <si>
    <t>01.05.2020 16:20:12</t>
  </si>
  <si>
    <t>01.05.2020 16:20:13</t>
  </si>
  <si>
    <t>01.05.2020 16:20:37</t>
  </si>
  <si>
    <t>01.05.2020 16:20:39</t>
  </si>
  <si>
    <t>01.05.2020 16:20:40</t>
  </si>
  <si>
    <t>01.05.2020 16:20:41</t>
  </si>
  <si>
    <t>01.05.2020 16:20:42</t>
  </si>
  <si>
    <t>01.05.2020 16:20:44</t>
  </si>
  <si>
    <t>01.05.2020 16:20:45</t>
  </si>
  <si>
    <t>01.05.2020 16:20:46</t>
  </si>
  <si>
    <t>01.05.2020 16:20:47</t>
  </si>
  <si>
    <t>01.05.2020 16:20:49</t>
  </si>
  <si>
    <t>01.05.2020 16:20:50</t>
  </si>
  <si>
    <t>01.05.2020 16:20:51</t>
  </si>
  <si>
    <t>01.05.2020 16:20:52</t>
  </si>
  <si>
    <t>01.05.2020 16:21:01</t>
  </si>
  <si>
    <t>01.05.2020 16:21:06</t>
  </si>
  <si>
    <t>01.05.2020 16:21:12</t>
  </si>
  <si>
    <t>01.05.2020 16:21:51</t>
  </si>
  <si>
    <t>01.05.2020 16:21:52</t>
  </si>
  <si>
    <t>01.05.2020 16:21:54</t>
  </si>
  <si>
    <t>01.05.2020 16:22:00</t>
  </si>
  <si>
    <t>01.05.2020 16:22:03</t>
  </si>
  <si>
    <t>01.05.2020 16:22:40</t>
  </si>
  <si>
    <t>01.05.2020 16:22:42</t>
  </si>
  <si>
    <t>01.05.2020 16:22:43</t>
  </si>
  <si>
    <t>01.05.2020 16:22:44</t>
  </si>
  <si>
    <t>01.05.2020 16:22:45</t>
  </si>
  <si>
    <t>01.05.2020 16:22:47</t>
  </si>
  <si>
    <t>01.05.2020 16:22:48</t>
  </si>
  <si>
    <t>01.05.2020 16:22:50</t>
  </si>
  <si>
    <t>01.05.2020 16:22:51</t>
  </si>
  <si>
    <t>01.05.2020 16:23:06</t>
  </si>
  <si>
    <t>01.05.2020 16:23:08</t>
  </si>
  <si>
    <t>01.05.2020 16:23:09</t>
  </si>
  <si>
    <t>01.05.2020 16:23:27</t>
  </si>
  <si>
    <t>01.05.2020 16:23:28</t>
  </si>
  <si>
    <t>01.05.2020 16:23:30</t>
  </si>
  <si>
    <t>01.05.2020 16:23:31</t>
  </si>
  <si>
    <t>01.05.2020 16:23:32</t>
  </si>
  <si>
    <t>01.05.2020 16:23:37</t>
  </si>
  <si>
    <t>01.05.2020 16:23:50</t>
  </si>
  <si>
    <t>01.05.2020 16:23:51</t>
  </si>
  <si>
    <t>01.05.2020 16:23:53</t>
  </si>
  <si>
    <t>01.05.2020 16:23:54</t>
  </si>
  <si>
    <t>01.05.2020 16:23:55</t>
  </si>
  <si>
    <t>01.05.2020 16:23:56</t>
  </si>
  <si>
    <t>01.05.2020 16:24:22</t>
  </si>
  <si>
    <t>01.05.2020 16:24:23</t>
  </si>
  <si>
    <t>01.05.2020 16:24:25</t>
  </si>
  <si>
    <t>01.05.2020 16:24:26</t>
  </si>
  <si>
    <t>01.05.2020 16:24:32</t>
  </si>
  <si>
    <t>01.05.2020 16:24:34</t>
  </si>
  <si>
    <t>01.05.2020 16:24:35</t>
  </si>
  <si>
    <t>01.05.2020 16:24:36</t>
  </si>
  <si>
    <t>01.05.2020 16:24:39</t>
  </si>
  <si>
    <t>01.05.2020 16:25:30</t>
  </si>
  <si>
    <t>01.05.2020 16:25:31</t>
  </si>
  <si>
    <t>01.05.2020 16:25:33</t>
  </si>
  <si>
    <t>01.05.2020 16:25:34</t>
  </si>
  <si>
    <t>01.05.2020 16:25:39</t>
  </si>
  <si>
    <t>01.05.2020 16:25:40</t>
  </si>
  <si>
    <t>01.05.2020 16:25:42</t>
  </si>
  <si>
    <t>01.05.2020 16:25:43</t>
  </si>
  <si>
    <t>01.05.2020 16:25:45</t>
  </si>
  <si>
    <t>01.05.2020 16:25:46</t>
  </si>
  <si>
    <t>01.05.2020 16:25:48</t>
  </si>
  <si>
    <t>01.05.2020 16:25:49</t>
  </si>
  <si>
    <t>01.05.2020 16:25:51</t>
  </si>
  <si>
    <t>01.05.2020 16:25:52</t>
  </si>
  <si>
    <t>01.05.2020 16:25:54</t>
  </si>
  <si>
    <t>01.05.2020 16:25:55</t>
  </si>
  <si>
    <t>01.05.2020 16:25:56</t>
  </si>
  <si>
    <t>01.05.2020 16:25:58</t>
  </si>
  <si>
    <t>01.05.2020 16:26:11</t>
  </si>
  <si>
    <t>01.05.2020 16:26:16</t>
  </si>
  <si>
    <t>01.05.2020 16:26:17</t>
  </si>
  <si>
    <t>01.05.2020 16:26:35</t>
  </si>
  <si>
    <t>01.05.2020 16:26:36</t>
  </si>
  <si>
    <t>01.05.2020 16:26:38</t>
  </si>
  <si>
    <t>01.05.2020 16:26:39</t>
  </si>
  <si>
    <t>01.05.2020 16:26:59</t>
  </si>
  <si>
    <t>01.05.2020 16:27:00</t>
  </si>
  <si>
    <t>01.05.2020 16:27:02</t>
  </si>
  <si>
    <t>01.05.2020 16:27:03</t>
  </si>
  <si>
    <t>01.05.2020 16:27:08</t>
  </si>
  <si>
    <t>01.05.2020 16:27:09</t>
  </si>
  <si>
    <t>01.05.2020 16:27:10</t>
  </si>
  <si>
    <t>01.05.2020 16:27:12</t>
  </si>
  <si>
    <t>01.05.2020 16:27:13</t>
  </si>
  <si>
    <t>01.05.2020 16:27:14</t>
  </si>
  <si>
    <t>01.05.2020 16:27:20</t>
  </si>
  <si>
    <t>01.05.2020 16:27:22</t>
  </si>
  <si>
    <t>01.05.2020 16:27:23</t>
  </si>
  <si>
    <t>01.05.2020 16:27:24</t>
  </si>
  <si>
    <t>01.05.2020 16:27:25</t>
  </si>
  <si>
    <t>01.05.2020 16:27:27</t>
  </si>
  <si>
    <t>01.05.2020 16:27:59</t>
  </si>
  <si>
    <t>01.05.2020 16:28:01</t>
  </si>
  <si>
    <t>01.05.2020 16:28:02</t>
  </si>
  <si>
    <t>01.05.2020 16:28:04</t>
  </si>
  <si>
    <t>01.05.2020 16:28:05</t>
  </si>
  <si>
    <t>01.05.2020 16:28:06</t>
  </si>
  <si>
    <t>01.05.2020 16:28:07</t>
  </si>
  <si>
    <t>01.05.2020 16:30:20</t>
  </si>
  <si>
    <t>01.05.2020 16:30:22</t>
  </si>
  <si>
    <t>01.05.2020 16:30:23</t>
  </si>
  <si>
    <t>01.05.2020 16:30:25</t>
  </si>
  <si>
    <t>01.05.2020 16:30:34</t>
  </si>
  <si>
    <t>01.05.2020 16:30:35</t>
  </si>
  <si>
    <t>01.05.2020 16:30:37</t>
  </si>
  <si>
    <t>01.05.2020 16:30:39</t>
  </si>
  <si>
    <t>01.05.2020 16:31:11</t>
  </si>
  <si>
    <t>01.05.2020 16:31:13</t>
  </si>
  <si>
    <t>01.05.2020 16:31:14</t>
  </si>
  <si>
    <t>01.05.2020 16:31:16</t>
  </si>
  <si>
    <t>01.05.2020 16:31:17</t>
  </si>
  <si>
    <t>01.05.2020 16:31:19</t>
  </si>
  <si>
    <t>01.05.2020 16:31:20</t>
  </si>
  <si>
    <t>01.05.2020 16:31:35</t>
  </si>
  <si>
    <t>01.05.2020 16:31:36</t>
  </si>
  <si>
    <t>01.05.2020 16:31:38</t>
  </si>
  <si>
    <t>01.05.2020 16:31:39</t>
  </si>
  <si>
    <t>01.05.2020 16:31:40</t>
  </si>
  <si>
    <t>01.05.2020 16:31:42</t>
  </si>
  <si>
    <t>01.05.2020 16:32:50</t>
  </si>
  <si>
    <t>01.05.2020 16:32:53</t>
  </si>
  <si>
    <t>01.05.2020 16:32:55</t>
  </si>
  <si>
    <t>01.05.2020 16:32:56</t>
  </si>
  <si>
    <t>01.05.2020 16:32:58</t>
  </si>
  <si>
    <t>01.05.2020 16:33:10</t>
  </si>
  <si>
    <t>01.05.2020 16:33:11</t>
  </si>
  <si>
    <t>01.05.2020 16:33:13</t>
  </si>
  <si>
    <t>01.05.2020 16:33:14</t>
  </si>
  <si>
    <t>01.05.2020 16:33:16</t>
  </si>
  <si>
    <t>01.05.2020 16:33:41</t>
  </si>
  <si>
    <t>01.05.2020 16:33:43</t>
  </si>
  <si>
    <t>01.05.2020 16:33:44</t>
  </si>
  <si>
    <t>01.05.2020 16:34:28</t>
  </si>
  <si>
    <t>01.05.2020 16:34:29</t>
  </si>
  <si>
    <t>01.05.2020 16:34:31</t>
  </si>
  <si>
    <t>01.05.2020 16:36:26</t>
  </si>
  <si>
    <t>01.05.2020 16:36:28</t>
  </si>
  <si>
    <t>01.05.2020 16:36:29</t>
  </si>
  <si>
    <t>01.05.2020 16:36:31</t>
  </si>
  <si>
    <t>01.05.2020 16:36:32</t>
  </si>
  <si>
    <t>01.05.2020 16:36:34</t>
  </si>
  <si>
    <t>01.05.2020 16:36:50</t>
  </si>
  <si>
    <t>01.05.2020 16:36:52</t>
  </si>
  <si>
    <t>01.05.2020 16:36:53</t>
  </si>
  <si>
    <t>01.05.2020 16:36:54</t>
  </si>
  <si>
    <t>01.05.2020 16:36:55</t>
  </si>
  <si>
    <t>01.05.2020 16:36:57</t>
  </si>
  <si>
    <t>01.05.2020 16:37:01</t>
  </si>
  <si>
    <t>01.05.2020 16:37:02</t>
  </si>
  <si>
    <t>01.05.2020 16:37:04</t>
  </si>
  <si>
    <t>01.05.2020 16:37:15</t>
  </si>
  <si>
    <t>01.05.2020 16:37:16</t>
  </si>
  <si>
    <t>01.05.2020 16:37:18</t>
  </si>
  <si>
    <t>01.05.2020 16:37:19</t>
  </si>
  <si>
    <t>01.05.2020 16:37:20</t>
  </si>
  <si>
    <t>01.05.2020 16:37:22</t>
  </si>
  <si>
    <t>01.05.2020 16:37:23</t>
  </si>
  <si>
    <t>01.05.2020 16:37:25</t>
  </si>
  <si>
    <t>01.05.2020 16:37:27</t>
  </si>
  <si>
    <t>01.05.2020 16:37:28</t>
  </si>
  <si>
    <t>01.05.2020 16:37:29</t>
  </si>
  <si>
    <t>01.05.2020 16:37:31</t>
  </si>
  <si>
    <t>01.05.2020 16:37:32</t>
  </si>
  <si>
    <t>01.05.2020 16:37:33</t>
  </si>
  <si>
    <t>01.05.2020 16:37:34</t>
  </si>
  <si>
    <t>01.05.2020 16:37:36</t>
  </si>
  <si>
    <t>01.05.2020 16:37:37</t>
  </si>
  <si>
    <t>01.05.2020 16:37:38</t>
  </si>
  <si>
    <t>01.05.2020 16:37:40</t>
  </si>
  <si>
    <t>01.05.2020 16:38:00</t>
  </si>
  <si>
    <t>01.05.2020 16:38:02</t>
  </si>
  <si>
    <t>01.05.2020 16:38:03</t>
  </si>
  <si>
    <t>01.05.2020 16:38:05</t>
  </si>
  <si>
    <t>01.05.2020 16:38:54</t>
  </si>
  <si>
    <t>01.05.2020 16:38:56</t>
  </si>
  <si>
    <t>01.05.2020 16:38:57</t>
  </si>
  <si>
    <t>01.05.2020 16:38:58</t>
  </si>
  <si>
    <t>01.05.2020 16:38:59</t>
  </si>
  <si>
    <t>01.05.2020 16:39:01</t>
  </si>
  <si>
    <t>01.05.2020 16:40:03</t>
  </si>
  <si>
    <t>01.05.2020 16:40:05</t>
  </si>
  <si>
    <t>01.05.2020 16:40:06</t>
  </si>
  <si>
    <t>01.05.2020 16:40:08</t>
  </si>
  <si>
    <t>01.05.2020 16:40:33</t>
  </si>
  <si>
    <t>01.05.2020 16:40:34</t>
  </si>
  <si>
    <t>01.05.2020 16:40:35</t>
  </si>
  <si>
    <t>01.05.2020 16:40:37</t>
  </si>
  <si>
    <t>01.05.2020 16:40:47</t>
  </si>
  <si>
    <t>01.05.2020 16:40:52</t>
  </si>
  <si>
    <t>01.05.2020 16:40:53</t>
  </si>
  <si>
    <t>01.05.2020 16:40:55</t>
  </si>
  <si>
    <t>01.05.2020 16:40:56</t>
  </si>
  <si>
    <t>01.05.2020 16:41:19</t>
  </si>
  <si>
    <t>01.05.2020 16:41:20</t>
  </si>
  <si>
    <t>01.05.2020 16:41:22</t>
  </si>
  <si>
    <t>01.05.2020 16:41:23</t>
  </si>
  <si>
    <t>01.05.2020 16:41:24</t>
  </si>
  <si>
    <t>01.05.2020 16:41:33</t>
  </si>
  <si>
    <t>01.05.2020 16:41:34</t>
  </si>
  <si>
    <t>01.05.2020 16:41:36</t>
  </si>
  <si>
    <t>01.05.2020 16:41:37</t>
  </si>
  <si>
    <t>01.05.2020 16:41:39</t>
  </si>
  <si>
    <t>01.05.2020 16:41:40</t>
  </si>
  <si>
    <t>01.05.2020 16:42:01</t>
  </si>
  <si>
    <t>01.05.2020 16:42:02</t>
  </si>
  <si>
    <t>01.05.2020 16:42:04</t>
  </si>
  <si>
    <t>01.05.2020 16:42:05</t>
  </si>
  <si>
    <t>01.05.2020 16:42:06</t>
  </si>
  <si>
    <t>01.05.2020 16:42:08</t>
  </si>
  <si>
    <t>01.05.2020 16:42:09</t>
  </si>
  <si>
    <t>01.05.2020 16:42:10</t>
  </si>
  <si>
    <t>01.05.2020 16:42:16</t>
  </si>
  <si>
    <t>01.05.2020 16:42:18</t>
  </si>
  <si>
    <t>01.05.2020 16:42:19</t>
  </si>
  <si>
    <t>01.05.2020 16:42:20</t>
  </si>
  <si>
    <t>01.05.2020 16:42:35</t>
  </si>
  <si>
    <t>01.05.2020 16:42:37</t>
  </si>
  <si>
    <t>01.05.2020 16:42:38</t>
  </si>
  <si>
    <t>01.05.2020 16:42:40</t>
  </si>
  <si>
    <t>01.05.2020 16:42:41</t>
  </si>
  <si>
    <t>01.05.2020 16:42:43</t>
  </si>
  <si>
    <t>01.05.2020 16:42:44</t>
  </si>
  <si>
    <t>01.05.2020 16:44:23</t>
  </si>
  <si>
    <t>01.05.2020 16:44:25</t>
  </si>
  <si>
    <t>01.05.2020 16:44:26</t>
  </si>
  <si>
    <t>01.05.2020 16:44:27</t>
  </si>
  <si>
    <t>01.05.2020 16:44:30</t>
  </si>
  <si>
    <t>01.05.2020 16:44:50</t>
  </si>
  <si>
    <t>01.05.2020 16:44:52</t>
  </si>
  <si>
    <t>01.05.2020 16:44:53</t>
  </si>
  <si>
    <t>01.05.2020 16:44:54</t>
  </si>
  <si>
    <t>01.05.2020 16:44:56</t>
  </si>
  <si>
    <t>01.05.2020 16:44:58</t>
  </si>
  <si>
    <t>01.05.2020 16:45:10</t>
  </si>
  <si>
    <t>01.05.2020 16:45:11</t>
  </si>
  <si>
    <t>01.05.2020 16:45:12</t>
  </si>
  <si>
    <t>01.05.2020 16:45:14</t>
  </si>
  <si>
    <t>01.05.2020 16:46:24</t>
  </si>
  <si>
    <t>01.05.2020 16:46:26</t>
  </si>
  <si>
    <t>01.05.2020 16:46:27</t>
  </si>
  <si>
    <t>01.05.2020 16:46:29</t>
  </si>
  <si>
    <t>01.05.2020 16:46:30</t>
  </si>
  <si>
    <t>01.05.2020 16:46:33</t>
  </si>
  <si>
    <t>01.05.2020 16:47:30</t>
  </si>
  <si>
    <t>01.05.2020 16:47:32</t>
  </si>
  <si>
    <t>01.05.2020 16:47:33</t>
  </si>
  <si>
    <t>01.05.2020 16:47:34</t>
  </si>
  <si>
    <t>01.05.2020 16:47:36</t>
  </si>
  <si>
    <t>01.05.2020 16:47:43</t>
  </si>
  <si>
    <t>01.05.2020 16:47:48</t>
  </si>
  <si>
    <t>01.05.2020 16:47:49</t>
  </si>
  <si>
    <t>01.05.2020 16:47:51</t>
  </si>
  <si>
    <t>01.05.2020 16:48:03</t>
  </si>
  <si>
    <t>01.05.2020 16:48:04</t>
  </si>
  <si>
    <t>01.05.2020 16:48:06</t>
  </si>
  <si>
    <t>01.05.2020 16:48:07</t>
  </si>
  <si>
    <t>01.05.2020 16:48:09</t>
  </si>
  <si>
    <t>01.05.2020 16:48:50</t>
  </si>
  <si>
    <t>01.05.2020 16:48:52</t>
  </si>
  <si>
    <t>01.05.2020 16:48:53</t>
  </si>
  <si>
    <t>01.05.2020 16:48:55</t>
  </si>
  <si>
    <t>01.05.2020 16:48:56</t>
  </si>
  <si>
    <t>01.05.2020 16:48:57</t>
  </si>
  <si>
    <t>01.05.2020 16:49:05</t>
  </si>
  <si>
    <t>01.05.2020 16:49:06</t>
  </si>
  <si>
    <t>01.05.2020 16:49:08</t>
  </si>
  <si>
    <t>01.05.2020 16:49:10</t>
  </si>
  <si>
    <t>01.05.2020 16:49:41</t>
  </si>
  <si>
    <t>01.05.2020 16:49:42</t>
  </si>
  <si>
    <t>01.05.2020 16:49:44</t>
  </si>
  <si>
    <t>01.05.2020 16:49:45</t>
  </si>
  <si>
    <t>01.05.2020 16:49:47</t>
  </si>
  <si>
    <t>01.05.2020 16:49:48</t>
  </si>
  <si>
    <t>01.05.2020 16:49:49</t>
  </si>
  <si>
    <t>01.05.2020 16:49:51</t>
  </si>
  <si>
    <t>01.05.2020 16:49:52</t>
  </si>
  <si>
    <t>01.05.2020 16:50:21</t>
  </si>
  <si>
    <t>01.05.2020 16:50:22</t>
  </si>
  <si>
    <t>01.05.2020 16:50:24</t>
  </si>
  <si>
    <t>01.05.2020 16:50:25</t>
  </si>
  <si>
    <t>01.05.2020 16:50:26</t>
  </si>
  <si>
    <t>01.05.2020 16:50:28</t>
  </si>
  <si>
    <t>01.05.2020 16:50:53</t>
  </si>
  <si>
    <t>01.05.2020 16:50:55</t>
  </si>
  <si>
    <t>01.05.2020 16:50:56</t>
  </si>
  <si>
    <t>01.05.2020 16:50:58</t>
  </si>
  <si>
    <t>01.05.2020 16:51:01</t>
  </si>
  <si>
    <t>01.05.2020 16:51:06</t>
  </si>
  <si>
    <t>01.05.2020 16:51:08</t>
  </si>
  <si>
    <t>01.05.2020 16:51:09</t>
  </si>
  <si>
    <t>01.05.2020 16:51:11</t>
  </si>
  <si>
    <t>01.05.2020 16:51:42</t>
  </si>
  <si>
    <t>01.05.2020 16:51:44</t>
  </si>
  <si>
    <t>01.05.2020 16:51:45</t>
  </si>
  <si>
    <t>01.05.2020 16:51:47</t>
  </si>
  <si>
    <t>01.05.2020 16:51:48</t>
  </si>
  <si>
    <t>01.05.2020 16:51:49</t>
  </si>
  <si>
    <t>01.05.2020 16:52:03</t>
  </si>
  <si>
    <t>01.05.2020 16:52:04</t>
  </si>
  <si>
    <t>01.05.2020 16:52:06</t>
  </si>
  <si>
    <t>01.05.2020 16:52:08</t>
  </si>
  <si>
    <t>01.05.2020 16:52:09</t>
  </si>
  <si>
    <t>01.05.2020 16:52:11</t>
  </si>
  <si>
    <t>01.05.2020 16:52:26</t>
  </si>
  <si>
    <t>01.05.2020 16:52:27</t>
  </si>
  <si>
    <t>01.05.2020 16:52:28</t>
  </si>
  <si>
    <t>01.05.2020 16:52:30</t>
  </si>
  <si>
    <t>01.05.2020 16:52:31</t>
  </si>
  <si>
    <t>01.05.2020 16:53:04</t>
  </si>
  <si>
    <t>01.05.2020 16:53:06</t>
  </si>
  <si>
    <t>01.05.2020 16:53:08</t>
  </si>
  <si>
    <t>01.05.2020 16:53:09</t>
  </si>
  <si>
    <t>01.05.2020 16:53:11</t>
  </si>
  <si>
    <t>01.05.2020 16:54:17</t>
  </si>
  <si>
    <t>01.05.2020 16:54:18</t>
  </si>
  <si>
    <t>01.05.2020 16:54:19</t>
  </si>
  <si>
    <t>01.05.2020 16:54:21</t>
  </si>
  <si>
    <t>01.05.2020 16:55:07</t>
  </si>
  <si>
    <t>01.05.2020 16:55:10</t>
  </si>
  <si>
    <t>01.05.2020 16:55:12</t>
  </si>
  <si>
    <t>01.05.2020 16:55:13</t>
  </si>
  <si>
    <t>01.05.2020 16:55:15</t>
  </si>
  <si>
    <t>01.05.2020 16:55:49</t>
  </si>
  <si>
    <t>01.05.2020 16:55:51</t>
  </si>
  <si>
    <t>01.05.2020 16:55:52</t>
  </si>
  <si>
    <t>01.05.2020 16:55:54</t>
  </si>
  <si>
    <t>01.05.2020 16:55:55</t>
  </si>
  <si>
    <t>01.05.2020 16:55:56</t>
  </si>
  <si>
    <t>01.05.2020 16:56:46</t>
  </si>
  <si>
    <t>01.05.2020 16:56:47</t>
  </si>
  <si>
    <t>01.05.2020 16:56:49</t>
  </si>
  <si>
    <t>01.05.2020 16:56:50</t>
  </si>
  <si>
    <t>01.05.2020 16:57:31</t>
  </si>
  <si>
    <t>01.05.2020 16:57:32</t>
  </si>
  <si>
    <t>01.05.2020 16:57:34</t>
  </si>
  <si>
    <t>01.05.2020 16:57:35</t>
  </si>
  <si>
    <t>01.05.2020 16:57:37</t>
  </si>
  <si>
    <t>01.05.2020 16:57:39</t>
  </si>
  <si>
    <t>01.05.2020 16:57:40</t>
  </si>
  <si>
    <t>01.05.2020 16:57:41</t>
  </si>
  <si>
    <t>01.05.2020 16:57:52</t>
  </si>
  <si>
    <t>01.05.2020 16:57:54</t>
  </si>
  <si>
    <t>01.05.2020 16:57:55</t>
  </si>
  <si>
    <t>01.05.2020 16:57:56</t>
  </si>
  <si>
    <t>01.05.2020 16:57:58</t>
  </si>
  <si>
    <t>01.05.2020 16:58:10</t>
  </si>
  <si>
    <t>01.05.2020 16:58:11</t>
  </si>
  <si>
    <t>01.05.2020 16:58:13</t>
  </si>
  <si>
    <t>01.05.2020 16:58:14</t>
  </si>
  <si>
    <t>01.05.2020 16:58:16</t>
  </si>
  <si>
    <t>01.05.2020 16:58:19</t>
  </si>
  <si>
    <t>01.05.2020 16:58:53</t>
  </si>
  <si>
    <t>01.05.2020 16:58:55</t>
  </si>
  <si>
    <t>01.05.2020 16:58:56</t>
  </si>
  <si>
    <t>01.05.2020 16:59:46</t>
  </si>
  <si>
    <t>01.05.2020 16:59:50</t>
  </si>
  <si>
    <t>01.05.2020 17:00:41</t>
  </si>
  <si>
    <t>01.05.2020 17:00:43</t>
  </si>
  <si>
    <t>01.05.2020 17:00:44</t>
  </si>
  <si>
    <t>01.05.2020 17:00:46</t>
  </si>
  <si>
    <t>01.05.2020 17:00:47</t>
  </si>
  <si>
    <t>01.05.2020 17:00:49</t>
  </si>
  <si>
    <t>01.05.2020 17:00:50</t>
  </si>
  <si>
    <t>01.05.2020 17:00:52</t>
  </si>
  <si>
    <t>01.05.2020 17:00:53</t>
  </si>
  <si>
    <t>01.05.2020 17:00:55</t>
  </si>
  <si>
    <t>01.05.2020 17:01:11</t>
  </si>
  <si>
    <t>01.05.2020 17:01:13</t>
  </si>
  <si>
    <t>01.05.2020 17:01:14</t>
  </si>
  <si>
    <t>01.05.2020 17:01:16</t>
  </si>
  <si>
    <t>01.05.2020 17:01:17</t>
  </si>
  <si>
    <t>01.05.2020 17:01:18</t>
  </si>
  <si>
    <t>01.05.2020 17:01:20</t>
  </si>
  <si>
    <t>01.05.2020 17:01:21</t>
  </si>
  <si>
    <t>01.05.2020 17:01:23</t>
  </si>
  <si>
    <t>01.05.2020 17:01:24</t>
  </si>
  <si>
    <t>01.05.2020 17:01:25</t>
  </si>
  <si>
    <t>01.05.2020 17:02:11</t>
  </si>
  <si>
    <t>01.05.2020 17:02:12</t>
  </si>
  <si>
    <t>01.05.2020 17:02:13</t>
  </si>
  <si>
    <t>01.05.2020 17:02:15</t>
  </si>
  <si>
    <t>01.05.2020 17:02:52</t>
  </si>
  <si>
    <t>01.05.2020 17:02:54</t>
  </si>
  <si>
    <t>01.05.2020 17:02:56</t>
  </si>
  <si>
    <t>01.05.2020 17:02:57</t>
  </si>
  <si>
    <t>01.05.2020 17:03:39</t>
  </si>
  <si>
    <t>01.05.2020 17:03:41</t>
  </si>
  <si>
    <t>01.05.2020 17:03:42</t>
  </si>
  <si>
    <t>01.05.2020 17:03:43</t>
  </si>
  <si>
    <t>01.05.2020 17:06:03</t>
  </si>
  <si>
    <t>01.05.2020 17:06:04</t>
  </si>
  <si>
    <t>01.05.2020 17:06:06</t>
  </si>
  <si>
    <t>01.05.2020 17:06:07</t>
  </si>
  <si>
    <t>01.05.2020 17:06:09</t>
  </si>
  <si>
    <t>01.05.2020 17:06:11</t>
  </si>
  <si>
    <t>01.05.2020 17:06:37</t>
  </si>
  <si>
    <t>01.05.2020 17:06:39</t>
  </si>
  <si>
    <t>01.05.2020 17:06:41</t>
  </si>
  <si>
    <t>01.05.2020 17:06:42</t>
  </si>
  <si>
    <t>01.05.2020 17:06:43</t>
  </si>
  <si>
    <t>01.05.2020 17:06:54</t>
  </si>
  <si>
    <t>01.05.2020 17:06:55</t>
  </si>
  <si>
    <t>01.05.2020 17:06:57</t>
  </si>
  <si>
    <t>01.05.2020 17:06:58</t>
  </si>
  <si>
    <t>01.05.2020 17:07:00</t>
  </si>
  <si>
    <t>01.05.2020 17:07:03</t>
  </si>
  <si>
    <t>01.05.2020 17:07:04</t>
  </si>
  <si>
    <t>01.05.2020 17:07:06</t>
  </si>
  <si>
    <t>01.05.2020 17:07:07</t>
  </si>
  <si>
    <t>01.05.2020 17:07:33</t>
  </si>
  <si>
    <t>01.05.2020 17:07:34</t>
  </si>
  <si>
    <t>01.05.2020 17:07:36</t>
  </si>
  <si>
    <t>01.05.2020 17:07:37</t>
  </si>
  <si>
    <t>01.05.2020 17:07:39</t>
  </si>
  <si>
    <t>01.05.2020 17:08:33</t>
  </si>
  <si>
    <t>01.05.2020 17:08:34</t>
  </si>
  <si>
    <t>01.05.2020 17:08:36</t>
  </si>
  <si>
    <t>01.05.2020 17:08:37</t>
  </si>
  <si>
    <t>01.05.2020 17:08:40</t>
  </si>
  <si>
    <t>01.05.2020 17:09:11</t>
  </si>
  <si>
    <t>01.05.2020 17:09:12</t>
  </si>
  <si>
    <t>01.05.2020 17:09:13</t>
  </si>
  <si>
    <t>01.05.2020 17:09:15</t>
  </si>
  <si>
    <t>01.05.2020 17:09:21</t>
  </si>
  <si>
    <t>01.05.2020 17:09:22</t>
  </si>
  <si>
    <t>01.05.2020 17:10:24</t>
  </si>
  <si>
    <t>01.05.2020 17:10:27</t>
  </si>
  <si>
    <t>01.05.2020 17:10:28</t>
  </si>
  <si>
    <t>01.05.2020 17:10:30</t>
  </si>
  <si>
    <t>01.05.2020 17:10:32</t>
  </si>
  <si>
    <t>01.05.2020 17:10:58</t>
  </si>
  <si>
    <t>01.05.2020 17:11:00</t>
  </si>
  <si>
    <t>01.05.2020 17:11:01</t>
  </si>
  <si>
    <t>01.05.2020 17:11:03</t>
  </si>
  <si>
    <t>01.05.2020 17:11:30</t>
  </si>
  <si>
    <t>01.05.2020 17:11:34</t>
  </si>
  <si>
    <t>01.05.2020 17:11:36</t>
  </si>
  <si>
    <t>01.05.2020 17:11:38</t>
  </si>
  <si>
    <t>01.05.2020 17:11:39</t>
  </si>
  <si>
    <t>01.05.2020 17:12:16</t>
  </si>
  <si>
    <t>01.05.2020 17:12:19</t>
  </si>
  <si>
    <t>01.05.2020 17:12:21</t>
  </si>
  <si>
    <t>01.05.2020 17:13:58</t>
  </si>
  <si>
    <t>01.05.2020 17:14:00</t>
  </si>
  <si>
    <t>01.05.2020 17:14:01</t>
  </si>
  <si>
    <t>01.05.2020 17:14:03</t>
  </si>
  <si>
    <t>01.05.2020 17:14:05</t>
  </si>
  <si>
    <t>01.05.2020 17:14:09</t>
  </si>
  <si>
    <t>01.05.2020 17:14:10</t>
  </si>
  <si>
    <t>01.05.2020 17:14:12</t>
  </si>
  <si>
    <t>01.05.2020 17:14:13</t>
  </si>
  <si>
    <t>01.05.2020 17:14:15</t>
  </si>
  <si>
    <t>01.05.2020 17:14:21</t>
  </si>
  <si>
    <t>01.05.2020 17:14:22</t>
  </si>
  <si>
    <t>01.05.2020 17:14:24</t>
  </si>
  <si>
    <t>01.05.2020 17:14:25</t>
  </si>
  <si>
    <t>01.05.2020 17:14:27</t>
  </si>
  <si>
    <t>01.05.2020 17:14:59</t>
  </si>
  <si>
    <t>01.05.2020 17:15:00</t>
  </si>
  <si>
    <t>01.05.2020 17:15:01</t>
  </si>
  <si>
    <t>01.05.2020 17:16:27</t>
  </si>
  <si>
    <t>01.05.2020 17:16:28</t>
  </si>
  <si>
    <t>01.05.2020 17:16:30</t>
  </si>
  <si>
    <t>01.05.2020 17:16:46</t>
  </si>
  <si>
    <t>01.05.2020 17:16:48</t>
  </si>
  <si>
    <t>01.05.2020 17:16:49</t>
  </si>
  <si>
    <t>01.05.2020 17:16:51</t>
  </si>
  <si>
    <t>01.05.2020 17:16:52</t>
  </si>
  <si>
    <t>01.05.2020 17:16:54</t>
  </si>
  <si>
    <t>01.05.2020 17:16:55</t>
  </si>
  <si>
    <t>01.05.2020 17:16:57</t>
  </si>
  <si>
    <t>01.05.2020 17:16:58</t>
  </si>
  <si>
    <t>01.05.2020 17:17:30</t>
  </si>
  <si>
    <t>01.05.2020 17:17:31</t>
  </si>
  <si>
    <t>01.05.2020 17:17:33</t>
  </si>
  <si>
    <t>01.05.2020 17:17:34</t>
  </si>
  <si>
    <t>01.05.2020 17:17:54</t>
  </si>
  <si>
    <t>01.05.2020 17:17:58</t>
  </si>
  <si>
    <t>01.05.2020 17:18:00</t>
  </si>
  <si>
    <t>01.05.2020 17:18:02</t>
  </si>
  <si>
    <t>01.05.2020 17:18:03</t>
  </si>
  <si>
    <t>01.05.2020 17:18:15</t>
  </si>
  <si>
    <t>01.05.2020 17:18:16</t>
  </si>
  <si>
    <t>01.05.2020 17:18:18</t>
  </si>
  <si>
    <t>01.05.2020 17:18:19</t>
  </si>
  <si>
    <t>01.05.2020 17:18:57</t>
  </si>
  <si>
    <t>01.05.2020 17:18:59</t>
  </si>
  <si>
    <t>01.05.2020 17:19:00</t>
  </si>
  <si>
    <t>01.05.2020 17:19:01</t>
  </si>
  <si>
    <t>01.05.2020 17:19:03</t>
  </si>
  <si>
    <t>01.05.2020 17:19:16</t>
  </si>
  <si>
    <t>01.05.2020 17:19:18</t>
  </si>
  <si>
    <t>01.05.2020 17:19:19</t>
  </si>
  <si>
    <t>01.05.2020 17:19:24</t>
  </si>
  <si>
    <t>01.05.2020 17:19:25</t>
  </si>
  <si>
    <t>01.05.2020 17:19:27</t>
  </si>
  <si>
    <t>01.05.2020 17:19:28</t>
  </si>
  <si>
    <t>01.05.2020 17:19:43</t>
  </si>
  <si>
    <t>01.05.2020 17:19:45</t>
  </si>
  <si>
    <t>01.05.2020 17:19:46</t>
  </si>
  <si>
    <t>01.05.2020 17:19:57</t>
  </si>
  <si>
    <t>01.05.2020 17:19:58</t>
  </si>
  <si>
    <t>01.05.2020 17:20:00</t>
  </si>
  <si>
    <t>01.05.2020 17:20:01</t>
  </si>
  <si>
    <t>01.05.2020 17:20:03</t>
  </si>
  <si>
    <t>01.05.2020 17:21:03</t>
  </si>
  <si>
    <t>01.05.2020 17:21:04</t>
  </si>
  <si>
    <t>01.05.2020 17:21:06</t>
  </si>
  <si>
    <t>01.05.2020 17:21:07</t>
  </si>
  <si>
    <t>01.05.2020 17:21:12</t>
  </si>
  <si>
    <t>01.05.2020 17:21:13</t>
  </si>
  <si>
    <t>01.05.2020 17:21:27</t>
  </si>
  <si>
    <t>01.05.2020 17:21:28</t>
  </si>
  <si>
    <t>01.05.2020 17:21:30</t>
  </si>
  <si>
    <t>01.05.2020 17:21:31</t>
  </si>
  <si>
    <t>01.05.2020 17:21:33</t>
  </si>
  <si>
    <t>01.05.2020 17:21:57</t>
  </si>
  <si>
    <t>01.05.2020 17:21:58</t>
  </si>
  <si>
    <t>01.05.2020 17:22:00</t>
  </si>
  <si>
    <t>01.05.2020 17:22:01</t>
  </si>
  <si>
    <t>01.05.2020 17:22:03</t>
  </si>
  <si>
    <t>01.05.2020 17:22:19</t>
  </si>
  <si>
    <t>01.05.2020 17:22:21</t>
  </si>
  <si>
    <t>01.05.2020 17:22:22</t>
  </si>
  <si>
    <t>01.05.2020 17:22:24</t>
  </si>
  <si>
    <t>01.05.2020 17:22:25</t>
  </si>
  <si>
    <t>01.05.2020 17:22:27</t>
  </si>
  <si>
    <t>01.05.2020 17:22:31</t>
  </si>
  <si>
    <t>01.05.2020 17:22:33</t>
  </si>
  <si>
    <t>01.05.2020 17:22:34</t>
  </si>
  <si>
    <t>01.05.2020 17:22:36</t>
  </si>
  <si>
    <t>01.05.2020 17:23:55</t>
  </si>
  <si>
    <t>01.05.2020 17:23:57</t>
  </si>
  <si>
    <t>01.05.2020 17:23:58</t>
  </si>
  <si>
    <t>01.05.2020 17:24:00</t>
  </si>
  <si>
    <t>01.05.2020 17:24:04</t>
  </si>
  <si>
    <t>01.05.2020 17:24:06</t>
  </si>
  <si>
    <t>01.05.2020 17:24:07</t>
  </si>
  <si>
    <t>01.05.2020 17:24:09</t>
  </si>
  <si>
    <t>01.05.2020 17:24:10</t>
  </si>
  <si>
    <t>01.05.2020 17:24:12</t>
  </si>
  <si>
    <t>01.05.2020 17:24:36</t>
  </si>
  <si>
    <t>01.05.2020 17:24:37</t>
  </si>
  <si>
    <t>01.05.2020 17:24:39</t>
  </si>
  <si>
    <t>01.05.2020 17:24:40</t>
  </si>
  <si>
    <t>01.05.2020 17:24:42</t>
  </si>
  <si>
    <t>01.05.2020 17:24:57</t>
  </si>
  <si>
    <t>01.05.2020 17:24:58</t>
  </si>
  <si>
    <t>01.05.2020 17:25:00</t>
  </si>
  <si>
    <t>01.05.2020 17:25:01</t>
  </si>
  <si>
    <t>01.05.2020 17:25:37</t>
  </si>
  <si>
    <t>01.05.2020 17:25:39</t>
  </si>
  <si>
    <t>01.05.2020 17:25:40</t>
  </si>
  <si>
    <t>01.05.2020 17:25:42</t>
  </si>
  <si>
    <t>01.05.2020 17:25:43</t>
  </si>
  <si>
    <t>01.05.2020 17:25:55</t>
  </si>
  <si>
    <t>01.05.2020 17:25:57</t>
  </si>
  <si>
    <t>01.05.2020 17:25:58</t>
  </si>
  <si>
    <t>01.05.2020 17:26:19</t>
  </si>
  <si>
    <t>01.05.2020 17:26:21</t>
  </si>
  <si>
    <t>01.05.2020 17:26:51</t>
  </si>
  <si>
    <t>01.05.2020 17:26:52</t>
  </si>
  <si>
    <t>01.05.2020 17:26:54</t>
  </si>
  <si>
    <t>01.05.2020 17:26:55</t>
  </si>
  <si>
    <t>01.05.2020 17:26:57</t>
  </si>
  <si>
    <t>01.05.2020 17:27:00</t>
  </si>
  <si>
    <t>01.05.2020 17:27:01</t>
  </si>
  <si>
    <t>01.05.2020 17:27:03</t>
  </si>
  <si>
    <t>01.05.2020 17:27:04</t>
  </si>
  <si>
    <t>01.05.2020 17:27:06</t>
  </si>
  <si>
    <t>01.05.2020 17:27:10</t>
  </si>
  <si>
    <t>01.05.2020 17:27:12</t>
  </si>
  <si>
    <t>01.05.2020 17:27:13</t>
  </si>
  <si>
    <t>01.05.2020 17:27:15</t>
  </si>
  <si>
    <t>01.05.2020 17:27:16</t>
  </si>
  <si>
    <t>01.05.2020 17:28:03</t>
  </si>
  <si>
    <t>01.05.2020 17:28:04</t>
  </si>
  <si>
    <t>01.05.2020 17:28:06</t>
  </si>
  <si>
    <t>01.05.2020 17:28:07</t>
  </si>
  <si>
    <t>01.05.2020 17:29:21</t>
  </si>
  <si>
    <t>01.05.2020 17:29:22</t>
  </si>
  <si>
    <t>01.05.2020 17:29:24</t>
  </si>
  <si>
    <t>01.05.2020 17:30:24</t>
  </si>
  <si>
    <t>01.05.2020 17:30:25</t>
  </si>
  <si>
    <t>01.05.2020 17:30:27</t>
  </si>
  <si>
    <t>01.05.2020 17:30:30</t>
  </si>
  <si>
    <t>01.05.2020 17:30:33</t>
  </si>
  <si>
    <t>01.05.2020 17:30:34</t>
  </si>
  <si>
    <t>01.05.2020 17:30:36</t>
  </si>
  <si>
    <t>01.05.2020 17:30:37</t>
  </si>
  <si>
    <t>01.05.2020 17:30:39</t>
  </si>
  <si>
    <t>01.05.2020 17:30:42</t>
  </si>
  <si>
    <t>01.05.2020 17:30:43</t>
  </si>
  <si>
    <t>01.05.2020 17:30:55</t>
  </si>
  <si>
    <t>01.05.2020 17:30:57</t>
  </si>
  <si>
    <t>01.05.2020 17:30:58</t>
  </si>
  <si>
    <t>01.05.2020 17:31:00</t>
  </si>
  <si>
    <t>01.05.2020 17:31:01</t>
  </si>
  <si>
    <t>01.05.2020 17:31:03</t>
  </si>
  <si>
    <t>01.05.2020 17:31:04</t>
  </si>
  <si>
    <t>01.05.2020 17:31:06</t>
  </si>
  <si>
    <t>01.05.2020 17:32:13</t>
  </si>
  <si>
    <t>01.05.2020 17:32:15</t>
  </si>
  <si>
    <t>01.05.2020 17:32:16</t>
  </si>
  <si>
    <t>01.05.2020 17:32:18</t>
  </si>
  <si>
    <t>01.05.2020 17:32:27</t>
  </si>
  <si>
    <t>01.05.2020 17:32:28</t>
  </si>
  <si>
    <t>01.05.2020 17:32:30</t>
  </si>
  <si>
    <t>01.05.2020 17:32:31</t>
  </si>
  <si>
    <t>01.05.2020 17:32:33</t>
  </si>
  <si>
    <t>01.05.2020 17:34:13</t>
  </si>
  <si>
    <t>01.05.2020 17:34:15</t>
  </si>
  <si>
    <t>01.05.2020 17:35:18</t>
  </si>
  <si>
    <t>01.05.2020 17:35:19</t>
  </si>
  <si>
    <t>01.05.2020 17:35:21</t>
  </si>
  <si>
    <t>01.05.2020 17:35:22</t>
  </si>
  <si>
    <t>01.05.2020 17:36:15</t>
  </si>
  <si>
    <t>01.05.2020 17:36:16</t>
  </si>
  <si>
    <t>01.05.2020 17:36:18</t>
  </si>
  <si>
    <t>01.05.2020 17:36:19</t>
  </si>
  <si>
    <t>01.05.2020 17:36:21</t>
  </si>
  <si>
    <t>01.05.2020 17:36:22</t>
  </si>
  <si>
    <t>01.05.2020 17:36:24</t>
  </si>
  <si>
    <t>01.05.2020 17:36:25</t>
  </si>
  <si>
    <t>01.05.2020 17:36:27</t>
  </si>
  <si>
    <t>01.05.2020 17:36:28</t>
  </si>
  <si>
    <t>01.05.2020 17:36:30</t>
  </si>
  <si>
    <t>01.05.2020 17:36:31</t>
  </si>
  <si>
    <t>01.05.2020 17:36:34</t>
  </si>
  <si>
    <t>01.05.2020 17:36:36</t>
  </si>
  <si>
    <t>01.05.2020 17:36:49</t>
  </si>
  <si>
    <t>01.05.2020 17:36:51</t>
  </si>
  <si>
    <t>01.05.2020 17:36:52</t>
  </si>
  <si>
    <t>01.05.2020 17:36:54</t>
  </si>
  <si>
    <t>01.05.2020 17:36:55</t>
  </si>
  <si>
    <t>01.05.2020 17:37:54</t>
  </si>
  <si>
    <t>01.05.2020 17:37:55</t>
  </si>
  <si>
    <t>01.05.2020 17:37:57</t>
  </si>
  <si>
    <t>01.05.2020 17:38:03</t>
  </si>
  <si>
    <t>01.05.2020 17:38:04</t>
  </si>
  <si>
    <t>01.05.2020 17:38:06</t>
  </si>
  <si>
    <t>01.05.2020 17:38:07</t>
  </si>
  <si>
    <t>01.05.2020 17:38:09</t>
  </si>
  <si>
    <t>01.05.2020 17:38:21</t>
  </si>
  <si>
    <t>01.05.2020 17:38:22</t>
  </si>
  <si>
    <t>01.05.2020 17:38:24</t>
  </si>
  <si>
    <t>01.05.2020 17:38:25</t>
  </si>
  <si>
    <t>01.05.2020 17:38:27</t>
  </si>
  <si>
    <t>01.05.2020 17:39:46</t>
  </si>
  <si>
    <t>01.05.2020 17:39:48</t>
  </si>
  <si>
    <t>01.05.2020 17:39:49</t>
  </si>
  <si>
    <t>01.05.2020 17:39:51</t>
  </si>
  <si>
    <t>01.05.2020 17:39:52</t>
  </si>
  <si>
    <t>01.05.2020 17:40:03</t>
  </si>
  <si>
    <t>01.05.2020 17:40:04</t>
  </si>
  <si>
    <t>01.05.2020 17:40:06</t>
  </si>
  <si>
    <t>01.05.2020 17:40:27</t>
  </si>
  <si>
    <t>01.05.2020 17:40:28</t>
  </si>
  <si>
    <t>01.05.2020 17:40:30</t>
  </si>
  <si>
    <t>01.05.2020 17:40:42</t>
  </si>
  <si>
    <t>01.05.2020 17:40:43</t>
  </si>
  <si>
    <t>01.05.2020 17:40:45</t>
  </si>
  <si>
    <t>01.05.2020 17:40:46</t>
  </si>
  <si>
    <t>01.05.2020 17:41:12</t>
  </si>
  <si>
    <t>01.05.2020 17:41:13</t>
  </si>
  <si>
    <t>01.05.2020 17:41:15</t>
  </si>
  <si>
    <t>01.05.2020 17:41:21</t>
  </si>
  <si>
    <t>01.05.2020 17:41:22</t>
  </si>
  <si>
    <t>01.05.2020 17:41:24</t>
  </si>
  <si>
    <t>01.05.2020 17:43:27</t>
  </si>
  <si>
    <t>01.05.2020 17:43:28</t>
  </si>
  <si>
    <t>01.05.2020 17:43:30</t>
  </si>
  <si>
    <t>01.05.2020 17:43:31</t>
  </si>
  <si>
    <t>01.05.2020 17:43:33</t>
  </si>
  <si>
    <t>01.05.2020 17:44:00</t>
  </si>
  <si>
    <t>01.05.2020 17:44:01</t>
  </si>
  <si>
    <t>01.05.2020 17:44:03</t>
  </si>
  <si>
    <t>01.05.2020 17:44:24</t>
  </si>
  <si>
    <t>01.05.2020 17:44:25</t>
  </si>
  <si>
    <t>01.05.2020 17:46:04</t>
  </si>
  <si>
    <t>01.05.2020 17:46:06</t>
  </si>
  <si>
    <t>01.05.2020 17:46:07</t>
  </si>
  <si>
    <t>01.05.2020 17:46:09</t>
  </si>
  <si>
    <t>01.05.2020 17:46:15</t>
  </si>
  <si>
    <t>01.05.2020 17:46:16</t>
  </si>
  <si>
    <t>01.05.2020 17:46:18</t>
  </si>
  <si>
    <t>01.05.2020 17:46:19</t>
  </si>
  <si>
    <t>01.05.2020 17:46:21</t>
  </si>
  <si>
    <t>01.05.2020 17:46:22</t>
  </si>
  <si>
    <t>01.05.2020 17:46:24</t>
  </si>
  <si>
    <t>01.05.2020 17:46:25</t>
  </si>
  <si>
    <t>01.05.2020 17:47:36</t>
  </si>
  <si>
    <t>01.05.2020 17:47:37</t>
  </si>
  <si>
    <t>01.05.2020 17:47:39</t>
  </si>
  <si>
    <t>01.05.2020 17:47:40</t>
  </si>
  <si>
    <t>01.05.2020 17:47:42</t>
  </si>
  <si>
    <t>01.05.2020 17:47:46</t>
  </si>
  <si>
    <t>01.05.2020 17:47:48</t>
  </si>
  <si>
    <t>01.05.2020 17:47:49</t>
  </si>
  <si>
    <t>01.05.2020 17:47:58</t>
  </si>
  <si>
    <t>01.05.2020 17:48:00</t>
  </si>
  <si>
    <t>01.05.2020 17:48:01</t>
  </si>
  <si>
    <t>01.05.2020 17:48:03</t>
  </si>
  <si>
    <t>01.05.2020 17:50:07</t>
  </si>
  <si>
    <t>01.05.2020 17:50:09</t>
  </si>
  <si>
    <t>01.05.2020 17:50:10</t>
  </si>
  <si>
    <t>01.05.2020 17:50:12</t>
  </si>
  <si>
    <t>01.05.2020 17:50:52</t>
  </si>
  <si>
    <t>01.05.2020 17:50:54</t>
  </si>
  <si>
    <t>01.05.2020 17:50:55</t>
  </si>
  <si>
    <t>01.05.2020 17:51:16</t>
  </si>
  <si>
    <t>01.05.2020 17:51:18</t>
  </si>
  <si>
    <t>01.05.2020 17:51:19</t>
  </si>
  <si>
    <t>01.05.2020 17:51:21</t>
  </si>
  <si>
    <t>01.05.2020 17:51:25</t>
  </si>
  <si>
    <t>01.05.2020 17:51:28</t>
  </si>
  <si>
    <t>01.05.2020 17:51:30</t>
  </si>
  <si>
    <t>01.05.2020 17:55:21</t>
  </si>
  <si>
    <t>01.05.2020 17:55:22</t>
  </si>
  <si>
    <t>01.05.2020 17:55:24</t>
  </si>
  <si>
    <t>01.05.2020 17:55:25</t>
  </si>
  <si>
    <t>01.05.2020 17:56:01</t>
  </si>
  <si>
    <t>01.05.2020 17:56:03</t>
  </si>
  <si>
    <t>01.05.2020 17:56:04</t>
  </si>
  <si>
    <t>01.05.2020 17:56:33</t>
  </si>
  <si>
    <t>01.05.2020 17:56:34</t>
  </si>
  <si>
    <t>01.05.2020 17:56:36</t>
  </si>
  <si>
    <t>01.05.2020 17:56:37</t>
  </si>
  <si>
    <t>01.05.2020 17:56:39</t>
  </si>
  <si>
    <t>01.05.2020 17:56:51</t>
  </si>
  <si>
    <t>01.05.2020 17:56:52</t>
  </si>
  <si>
    <t>01.05.2020 17:56:54</t>
  </si>
  <si>
    <t>01.05.2020 17:56:55</t>
  </si>
  <si>
    <t>01.05.2020 17:56:57</t>
  </si>
  <si>
    <t>01.05.2020 17:56:58</t>
  </si>
  <si>
    <t>01.05.2020 17:57:12</t>
  </si>
  <si>
    <t>01.05.2020 17:57:13</t>
  </si>
  <si>
    <t>01.05.2020 17:57:15</t>
  </si>
  <si>
    <t>01.05.2020 17:57:16</t>
  </si>
  <si>
    <t>01.05.2020 17:57:18</t>
  </si>
  <si>
    <t>01.05.2020 17:57:19</t>
  </si>
  <si>
    <t>01.05.2020 17:58:21</t>
  </si>
  <si>
    <t>01.05.2020 17:58:22</t>
  </si>
  <si>
    <t>01.05.2020 17:58:24</t>
  </si>
  <si>
    <t>01.05.2020 17:58:25</t>
  </si>
  <si>
    <t>01.05.2020 17:58:28</t>
  </si>
  <si>
    <t>01.05.2020 17:58:55</t>
  </si>
  <si>
    <t>01.05.2020 17:58:57</t>
  </si>
  <si>
    <t>01.05.2020 17:58:58</t>
  </si>
  <si>
    <t>01.05.2020 17:59:00</t>
  </si>
  <si>
    <t>01.05.2020 17:59:09</t>
  </si>
  <si>
    <t>01.05.2020 17:59:10</t>
  </si>
  <si>
    <t>01.05.2020 18:01:04</t>
  </si>
  <si>
    <t>01.05.2020 18:01:06</t>
  </si>
  <si>
    <t>01.05.2020 18:01:07</t>
  </si>
  <si>
    <t>01.05.2020 18:01:09</t>
  </si>
  <si>
    <t>01.05.2020 18:01:10</t>
  </si>
  <si>
    <t>01.05.2020 18:01:12</t>
  </si>
  <si>
    <t>01.05.2020 18:01:13</t>
  </si>
  <si>
    <t>01.05.2020 18:01:19</t>
  </si>
  <si>
    <t>01.05.2020 18:01:21</t>
  </si>
  <si>
    <t>01.05.2020 18:01:22</t>
  </si>
  <si>
    <t>01.05.2020 18:01:39</t>
  </si>
  <si>
    <t>01.05.2020 18:01:40</t>
  </si>
  <si>
    <t>01.05.2020 18:01:42</t>
  </si>
  <si>
    <t>01.05.2020 18:01:43</t>
  </si>
  <si>
    <t>01.05.2020 18:02:09</t>
  </si>
  <si>
    <t>01.05.2020 18:02:10</t>
  </si>
  <si>
    <t>01.05.2020 18:02:12</t>
  </si>
  <si>
    <t>01.05.2020 18:02:15</t>
  </si>
  <si>
    <t>01.05.2020 18:02:16</t>
  </si>
  <si>
    <t>01.05.2020 18:02:18</t>
  </si>
  <si>
    <t>01.05.2020 18:02:19</t>
  </si>
  <si>
    <t>01.05.2020 18:02:21</t>
  </si>
  <si>
    <t>01.05.2020 18:03:16</t>
  </si>
  <si>
    <t>01.05.2020 18:03:18</t>
  </si>
  <si>
    <t>01.05.2020 18:03:19</t>
  </si>
  <si>
    <t>01.05.2020 18:03:21</t>
  </si>
  <si>
    <t>01.05.2020 18:05:46</t>
  </si>
  <si>
    <t>01.05.2020 18:05:48</t>
  </si>
  <si>
    <t>01.05.2020 18:05:49</t>
  </si>
  <si>
    <t>01.05.2020 18:05:51</t>
  </si>
  <si>
    <t>01.05.2020 18:05:52</t>
  </si>
  <si>
    <t>01.05.2020 18:05:54</t>
  </si>
  <si>
    <t>01.05.2020 18:05:55</t>
  </si>
  <si>
    <t>01.05.2020 18:05:57</t>
  </si>
  <si>
    <t>01.05.2020 18:06:27</t>
  </si>
  <si>
    <t>01.05.2020 18:06:28</t>
  </si>
  <si>
    <t>01.05.2020 18:06:30</t>
  </si>
  <si>
    <t>01.05.2020 18:06:31</t>
  </si>
  <si>
    <t>01.05.2020 18:06:33</t>
  </si>
  <si>
    <t>01.05.2020 18:08:52</t>
  </si>
  <si>
    <t>01.05.2020 18:08:54</t>
  </si>
  <si>
    <t>01.05.2020 18:08:55</t>
  </si>
  <si>
    <t>01.05.2020 18:08:57</t>
  </si>
  <si>
    <t>01.05.2020 18:08:58</t>
  </si>
  <si>
    <t>01.05.2020 18:09:13</t>
  </si>
  <si>
    <t>01.05.2020 18:09:14</t>
  </si>
  <si>
    <t>01.05.2020 18:09:16</t>
  </si>
  <si>
    <t>01.05.2020 18:09:17</t>
  </si>
  <si>
    <t>01.05.2020 18:09:19</t>
  </si>
  <si>
    <t>01.05.2020 18:10:10</t>
  </si>
  <si>
    <t>01.05.2020 18:10:12</t>
  </si>
  <si>
    <t>01.05.2020 18:10:13</t>
  </si>
  <si>
    <t>01.05.2020 18:10:14</t>
  </si>
  <si>
    <t>01.05.2020 18:11:08</t>
  </si>
  <si>
    <t>01.05.2020 18:11:10</t>
  </si>
  <si>
    <t>01.05.2020 18:11:11</t>
  </si>
  <si>
    <t>01.05.2020 18:11:13</t>
  </si>
  <si>
    <t>01.05.2020 18:11:14</t>
  </si>
  <si>
    <t>01.05.2020 18:12:37</t>
  </si>
  <si>
    <t>01.05.2020 18:12:38</t>
  </si>
  <si>
    <t>01.05.2020 18:12:40</t>
  </si>
  <si>
    <t>01.05.2020 18:12:41</t>
  </si>
  <si>
    <t>01.05.2020 18:12:43</t>
  </si>
  <si>
    <t>01.05.2020 18:12:45</t>
  </si>
  <si>
    <t>01.05.2020 18:13:25</t>
  </si>
  <si>
    <t>01.05.2020 18:13:27</t>
  </si>
  <si>
    <t>01.05.2020 18:13:29</t>
  </si>
  <si>
    <t>01.05.2020 18:13:31</t>
  </si>
  <si>
    <t>01.05.2020 18:14:28</t>
  </si>
  <si>
    <t>01.05.2020 18:14:29</t>
  </si>
  <si>
    <t>01.05.2020 18:14:31</t>
  </si>
  <si>
    <t>01.05.2020 18:14:32</t>
  </si>
  <si>
    <t>01.05.2020 18:14:34</t>
  </si>
  <si>
    <t>01.05.2020 18:14:36</t>
  </si>
  <si>
    <t>01.05.2020 18:15:04</t>
  </si>
  <si>
    <t>01.05.2020 18:15:05</t>
  </si>
  <si>
    <t>01.05.2020 18:15:07</t>
  </si>
  <si>
    <t>01.05.2020 18:15:23</t>
  </si>
  <si>
    <t>01.05.2020 18:15:25</t>
  </si>
  <si>
    <t>01.05.2020 18:15:26</t>
  </si>
  <si>
    <t>01.05.2020 18:15:28</t>
  </si>
  <si>
    <t>01.05.2020 18:16:31</t>
  </si>
  <si>
    <t>01.05.2020 18:17:01</t>
  </si>
  <si>
    <t>01.05.2020 18:17:03</t>
  </si>
  <si>
    <t>01.05.2020 18:17:04</t>
  </si>
  <si>
    <t>01.05.2020 18:17:05</t>
  </si>
  <si>
    <t>01.05.2020 18:17:07</t>
  </si>
  <si>
    <t>01.05.2020 18:17:08</t>
  </si>
  <si>
    <t>01.05.2020 18:17:10</t>
  </si>
  <si>
    <t>01.05.2020 18:17:11</t>
  </si>
  <si>
    <t>01.05.2020 18:17:13</t>
  </si>
  <si>
    <t>01.05.2020 18:17:15</t>
  </si>
  <si>
    <t>01.05.2020 18:17:16</t>
  </si>
  <si>
    <t>01.05.2020 18:18:59</t>
  </si>
  <si>
    <t>01.05.2020 18:19:01</t>
  </si>
  <si>
    <t>01.05.2020 18:19:02</t>
  </si>
  <si>
    <t>01.05.2020 18:19:04</t>
  </si>
  <si>
    <t>01.05.2020 18:19:13</t>
  </si>
  <si>
    <t>01.05.2020 18:19:15</t>
  </si>
  <si>
    <t>01.05.2020 18:19:16</t>
  </si>
  <si>
    <t>01.05.2020 18:19:18</t>
  </si>
  <si>
    <t>01.05.2020 18:19:19</t>
  </si>
  <si>
    <t>01.05.2020 18:20:05</t>
  </si>
  <si>
    <t>01.05.2020 18:20:07</t>
  </si>
  <si>
    <t>01.05.2020 18:20:08</t>
  </si>
  <si>
    <t>01.05.2020 18:20:10</t>
  </si>
  <si>
    <t>01.05.2020 18:20:12</t>
  </si>
  <si>
    <t>01.05.2020 18:20:19</t>
  </si>
  <si>
    <t>01.05.2020 18:20:22</t>
  </si>
  <si>
    <t>01.05.2020 18:20:23</t>
  </si>
  <si>
    <t>01.05.2020 18:20:25</t>
  </si>
  <si>
    <t>01.05.2020 18:20:27</t>
  </si>
  <si>
    <t>01.05.2020 18:21:46</t>
  </si>
  <si>
    <t>01.05.2020 18:21:55</t>
  </si>
  <si>
    <t>01.05.2020 18:21:56</t>
  </si>
  <si>
    <t>01.05.2020 18:21:58</t>
  </si>
  <si>
    <t>01.05.2020 18:21:59</t>
  </si>
  <si>
    <t>01.05.2020 18:22:53</t>
  </si>
  <si>
    <t>01.05.2020 18:22:55</t>
  </si>
  <si>
    <t>01.05.2020 18:22:56</t>
  </si>
  <si>
    <t>01.05.2020 18:22:58</t>
  </si>
  <si>
    <t>01.05.2020 18:22:59</t>
  </si>
  <si>
    <t>01.05.2020 18:23:01</t>
  </si>
  <si>
    <t>01.05.2020 18:23:14</t>
  </si>
  <si>
    <t>01.05.2020 18:23:16</t>
  </si>
  <si>
    <t>01.05.2020 18:23:17</t>
  </si>
  <si>
    <t>01.05.2020 18:23:19</t>
  </si>
  <si>
    <t>01.05.2020 18:23:20</t>
  </si>
  <si>
    <t>01.05.2020 18:23:35</t>
  </si>
  <si>
    <t>01.05.2020 18:23:37</t>
  </si>
  <si>
    <t>01.05.2020 18:23:38</t>
  </si>
  <si>
    <t>01.05.2020 18:23:40</t>
  </si>
  <si>
    <t>01.05.2020 18:23:41</t>
  </si>
  <si>
    <t>01.05.2020 18:25:50</t>
  </si>
  <si>
    <t>01.05.2020 18:26:11</t>
  </si>
  <si>
    <t>01.05.2020 18:26:13</t>
  </si>
  <si>
    <t>01.05.2020 18:26:14</t>
  </si>
  <si>
    <t>01.05.2020 18:26:16</t>
  </si>
  <si>
    <t>01.05.2020 18:26:17</t>
  </si>
  <si>
    <t>01.05.2020 18:27:02</t>
  </si>
  <si>
    <t>01.05.2020 18:27:44</t>
  </si>
  <si>
    <t>01.05.2020 18:27:46</t>
  </si>
  <si>
    <t>01.05.2020 18:27:47</t>
  </si>
  <si>
    <t>01.05.2020 18:27:49</t>
  </si>
  <si>
    <t>01.05.2020 18:27:50</t>
  </si>
  <si>
    <t>01.05.2020 18:27:52</t>
  </si>
  <si>
    <t>01.05.2020 18:28:25</t>
  </si>
  <si>
    <t>01.05.2020 18:28:26</t>
  </si>
  <si>
    <t>01.05.2020 18:28:28</t>
  </si>
  <si>
    <t>01.05.2020 18:28:49</t>
  </si>
  <si>
    <t>01.05.2020 18:28:50</t>
  </si>
  <si>
    <t>01.05.2020 18:28:52</t>
  </si>
  <si>
    <t>01.05.2020 18:28:53</t>
  </si>
  <si>
    <t>01.05.2020 18:28:55</t>
  </si>
  <si>
    <t>01.05.2020 18:28:56</t>
  </si>
  <si>
    <t>01.05.2020 18:29:41</t>
  </si>
  <si>
    <t>01.05.2020 18:29:43</t>
  </si>
  <si>
    <t>01.05.2020 18:29:44</t>
  </si>
  <si>
    <t>01.05.2020 18:29:46</t>
  </si>
  <si>
    <t>01.05.2020 18:30:07</t>
  </si>
  <si>
    <t>01.05.2020 18:30:08</t>
  </si>
  <si>
    <t>01.05.2020 18:30:10</t>
  </si>
  <si>
    <t>01.05.2020 18:31:28</t>
  </si>
  <si>
    <t>01.05.2020 18:31:29</t>
  </si>
  <si>
    <t>01.05.2020 18:31:31</t>
  </si>
  <si>
    <t>01.05.2020 18:31:32</t>
  </si>
  <si>
    <t>01.05.2020 18:31:34</t>
  </si>
  <si>
    <t>01.05.2020 18:31:35</t>
  </si>
  <si>
    <t>01.05.2020 18:32:04</t>
  </si>
  <si>
    <t>01.05.2020 18:32:05</t>
  </si>
  <si>
    <t>01.05.2020 18:32:07</t>
  </si>
  <si>
    <t>01.05.2020 18:32:08</t>
  </si>
  <si>
    <t>01.05.2020 18:32:11</t>
  </si>
  <si>
    <t>01.05.2020 18:32:16</t>
  </si>
  <si>
    <t>01.05.2020 18:32:17</t>
  </si>
  <si>
    <t>01.05.2020 18:32:19</t>
  </si>
  <si>
    <t>01.05.2020 18:32:23</t>
  </si>
  <si>
    <t>01.05.2020 18:33:16</t>
  </si>
  <si>
    <t>01.05.2020 18:33:17</t>
  </si>
  <si>
    <t>01.05.2020 18:33:19</t>
  </si>
  <si>
    <t>01.05.2020 18:33:20</t>
  </si>
  <si>
    <t>01.05.2020 18:33:22</t>
  </si>
  <si>
    <t>01.05.2020 18:33:23</t>
  </si>
  <si>
    <t>01.05.2020 18:33:25</t>
  </si>
  <si>
    <t>01.05.2020 18:33:29</t>
  </si>
  <si>
    <t>01.05.2020 18:33:31</t>
  </si>
  <si>
    <t>01.05.2020 18:33:32</t>
  </si>
  <si>
    <t>01.05.2020 18:33:34</t>
  </si>
  <si>
    <t>01.05.2020 18:33:35</t>
  </si>
  <si>
    <t>01.05.2020 18:34:05</t>
  </si>
  <si>
    <t>01.05.2020 18:34:07</t>
  </si>
  <si>
    <t>01.05.2020 18:34:08</t>
  </si>
  <si>
    <t>01.05.2020 18:34:11</t>
  </si>
  <si>
    <t>01.05.2020 18:34:13</t>
  </si>
  <si>
    <t>01.05.2020 18:34:14</t>
  </si>
  <si>
    <t>01.05.2020 18:34:16</t>
  </si>
  <si>
    <t>01.05.2020 18:35:50</t>
  </si>
  <si>
    <t>01.05.2020 18:35:52</t>
  </si>
  <si>
    <t>01.05.2020 18:35:53</t>
  </si>
  <si>
    <t>01.05.2020 18:35:56</t>
  </si>
  <si>
    <t>01.05.2020 18:35:58</t>
  </si>
  <si>
    <t>01.05.2020 18:35:59</t>
  </si>
  <si>
    <t>01.05.2020 18:36:01</t>
  </si>
  <si>
    <t>01.05.2020 18:36:02</t>
  </si>
  <si>
    <t>01.05.2020 18:36:04</t>
  </si>
  <si>
    <t>01.05.2020 18:36:05</t>
  </si>
  <si>
    <t>01.05.2020 18:36:07</t>
  </si>
  <si>
    <t>01.05.2020 18:36:08</t>
  </si>
  <si>
    <t>01.05.2020 18:36:10</t>
  </si>
  <si>
    <t>01.05.2020 18:36:25</t>
  </si>
  <si>
    <t>01.05.2020 18:36:26</t>
  </si>
  <si>
    <t>01.05.2020 18:36:28</t>
  </si>
  <si>
    <t>01.05.2020 18:36:29</t>
  </si>
  <si>
    <t>01.05.2020 18:36:31</t>
  </si>
  <si>
    <t>01.05.2020 18:36:32</t>
  </si>
  <si>
    <t>01.05.2020 18:37:02</t>
  </si>
  <si>
    <t>01.05.2020 18:37:04</t>
  </si>
  <si>
    <t>01.05.2020 18:37:05</t>
  </si>
  <si>
    <t>01.05.2020 18:37:07</t>
  </si>
  <si>
    <t>01.05.2020 18:38:16</t>
  </si>
  <si>
    <t>01.05.2020 18:38:17</t>
  </si>
  <si>
    <t>01.05.2020 18:38:19</t>
  </si>
  <si>
    <t>01.05.2020 18:38:20</t>
  </si>
  <si>
    <t>01.05.2020 18:38:22</t>
  </si>
  <si>
    <t>01.05.2020 18:39:13</t>
  </si>
  <si>
    <t>01.05.2020 18:39:14</t>
  </si>
  <si>
    <t>01.05.2020 18:39:16</t>
  </si>
  <si>
    <t>01.05.2020 18:39:50</t>
  </si>
  <si>
    <t>01.05.2020 18:39:52</t>
  </si>
  <si>
    <t>01.05.2020 18:39:53</t>
  </si>
  <si>
    <t>01.05.2020 18:39:55</t>
  </si>
  <si>
    <t>01.05.2020 18:39:56</t>
  </si>
  <si>
    <t>01.05.2020 18:40:14</t>
  </si>
  <si>
    <t>01.05.2020 18:40:16</t>
  </si>
  <si>
    <t>01.05.2020 18:40:17</t>
  </si>
  <si>
    <t>01.05.2020 18:40:19</t>
  </si>
  <si>
    <t>01.05.2020 18:40:20</t>
  </si>
  <si>
    <t>01.05.2020 18:40:22</t>
  </si>
  <si>
    <t>01.05.2020 18:40:23</t>
  </si>
  <si>
    <t>01.05.2020 18:43:25</t>
  </si>
  <si>
    <t>01.05.2020 18:43:26</t>
  </si>
  <si>
    <t>01.05.2020 18:43:28</t>
  </si>
  <si>
    <t>01.05.2020 18:43:29</t>
  </si>
  <si>
    <t>01.05.2020 18:43:31</t>
  </si>
  <si>
    <t>01.05.2020 18:43:32</t>
  </si>
  <si>
    <t>01.05.2020 18:45:01</t>
  </si>
  <si>
    <t>01.05.2020 18:45:11</t>
  </si>
  <si>
    <t>01.05.2020 18:45:13</t>
  </si>
  <si>
    <t>01.05.2020 18:45:14</t>
  </si>
  <si>
    <t>01.05.2020 18:45:16</t>
  </si>
  <si>
    <t>01.05.2020 18:45:40</t>
  </si>
  <si>
    <t>01.05.2020 18:45:41</t>
  </si>
  <si>
    <t>01.05.2020 18:45:43</t>
  </si>
  <si>
    <t>01.05.2020 18:46:10</t>
  </si>
  <si>
    <t>01.05.2020 18:46:11</t>
  </si>
  <si>
    <t>01.05.2020 18:46:13</t>
  </si>
  <si>
    <t>01.05.2020 18:46:14</t>
  </si>
  <si>
    <t>01.05.2020 18:47:44</t>
  </si>
  <si>
    <t>01.05.2020 18:47:46</t>
  </si>
  <si>
    <t>01.05.2020 18:47:47</t>
  </si>
  <si>
    <t>01.05.2020 18:47:49</t>
  </si>
  <si>
    <t>01.05.2020 18:48:08</t>
  </si>
  <si>
    <t>01.05.2020 18:48:13</t>
  </si>
  <si>
    <t>01.05.2020 18:48:14</t>
  </si>
  <si>
    <t>01.05.2020 18:48:16</t>
  </si>
  <si>
    <t>01.05.2020 18:48:17</t>
  </si>
  <si>
    <t>01.05.2020 18:48:19</t>
  </si>
  <si>
    <t>01.05.2020 18:49:41</t>
  </si>
  <si>
    <t>01.05.2020 18:49:43</t>
  </si>
  <si>
    <t>01.05.2020 18:49:44</t>
  </si>
  <si>
    <t>01.05.2020 18:49:46</t>
  </si>
  <si>
    <t>01.05.2020 18:49:47</t>
  </si>
  <si>
    <t>01.05.2020 18:49:49</t>
  </si>
  <si>
    <t>01.05.2020 18:50:19</t>
  </si>
  <si>
    <t>01.05.2020 18:50:20</t>
  </si>
  <si>
    <t>01.05.2020 18:50:22</t>
  </si>
  <si>
    <t>01.05.2020 18:50:56</t>
  </si>
  <si>
    <t>01.05.2020 18:50:58</t>
  </si>
  <si>
    <t>01.05.2020 18:50:59</t>
  </si>
  <si>
    <t>01.05.2020 18:51:01</t>
  </si>
  <si>
    <t>01.05.2020 18:51:02</t>
  </si>
  <si>
    <t>01.05.2020 18:52:44</t>
  </si>
  <si>
    <t>01.05.2020 18:52:46</t>
  </si>
  <si>
    <t>01.05.2020 18:52:47</t>
  </si>
  <si>
    <t>01.05.2020 18:52:49</t>
  </si>
  <si>
    <t>01.05.2020 18:54:25</t>
  </si>
  <si>
    <t>01.05.2020 18:54:26</t>
  </si>
  <si>
    <t>01.05.2020 18:54:28</t>
  </si>
  <si>
    <t>01.05.2020 18:54:29</t>
  </si>
  <si>
    <t>01.05.2020 18:54:32</t>
  </si>
  <si>
    <t>01.05.2020 18:54:44</t>
  </si>
  <si>
    <t>01.05.2020 18:54:46</t>
  </si>
  <si>
    <t>01.05.2020 18:54:47</t>
  </si>
  <si>
    <t>01.05.2020 18:54:49</t>
  </si>
  <si>
    <t>01.05.2020 18:54:50</t>
  </si>
  <si>
    <t>01.05.2020 18:55:02</t>
  </si>
  <si>
    <t>01.05.2020 18:55:04</t>
  </si>
  <si>
    <t>01.05.2020 18:55:05</t>
  </si>
  <si>
    <t>01.05.2020 18:55:07</t>
  </si>
  <si>
    <t>01.05.2020 18:55:08</t>
  </si>
  <si>
    <t>01.05.2020 18:55:10</t>
  </si>
  <si>
    <t>01.05.2020 18:55:34</t>
  </si>
  <si>
    <t>01.05.2020 18:55:35</t>
  </si>
  <si>
    <t>01.05.2020 18:55:36</t>
  </si>
  <si>
    <t>01.05.2020 18:55:38</t>
  </si>
  <si>
    <t>01.05.2020 18:58:41</t>
  </si>
  <si>
    <t>01.05.2020 18:58:42</t>
  </si>
  <si>
    <t>01.05.2020 18:58:44</t>
  </si>
  <si>
    <t>01.05.2020 18:58:45</t>
  </si>
  <si>
    <t>01.05.2020 18:58:47</t>
  </si>
  <si>
    <t>01.05.2020 18:58:48</t>
  </si>
  <si>
    <t>01.05.2020 18:58:50</t>
  </si>
  <si>
    <t>01.05.2020 18:59:47</t>
  </si>
  <si>
    <t>01.05.2020 18:59:48</t>
  </si>
  <si>
    <t>01.05.2020 18:59:50</t>
  </si>
  <si>
    <t>01.05.2020 18:59:52</t>
  </si>
  <si>
    <t>01.05.2020 19:00:31</t>
  </si>
  <si>
    <t>01.05.2020 19:00:32</t>
  </si>
  <si>
    <t>01.05.2020 19:00:33</t>
  </si>
  <si>
    <t>01.05.2020 19:00:59</t>
  </si>
  <si>
    <t>01.05.2020 19:01:00</t>
  </si>
  <si>
    <t>01.05.2020 19:01:02</t>
  </si>
  <si>
    <t>01.05.2020 19:01:04</t>
  </si>
  <si>
    <t>01.05.2020 19:01:22</t>
  </si>
  <si>
    <t>01.05.2020 19:01:23</t>
  </si>
  <si>
    <t>01.05.2020 19:01:24</t>
  </si>
  <si>
    <t>01.05.2020 19:01:26</t>
  </si>
  <si>
    <t>01.05.2020 19:01:28</t>
  </si>
  <si>
    <t>01.05.2020 19:02:04</t>
  </si>
  <si>
    <t>01.05.2020 19:02:06</t>
  </si>
  <si>
    <t>01.05.2020 19:02:08</t>
  </si>
  <si>
    <t>01.05.2020 19:02:09</t>
  </si>
  <si>
    <t>01.05.2020 19:03:32</t>
  </si>
  <si>
    <t>01.05.2020 19:03:33</t>
  </si>
  <si>
    <t>01.05.2020 19:03:35</t>
  </si>
  <si>
    <t>01.05.2020 19:03:37</t>
  </si>
  <si>
    <t>01.05.2020 19:03:38</t>
  </si>
  <si>
    <t>01.05.2020 19:04:24</t>
  </si>
  <si>
    <t>01.05.2020 19:04:26</t>
  </si>
  <si>
    <t>01.05.2020 19:04:27</t>
  </si>
  <si>
    <t>01.05.2020 19:04:29</t>
  </si>
  <si>
    <t>01.05.2020 19:04:32</t>
  </si>
  <si>
    <t>01.05.2020 19:05:35</t>
  </si>
  <si>
    <t>01.05.2020 19:05:36</t>
  </si>
  <si>
    <t>01.05.2020 19:05:38</t>
  </si>
  <si>
    <t>01.05.2020 19:05:39</t>
  </si>
  <si>
    <t>01.05.2020 19:05:41</t>
  </si>
  <si>
    <t>01.05.2020 19:05:42</t>
  </si>
  <si>
    <t>01.05.2020 19:05:56</t>
  </si>
  <si>
    <t>01.05.2020 19:05:58</t>
  </si>
  <si>
    <t>01.05.2020 19:05:59</t>
  </si>
  <si>
    <t>01.05.2020 19:06:01</t>
  </si>
  <si>
    <t>01.05.2020 19:06:27</t>
  </si>
  <si>
    <t>01.05.2020 19:06:29</t>
  </si>
  <si>
    <t>01.05.2020 19:06:30</t>
  </si>
  <si>
    <t>01.05.2020 19:06:32</t>
  </si>
  <si>
    <t>01.05.2020 19:08:03</t>
  </si>
  <si>
    <t>01.05.2020 19:08:05</t>
  </si>
  <si>
    <t>01.05.2020 19:08:06</t>
  </si>
  <si>
    <t>01.05.2020 19:11:06</t>
  </si>
  <si>
    <t>01.05.2020 19:11:08</t>
  </si>
  <si>
    <t>01.05.2020 19:11:09</t>
  </si>
  <si>
    <t>01.05.2020 19:11:11</t>
  </si>
  <si>
    <t>01.05.2020 19:11:12</t>
  </si>
  <si>
    <t>01.05.2020 19:11:16</t>
  </si>
  <si>
    <t>01.05.2020 19:13:30</t>
  </si>
  <si>
    <t>01.05.2020 19:13:32</t>
  </si>
  <si>
    <t>01.05.2020 19:13:34</t>
  </si>
  <si>
    <t>01.05.2020 19:13:35</t>
  </si>
  <si>
    <t>01.05.2020 19:13:37</t>
  </si>
  <si>
    <t>01.05.2020 19:13:53</t>
  </si>
  <si>
    <t>01.05.2020 19:13:54</t>
  </si>
  <si>
    <t>01.05.2020 19:13:56</t>
  </si>
  <si>
    <t>01.05.2020 19:13:57</t>
  </si>
  <si>
    <t>01.05.2020 19:13:59</t>
  </si>
  <si>
    <t>01.05.2020 19:14:53</t>
  </si>
  <si>
    <t>01.05.2020 19:14:54</t>
  </si>
  <si>
    <t>01.05.2020 19:14:56</t>
  </si>
  <si>
    <t>01.05.2020 19:14:58</t>
  </si>
  <si>
    <t>01.05.2020 19:21:38</t>
  </si>
  <si>
    <t>01.05.2020 19:21:39</t>
  </si>
  <si>
    <t>01.05.2020 19:21:41</t>
  </si>
  <si>
    <t>01.05.2020 19:21:43</t>
  </si>
  <si>
    <t>01.05.2020 19:22:57</t>
  </si>
  <si>
    <t>01.05.2020 19:22:59</t>
  </si>
  <si>
    <t>01.05.2020 19:23:00</t>
  </si>
  <si>
    <t>01.05.2020 19:23:30</t>
  </si>
  <si>
    <t>01.05.2020 19:23:32</t>
  </si>
  <si>
    <t>01.05.2020 19:23:33</t>
  </si>
  <si>
    <t>01.05.2020 19:23:35</t>
  </si>
  <si>
    <t>01.05.2020 19:23:36</t>
  </si>
  <si>
    <t>01.05.2020 19:23:40</t>
  </si>
  <si>
    <t>01.05.2020 19:23:53</t>
  </si>
  <si>
    <t>01.05.2020 19:23:54</t>
  </si>
  <si>
    <t>01.05.2020 19:23:56</t>
  </si>
  <si>
    <t>01.05.2020 19:23:58</t>
  </si>
  <si>
    <t>01.05.2020 19:24:00</t>
  </si>
  <si>
    <t>01.05.2020 19:24:02</t>
  </si>
  <si>
    <t>01.05.2020 19:24:03</t>
  </si>
  <si>
    <t>01.05.2020 19:24:05</t>
  </si>
  <si>
    <t>01.05.2020 19:24:41</t>
  </si>
  <si>
    <t>01.05.2020 19:24:42</t>
  </si>
  <si>
    <t>01.05.2020 19:24:44</t>
  </si>
  <si>
    <t>01.05.2020 19:24:45</t>
  </si>
  <si>
    <t>01.05.2020 19:24:47</t>
  </si>
  <si>
    <t>01.05.2020 19:25:06</t>
  </si>
  <si>
    <t>01.05.2020 19:25:08</t>
  </si>
  <si>
    <t>01.05.2020 19:25:09</t>
  </si>
  <si>
    <t>01.05.2020 19:25:11</t>
  </si>
  <si>
    <t>01.05.2020 19:25:12</t>
  </si>
  <si>
    <t>01.05.2020 19:25:14</t>
  </si>
  <si>
    <t>01.05.2020 19:26:41</t>
  </si>
  <si>
    <t>01.05.2020 19:26:42</t>
  </si>
  <si>
    <t>01.05.2020 19:26:44</t>
  </si>
  <si>
    <t>01.05.2020 19:26:45</t>
  </si>
  <si>
    <t>01.05.2020 19:26:47</t>
  </si>
  <si>
    <t>01.05.2020 19:26:53</t>
  </si>
  <si>
    <t>01.05.2020 19:26:56</t>
  </si>
  <si>
    <t>01.05.2020 19:26:57</t>
  </si>
  <si>
    <t>01.05.2020 19:27:05</t>
  </si>
  <si>
    <t>01.05.2020 19:27:06</t>
  </si>
  <si>
    <t>01.05.2020 19:27:26</t>
  </si>
  <si>
    <t>01.05.2020 19:27:27</t>
  </si>
  <si>
    <t>01.05.2020 19:27:29</t>
  </si>
  <si>
    <t>01.05.2020 19:27:42</t>
  </si>
  <si>
    <t>01.05.2020 19:27:44</t>
  </si>
  <si>
    <t>01.05.2020 19:28:35</t>
  </si>
  <si>
    <t>01.05.2020 19:28:36</t>
  </si>
  <si>
    <t>01.05.2020 19:28:38</t>
  </si>
  <si>
    <t>01.05.2020 19:28:39</t>
  </si>
  <si>
    <t>01.05.2020 19:28:41</t>
  </si>
  <si>
    <t>01.05.2020 19:28:45</t>
  </si>
  <si>
    <t>01.05.2020 19:28:47</t>
  </si>
  <si>
    <t>01.05.2020 19:34:26</t>
  </si>
  <si>
    <t>01.05.2020 19:34:28</t>
  </si>
  <si>
    <t>01.05.2020 19:34:29</t>
  </si>
  <si>
    <t>01.05.2020 19:34:31</t>
  </si>
  <si>
    <t>01.05.2020 19:34:32</t>
  </si>
  <si>
    <t>01.05.2020 19:34:33</t>
  </si>
  <si>
    <t>01.05.2020 19:34:35</t>
  </si>
  <si>
    <t>01.05.2020 19:34:37</t>
  </si>
  <si>
    <t>01.05.2020 19:34:38</t>
  </si>
  <si>
    <t>01.05.2020 19:34:40</t>
  </si>
  <si>
    <t>01.05.2020 19:34:41</t>
  </si>
  <si>
    <t>01.05.2020 19:34:53</t>
  </si>
  <si>
    <t>01.05.2020 19:34:54</t>
  </si>
  <si>
    <t>01.05.2020 19:34:56</t>
  </si>
  <si>
    <t>01.05.2020 19:34:57</t>
  </si>
  <si>
    <t>01.05.2020 19:34:59</t>
  </si>
  <si>
    <t>01.05.2020 19:35:00</t>
  </si>
  <si>
    <t>01.05.2020 19:37:26</t>
  </si>
  <si>
    <t>01.05.2020 19:37:27</t>
  </si>
  <si>
    <t>01.05.2020 19:37:29</t>
  </si>
  <si>
    <t>01.05.2020 19:37:30</t>
  </si>
  <si>
    <t>01.05.2020 19:37:32</t>
  </si>
  <si>
    <t>01.05.2020 19:37:34</t>
  </si>
  <si>
    <t>01.05.2020 19:39:35</t>
  </si>
  <si>
    <t>01.05.2020 19:39:36</t>
  </si>
  <si>
    <t>01.05.2020 19:39:38</t>
  </si>
  <si>
    <t>01.05.2020 19:40:18</t>
  </si>
  <si>
    <t>01.05.2020 19:40:20</t>
  </si>
  <si>
    <t>01.05.2020 19:40:21</t>
  </si>
  <si>
    <t>01.05.2020 19:40:23</t>
  </si>
  <si>
    <t>01.05.2020 19:40:35</t>
  </si>
  <si>
    <t>01.05.2020 19:40:36</t>
  </si>
  <si>
    <t>01.05.2020 19:40:38</t>
  </si>
  <si>
    <t>01.05.2020 19:40:40</t>
  </si>
  <si>
    <t>01.05.2020 19:42:44</t>
  </si>
  <si>
    <t>01.05.2020 19:42:45</t>
  </si>
  <si>
    <t>01.05.2020 19:42:47</t>
  </si>
  <si>
    <t>01.05.2020 19:42:48</t>
  </si>
  <si>
    <t>01.05.2020 19:43:32</t>
  </si>
  <si>
    <t>01.05.2020 19:43:34</t>
  </si>
  <si>
    <t>01.05.2020 19:43:35</t>
  </si>
  <si>
    <t>01.05.2020 19:43:37</t>
  </si>
  <si>
    <t>01.05.2020 19:43:38</t>
  </si>
  <si>
    <t>01.05.2020 19:44:45</t>
  </si>
  <si>
    <t>01.05.2020 19:44:47</t>
  </si>
  <si>
    <t>01.05.2020 19:44:48</t>
  </si>
  <si>
    <t>01.05.2020 19:44:50</t>
  </si>
  <si>
    <t>01.05.2020 19:46:29</t>
  </si>
  <si>
    <t>01.05.2020 19:46:39</t>
  </si>
  <si>
    <t>01.05.2020 19:46:41</t>
  </si>
  <si>
    <t>01.05.2020 19:46:42</t>
  </si>
  <si>
    <t>01.05.2020 19:46:44</t>
  </si>
  <si>
    <t>01.05.2020 19:46:45</t>
  </si>
  <si>
    <t>01.05.2020 19:46:47</t>
  </si>
  <si>
    <t>01.05.2020 19:47:06</t>
  </si>
  <si>
    <t>01.05.2020 19:47:08</t>
  </si>
  <si>
    <t>01.05.2020 19:47:10</t>
  </si>
  <si>
    <t>01.05.2020 19:47:11</t>
  </si>
  <si>
    <t>01.05.2020 19:49:40</t>
  </si>
  <si>
    <t>01.05.2020 19:49:41</t>
  </si>
  <si>
    <t>01.05.2020 19:49:42</t>
  </si>
  <si>
    <t>01.05.2020 19:49:44</t>
  </si>
  <si>
    <t>01.05.2020 19:50:14</t>
  </si>
  <si>
    <t>01.05.2020 19:50:15</t>
  </si>
  <si>
    <t>01.05.2020 19:50:17</t>
  </si>
  <si>
    <t>01.05.2020 19:50:18</t>
  </si>
  <si>
    <t>01.05.2020 19:50:20</t>
  </si>
  <si>
    <t>01.05.2020 19:50:21</t>
  </si>
  <si>
    <t>01.05.2020 19:50:23</t>
  </si>
  <si>
    <t>01.05.2020 19:51:53</t>
  </si>
  <si>
    <t>01.05.2020 19:51:56</t>
  </si>
  <si>
    <t>01.05.2020 19:51:57</t>
  </si>
  <si>
    <t>01.05.2020 19:51:59</t>
  </si>
  <si>
    <t>01.05.2020 19:52:00</t>
  </si>
  <si>
    <t>01.05.2020 19:52:02</t>
  </si>
  <si>
    <t>01.05.2020 19:53:33</t>
  </si>
  <si>
    <t>01.05.2020 19:53:35</t>
  </si>
  <si>
    <t>01.05.2020 19:53:36</t>
  </si>
  <si>
    <t>01.05.2020 19:53:38</t>
  </si>
  <si>
    <t>01.05.2020 19:54:15</t>
  </si>
  <si>
    <t>01.05.2020 19:54:17</t>
  </si>
  <si>
    <t>01.05.2020 19:54:18</t>
  </si>
  <si>
    <t>01.05.2020 19:55:15</t>
  </si>
  <si>
    <t>01.05.2020 19:55:17</t>
  </si>
  <si>
    <t>01.05.2020 19:55:18</t>
  </si>
  <si>
    <t>01.05.2020 19:55:20</t>
  </si>
  <si>
    <t>01.05.2020 19:55:21</t>
  </si>
  <si>
    <t>01.05.2020 19:55:23</t>
  </si>
  <si>
    <t>01.05.2020 19:55:24</t>
  </si>
  <si>
    <t>01.05.2020 20:00:45</t>
  </si>
  <si>
    <t>01.05.2020 20:00:47</t>
  </si>
  <si>
    <t>01.05.2020 20:00:48</t>
  </si>
  <si>
    <t>01.05.2020 20:00:50</t>
  </si>
  <si>
    <t>01.05.2020 20:00:51</t>
  </si>
  <si>
    <t>01.05.2020 20:00:53</t>
  </si>
  <si>
    <t>01.05.2020 20:00:54</t>
  </si>
  <si>
    <t>01.05.2020 20:01:59</t>
  </si>
  <si>
    <t>01.05.2020 20:02:00</t>
  </si>
  <si>
    <t>01.05.2020 20:02:02</t>
  </si>
  <si>
    <t>01.05.2020 20:02:05</t>
  </si>
  <si>
    <t>01.05.2020 20:02:06</t>
  </si>
  <si>
    <t>01.05.2020 20:02:23</t>
  </si>
  <si>
    <t>01.05.2020 20:02:24</t>
  </si>
  <si>
    <t>01.05.2020 20:02:26</t>
  </si>
  <si>
    <t>01.05.2020 20:02:27</t>
  </si>
  <si>
    <t>01.05.2020 20:04:21</t>
  </si>
  <si>
    <t>01.05.2020 20:04:23</t>
  </si>
  <si>
    <t>01.05.2020 20:04:24</t>
  </si>
  <si>
    <t>01.05.2020 20:05:38</t>
  </si>
  <si>
    <t>01.05.2020 20:05:39</t>
  </si>
  <si>
    <t>01.05.2020 20:05:41</t>
  </si>
  <si>
    <t>01.05.2020 20:05:42</t>
  </si>
  <si>
    <t>01.05.2020 20:05:44</t>
  </si>
  <si>
    <t>01.05.2020 20:05:45</t>
  </si>
  <si>
    <t>01.05.2020 20:06:23</t>
  </si>
  <si>
    <t>01.05.2020 20:06:24</t>
  </si>
  <si>
    <t>01.05.2020 20:06:26</t>
  </si>
  <si>
    <t>01.05.2020 20:07:14</t>
  </si>
  <si>
    <t>01.05.2020 20:07:15</t>
  </si>
  <si>
    <t>01.05.2020 20:07:17</t>
  </si>
  <si>
    <t>01.05.2020 20:07:18</t>
  </si>
  <si>
    <t>01.05.2020 20:07:20</t>
  </si>
  <si>
    <t>01.05.2020 20:07:36</t>
  </si>
  <si>
    <t>01.05.2020 20:07:38</t>
  </si>
  <si>
    <t>01.05.2020 20:10:45</t>
  </si>
  <si>
    <t>01.05.2020 20:10:47</t>
  </si>
  <si>
    <t>01.05.2020 20:10:48</t>
  </si>
  <si>
    <t>01.05.2020 20:10:50</t>
  </si>
  <si>
    <t>01.05.2020 20:10:53</t>
  </si>
  <si>
    <t>01.05.2020 20:14:51</t>
  </si>
  <si>
    <t>01.05.2020 20:14:53</t>
  </si>
  <si>
    <t>01.05.2020 20:14:54</t>
  </si>
  <si>
    <t>01.05.2020 20:14:56</t>
  </si>
  <si>
    <t>01.05.2020 20:15:18</t>
  </si>
  <si>
    <t>01.05.2020 20:15:20</t>
  </si>
  <si>
    <t>01.05.2020 20:15:21</t>
  </si>
  <si>
    <t>01.05.2020 20:15:23</t>
  </si>
  <si>
    <t>01.05.2020 20:15:24</t>
  </si>
  <si>
    <t>01.05.2020 20:17:39</t>
  </si>
  <si>
    <t>01.05.2020 20:17:41</t>
  </si>
  <si>
    <t>01.05.2020 20:17:42</t>
  </si>
  <si>
    <t>01.05.2020 20:17:45</t>
  </si>
  <si>
    <t>01.05.2020 20:20:53</t>
  </si>
  <si>
    <t>01.05.2020 20:20:54</t>
  </si>
  <si>
    <t>01.05.2020 20:20:56</t>
  </si>
  <si>
    <t>01.05.2020 20:20:57</t>
  </si>
  <si>
    <t>01.05.2020 20:21:36</t>
  </si>
  <si>
    <t>01.05.2020 20:21:38</t>
  </si>
  <si>
    <t>01.05.2020 20:21:39</t>
  </si>
  <si>
    <t>01.05.2020 20:21:41</t>
  </si>
  <si>
    <t>01.05.2020 20:21:42</t>
  </si>
  <si>
    <t>01.05.2020 20:22:06</t>
  </si>
  <si>
    <t>01.05.2020 20:22:08</t>
  </si>
  <si>
    <t>01.05.2020 20:22:09</t>
  </si>
  <si>
    <t>01.05.2020 20:22:11</t>
  </si>
  <si>
    <t>01.05.2020 20:22:12</t>
  </si>
  <si>
    <t>01.05.2020 20:22:14</t>
  </si>
  <si>
    <t>01.05.2020 20:24:15</t>
  </si>
  <si>
    <t>01.05.2020 20:24:17</t>
  </si>
  <si>
    <t>01.05.2020 20:24:18</t>
  </si>
  <si>
    <t>01.05.2020 20:24:20</t>
  </si>
  <si>
    <t>01.05.2020 20:29:41</t>
  </si>
  <si>
    <t>01.05.2020 20:29:42</t>
  </si>
  <si>
    <t>01.05.2020 20:29:44</t>
  </si>
  <si>
    <t>01.05.2020 20:29:45</t>
  </si>
  <si>
    <t>01.05.2020 20:30:50</t>
  </si>
  <si>
    <t>01.05.2020 20:30:51</t>
  </si>
  <si>
    <t>01.05.2020 20:30:53</t>
  </si>
  <si>
    <t>01.05.2020 20:31:59</t>
  </si>
  <si>
    <t>01.05.2020 20:32:00</t>
  </si>
  <si>
    <t>01.05.2020 20:32:02</t>
  </si>
  <si>
    <t>01.05.2020 20:32:03</t>
  </si>
  <si>
    <t>01.05.2020 20:32:05</t>
  </si>
  <si>
    <t>01.05.2020 20:32:06</t>
  </si>
  <si>
    <t>01.05.2020 20:35:41</t>
  </si>
  <si>
    <t>01.05.2020 20:35:42</t>
  </si>
  <si>
    <t>01.05.2020 20:35:44</t>
  </si>
  <si>
    <t>01.05.2020 20:35:45</t>
  </si>
  <si>
    <t>01.05.2020 20:36:02</t>
  </si>
  <si>
    <t>01.05.2020 20:36:03</t>
  </si>
  <si>
    <t>01.05.2020 20:36:05</t>
  </si>
  <si>
    <t>01.05.2020 20:36:06</t>
  </si>
  <si>
    <t>01.05.2020 20:37:35</t>
  </si>
  <si>
    <t>01.05.2020 20:37:36</t>
  </si>
  <si>
    <t>01.05.2020 20:37:38</t>
  </si>
  <si>
    <t>01.05.2020 20:37:39</t>
  </si>
  <si>
    <t>01.05.2020 20:38:56</t>
  </si>
  <si>
    <t>01.05.2020 20:38:57</t>
  </si>
  <si>
    <t>01.05.2020 20:48:18</t>
  </si>
  <si>
    <t>01.05.2020 20:48:20</t>
  </si>
  <si>
    <t>01.05.2020 20:51:12</t>
  </si>
  <si>
    <t>01.05.2020 20:51:14</t>
  </si>
  <si>
    <t>01.05.2020 20:51:15</t>
  </si>
  <si>
    <t>01.05.2020 20:51:17</t>
  </si>
  <si>
    <t>01.05.2020 20:56:11</t>
  </si>
  <si>
    <t>01.05.2020 20:56:12</t>
  </si>
  <si>
    <t>01.05.2020 20:56:14</t>
  </si>
  <si>
    <t>01.05.2020 20:56:15</t>
  </si>
  <si>
    <t>01.05.2020 21:01:09</t>
  </si>
  <si>
    <t>01.05.2020 21:01:11</t>
  </si>
  <si>
    <t>01.05.2020 21:01:12</t>
  </si>
  <si>
    <t>01.05.2020 21:03:44</t>
  </si>
  <si>
    <t>01.05.2020 21:03:45</t>
  </si>
  <si>
    <t>01.05.2020 21:03:47</t>
  </si>
  <si>
    <t>01.05.2020 21:07:03</t>
  </si>
  <si>
    <t>01.05.2020 21:07:05</t>
  </si>
  <si>
    <t>01.05.2020 21:07:06</t>
  </si>
  <si>
    <t>01.05.2020 21:07:09</t>
  </si>
  <si>
    <t>01.05.2020 21:09:06</t>
  </si>
  <si>
    <t>01.05.2020 21:09:08</t>
  </si>
  <si>
    <t>01.05.2020 21:09:09</t>
  </si>
  <si>
    <t>01.05.2020 21:14:47</t>
  </si>
  <si>
    <t>01.05.2020 21:14:48</t>
  </si>
  <si>
    <t>01.05.2020 21:14:50</t>
  </si>
  <si>
    <t>01.05.2020 21:14:51</t>
  </si>
  <si>
    <t>01.05.2020 21:20:06</t>
  </si>
  <si>
    <t>01.05.2020 21:20:08</t>
  </si>
  <si>
    <t>01.05.2020 21:20:09</t>
  </si>
  <si>
    <t>01.05.2020 21:20:32</t>
  </si>
  <si>
    <t>01.05.2020 21:20:33</t>
  </si>
  <si>
    <t>01.05.2020 21:20:35</t>
  </si>
  <si>
    <t>01.05.2020 21:24:47</t>
  </si>
  <si>
    <t>01.05.2020 21:24:48</t>
  </si>
  <si>
    <t>01.05.2020 21:24:50</t>
  </si>
  <si>
    <t>01.05.2020 21:24:51</t>
  </si>
  <si>
    <t>01.05.2020 21:26:29</t>
  </si>
  <si>
    <t>01.05.2020 21:26:30</t>
  </si>
  <si>
    <t>01.05.2020 21:26:32</t>
  </si>
  <si>
    <t>01.05.2020 21:27:35</t>
  </si>
  <si>
    <t>01.05.2020 21:27:36</t>
  </si>
  <si>
    <t>01.05.2020 21:27:45</t>
  </si>
  <si>
    <t>01.05.2020 21:27:47</t>
  </si>
  <si>
    <t>01.05.2020 21:27:48</t>
  </si>
  <si>
    <t>01.05.2020 21:28:27</t>
  </si>
  <si>
    <t>01.05.2020 21:28:29</t>
  </si>
  <si>
    <t>01.05.2020 21:28:30</t>
  </si>
  <si>
    <t>01.05.2020 21:28:47</t>
  </si>
  <si>
    <t>01.05.2020 21:28:48</t>
  </si>
  <si>
    <t>01.05.2020 21:28:50</t>
  </si>
  <si>
    <t>01.05.2020 21:29:50</t>
  </si>
  <si>
    <t>01.05.2020 21:29:51</t>
  </si>
  <si>
    <t>01.05.2020 21:29:53</t>
  </si>
  <si>
    <t>01.05.2020 21:29:54</t>
  </si>
  <si>
    <t>01.05.2020 21:29:56</t>
  </si>
  <si>
    <t>01.05.2020 21:43:39</t>
  </si>
  <si>
    <t>01.05.2020 21:43:41</t>
  </si>
  <si>
    <t>01.05.2020 21:43:42</t>
  </si>
  <si>
    <t>01.05.2020 21:43:44</t>
  </si>
  <si>
    <t>01.05.2020 21:43:45</t>
  </si>
  <si>
    <t>01.05.2020 21:43:47</t>
  </si>
  <si>
    <t>01.05.2020 21:52:02</t>
  </si>
  <si>
    <t>01.05.2020 21:52:03</t>
  </si>
  <si>
    <t>01.05.2020 21:52:05</t>
  </si>
  <si>
    <t>01.05.2020 21:52:06</t>
  </si>
  <si>
    <t>01.05.2020 21:53:08</t>
  </si>
  <si>
    <t>01.05.2020 21:53:09</t>
  </si>
  <si>
    <t>01.05.2020 21:53:11</t>
  </si>
  <si>
    <t>01.05.2020 22:03:42</t>
  </si>
  <si>
    <t>01.05.2020 22:03:44</t>
  </si>
  <si>
    <t>01.05.2020 22:03:45</t>
  </si>
  <si>
    <t>01.05.2020 22:03:47</t>
  </si>
  <si>
    <t>01.05.2020 22:03:48</t>
  </si>
  <si>
    <t>01.05.2020 22:03:50</t>
  </si>
  <si>
    <t>01.05.2020 22:07:29</t>
  </si>
  <si>
    <t>01.05.2020 22:07:30</t>
  </si>
  <si>
    <t>01.05.2020 22:08:30</t>
  </si>
  <si>
    <t>01.05.2020 22:08:32</t>
  </si>
  <si>
    <t>01.05.2020 22:08:33</t>
  </si>
  <si>
    <t>01.05.2020 22:16:09</t>
  </si>
  <si>
    <t>01.05.2020 22:16:11</t>
  </si>
  <si>
    <t>01.05.2020 22:16:12</t>
  </si>
  <si>
    <t>01.05.2020 22:23:38</t>
  </si>
  <si>
    <t>01.05.2020 22:23:39</t>
  </si>
  <si>
    <t>01.05.2020 22:23:41</t>
  </si>
  <si>
    <t>01.05.2020 22:26:02</t>
  </si>
  <si>
    <t>01.05.2020 22:26:03</t>
  </si>
  <si>
    <t>01.05.2020 22:26:05</t>
  </si>
  <si>
    <t>01.05.2020 22:30:09</t>
  </si>
  <si>
    <t>01.05.2020 22:30:11</t>
  </si>
  <si>
    <t>01.05.2020 22:30:12</t>
  </si>
  <si>
    <t>01.05.2020 22:30:14</t>
  </si>
  <si>
    <t>01.05.2020 22:30:15</t>
  </si>
  <si>
    <t>01.05.2020 22:40:11</t>
  </si>
  <si>
    <t>01.05.2020 22:40:12</t>
  </si>
  <si>
    <t>01.05.2020 22:40:14</t>
  </si>
  <si>
    <t>01.05.2020 22:44:00</t>
  </si>
  <si>
    <t>01.05.2020 22:44:02</t>
  </si>
  <si>
    <t>01.05.2020 22:51:14</t>
  </si>
  <si>
    <t>01.05.2020 22:51:15</t>
  </si>
  <si>
    <t>01.05.2020 22:51:17</t>
  </si>
  <si>
    <t>01.05.2020 22:51:18</t>
  </si>
  <si>
    <t>01.05.2020 22:53:27</t>
  </si>
  <si>
    <t>01.05.2020 22:53:29</t>
  </si>
  <si>
    <t>01.05.2020 22:53:30</t>
  </si>
  <si>
    <t>01.05.2020 22:53:32</t>
  </si>
  <si>
    <t>01.05.2020 22:53:33</t>
  </si>
  <si>
    <t>01.05.2020 22:54:08</t>
  </si>
  <si>
    <t>01.05.2020 22:54:09</t>
  </si>
  <si>
    <t>01.05.2020 22:54:11</t>
  </si>
  <si>
    <t>01.05.2020 23:10:30</t>
  </si>
  <si>
    <t>01.05.2020 23:10:32</t>
  </si>
  <si>
    <t>01.05.2020 23:10:33</t>
  </si>
  <si>
    <t>01.05.2020 23:21:33</t>
  </si>
  <si>
    <t>01.05.2020 23:21:35</t>
  </si>
  <si>
    <t>01.05.2020 23:21:36</t>
  </si>
  <si>
    <t>01.05.2020 23:29:29</t>
  </si>
  <si>
    <t>01.05.2020 23:29:30</t>
  </si>
  <si>
    <t>01.05.2020 23:29:32</t>
  </si>
  <si>
    <t>01.05.2020 23:29:33</t>
  </si>
  <si>
    <t>01.05.2020 23:29:35</t>
  </si>
  <si>
    <t>01.05.2020 23:49:35</t>
  </si>
  <si>
    <t>01.05.2020 23:50:20</t>
  </si>
  <si>
    <t>01.05.2020 23:50:21</t>
  </si>
  <si>
    <t>01.05.2020 23:50:23</t>
  </si>
  <si>
    <t>01.05.2020 23:50:44</t>
  </si>
  <si>
    <t>01.05.2020 23:50:45</t>
  </si>
  <si>
    <t>01.05.2020 23:52:32</t>
  </si>
  <si>
    <t>01.05.2020 23:52:33</t>
  </si>
  <si>
    <t>01.05.2020 23:52:35</t>
  </si>
  <si>
    <t>01.05.2020 23:53:17</t>
  </si>
  <si>
    <t>01.05.2020 23:53:18</t>
  </si>
  <si>
    <t>01.05.2020 23:59:45</t>
  </si>
  <si>
    <t>01.05.2020 23:59:47</t>
  </si>
  <si>
    <t>01.05.2020 23:59:48</t>
  </si>
  <si>
    <t>01.05.2020 23:59:50</t>
  </si>
  <si>
    <t>01.05.2020 23:59:51</t>
  </si>
  <si>
    <t>01.05.2020 23:59:53</t>
  </si>
  <si>
    <t>02.05.2020 00:02:17</t>
  </si>
  <si>
    <t>02.05.2020 00:02:18</t>
  </si>
  <si>
    <t>02.05.2020 00:02:19</t>
  </si>
  <si>
    <t>02.05.2020 00:02:21</t>
  </si>
  <si>
    <t>02.05.2020 00:02:22</t>
  </si>
  <si>
    <t>02.05.2020 00:04:54</t>
  </si>
  <si>
    <t>02.05.2020 00:04:55</t>
  </si>
  <si>
    <t>02.05.2020 00:04:57</t>
  </si>
  <si>
    <t>02.05.2020 00:40:03</t>
  </si>
  <si>
    <t>02.05.2020 00:40:04</t>
  </si>
  <si>
    <t>02.05.2020 00:40:06</t>
  </si>
  <si>
    <t>02.05.2020 00:40:08</t>
  </si>
  <si>
    <t>02.05.2020 00:45:06</t>
  </si>
  <si>
    <t>02.05.2020 00:45:07</t>
  </si>
  <si>
    <t>02.05.2020 00:45:09</t>
  </si>
  <si>
    <t>02.05.2020 00:45:10</t>
  </si>
  <si>
    <t>02.05.2020 00:45:14</t>
  </si>
  <si>
    <t>02.05.2020 01:01:02</t>
  </si>
  <si>
    <t>02.05.2020 01:01:03</t>
  </si>
  <si>
    <t>02.05.2020 01:01:05</t>
  </si>
  <si>
    <t>02.05.2020 01:01:06</t>
  </si>
  <si>
    <t>02.05.2020 01:04:51</t>
  </si>
  <si>
    <t>02.05.2020 01:04:52</t>
  </si>
  <si>
    <t>02.05.2020 01:04:54</t>
  </si>
  <si>
    <t>02.05.2020 01:41:03</t>
  </si>
  <si>
    <t>02.05.2020 01:41:04</t>
  </si>
  <si>
    <t>02.05.2020 01:41:06</t>
  </si>
  <si>
    <t>02.05.2020 01:41:07</t>
  </si>
  <si>
    <t>02.05.2020 01:41:09</t>
  </si>
  <si>
    <t>02.05.2020 02:15:19</t>
  </si>
  <si>
    <t>02.05.2020 02:15:21</t>
  </si>
  <si>
    <t>02.05.2020 02:15:22</t>
  </si>
  <si>
    <t>02.05.2020 02:15:24</t>
  </si>
  <si>
    <t>02.05.2020 02:15:26</t>
  </si>
  <si>
    <t>02.05.2020 02:30:39</t>
  </si>
  <si>
    <t>02.05.2020 02:30:40</t>
  </si>
  <si>
    <t>02.05.2020 02:30:42</t>
  </si>
  <si>
    <t>02.05.2020 02:30:44</t>
  </si>
  <si>
    <t>02.05.2020 02:56:21</t>
  </si>
  <si>
    <t>02.05.2020 02:56:24</t>
  </si>
  <si>
    <t>02.05.2020 02:56:45</t>
  </si>
  <si>
    <t>02.05.2020 02:56:46</t>
  </si>
  <si>
    <t>02.05.2020 02:56:48</t>
  </si>
  <si>
    <t>02.05.2020 02:56:49</t>
  </si>
  <si>
    <t>02.05.2020 02:56:51</t>
  </si>
  <si>
    <t>02.05.2020 03:05:06</t>
  </si>
  <si>
    <t>02.05.2020 03:05:09</t>
  </si>
  <si>
    <t>02.05.2020 03:05:10</t>
  </si>
  <si>
    <t>02.05.2020 03:05:12</t>
  </si>
  <si>
    <t>02.05.2020 03:23:17</t>
  </si>
  <si>
    <t>02.05.2020 03:23:19</t>
  </si>
  <si>
    <t>02.05.2020 03:23:20</t>
  </si>
  <si>
    <t>02.05.2020 03:31:02</t>
  </si>
  <si>
    <t>02.05.2020 03:31:04</t>
  </si>
  <si>
    <t>02.05.2020 03:31:06</t>
  </si>
  <si>
    <t>02.05.2020 03:31:07</t>
  </si>
  <si>
    <t>02.05.2020 03:31:08</t>
  </si>
  <si>
    <t>02.05.2020 03:34:36</t>
  </si>
  <si>
    <t>02.05.2020 03:35:19</t>
  </si>
  <si>
    <t>02.05.2020 03:35:20</t>
  </si>
  <si>
    <t>02.05.2020 03:35:22</t>
  </si>
  <si>
    <t>02.05.2020 03:35:23</t>
  </si>
  <si>
    <t>02.05.2020 03:35:25</t>
  </si>
  <si>
    <t>02.05.2020 03:45:31</t>
  </si>
  <si>
    <t>02.05.2020 03:45:32</t>
  </si>
  <si>
    <t>02.05.2020 03:45:34</t>
  </si>
  <si>
    <t>02.05.2020 03:45:36</t>
  </si>
  <si>
    <t>02.05.2020 04:11:22</t>
  </si>
  <si>
    <t>02.05.2020 04:11:23</t>
  </si>
  <si>
    <t>02.05.2020 04:14:18</t>
  </si>
  <si>
    <t>02.05.2020 04:14:19</t>
  </si>
  <si>
    <t>02.05.2020 04:14:20</t>
  </si>
  <si>
    <t>02.05.2020 04:15:20</t>
  </si>
  <si>
    <t>02.05.2020 04:15:22</t>
  </si>
  <si>
    <t>02.05.2020 04:15:23</t>
  </si>
  <si>
    <t>02.05.2020 04:23:48</t>
  </si>
  <si>
    <t>02.05.2020 04:23:49</t>
  </si>
  <si>
    <t>02.05.2020 04:23:50</t>
  </si>
  <si>
    <t>02.05.2020 04:23:52</t>
  </si>
  <si>
    <t>02.05.2020 04:37:22</t>
  </si>
  <si>
    <t>02.05.2020 04:37:23</t>
  </si>
  <si>
    <t>02.05.2020 04:37:25</t>
  </si>
  <si>
    <t>02.05.2020 04:37:26</t>
  </si>
  <si>
    <t>02.05.2020 04:37:28</t>
  </si>
  <si>
    <t>02.05.2020 04:37:29</t>
  </si>
  <si>
    <t>02.05.2020 04:52:16</t>
  </si>
  <si>
    <t>02.05.2020 04:52:17</t>
  </si>
  <si>
    <t>02.05.2020 04:52:20</t>
  </si>
  <si>
    <t>02.05.2020 04:52:22</t>
  </si>
  <si>
    <t>02.05.2020 04:59:03</t>
  </si>
  <si>
    <t>02.05.2020 04:59:06</t>
  </si>
  <si>
    <t>02.05.2020 04:59:07</t>
  </si>
  <si>
    <t>02.05.2020 04:59:08</t>
  </si>
  <si>
    <t>02.05.2020 05:00:29</t>
  </si>
  <si>
    <t>02.05.2020 05:00:31</t>
  </si>
  <si>
    <t>02.05.2020 05:00:32</t>
  </si>
  <si>
    <t>02.05.2020 05:00:34</t>
  </si>
  <si>
    <t>02.05.2020 05:00:36</t>
  </si>
  <si>
    <t>02.05.2020 05:03:25</t>
  </si>
  <si>
    <t>02.05.2020 05:03:28</t>
  </si>
  <si>
    <t>02.05.2020 05:03:29</t>
  </si>
  <si>
    <t>02.05.2020 05:03:31</t>
  </si>
  <si>
    <t>02.05.2020 05:03:32</t>
  </si>
  <si>
    <t>02.05.2020 05:03:34</t>
  </si>
  <si>
    <t>02.05.2020 05:14:22</t>
  </si>
  <si>
    <t>02.05.2020 05:14:23</t>
  </si>
  <si>
    <t>02.05.2020 05:14:25</t>
  </si>
  <si>
    <t>02.05.2020 05:14:26</t>
  </si>
  <si>
    <t>02.05.2020 05:23:55</t>
  </si>
  <si>
    <t>02.05.2020 05:23:56</t>
  </si>
  <si>
    <t>02.05.2020 05:23:58</t>
  </si>
  <si>
    <t>02.05.2020 05:23:59</t>
  </si>
  <si>
    <t>02.05.2020 05:24:01</t>
  </si>
  <si>
    <t>02.05.2020 05:25:18</t>
  </si>
  <si>
    <t>02.05.2020 05:25:19</t>
  </si>
  <si>
    <t>02.05.2020 05:25:21</t>
  </si>
  <si>
    <t>02.05.2020 05:25:26</t>
  </si>
  <si>
    <t>02.05.2020 05:25:28</t>
  </si>
  <si>
    <t>02.05.2020 05:25:29</t>
  </si>
  <si>
    <t>02.05.2020 05:25:31</t>
  </si>
  <si>
    <t>02.05.2020 05:25:32</t>
  </si>
  <si>
    <t>02.05.2020 05:26:22</t>
  </si>
  <si>
    <t>02.05.2020 05:26:23</t>
  </si>
  <si>
    <t>02.05.2020 05:26:25</t>
  </si>
  <si>
    <t>02.05.2020 05:26:26</t>
  </si>
  <si>
    <t>02.05.2020 05:26:28</t>
  </si>
  <si>
    <t>02.05.2020 05:26:30</t>
  </si>
  <si>
    <t>02.05.2020 05:35:32</t>
  </si>
  <si>
    <t>02.05.2020 05:35:34</t>
  </si>
  <si>
    <t>02.05.2020 05:35:35</t>
  </si>
  <si>
    <t>02.05.2020 05:35:37</t>
  </si>
  <si>
    <t>02.05.2020 05:37:16</t>
  </si>
  <si>
    <t>02.05.2020 05:37:17</t>
  </si>
  <si>
    <t>02.05.2020 05:37:19</t>
  </si>
  <si>
    <t>02.05.2020 05:37:20</t>
  </si>
  <si>
    <t>02.05.2020 05:45:46</t>
  </si>
  <si>
    <t>02.05.2020 05:45:48</t>
  </si>
  <si>
    <t>02.05.2020 05:45:49</t>
  </si>
  <si>
    <t>02.05.2020 05:45:50</t>
  </si>
  <si>
    <t>02.05.2020 05:45:55</t>
  </si>
  <si>
    <t>02.05.2020 05:45:56</t>
  </si>
  <si>
    <t>02.05.2020 05:45:58</t>
  </si>
  <si>
    <t>02.05.2020 05:49:50</t>
  </si>
  <si>
    <t>02.05.2020 05:49:52</t>
  </si>
  <si>
    <t>02.05.2020 05:49:53</t>
  </si>
  <si>
    <t>02.05.2020 05:49:55</t>
  </si>
  <si>
    <t>02.05.2020 05:49:56</t>
  </si>
  <si>
    <t>02.05.2020 05:52:10</t>
  </si>
  <si>
    <t>02.05.2020 05:52:11</t>
  </si>
  <si>
    <t>02.05.2020 05:52:13</t>
  </si>
  <si>
    <t>02.05.2020 05:52:14</t>
  </si>
  <si>
    <t>02.05.2020 05:52:16</t>
  </si>
  <si>
    <t>02.05.2020 05:52:17</t>
  </si>
  <si>
    <t>02.05.2020 05:54:32</t>
  </si>
  <si>
    <t>02.05.2020 05:54:34</t>
  </si>
  <si>
    <t>02.05.2020 05:54:35</t>
  </si>
  <si>
    <t>02.05.2020 05:54:37</t>
  </si>
  <si>
    <t>02.05.2020 05:55:02</t>
  </si>
  <si>
    <t>02.05.2020 05:55:04</t>
  </si>
  <si>
    <t>02.05.2020 05:55:05</t>
  </si>
  <si>
    <t>02.05.2020 05:55:07</t>
  </si>
  <si>
    <t>02.05.2020 05:57:58</t>
  </si>
  <si>
    <t>02.05.2020 05:57:59</t>
  </si>
  <si>
    <t>02.05.2020 05:58:01</t>
  </si>
  <si>
    <t>02.05.2020 05:58:40</t>
  </si>
  <si>
    <t>02.05.2020 05:58:41</t>
  </si>
  <si>
    <t>02.05.2020 05:58:43</t>
  </si>
  <si>
    <t>02.05.2020 05:58:44</t>
  </si>
  <si>
    <t>02.05.2020 05:58:46</t>
  </si>
  <si>
    <t>02.05.2020 05:59:13</t>
  </si>
  <si>
    <t>02.05.2020 05:59:14</t>
  </si>
  <si>
    <t>02.05.2020 05:59:16</t>
  </si>
  <si>
    <t>02.05.2020 05:59:17</t>
  </si>
  <si>
    <t>02.05.2020 05:59:19</t>
  </si>
  <si>
    <t>02.05.2020 06:00:01</t>
  </si>
  <si>
    <t>02.05.2020 06:00:02</t>
  </si>
  <si>
    <t>02.05.2020 06:00:04</t>
  </si>
  <si>
    <t>02.05.2020 06:00:05</t>
  </si>
  <si>
    <t>02.05.2020 06:00:07</t>
  </si>
  <si>
    <t>02.05.2020 06:00:08</t>
  </si>
  <si>
    <t>02.05.2020 06:00:10</t>
  </si>
  <si>
    <t>02.05.2020 06:00:11</t>
  </si>
  <si>
    <t>02.05.2020 06:00:13</t>
  </si>
  <si>
    <t>02.05.2020 06:01:19</t>
  </si>
  <si>
    <t>02.05.2020 06:01:20</t>
  </si>
  <si>
    <t>02.05.2020 06:01:22</t>
  </si>
  <si>
    <t>02.05.2020 06:01:23</t>
  </si>
  <si>
    <t>02.05.2020 06:01:25</t>
  </si>
  <si>
    <t>02.05.2020 06:02:07</t>
  </si>
  <si>
    <t>02.05.2020 06:02:08</t>
  </si>
  <si>
    <t>02.05.2020 06:02:10</t>
  </si>
  <si>
    <t>02.05.2020 06:02:13</t>
  </si>
  <si>
    <t>02.05.2020 06:02:14</t>
  </si>
  <si>
    <t>02.05.2020 06:02:16</t>
  </si>
  <si>
    <t>02.05.2020 06:02:17</t>
  </si>
  <si>
    <t>02.05.2020 06:02:19</t>
  </si>
  <si>
    <t>02.05.2020 06:02:43</t>
  </si>
  <si>
    <t>02.05.2020 06:02:44</t>
  </si>
  <si>
    <t>02.05.2020 06:02:46</t>
  </si>
  <si>
    <t>02.05.2020 06:04:43</t>
  </si>
  <si>
    <t>02.05.2020 06:04:44</t>
  </si>
  <si>
    <t>02.05.2020 06:04:46</t>
  </si>
  <si>
    <t>02.05.2020 06:04:47</t>
  </si>
  <si>
    <t>02.05.2020 06:04:49</t>
  </si>
  <si>
    <t>02.05.2020 06:04:50</t>
  </si>
  <si>
    <t>02.05.2020 06:04:52</t>
  </si>
  <si>
    <t>02.05.2020 06:06:26</t>
  </si>
  <si>
    <t>02.05.2020 06:06:28</t>
  </si>
  <si>
    <t>02.05.2020 06:06:29</t>
  </si>
  <si>
    <t>02.05.2020 06:06:31</t>
  </si>
  <si>
    <t>02.05.2020 06:07:19</t>
  </si>
  <si>
    <t>02.05.2020 06:07:20</t>
  </si>
  <si>
    <t>02.05.2020 06:07:22</t>
  </si>
  <si>
    <t>02.05.2020 06:08:10</t>
  </si>
  <si>
    <t>02.05.2020 06:08:11</t>
  </si>
  <si>
    <t>02.05.2020 06:08:13</t>
  </si>
  <si>
    <t>02.05.2020 06:08:14</t>
  </si>
  <si>
    <t>02.05.2020 06:08:16</t>
  </si>
  <si>
    <t>02.05.2020 06:12:05</t>
  </si>
  <si>
    <t>02.05.2020 06:12:07</t>
  </si>
  <si>
    <t>02.05.2020 06:12:08</t>
  </si>
  <si>
    <t>02.05.2020 06:12:10</t>
  </si>
  <si>
    <t>02.05.2020 06:12:25</t>
  </si>
  <si>
    <t>02.05.2020 06:12:26</t>
  </si>
  <si>
    <t>02.05.2020 06:12:28</t>
  </si>
  <si>
    <t>02.05.2020 06:12:29</t>
  </si>
  <si>
    <t>02.05.2020 06:14:43</t>
  </si>
  <si>
    <t>02.05.2020 06:14:46</t>
  </si>
  <si>
    <t>02.05.2020 06:14:48</t>
  </si>
  <si>
    <t>02.05.2020 06:16:34</t>
  </si>
  <si>
    <t>02.05.2020 06:16:35</t>
  </si>
  <si>
    <t>02.05.2020 06:16:37</t>
  </si>
  <si>
    <t>02.05.2020 06:16:41</t>
  </si>
  <si>
    <t>02.05.2020 06:16:43</t>
  </si>
  <si>
    <t>02.05.2020 06:16:44</t>
  </si>
  <si>
    <t>02.05.2020 06:16:46</t>
  </si>
  <si>
    <t>02.05.2020 06:16:47</t>
  </si>
  <si>
    <t>02.05.2020 06:16:49</t>
  </si>
  <si>
    <t>02.05.2020 06:16:50</t>
  </si>
  <si>
    <t>02.05.2020 06:16:53</t>
  </si>
  <si>
    <t>02.05.2020 06:16:58</t>
  </si>
  <si>
    <t>02.05.2020 06:16:59</t>
  </si>
  <si>
    <t>02.05.2020 06:17:01</t>
  </si>
  <si>
    <t>02.05.2020 06:17:02</t>
  </si>
  <si>
    <t>02.05.2020 06:17:04</t>
  </si>
  <si>
    <t>02.05.2020 06:17:05</t>
  </si>
  <si>
    <t>02.05.2020 06:17:07</t>
  </si>
  <si>
    <t>02.05.2020 06:19:17</t>
  </si>
  <si>
    <t>02.05.2020 06:19:19</t>
  </si>
  <si>
    <t>02.05.2020 06:19:20</t>
  </si>
  <si>
    <t>02.05.2020 06:19:22</t>
  </si>
  <si>
    <t>02.05.2020 06:19:24</t>
  </si>
  <si>
    <t>02.05.2020 06:19:52</t>
  </si>
  <si>
    <t>02.05.2020 06:19:53</t>
  </si>
  <si>
    <t>02.05.2020 06:19:55</t>
  </si>
  <si>
    <t>02.05.2020 06:19:56</t>
  </si>
  <si>
    <t>02.05.2020 06:20:13</t>
  </si>
  <si>
    <t>02.05.2020 06:20:16</t>
  </si>
  <si>
    <t>02.05.2020 06:20:17</t>
  </si>
  <si>
    <t>02.05.2020 06:20:19</t>
  </si>
  <si>
    <t>02.05.2020 06:20:20</t>
  </si>
  <si>
    <t>02.05.2020 06:20:22</t>
  </si>
  <si>
    <t>02.05.2020 06:20:23</t>
  </si>
  <si>
    <t>02.05.2020 06:23:13</t>
  </si>
  <si>
    <t>02.05.2020 06:23:14</t>
  </si>
  <si>
    <t>02.05.2020 06:23:16</t>
  </si>
  <si>
    <t>02.05.2020 06:23:17</t>
  </si>
  <si>
    <t>02.05.2020 06:23:19</t>
  </si>
  <si>
    <t>02.05.2020 06:23:20</t>
  </si>
  <si>
    <t>02.05.2020 06:27:40</t>
  </si>
  <si>
    <t>02.05.2020 06:27:41</t>
  </si>
  <si>
    <t>02.05.2020 06:27:43</t>
  </si>
  <si>
    <t>02.05.2020 06:27:44</t>
  </si>
  <si>
    <t>02.05.2020 06:28:05</t>
  </si>
  <si>
    <t>02.05.2020 06:28:07</t>
  </si>
  <si>
    <t>02.05.2020 06:28:08</t>
  </si>
  <si>
    <t>02.05.2020 06:28:53</t>
  </si>
  <si>
    <t>02.05.2020 06:28:55</t>
  </si>
  <si>
    <t>02.05.2020 06:28:56</t>
  </si>
  <si>
    <t>02.05.2020 06:28:58</t>
  </si>
  <si>
    <t>02.05.2020 06:31:44</t>
  </si>
  <si>
    <t>02.05.2020 06:31:46</t>
  </si>
  <si>
    <t>02.05.2020 06:31:47</t>
  </si>
  <si>
    <t>02.05.2020 06:31:53</t>
  </si>
  <si>
    <t>02.05.2020 06:31:55</t>
  </si>
  <si>
    <t>02.05.2020 06:31:56</t>
  </si>
  <si>
    <t>02.05.2020 06:31:58</t>
  </si>
  <si>
    <t>02.05.2020 06:31:59</t>
  </si>
  <si>
    <t>02.05.2020 06:32:01</t>
  </si>
  <si>
    <t>02.05.2020 06:32:02</t>
  </si>
  <si>
    <t>02.05.2020 06:32:04</t>
  </si>
  <si>
    <t>02.05.2020 06:32:53</t>
  </si>
  <si>
    <t>02.05.2020 06:32:55</t>
  </si>
  <si>
    <t>02.05.2020 06:32:56</t>
  </si>
  <si>
    <t>02.05.2020 06:32:58</t>
  </si>
  <si>
    <t>02.05.2020 06:33:13</t>
  </si>
  <si>
    <t>02.05.2020 06:33:14</t>
  </si>
  <si>
    <t>02.05.2020 06:33:16</t>
  </si>
  <si>
    <t>02.05.2020 06:33:17</t>
  </si>
  <si>
    <t>02.05.2020 06:33:19</t>
  </si>
  <si>
    <t>02.05.2020 06:34:29</t>
  </si>
  <si>
    <t>02.05.2020 06:34:31</t>
  </si>
  <si>
    <t>02.05.2020 06:34:32</t>
  </si>
  <si>
    <t>02.05.2020 06:36:56</t>
  </si>
  <si>
    <t>02.05.2020 06:36:58</t>
  </si>
  <si>
    <t>02.05.2020 06:36:59</t>
  </si>
  <si>
    <t>02.05.2020 06:37:01</t>
  </si>
  <si>
    <t>02.05.2020 06:37:02</t>
  </si>
  <si>
    <t>02.05.2020 06:37:04</t>
  </si>
  <si>
    <t>02.05.2020 06:37:05</t>
  </si>
  <si>
    <t>02.05.2020 06:37:41</t>
  </si>
  <si>
    <t>02.05.2020 06:37:43</t>
  </si>
  <si>
    <t>02.05.2020 06:37:44</t>
  </si>
  <si>
    <t>02.05.2020 06:37:46</t>
  </si>
  <si>
    <t>02.05.2020 06:40:41</t>
  </si>
  <si>
    <t>02.05.2020 06:40:43</t>
  </si>
  <si>
    <t>02.05.2020 06:40:44</t>
  </si>
  <si>
    <t>02.05.2020 06:40:46</t>
  </si>
  <si>
    <t>02.05.2020 06:40:47</t>
  </si>
  <si>
    <t>02.05.2020 06:40:49</t>
  </si>
  <si>
    <t>02.05.2020 06:41:17</t>
  </si>
  <si>
    <t>02.05.2020 06:41:19</t>
  </si>
  <si>
    <t>02.05.2020 06:41:20</t>
  </si>
  <si>
    <t>02.05.2020 06:41:22</t>
  </si>
  <si>
    <t>02.05.2020 06:44:19</t>
  </si>
  <si>
    <t>02.05.2020 06:44:20</t>
  </si>
  <si>
    <t>02.05.2020 06:44:22</t>
  </si>
  <si>
    <t>02.05.2020 06:44:23</t>
  </si>
  <si>
    <t>02.05.2020 06:44:25</t>
  </si>
  <si>
    <t>02.05.2020 06:44:34</t>
  </si>
  <si>
    <t>02.05.2020 06:44:35</t>
  </si>
  <si>
    <t>02.05.2020 06:44:37</t>
  </si>
  <si>
    <t>02.05.2020 06:44:38</t>
  </si>
  <si>
    <t>02.05.2020 06:44:40</t>
  </si>
  <si>
    <t>02.05.2020 06:44:41</t>
  </si>
  <si>
    <t>02.05.2020 06:44:43</t>
  </si>
  <si>
    <t>02.05.2020 06:44:44</t>
  </si>
  <si>
    <t>02.05.2020 06:45:23</t>
  </si>
  <si>
    <t>02.05.2020 06:45:25</t>
  </si>
  <si>
    <t>02.05.2020 06:45:26</t>
  </si>
  <si>
    <t>02.05.2020 06:45:28</t>
  </si>
  <si>
    <t>02.05.2020 06:45:29</t>
  </si>
  <si>
    <t>02.05.2020 06:45:31</t>
  </si>
  <si>
    <t>02.05.2020 06:45:40</t>
  </si>
  <si>
    <t>02.05.2020 06:45:41</t>
  </si>
  <si>
    <t>02.05.2020 06:45:43</t>
  </si>
  <si>
    <t>02.05.2020 06:46:01</t>
  </si>
  <si>
    <t>02.05.2020 06:46:02</t>
  </si>
  <si>
    <t>02.05.2020 06:46:04</t>
  </si>
  <si>
    <t>02.05.2020 06:46:05</t>
  </si>
  <si>
    <t>02.05.2020 06:46:07</t>
  </si>
  <si>
    <t>02.05.2020 06:47:08</t>
  </si>
  <si>
    <t>02.05.2020 06:48:34</t>
  </si>
  <si>
    <t>02.05.2020 06:48:35</t>
  </si>
  <si>
    <t>02.05.2020 06:48:37</t>
  </si>
  <si>
    <t>02.05.2020 06:50:58</t>
  </si>
  <si>
    <t>02.05.2020 06:50:59</t>
  </si>
  <si>
    <t>02.05.2020 06:51:01</t>
  </si>
  <si>
    <t>02.05.2020 06:51:02</t>
  </si>
  <si>
    <t>02.05.2020 06:51:04</t>
  </si>
  <si>
    <t>02.05.2020 06:51:22</t>
  </si>
  <si>
    <t>02.05.2020 06:51:23</t>
  </si>
  <si>
    <t>02.05.2020 06:51:25</t>
  </si>
  <si>
    <t>02.05.2020 06:51:26</t>
  </si>
  <si>
    <t>02.05.2020 06:51:43</t>
  </si>
  <si>
    <t>02.05.2020 06:51:46</t>
  </si>
  <si>
    <t>02.05.2020 06:51:47</t>
  </si>
  <si>
    <t>02.05.2020 06:54:31</t>
  </si>
  <si>
    <t>02.05.2020 06:54:32</t>
  </si>
  <si>
    <t>02.05.2020 06:54:34</t>
  </si>
  <si>
    <t>02.05.2020 06:54:35</t>
  </si>
  <si>
    <t>02.05.2020 06:54:37</t>
  </si>
  <si>
    <t>02.05.2020 06:54:38</t>
  </si>
  <si>
    <t>02.05.2020 06:54:40</t>
  </si>
  <si>
    <t>02.05.2020 06:54:41</t>
  </si>
  <si>
    <t>02.05.2020 06:55:37</t>
  </si>
  <si>
    <t>02.05.2020 06:55:38</t>
  </si>
  <si>
    <t>02.05.2020 06:55:40</t>
  </si>
  <si>
    <t>02.05.2020 06:55:41</t>
  </si>
  <si>
    <t>02.05.2020 06:55:43</t>
  </si>
  <si>
    <t>02.05.2020 06:55:49</t>
  </si>
  <si>
    <t>02.05.2020 06:55:50</t>
  </si>
  <si>
    <t>02.05.2020 06:55:52</t>
  </si>
  <si>
    <t>02.05.2020 06:56:05</t>
  </si>
  <si>
    <t>02.05.2020 06:56:07</t>
  </si>
  <si>
    <t>02.05.2020 06:56:08</t>
  </si>
  <si>
    <t>02.05.2020 06:56:59</t>
  </si>
  <si>
    <t>02.05.2020 06:57:01</t>
  </si>
  <si>
    <t>02.05.2020 06:57:02</t>
  </si>
  <si>
    <t>02.05.2020 06:57:04</t>
  </si>
  <si>
    <t>02.05.2020 06:57:05</t>
  </si>
  <si>
    <t>02.05.2020 06:57:20</t>
  </si>
  <si>
    <t>02.05.2020 06:57:22</t>
  </si>
  <si>
    <t>02.05.2020 06:57:23</t>
  </si>
  <si>
    <t>02.05.2020 06:57:25</t>
  </si>
  <si>
    <t>02.05.2020 06:57:26</t>
  </si>
  <si>
    <t>02.05.2020 06:57:28</t>
  </si>
  <si>
    <t>02.05.2020 06:59:16</t>
  </si>
  <si>
    <t>02.05.2020 06:59:17</t>
  </si>
  <si>
    <t>02.05.2020 06:59:19</t>
  </si>
  <si>
    <t>02.05.2020 06:59:20</t>
  </si>
  <si>
    <t>02.05.2020 06:59:22</t>
  </si>
  <si>
    <t>02.05.2020 06:59:23</t>
  </si>
  <si>
    <t>02.05.2020 06:59:25</t>
  </si>
  <si>
    <t>02.05.2020 06:59:26</t>
  </si>
  <si>
    <t>02.05.2020 06:59:28</t>
  </si>
  <si>
    <t>02.05.2020 06:59:41</t>
  </si>
  <si>
    <t>02.05.2020 06:59:43</t>
  </si>
  <si>
    <t>02.05.2020 06:59:44</t>
  </si>
  <si>
    <t>02.05.2020 06:59:46</t>
  </si>
  <si>
    <t>02.05.2020 06:59:47</t>
  </si>
  <si>
    <t>02.05.2020 06:59:49</t>
  </si>
  <si>
    <t>02.05.2020 07:00:05</t>
  </si>
  <si>
    <t>02.05.2020 07:00:07</t>
  </si>
  <si>
    <t>02.05.2020 07:00:08</t>
  </si>
  <si>
    <t>02.05.2020 07:00:10</t>
  </si>
  <si>
    <t>02.05.2020 07:01:44</t>
  </si>
  <si>
    <t>02.05.2020 07:01:46</t>
  </si>
  <si>
    <t>02.05.2020 07:01:47</t>
  </si>
  <si>
    <t>02.05.2020 07:01:49</t>
  </si>
  <si>
    <t>02.05.2020 07:02:23</t>
  </si>
  <si>
    <t>02.05.2020 07:02:25</t>
  </si>
  <si>
    <t>02.05.2020 07:02:26</t>
  </si>
  <si>
    <t>02.05.2020 07:02:28</t>
  </si>
  <si>
    <t>02.05.2020 07:02:29</t>
  </si>
  <si>
    <t>02.05.2020 07:02:31</t>
  </si>
  <si>
    <t>02.05.2020 07:03:01</t>
  </si>
  <si>
    <t>02.05.2020 07:03:02</t>
  </si>
  <si>
    <t>02.05.2020 07:03:04</t>
  </si>
  <si>
    <t>02.05.2020 07:03:05</t>
  </si>
  <si>
    <t>02.05.2020 07:03:13</t>
  </si>
  <si>
    <t>02.05.2020 07:03:14</t>
  </si>
  <si>
    <t>02.05.2020 07:03:16</t>
  </si>
  <si>
    <t>02.05.2020 07:03:17</t>
  </si>
  <si>
    <t>02.05.2020 07:03:19</t>
  </si>
  <si>
    <t>02.05.2020 07:03:20</t>
  </si>
  <si>
    <t>02.05.2020 07:05:08</t>
  </si>
  <si>
    <t>02.05.2020 07:05:10</t>
  </si>
  <si>
    <t>02.05.2020 07:05:11</t>
  </si>
  <si>
    <t>02.05.2020 07:05:13</t>
  </si>
  <si>
    <t>02.05.2020 07:05:14</t>
  </si>
  <si>
    <t>02.05.2020 07:06:04</t>
  </si>
  <si>
    <t>02.05.2020 07:06:05</t>
  </si>
  <si>
    <t>02.05.2020 07:06:07</t>
  </si>
  <si>
    <t>02.05.2020 07:06:08</t>
  </si>
  <si>
    <t>02.05.2020 07:06:13</t>
  </si>
  <si>
    <t>02.05.2020 07:06:14</t>
  </si>
  <si>
    <t>02.05.2020 07:06:16</t>
  </si>
  <si>
    <t>02.05.2020 07:06:17</t>
  </si>
  <si>
    <t>02.05.2020 07:07:41</t>
  </si>
  <si>
    <t>02.05.2020 07:07:43</t>
  </si>
  <si>
    <t>02.05.2020 07:07:44</t>
  </si>
  <si>
    <t>02.05.2020 07:07:46</t>
  </si>
  <si>
    <t>02.05.2020 07:07:47</t>
  </si>
  <si>
    <t>02.05.2020 07:07:49</t>
  </si>
  <si>
    <t>02.05.2020 07:07:56</t>
  </si>
  <si>
    <t>02.05.2020 07:07:58</t>
  </si>
  <si>
    <t>02.05.2020 07:07:59</t>
  </si>
  <si>
    <t>02.05.2020 07:08:01</t>
  </si>
  <si>
    <t>02.05.2020 07:08:02</t>
  </si>
  <si>
    <t>02.05.2020 07:08:05</t>
  </si>
  <si>
    <t>02.05.2020 07:08:07</t>
  </si>
  <si>
    <t>02.05.2020 07:08:08</t>
  </si>
  <si>
    <t>02.05.2020 07:08:10</t>
  </si>
  <si>
    <t>02.05.2020 07:08:31</t>
  </si>
  <si>
    <t>02.05.2020 07:08:53</t>
  </si>
  <si>
    <t>02.05.2020 07:08:55</t>
  </si>
  <si>
    <t>02.05.2020 07:08:56</t>
  </si>
  <si>
    <t>02.05.2020 07:08:58</t>
  </si>
  <si>
    <t>02.05.2020 07:08:59</t>
  </si>
  <si>
    <t>02.05.2020 07:10:04</t>
  </si>
  <si>
    <t>02.05.2020 07:10:05</t>
  </si>
  <si>
    <t>02.05.2020 07:10:07</t>
  </si>
  <si>
    <t>02.05.2020 07:10:08</t>
  </si>
  <si>
    <t>02.05.2020 07:10:10</t>
  </si>
  <si>
    <t>02.05.2020 07:10:11</t>
  </si>
  <si>
    <t>02.05.2020 07:10:13</t>
  </si>
  <si>
    <t>02.05.2020 07:10:50</t>
  </si>
  <si>
    <t>02.05.2020 07:10:52</t>
  </si>
  <si>
    <t>02.05.2020 07:10:53</t>
  </si>
  <si>
    <t>02.05.2020 07:10:55</t>
  </si>
  <si>
    <t>02.05.2020 07:10:59</t>
  </si>
  <si>
    <t>02.05.2020 07:11:01</t>
  </si>
  <si>
    <t>02.05.2020 07:11:02</t>
  </si>
  <si>
    <t>02.05.2020 07:11:04</t>
  </si>
  <si>
    <t>02.05.2020 07:11:11</t>
  </si>
  <si>
    <t>02.05.2020 07:11:13</t>
  </si>
  <si>
    <t>02.05.2020 07:11:14</t>
  </si>
  <si>
    <t>02.05.2020 07:11:16</t>
  </si>
  <si>
    <t>02.05.2020 07:11:17</t>
  </si>
  <si>
    <t>02.05.2020 07:11:20</t>
  </si>
  <si>
    <t>02.05.2020 07:11:22</t>
  </si>
  <si>
    <t>02.05.2020 07:11:23</t>
  </si>
  <si>
    <t>02.05.2020 07:11:25</t>
  </si>
  <si>
    <t>02.05.2020 07:11:26</t>
  </si>
  <si>
    <t>02.05.2020 07:11:28</t>
  </si>
  <si>
    <t>02.05.2020 07:11:29</t>
  </si>
  <si>
    <t>02.05.2020 07:11:31</t>
  </si>
  <si>
    <t>02.05.2020 07:13:05</t>
  </si>
  <si>
    <t>02.05.2020 07:13:06</t>
  </si>
  <si>
    <t>02.05.2020 07:13:08</t>
  </si>
  <si>
    <t>02.05.2020 07:13:09</t>
  </si>
  <si>
    <t>02.05.2020 07:13:11</t>
  </si>
  <si>
    <t>02.05.2020 07:13:16</t>
  </si>
  <si>
    <t>02.05.2020 07:13:17</t>
  </si>
  <si>
    <t>02.05.2020 07:13:18</t>
  </si>
  <si>
    <t>02.05.2020 07:13:20</t>
  </si>
  <si>
    <t>02.05.2020 07:13:21</t>
  </si>
  <si>
    <t>02.05.2020 07:14:12</t>
  </si>
  <si>
    <t>02.05.2020 07:14:14</t>
  </si>
  <si>
    <t>02.05.2020 07:17:15</t>
  </si>
  <si>
    <t>02.05.2020 07:17:17</t>
  </si>
  <si>
    <t>02.05.2020 07:17:29</t>
  </si>
  <si>
    <t>02.05.2020 07:17:30</t>
  </si>
  <si>
    <t>02.05.2020 07:17:32</t>
  </si>
  <si>
    <t>02.05.2020 07:17:33</t>
  </si>
  <si>
    <t>02.05.2020 07:17:35</t>
  </si>
  <si>
    <t>02.05.2020 07:17:38</t>
  </si>
  <si>
    <t>02.05.2020 07:17:39</t>
  </si>
  <si>
    <t>02.05.2020 07:17:41</t>
  </si>
  <si>
    <t>02.05.2020 07:17:42</t>
  </si>
  <si>
    <t>02.05.2020 07:18:14</t>
  </si>
  <si>
    <t>02.05.2020 07:18:16</t>
  </si>
  <si>
    <t>02.05.2020 07:18:17</t>
  </si>
  <si>
    <t>02.05.2020 07:19:29</t>
  </si>
  <si>
    <t>02.05.2020 07:19:32</t>
  </si>
  <si>
    <t>02.05.2020 07:19:33</t>
  </si>
  <si>
    <t>02.05.2020 07:19:35</t>
  </si>
  <si>
    <t>02.05.2020 07:19:36</t>
  </si>
  <si>
    <t>02.05.2020 07:19:38</t>
  </si>
  <si>
    <t>02.05.2020 07:20:05</t>
  </si>
  <si>
    <t>02.05.2020 07:20:06</t>
  </si>
  <si>
    <t>02.05.2020 07:20:09</t>
  </si>
  <si>
    <t>02.05.2020 07:20:22</t>
  </si>
  <si>
    <t>02.05.2020 07:20:23</t>
  </si>
  <si>
    <t>02.05.2020 07:20:24</t>
  </si>
  <si>
    <t>02.05.2020 07:20:28</t>
  </si>
  <si>
    <t>02.05.2020 07:20:29</t>
  </si>
  <si>
    <t>02.05.2020 07:20:30</t>
  </si>
  <si>
    <t>02.05.2020 07:20:32</t>
  </si>
  <si>
    <t>02.05.2020 07:20:34</t>
  </si>
  <si>
    <t>02.05.2020 07:20:40</t>
  </si>
  <si>
    <t>02.05.2020 07:20:41</t>
  </si>
  <si>
    <t>02.05.2020 07:20:42</t>
  </si>
  <si>
    <t>02.05.2020 07:20:44</t>
  </si>
  <si>
    <t>02.05.2020 07:21:08</t>
  </si>
  <si>
    <t>02.05.2020 07:21:09</t>
  </si>
  <si>
    <t>02.05.2020 07:21:11</t>
  </si>
  <si>
    <t>02.05.2020 07:21:20</t>
  </si>
  <si>
    <t>02.05.2020 07:21:21</t>
  </si>
  <si>
    <t>02.05.2020 07:21:23</t>
  </si>
  <si>
    <t>02.05.2020 07:21:24</t>
  </si>
  <si>
    <t>02.05.2020 07:21:26</t>
  </si>
  <si>
    <t>02.05.2020 07:21:45</t>
  </si>
  <si>
    <t>02.05.2020 07:21:47</t>
  </si>
  <si>
    <t>02.05.2020 07:21:49</t>
  </si>
  <si>
    <t>02.05.2020 07:21:52</t>
  </si>
  <si>
    <t>02.05.2020 07:21:53</t>
  </si>
  <si>
    <t>02.05.2020 07:23:00</t>
  </si>
  <si>
    <t>02.05.2020 07:23:02</t>
  </si>
  <si>
    <t>02.05.2020 07:23:03</t>
  </si>
  <si>
    <t>02.05.2020 07:23:05</t>
  </si>
  <si>
    <t>02.05.2020 07:23:07</t>
  </si>
  <si>
    <t>02.05.2020 07:23:08</t>
  </si>
  <si>
    <t>02.05.2020 07:23:11</t>
  </si>
  <si>
    <t>02.05.2020 07:23:13</t>
  </si>
  <si>
    <t>02.05.2020 07:23:14</t>
  </si>
  <si>
    <t>02.05.2020 07:23:15</t>
  </si>
  <si>
    <t>02.05.2020 07:23:18</t>
  </si>
  <si>
    <t>02.05.2020 07:23:20</t>
  </si>
  <si>
    <t>02.05.2020 07:24:44</t>
  </si>
  <si>
    <t>02.05.2020 07:24:45</t>
  </si>
  <si>
    <t>02.05.2020 07:24:47</t>
  </si>
  <si>
    <t>02.05.2020 07:24:48</t>
  </si>
  <si>
    <t>02.05.2020 07:24:50</t>
  </si>
  <si>
    <t>02.05.2020 07:24:51</t>
  </si>
  <si>
    <t>02.05.2020 07:25:07</t>
  </si>
  <si>
    <t>02.05.2020 07:25:08</t>
  </si>
  <si>
    <t>02.05.2020 07:25:09</t>
  </si>
  <si>
    <t>02.05.2020 07:25:11</t>
  </si>
  <si>
    <t>02.05.2020 07:25:15</t>
  </si>
  <si>
    <t>02.05.2020 07:25:17</t>
  </si>
  <si>
    <t>02.05.2020 07:25:19</t>
  </si>
  <si>
    <t>02.05.2020 07:25:20</t>
  </si>
  <si>
    <t>02.05.2020 07:25:21</t>
  </si>
  <si>
    <t>02.05.2020 07:25:23</t>
  </si>
  <si>
    <t>02.05.2020 07:26:08</t>
  </si>
  <si>
    <t>02.05.2020 07:26:09</t>
  </si>
  <si>
    <t>02.05.2020 07:26:11</t>
  </si>
  <si>
    <t>02.05.2020 07:26:26</t>
  </si>
  <si>
    <t>02.05.2020 07:26:27</t>
  </si>
  <si>
    <t>02.05.2020 07:26:29</t>
  </si>
  <si>
    <t>02.05.2020 07:26:32</t>
  </si>
  <si>
    <t>02.05.2020 07:26:37</t>
  </si>
  <si>
    <t>02.05.2020 07:26:38</t>
  </si>
  <si>
    <t>02.05.2020 07:26:40</t>
  </si>
  <si>
    <t>02.05.2020 07:26:41</t>
  </si>
  <si>
    <t>02.05.2020 07:26:42</t>
  </si>
  <si>
    <t>02.05.2020 07:27:15</t>
  </si>
  <si>
    <t>02.05.2020 07:27:17</t>
  </si>
  <si>
    <t>02.05.2020 07:27:19</t>
  </si>
  <si>
    <t>02.05.2020 07:27:20</t>
  </si>
  <si>
    <t>02.05.2020 07:27:21</t>
  </si>
  <si>
    <t>02.05.2020 07:27:32</t>
  </si>
  <si>
    <t>02.05.2020 07:27:34</t>
  </si>
  <si>
    <t>02.05.2020 07:27:49</t>
  </si>
  <si>
    <t>02.05.2020 07:27:50</t>
  </si>
  <si>
    <t>02.05.2020 07:27:51</t>
  </si>
  <si>
    <t>02.05.2020 07:27:53</t>
  </si>
  <si>
    <t>02.05.2020 07:27:54</t>
  </si>
  <si>
    <t>02.05.2020 07:27:56</t>
  </si>
  <si>
    <t>02.05.2020 07:28:29</t>
  </si>
  <si>
    <t>02.05.2020 07:28:30</t>
  </si>
  <si>
    <t>02.05.2020 07:28:32</t>
  </si>
  <si>
    <t>02.05.2020 07:28:33</t>
  </si>
  <si>
    <t>02.05.2020 07:28:36</t>
  </si>
  <si>
    <t>02.05.2020 07:28:38</t>
  </si>
  <si>
    <t>02.05.2020 07:28:39</t>
  </si>
  <si>
    <t>02.05.2020 07:28:41</t>
  </si>
  <si>
    <t>02.05.2020 07:28:43</t>
  </si>
  <si>
    <t>02.05.2020 07:28:44</t>
  </si>
  <si>
    <t>02.05.2020 07:30:23</t>
  </si>
  <si>
    <t>02.05.2020 07:30:24</t>
  </si>
  <si>
    <t>02.05.2020 07:30:26</t>
  </si>
  <si>
    <t>02.05.2020 07:30:27</t>
  </si>
  <si>
    <t>02.05.2020 07:30:29</t>
  </si>
  <si>
    <t>02.05.2020 07:30:31</t>
  </si>
  <si>
    <t>02.05.2020 07:30:32</t>
  </si>
  <si>
    <t>02.05.2020 07:30:33</t>
  </si>
  <si>
    <t>02.05.2020 07:30:35</t>
  </si>
  <si>
    <t>02.05.2020 07:30:36</t>
  </si>
  <si>
    <t>02.05.2020 07:30:45</t>
  </si>
  <si>
    <t>02.05.2020 07:30:47</t>
  </si>
  <si>
    <t>02.05.2020 07:30:48</t>
  </si>
  <si>
    <t>02.05.2020 07:30:50</t>
  </si>
  <si>
    <t>02.05.2020 07:31:12</t>
  </si>
  <si>
    <t>02.05.2020 07:31:14</t>
  </si>
  <si>
    <t>02.05.2020 07:31:16</t>
  </si>
  <si>
    <t>02.05.2020 07:31:23</t>
  </si>
  <si>
    <t>02.05.2020 07:31:24</t>
  </si>
  <si>
    <t>02.05.2020 07:31:26</t>
  </si>
  <si>
    <t>02.05.2020 07:32:20</t>
  </si>
  <si>
    <t>02.05.2020 07:32:21</t>
  </si>
  <si>
    <t>02.05.2020 07:32:23</t>
  </si>
  <si>
    <t>02.05.2020 07:32:25</t>
  </si>
  <si>
    <t>02.05.2020 07:32:26</t>
  </si>
  <si>
    <t>02.05.2020 07:32:30</t>
  </si>
  <si>
    <t>02.05.2020 07:33:14</t>
  </si>
  <si>
    <t>02.05.2020 07:33:15</t>
  </si>
  <si>
    <t>02.05.2020 07:33:17</t>
  </si>
  <si>
    <t>02.05.2020 07:33:18</t>
  </si>
  <si>
    <t>02.05.2020 07:33:20</t>
  </si>
  <si>
    <t>02.05.2020 07:35:23</t>
  </si>
  <si>
    <t>02.05.2020 07:36:23</t>
  </si>
  <si>
    <t>02.05.2020 07:36:24</t>
  </si>
  <si>
    <t>02.05.2020 07:36:26</t>
  </si>
  <si>
    <t>02.05.2020 07:36:27</t>
  </si>
  <si>
    <t>02.05.2020 07:36:29</t>
  </si>
  <si>
    <t>02.05.2020 07:36:30</t>
  </si>
  <si>
    <t>02.05.2020 07:36:36</t>
  </si>
  <si>
    <t>02.05.2020 07:36:38</t>
  </si>
  <si>
    <t>02.05.2020 07:36:39</t>
  </si>
  <si>
    <t>02.05.2020 07:36:41</t>
  </si>
  <si>
    <t>02.05.2020 07:36:42</t>
  </si>
  <si>
    <t>02.05.2020 07:36:44</t>
  </si>
  <si>
    <t>02.05.2020 07:37:21</t>
  </si>
  <si>
    <t>02.05.2020 07:37:23</t>
  </si>
  <si>
    <t>02.05.2020 07:37:24</t>
  </si>
  <si>
    <t>02.05.2020 07:37:26</t>
  </si>
  <si>
    <t>02.05.2020 07:37:27</t>
  </si>
  <si>
    <t>02.05.2020 07:37:29</t>
  </si>
  <si>
    <t>02.05.2020 07:37:32</t>
  </si>
  <si>
    <t>02.05.2020 07:37:34</t>
  </si>
  <si>
    <t>02.05.2020 07:38:31</t>
  </si>
  <si>
    <t>02.05.2020 07:38:32</t>
  </si>
  <si>
    <t>02.05.2020 07:38:33</t>
  </si>
  <si>
    <t>02.05.2020 07:38:35</t>
  </si>
  <si>
    <t>02.05.2020 07:38:37</t>
  </si>
  <si>
    <t>02.05.2020 07:38:38</t>
  </si>
  <si>
    <t>02.05.2020 07:38:40</t>
  </si>
  <si>
    <t>02.05.2020 07:38:41</t>
  </si>
  <si>
    <t>02.05.2020 07:38:43</t>
  </si>
  <si>
    <t>02.05.2020 07:38:44</t>
  </si>
  <si>
    <t>02.05.2020 07:38:46</t>
  </si>
  <si>
    <t>02.05.2020 07:38:47</t>
  </si>
  <si>
    <t>02.05.2020 07:38:48</t>
  </si>
  <si>
    <t>02.05.2020 07:38:50</t>
  </si>
  <si>
    <t>02.05.2020 07:40:03</t>
  </si>
  <si>
    <t>02.05.2020 07:40:05</t>
  </si>
  <si>
    <t>02.05.2020 07:40:06</t>
  </si>
  <si>
    <t>02.05.2020 07:40:08</t>
  </si>
  <si>
    <t>02.05.2020 07:40:09</t>
  </si>
  <si>
    <t>02.05.2020 07:40:11</t>
  </si>
  <si>
    <t>02.05.2020 07:40:12</t>
  </si>
  <si>
    <t>02.05.2020 07:40:14</t>
  </si>
  <si>
    <t>02.05.2020 07:40:15</t>
  </si>
  <si>
    <t>02.05.2020 07:40:17</t>
  </si>
  <si>
    <t>02.05.2020 07:40:18</t>
  </si>
  <si>
    <t>02.05.2020 07:40:20</t>
  </si>
  <si>
    <t>02.05.2020 07:40:21</t>
  </si>
  <si>
    <t>02.05.2020 07:40:23</t>
  </si>
  <si>
    <t>02.05.2020 07:40:36</t>
  </si>
  <si>
    <t>02.05.2020 07:40:38</t>
  </si>
  <si>
    <t>02.05.2020 07:40:39</t>
  </si>
  <si>
    <t>02.05.2020 07:40:41</t>
  </si>
  <si>
    <t>02.05.2020 07:40:43</t>
  </si>
  <si>
    <t>02.05.2020 07:40:44</t>
  </si>
  <si>
    <t>02.05.2020 07:40:45</t>
  </si>
  <si>
    <t>02.05.2020 07:40:47</t>
  </si>
  <si>
    <t>02.05.2020 07:41:12</t>
  </si>
  <si>
    <t>02.05.2020 07:41:14</t>
  </si>
  <si>
    <t>02.05.2020 07:41:15</t>
  </si>
  <si>
    <t>02.05.2020 07:41:17</t>
  </si>
  <si>
    <t>02.05.2020 07:41:19</t>
  </si>
  <si>
    <t>02.05.2020 07:41:20</t>
  </si>
  <si>
    <t>02.05.2020 07:41:24</t>
  </si>
  <si>
    <t>02.05.2020 07:41:26</t>
  </si>
  <si>
    <t>02.05.2020 07:41:28</t>
  </si>
  <si>
    <t>02.05.2020 07:41:29</t>
  </si>
  <si>
    <t>02.05.2020 07:41:31</t>
  </si>
  <si>
    <t>02.05.2020 07:42:24</t>
  </si>
  <si>
    <t>02.05.2020 07:42:26</t>
  </si>
  <si>
    <t>02.05.2020 07:42:27</t>
  </si>
  <si>
    <t>02.05.2020 07:42:29</t>
  </si>
  <si>
    <t>02.05.2020 07:42:59</t>
  </si>
  <si>
    <t>02.05.2020 07:43:00</t>
  </si>
  <si>
    <t>02.05.2020 07:43:02</t>
  </si>
  <si>
    <t>02.05.2020 07:43:03</t>
  </si>
  <si>
    <t>02.05.2020 07:43:05</t>
  </si>
  <si>
    <t>02.05.2020 07:44:17</t>
  </si>
  <si>
    <t>02.05.2020 07:44:18</t>
  </si>
  <si>
    <t>02.05.2020 07:44:20</t>
  </si>
  <si>
    <t>02.05.2020 07:44:21</t>
  </si>
  <si>
    <t>02.05.2020 07:44:23</t>
  </si>
  <si>
    <t>02.05.2020 07:44:24</t>
  </si>
  <si>
    <t>02.05.2020 07:45:05</t>
  </si>
  <si>
    <t>02.05.2020 07:45:06</t>
  </si>
  <si>
    <t>02.05.2020 07:45:08</t>
  </si>
  <si>
    <t>02.05.2020 07:45:09</t>
  </si>
  <si>
    <t>02.05.2020 07:45:11</t>
  </si>
  <si>
    <t>02.05.2020 07:45:12</t>
  </si>
  <si>
    <t>02.05.2020 07:45:56</t>
  </si>
  <si>
    <t>02.05.2020 07:45:57</t>
  </si>
  <si>
    <t>02.05.2020 07:45:59</t>
  </si>
  <si>
    <t>02.05.2020 07:46:00</t>
  </si>
  <si>
    <t>02.05.2020 07:46:02</t>
  </si>
  <si>
    <t>02.05.2020 07:47:17</t>
  </si>
  <si>
    <t>02.05.2020 07:47:23</t>
  </si>
  <si>
    <t>02.05.2020 07:47:24</t>
  </si>
  <si>
    <t>02.05.2020 07:47:59</t>
  </si>
  <si>
    <t>02.05.2020 07:48:03</t>
  </si>
  <si>
    <t>02.05.2020 07:48:05</t>
  </si>
  <si>
    <t>02.05.2020 07:48:06</t>
  </si>
  <si>
    <t>02.05.2020 07:48:08</t>
  </si>
  <si>
    <t>02.05.2020 07:48:09</t>
  </si>
  <si>
    <t>02.05.2020 07:48:11</t>
  </si>
  <si>
    <t>02.05.2020 07:48:44</t>
  </si>
  <si>
    <t>02.05.2020 07:48:45</t>
  </si>
  <si>
    <t>02.05.2020 07:48:47</t>
  </si>
  <si>
    <t>02.05.2020 07:48:48</t>
  </si>
  <si>
    <t>02.05.2020 07:48:50</t>
  </si>
  <si>
    <t>02.05.2020 07:48:51</t>
  </si>
  <si>
    <t>02.05.2020 07:49:21</t>
  </si>
  <si>
    <t>02.05.2020 07:49:23</t>
  </si>
  <si>
    <t>02.05.2020 07:49:24</t>
  </si>
  <si>
    <t>02.05.2020 07:49:26</t>
  </si>
  <si>
    <t>02.05.2020 07:49:27</t>
  </si>
  <si>
    <t>02.05.2020 07:49:29</t>
  </si>
  <si>
    <t>02.05.2020 07:49:30</t>
  </si>
  <si>
    <t>02.05.2020 07:49:51</t>
  </si>
  <si>
    <t>02.05.2020 07:49:53</t>
  </si>
  <si>
    <t>02.05.2020 07:49:54</t>
  </si>
  <si>
    <t>02.05.2020 07:49:56</t>
  </si>
  <si>
    <t>02.05.2020 07:49:57</t>
  </si>
  <si>
    <t>02.05.2020 07:49:59</t>
  </si>
  <si>
    <t>02.05.2020 07:50:00</t>
  </si>
  <si>
    <t>02.05.2020 07:50:56</t>
  </si>
  <si>
    <t>02.05.2020 07:50:57</t>
  </si>
  <si>
    <t>02.05.2020 07:50:59</t>
  </si>
  <si>
    <t>02.05.2020 07:51:00</t>
  </si>
  <si>
    <t>02.05.2020 07:51:02</t>
  </si>
  <si>
    <t>02.05.2020 07:51:12</t>
  </si>
  <si>
    <t>02.05.2020 07:51:14</t>
  </si>
  <si>
    <t>02.05.2020 07:51:15</t>
  </si>
  <si>
    <t>02.05.2020 07:51:17</t>
  </si>
  <si>
    <t>02.05.2020 07:53:00</t>
  </si>
  <si>
    <t>02.05.2020 07:53:02</t>
  </si>
  <si>
    <t>02.05.2020 07:53:03</t>
  </si>
  <si>
    <t>02.05.2020 07:53:05</t>
  </si>
  <si>
    <t>02.05.2020 07:53:06</t>
  </si>
  <si>
    <t>02.05.2020 07:53:08</t>
  </si>
  <si>
    <t>02.05.2020 07:53:09</t>
  </si>
  <si>
    <t>02.05.2020 07:53:11</t>
  </si>
  <si>
    <t>02.05.2020 07:53:12</t>
  </si>
  <si>
    <t>02.05.2020 07:53:15</t>
  </si>
  <si>
    <t>02.05.2020 07:53:17</t>
  </si>
  <si>
    <t>02.05.2020 07:53:18</t>
  </si>
  <si>
    <t>02.05.2020 07:53:20</t>
  </si>
  <si>
    <t>02.05.2020 07:53:21</t>
  </si>
  <si>
    <t>02.05.2020 07:54:24</t>
  </si>
  <si>
    <t>02.05.2020 07:54:27</t>
  </si>
  <si>
    <t>02.05.2020 07:54:29</t>
  </si>
  <si>
    <t>02.05.2020 07:54:30</t>
  </si>
  <si>
    <t>02.05.2020 07:54:32</t>
  </si>
  <si>
    <t>02.05.2020 07:55:00</t>
  </si>
  <si>
    <t>02.05.2020 07:55:02</t>
  </si>
  <si>
    <t>02.05.2020 07:55:05</t>
  </si>
  <si>
    <t>02.05.2020 07:55:06</t>
  </si>
  <si>
    <t>02.05.2020 07:55:08</t>
  </si>
  <si>
    <t>02.05.2020 07:55:09</t>
  </si>
  <si>
    <t>02.05.2020 07:55:11</t>
  </si>
  <si>
    <t>02.05.2020 07:55:14</t>
  </si>
  <si>
    <t>02.05.2020 07:55:19</t>
  </si>
  <si>
    <t>02.05.2020 07:55:21</t>
  </si>
  <si>
    <t>02.05.2020 07:55:36</t>
  </si>
  <si>
    <t>02.05.2020 07:55:37</t>
  </si>
  <si>
    <t>02.05.2020 07:55:39</t>
  </si>
  <si>
    <t>02.05.2020 07:55:40</t>
  </si>
  <si>
    <t>02.05.2020 07:55:43</t>
  </si>
  <si>
    <t>02.05.2020 07:55:45</t>
  </si>
  <si>
    <t>02.05.2020 07:55:54</t>
  </si>
  <si>
    <t>02.05.2020 07:55:55</t>
  </si>
  <si>
    <t>02.05.2020 07:55:58</t>
  </si>
  <si>
    <t>02.05.2020 07:56:00</t>
  </si>
  <si>
    <t>02.05.2020 07:56:01</t>
  </si>
  <si>
    <t>02.05.2020 07:56:04</t>
  </si>
  <si>
    <t>02.05.2020 07:56:06</t>
  </si>
  <si>
    <t>02.05.2020 07:56:07</t>
  </si>
  <si>
    <t>02.05.2020 07:56:09</t>
  </si>
  <si>
    <t>02.05.2020 07:56:10</t>
  </si>
  <si>
    <t>02.05.2020 07:56:12</t>
  </si>
  <si>
    <t>02.05.2020 07:56:13</t>
  </si>
  <si>
    <t>02.05.2020 07:56:15</t>
  </si>
  <si>
    <t>02.05.2020 07:56:18</t>
  </si>
  <si>
    <t>02.05.2020 07:56:19</t>
  </si>
  <si>
    <t>02.05.2020 07:56:21</t>
  </si>
  <si>
    <t>02.05.2020 07:56:22</t>
  </si>
  <si>
    <t>02.05.2020 07:56:24</t>
  </si>
  <si>
    <t>02.05.2020 07:56:25</t>
  </si>
  <si>
    <t>02.05.2020 07:57:24</t>
  </si>
  <si>
    <t>02.05.2020 07:57:25</t>
  </si>
  <si>
    <t>02.05.2020 07:57:27</t>
  </si>
  <si>
    <t>02.05.2020 07:57:28</t>
  </si>
  <si>
    <t>02.05.2020 07:57:52</t>
  </si>
  <si>
    <t>02.05.2020 07:57:56</t>
  </si>
  <si>
    <t>02.05.2020 07:57:58</t>
  </si>
  <si>
    <t>02.05.2020 07:58:16</t>
  </si>
  <si>
    <t>02.05.2020 07:58:18</t>
  </si>
  <si>
    <t>02.05.2020 07:58:21</t>
  </si>
  <si>
    <t>02.05.2020 07:58:22</t>
  </si>
  <si>
    <t>02.05.2020 07:58:23</t>
  </si>
  <si>
    <t>02.05.2020 07:58:25</t>
  </si>
  <si>
    <t>02.05.2020 07:58:28</t>
  </si>
  <si>
    <t>02.05.2020 07:58:30</t>
  </si>
  <si>
    <t>02.05.2020 07:58:40</t>
  </si>
  <si>
    <t>02.05.2020 07:58:41</t>
  </si>
  <si>
    <t>02.05.2020 07:58:43</t>
  </si>
  <si>
    <t>02.05.2020 07:58:45</t>
  </si>
  <si>
    <t>02.05.2020 07:59:07</t>
  </si>
  <si>
    <t>02.05.2020 07:59:08</t>
  </si>
  <si>
    <t>02.05.2020 07:59:10</t>
  </si>
  <si>
    <t>02.05.2020 07:59:11</t>
  </si>
  <si>
    <t>02.05.2020 07:59:37</t>
  </si>
  <si>
    <t>02.05.2020 07:59:38</t>
  </si>
  <si>
    <t>02.05.2020 07:59:40</t>
  </si>
  <si>
    <t>02.05.2020 07:59:41</t>
  </si>
  <si>
    <t>02.05.2020 07:59:43</t>
  </si>
  <si>
    <t>02.05.2020 07:59:45</t>
  </si>
  <si>
    <t>02.05.2020 07:59:53</t>
  </si>
  <si>
    <t>02.05.2020 07:59:55</t>
  </si>
  <si>
    <t>02.05.2020 07:59:56</t>
  </si>
  <si>
    <t>02.05.2020 07:59:58</t>
  </si>
  <si>
    <t>02.05.2020 07:59:59</t>
  </si>
  <si>
    <t>02.05.2020 08:00:25</t>
  </si>
  <si>
    <t>02.05.2020 08:00:26</t>
  </si>
  <si>
    <t>02.05.2020 08:00:28</t>
  </si>
  <si>
    <t>02.05.2020 08:00:29</t>
  </si>
  <si>
    <t>02.05.2020 08:00:31</t>
  </si>
  <si>
    <t>02.05.2020 08:00:55</t>
  </si>
  <si>
    <t>02.05.2020 08:00:56</t>
  </si>
  <si>
    <t>02.05.2020 08:00:58</t>
  </si>
  <si>
    <t>02.05.2020 08:00:59</t>
  </si>
  <si>
    <t>02.05.2020 08:01:01</t>
  </si>
  <si>
    <t>02.05.2020 08:01:04</t>
  </si>
  <si>
    <t>02.05.2020 08:01:56</t>
  </si>
  <si>
    <t>02.05.2020 08:01:58</t>
  </si>
  <si>
    <t>02.05.2020 08:01:59</t>
  </si>
  <si>
    <t>02.05.2020 08:02:01</t>
  </si>
  <si>
    <t>02.05.2020 08:02:02</t>
  </si>
  <si>
    <t>02.05.2020 08:02:04</t>
  </si>
  <si>
    <t>02.05.2020 08:02:05</t>
  </si>
  <si>
    <t>02.05.2020 08:02:10</t>
  </si>
  <si>
    <t>02.05.2020 08:02:11</t>
  </si>
  <si>
    <t>02.05.2020 08:02:55</t>
  </si>
  <si>
    <t>02.05.2020 08:02:57</t>
  </si>
  <si>
    <t>02.05.2020 08:02:58</t>
  </si>
  <si>
    <t>02.05.2020 08:03:01</t>
  </si>
  <si>
    <t>02.05.2020 08:03:03</t>
  </si>
  <si>
    <t>02.05.2020 08:03:04</t>
  </si>
  <si>
    <t>02.05.2020 08:03:05</t>
  </si>
  <si>
    <t>02.05.2020 08:03:07</t>
  </si>
  <si>
    <t>02.05.2020 08:03:09</t>
  </si>
  <si>
    <t>02.05.2020 08:03:10</t>
  </si>
  <si>
    <t>02.05.2020 08:03:46</t>
  </si>
  <si>
    <t>02.05.2020 08:03:49</t>
  </si>
  <si>
    <t>02.05.2020 08:03:50</t>
  </si>
  <si>
    <t>02.05.2020 08:03:52</t>
  </si>
  <si>
    <t>02.05.2020 08:06:28</t>
  </si>
  <si>
    <t>02.05.2020 08:06:29</t>
  </si>
  <si>
    <t>02.05.2020 08:06:31</t>
  </si>
  <si>
    <t>02.05.2020 08:06:32</t>
  </si>
  <si>
    <t>02.05.2020 08:06:34</t>
  </si>
  <si>
    <t>02.05.2020 08:07:18</t>
  </si>
  <si>
    <t>02.05.2020 08:07:19</t>
  </si>
  <si>
    <t>02.05.2020 08:07:20</t>
  </si>
  <si>
    <t>02.05.2020 08:07:22</t>
  </si>
  <si>
    <t>02.05.2020 08:08:23</t>
  </si>
  <si>
    <t>02.05.2020 08:08:25</t>
  </si>
  <si>
    <t>02.05.2020 08:08:26</t>
  </si>
  <si>
    <t>02.05.2020 08:08:28</t>
  </si>
  <si>
    <t>02.05.2020 08:08:52</t>
  </si>
  <si>
    <t>02.05.2020 08:08:53</t>
  </si>
  <si>
    <t>02.05.2020 08:08:55</t>
  </si>
  <si>
    <t>02.05.2020 08:08:58</t>
  </si>
  <si>
    <t>02.05.2020 08:09:03</t>
  </si>
  <si>
    <t>02.05.2020 08:09:06</t>
  </si>
  <si>
    <t>02.05.2020 08:09:08</t>
  </si>
  <si>
    <t>02.05.2020 08:09:10</t>
  </si>
  <si>
    <t>02.05.2020 08:09:20</t>
  </si>
  <si>
    <t>02.05.2020 08:09:22</t>
  </si>
  <si>
    <t>02.05.2020 08:09:23</t>
  </si>
  <si>
    <t>02.05.2020 08:09:25</t>
  </si>
  <si>
    <t>02.05.2020 08:09:26</t>
  </si>
  <si>
    <t>02.05.2020 08:09:28</t>
  </si>
  <si>
    <t>02.05.2020 08:09:44</t>
  </si>
  <si>
    <t>02.05.2020 08:09:46</t>
  </si>
  <si>
    <t>02.05.2020 08:09:47</t>
  </si>
  <si>
    <t>02.05.2020 08:09:49</t>
  </si>
  <si>
    <t>02.05.2020 08:09:50</t>
  </si>
  <si>
    <t>02.05.2020 08:09:52</t>
  </si>
  <si>
    <t>02.05.2020 08:10:01</t>
  </si>
  <si>
    <t>02.05.2020 08:10:02</t>
  </si>
  <si>
    <t>02.05.2020 08:10:04</t>
  </si>
  <si>
    <t>02.05.2020 08:10:05</t>
  </si>
  <si>
    <t>02.05.2020 08:10:07</t>
  </si>
  <si>
    <t>02.05.2020 08:10:08</t>
  </si>
  <si>
    <t>02.05.2020 08:10:17</t>
  </si>
  <si>
    <t>02.05.2020 08:10:19</t>
  </si>
  <si>
    <t>02.05.2020 08:10:20</t>
  </si>
  <si>
    <t>02.05.2020 08:10:22</t>
  </si>
  <si>
    <t>02.05.2020 08:10:23</t>
  </si>
  <si>
    <t>02.05.2020 08:10:25</t>
  </si>
  <si>
    <t>02.05.2020 08:10:32</t>
  </si>
  <si>
    <t>02.05.2020 08:10:34</t>
  </si>
  <si>
    <t>02.05.2020 08:10:35</t>
  </si>
  <si>
    <t>02.05.2020 08:10:37</t>
  </si>
  <si>
    <t>02.05.2020 08:10:38</t>
  </si>
  <si>
    <t>02.05.2020 08:11:58</t>
  </si>
  <si>
    <t>02.05.2020 08:11:59</t>
  </si>
  <si>
    <t>02.05.2020 08:12:01</t>
  </si>
  <si>
    <t>02.05.2020 08:12:02</t>
  </si>
  <si>
    <t>02.05.2020 08:12:04</t>
  </si>
  <si>
    <t>02.05.2020 08:12:05</t>
  </si>
  <si>
    <t>02.05.2020 08:12:07</t>
  </si>
  <si>
    <t>02.05.2020 08:12:08</t>
  </si>
  <si>
    <t>02.05.2020 08:12:10</t>
  </si>
  <si>
    <t>02.05.2020 08:12:11</t>
  </si>
  <si>
    <t>02.05.2020 08:12:13</t>
  </si>
  <si>
    <t>02.05.2020 08:12:19</t>
  </si>
  <si>
    <t>02.05.2020 08:12:20</t>
  </si>
  <si>
    <t>02.05.2020 08:12:22</t>
  </si>
  <si>
    <t>02.05.2020 08:12:25</t>
  </si>
  <si>
    <t>02.05.2020 08:12:26</t>
  </si>
  <si>
    <t>02.05.2020 08:12:28</t>
  </si>
  <si>
    <t>02.05.2020 08:12:29</t>
  </si>
  <si>
    <t>02.05.2020 08:12:31</t>
  </si>
  <si>
    <t>02.05.2020 08:12:32</t>
  </si>
  <si>
    <t>02.05.2020 08:12:34</t>
  </si>
  <si>
    <t>02.05.2020 08:12:35</t>
  </si>
  <si>
    <t>02.05.2020 08:12:37</t>
  </si>
  <si>
    <t>02.05.2020 08:12:38</t>
  </si>
  <si>
    <t>02.05.2020 08:12:40</t>
  </si>
  <si>
    <t>02.05.2020 08:12:52</t>
  </si>
  <si>
    <t>02.05.2020 08:12:56</t>
  </si>
  <si>
    <t>02.05.2020 08:12:58</t>
  </si>
  <si>
    <t>02.05.2020 08:12:59</t>
  </si>
  <si>
    <t>02.05.2020 08:13:01</t>
  </si>
  <si>
    <t>02.05.2020 08:13:02</t>
  </si>
  <si>
    <t>02.05.2020 08:13:04</t>
  </si>
  <si>
    <t>02.05.2020 08:13:05</t>
  </si>
  <si>
    <t>02.05.2020 08:13:08</t>
  </si>
  <si>
    <t>02.05.2020 08:13:11</t>
  </si>
  <si>
    <t>02.05.2020 08:13:13</t>
  </si>
  <si>
    <t>02.05.2020 08:13:14</t>
  </si>
  <si>
    <t>02.05.2020 08:13:16</t>
  </si>
  <si>
    <t>02.05.2020 08:13:17</t>
  </si>
  <si>
    <t>02.05.2020 08:13:19</t>
  </si>
  <si>
    <t>02.05.2020 08:13:40</t>
  </si>
  <si>
    <t>02.05.2020 08:13:41</t>
  </si>
  <si>
    <t>02.05.2020 08:13:43</t>
  </si>
  <si>
    <t>02.05.2020 08:13:44</t>
  </si>
  <si>
    <t>02.05.2020 08:13:46</t>
  </si>
  <si>
    <t>02.05.2020 08:13:47</t>
  </si>
  <si>
    <t>02.05.2020 08:13:50</t>
  </si>
  <si>
    <t>02.05.2020 08:13:52</t>
  </si>
  <si>
    <t>02.05.2020 08:13:53</t>
  </si>
  <si>
    <t>02.05.2020 08:13:55</t>
  </si>
  <si>
    <t>02.05.2020 08:13:56</t>
  </si>
  <si>
    <t>02.05.2020 08:13:58</t>
  </si>
  <si>
    <t>02.05.2020 08:13:59</t>
  </si>
  <si>
    <t>02.05.2020 08:14:13</t>
  </si>
  <si>
    <t>02.05.2020 08:14:16</t>
  </si>
  <si>
    <t>02.05.2020 08:14:17</t>
  </si>
  <si>
    <t>02.05.2020 08:14:19</t>
  </si>
  <si>
    <t>02.05.2020 08:14:20</t>
  </si>
  <si>
    <t>02.05.2020 08:14:22</t>
  </si>
  <si>
    <t>02.05.2020 08:14:23</t>
  </si>
  <si>
    <t>02.05.2020 08:14:28</t>
  </si>
  <si>
    <t>02.05.2020 08:14:29</t>
  </si>
  <si>
    <t>02.05.2020 08:14:50</t>
  </si>
  <si>
    <t>02.05.2020 08:14:52</t>
  </si>
  <si>
    <t>02.05.2020 08:14:53</t>
  </si>
  <si>
    <t>02.05.2020 08:14:55</t>
  </si>
  <si>
    <t>02.05.2020 08:14:56</t>
  </si>
  <si>
    <t>02.05.2020 08:15:08</t>
  </si>
  <si>
    <t>02.05.2020 08:15:10</t>
  </si>
  <si>
    <t>02.05.2020 08:15:13</t>
  </si>
  <si>
    <t>02.05.2020 08:15:14</t>
  </si>
  <si>
    <t>02.05.2020 08:15:17</t>
  </si>
  <si>
    <t>02.05.2020 08:15:41</t>
  </si>
  <si>
    <t>02.05.2020 08:15:43</t>
  </si>
  <si>
    <t>02.05.2020 08:15:44</t>
  </si>
  <si>
    <t>02.05.2020 08:15:46</t>
  </si>
  <si>
    <t>02.05.2020 08:16:29</t>
  </si>
  <si>
    <t>02.05.2020 08:16:31</t>
  </si>
  <si>
    <t>02.05.2020 08:16:32</t>
  </si>
  <si>
    <t>02.05.2020 08:17:04</t>
  </si>
  <si>
    <t>02.05.2020 08:17:07</t>
  </si>
  <si>
    <t>02.05.2020 08:17:08</t>
  </si>
  <si>
    <t>02.05.2020 08:17:10</t>
  </si>
  <si>
    <t>02.05.2020 08:17:11</t>
  </si>
  <si>
    <t>02.05.2020 08:17:13</t>
  </si>
  <si>
    <t>02.05.2020 08:17:14</t>
  </si>
  <si>
    <t>02.05.2020 08:17:16</t>
  </si>
  <si>
    <t>02.05.2020 08:17:22</t>
  </si>
  <si>
    <t>02.05.2020 08:17:29</t>
  </si>
  <si>
    <t>02.05.2020 08:17:31</t>
  </si>
  <si>
    <t>02.05.2020 08:17:32</t>
  </si>
  <si>
    <t>02.05.2020 08:17:34</t>
  </si>
  <si>
    <t>02.05.2020 08:17:35</t>
  </si>
  <si>
    <t>02.05.2020 08:17:37</t>
  </si>
  <si>
    <t>02.05.2020 08:17:38</t>
  </si>
  <si>
    <t>02.05.2020 08:17:50</t>
  </si>
  <si>
    <t>02.05.2020 08:17:52</t>
  </si>
  <si>
    <t>02.05.2020 08:17:53</t>
  </si>
  <si>
    <t>02.05.2020 08:17:55</t>
  </si>
  <si>
    <t>02.05.2020 08:17:56</t>
  </si>
  <si>
    <t>02.05.2020 08:18:04</t>
  </si>
  <si>
    <t>02.05.2020 08:18:05</t>
  </si>
  <si>
    <t>02.05.2020 08:18:07</t>
  </si>
  <si>
    <t>02.05.2020 08:18:08</t>
  </si>
  <si>
    <t>02.05.2020 08:18:11</t>
  </si>
  <si>
    <t>02.05.2020 08:18:13</t>
  </si>
  <si>
    <t>02.05.2020 08:18:14</t>
  </si>
  <si>
    <t>02.05.2020 08:18:16</t>
  </si>
  <si>
    <t>02.05.2020 08:18:29</t>
  </si>
  <si>
    <t>02.05.2020 08:18:31</t>
  </si>
  <si>
    <t>02.05.2020 08:18:32</t>
  </si>
  <si>
    <t>02.05.2020 08:18:34</t>
  </si>
  <si>
    <t>02.05.2020 08:19:05</t>
  </si>
  <si>
    <t>02.05.2020 08:19:07</t>
  </si>
  <si>
    <t>02.05.2020 08:19:08</t>
  </si>
  <si>
    <t>02.05.2020 08:19:10</t>
  </si>
  <si>
    <t>02.05.2020 08:19:17</t>
  </si>
  <si>
    <t>02.05.2020 08:19:19</t>
  </si>
  <si>
    <t>02.05.2020 08:19:20</t>
  </si>
  <si>
    <t>02.05.2020 08:19:22</t>
  </si>
  <si>
    <t>02.05.2020 08:19:23</t>
  </si>
  <si>
    <t>02.05.2020 08:19:41</t>
  </si>
  <si>
    <t>02.05.2020 08:19:43</t>
  </si>
  <si>
    <t>02.05.2020 08:19:44</t>
  </si>
  <si>
    <t>02.05.2020 08:19:46</t>
  </si>
  <si>
    <t>02.05.2020 08:20:02</t>
  </si>
  <si>
    <t>02.05.2020 08:20:04</t>
  </si>
  <si>
    <t>02.05.2020 08:20:05</t>
  </si>
  <si>
    <t>02.05.2020 08:21:02</t>
  </si>
  <si>
    <t>02.05.2020 08:21:04</t>
  </si>
  <si>
    <t>02.05.2020 08:21:05</t>
  </si>
  <si>
    <t>02.05.2020 08:21:07</t>
  </si>
  <si>
    <t>02.05.2020 08:21:08</t>
  </si>
  <si>
    <t>02.05.2020 08:21:16</t>
  </si>
  <si>
    <t>02.05.2020 08:21:17</t>
  </si>
  <si>
    <t>02.05.2020 08:21:19</t>
  </si>
  <si>
    <t>02.05.2020 08:21:20</t>
  </si>
  <si>
    <t>02.05.2020 08:21:22</t>
  </si>
  <si>
    <t>02.05.2020 08:21:46</t>
  </si>
  <si>
    <t>02.05.2020 08:21:47</t>
  </si>
  <si>
    <t>02.05.2020 08:21:49</t>
  </si>
  <si>
    <t>02.05.2020 08:22:10</t>
  </si>
  <si>
    <t>02.05.2020 08:22:11</t>
  </si>
  <si>
    <t>02.05.2020 08:22:13</t>
  </si>
  <si>
    <t>02.05.2020 08:22:14</t>
  </si>
  <si>
    <t>02.05.2020 08:22:16</t>
  </si>
  <si>
    <t>02.05.2020 08:22:17</t>
  </si>
  <si>
    <t>02.05.2020 08:22:19</t>
  </si>
  <si>
    <t>02.05.2020 08:22:20</t>
  </si>
  <si>
    <t>02.05.2020 08:22:37</t>
  </si>
  <si>
    <t>02.05.2020 08:22:38</t>
  </si>
  <si>
    <t>02.05.2020 08:22:40</t>
  </si>
  <si>
    <t>02.05.2020 08:22:41</t>
  </si>
  <si>
    <t>02.05.2020 08:22:55</t>
  </si>
  <si>
    <t>02.05.2020 08:22:56</t>
  </si>
  <si>
    <t>02.05.2020 08:22:58</t>
  </si>
  <si>
    <t>02.05.2020 08:22:59</t>
  </si>
  <si>
    <t>02.05.2020 08:23:01</t>
  </si>
  <si>
    <t>02.05.2020 08:23:14</t>
  </si>
  <si>
    <t>02.05.2020 08:23:16</t>
  </si>
  <si>
    <t>02.05.2020 08:23:17</t>
  </si>
  <si>
    <t>02.05.2020 08:23:19</t>
  </si>
  <si>
    <t>02.05.2020 08:23:44</t>
  </si>
  <si>
    <t>02.05.2020 08:23:46</t>
  </si>
  <si>
    <t>02.05.2020 08:23:47</t>
  </si>
  <si>
    <t>02.05.2020 08:23:49</t>
  </si>
  <si>
    <t>02.05.2020 08:23:50</t>
  </si>
  <si>
    <t>02.05.2020 08:23:52</t>
  </si>
  <si>
    <t>02.05.2020 08:23:53</t>
  </si>
  <si>
    <t>02.05.2020 08:23:55</t>
  </si>
  <si>
    <t>02.05.2020 08:23:59</t>
  </si>
  <si>
    <t>02.05.2020 08:24:01</t>
  </si>
  <si>
    <t>02.05.2020 08:24:02</t>
  </si>
  <si>
    <t>02.05.2020 08:24:04</t>
  </si>
  <si>
    <t>02.05.2020 08:24:05</t>
  </si>
  <si>
    <t>02.05.2020 08:24:07</t>
  </si>
  <si>
    <t>02.05.2020 08:24:08</t>
  </si>
  <si>
    <t>02.05.2020 08:24:13</t>
  </si>
  <si>
    <t>02.05.2020 08:24:14</t>
  </si>
  <si>
    <t>02.05.2020 08:24:16</t>
  </si>
  <si>
    <t>02.05.2020 08:24:52</t>
  </si>
  <si>
    <t>02.05.2020 08:24:53</t>
  </si>
  <si>
    <t>02.05.2020 08:24:55</t>
  </si>
  <si>
    <t>02.05.2020 08:24:56</t>
  </si>
  <si>
    <t>02.05.2020 08:24:58</t>
  </si>
  <si>
    <t>02.05.2020 08:25:28</t>
  </si>
  <si>
    <t>02.05.2020 08:25:29</t>
  </si>
  <si>
    <t>02.05.2020 08:25:31</t>
  </si>
  <si>
    <t>02.05.2020 08:26:56</t>
  </si>
  <si>
    <t>02.05.2020 08:26:58</t>
  </si>
  <si>
    <t>02.05.2020 08:26:59</t>
  </si>
  <si>
    <t>02.05.2020 08:27:01</t>
  </si>
  <si>
    <t>02.05.2020 08:27:02</t>
  </si>
  <si>
    <t>02.05.2020 08:27:04</t>
  </si>
  <si>
    <t>02.05.2020 08:27:10</t>
  </si>
  <si>
    <t>02.05.2020 08:27:11</t>
  </si>
  <si>
    <t>02.05.2020 08:27:13</t>
  </si>
  <si>
    <t>02.05.2020 08:27:14</t>
  </si>
  <si>
    <t>02.05.2020 08:27:28</t>
  </si>
  <si>
    <t>02.05.2020 08:27:29</t>
  </si>
  <si>
    <t>02.05.2020 08:27:31</t>
  </si>
  <si>
    <t>02.05.2020 08:28:20</t>
  </si>
  <si>
    <t>02.05.2020 08:28:22</t>
  </si>
  <si>
    <t>02.05.2020 08:28:23</t>
  </si>
  <si>
    <t>02.05.2020 08:28:25</t>
  </si>
  <si>
    <t>02.05.2020 08:28:26</t>
  </si>
  <si>
    <t>02.05.2020 08:28:28</t>
  </si>
  <si>
    <t>02.05.2020 08:28:29</t>
  </si>
  <si>
    <t>02.05.2020 08:28:34</t>
  </si>
  <si>
    <t>02.05.2020 08:28:35</t>
  </si>
  <si>
    <t>02.05.2020 08:28:37</t>
  </si>
  <si>
    <t>02.05.2020 08:28:38</t>
  </si>
  <si>
    <t>02.05.2020 08:28:40</t>
  </si>
  <si>
    <t>02.05.2020 08:28:41</t>
  </si>
  <si>
    <t>02.05.2020 08:28:43</t>
  </si>
  <si>
    <t>02.05.2020 08:28:44</t>
  </si>
  <si>
    <t>02.05.2020 08:28:46</t>
  </si>
  <si>
    <t>02.05.2020 08:29:02</t>
  </si>
  <si>
    <t>02.05.2020 08:29:04</t>
  </si>
  <si>
    <t>02.05.2020 08:29:05</t>
  </si>
  <si>
    <t>02.05.2020 08:29:07</t>
  </si>
  <si>
    <t>02.05.2020 08:29:08</t>
  </si>
  <si>
    <t>02.05.2020 08:29:25</t>
  </si>
  <si>
    <t>02.05.2020 08:29:26</t>
  </si>
  <si>
    <t>02.05.2020 08:29:28</t>
  </si>
  <si>
    <t>02.05.2020 08:29:31</t>
  </si>
  <si>
    <t>02.05.2020 08:30:43</t>
  </si>
  <si>
    <t>02.05.2020 08:30:44</t>
  </si>
  <si>
    <t>02.05.2020 08:30:46</t>
  </si>
  <si>
    <t>02.05.2020 08:30:47</t>
  </si>
  <si>
    <t>02.05.2020 08:30:49</t>
  </si>
  <si>
    <t>02.05.2020 08:31:02</t>
  </si>
  <si>
    <t>02.05.2020 08:31:04</t>
  </si>
  <si>
    <t>02.05.2020 08:31:14</t>
  </si>
  <si>
    <t>02.05.2020 08:31:16</t>
  </si>
  <si>
    <t>02.05.2020 08:31:17</t>
  </si>
  <si>
    <t>02.05.2020 08:31:19</t>
  </si>
  <si>
    <t>02.05.2020 08:31:20</t>
  </si>
  <si>
    <t>02.05.2020 08:31:32</t>
  </si>
  <si>
    <t>02.05.2020 08:31:34</t>
  </si>
  <si>
    <t>02.05.2020 08:31:35</t>
  </si>
  <si>
    <t>02.05.2020 08:32:02</t>
  </si>
  <si>
    <t>02.05.2020 08:32:04</t>
  </si>
  <si>
    <t>02.05.2020 08:32:05</t>
  </si>
  <si>
    <t>02.05.2020 08:32:07</t>
  </si>
  <si>
    <t>02.05.2020 08:32:08</t>
  </si>
  <si>
    <t>02.05.2020 08:32:10</t>
  </si>
  <si>
    <t>02.05.2020 08:32:19</t>
  </si>
  <si>
    <t>02.05.2020 08:32:20</t>
  </si>
  <si>
    <t>02.05.2020 08:32:22</t>
  </si>
  <si>
    <t>02.05.2020 08:33:31</t>
  </si>
  <si>
    <t>02.05.2020 08:33:32</t>
  </si>
  <si>
    <t>02.05.2020 08:33:34</t>
  </si>
  <si>
    <t>02.05.2020 08:33:40</t>
  </si>
  <si>
    <t>02.05.2020 08:33:41</t>
  </si>
  <si>
    <t>02.05.2020 08:33:43</t>
  </si>
  <si>
    <t>02.05.2020 08:33:44</t>
  </si>
  <si>
    <t>02.05.2020 08:33:46</t>
  </si>
  <si>
    <t>02.05.2020 08:33:53</t>
  </si>
  <si>
    <t>02.05.2020 08:33:55</t>
  </si>
  <si>
    <t>02.05.2020 08:33:56</t>
  </si>
  <si>
    <t>02.05.2020 08:33:58</t>
  </si>
  <si>
    <t>02.05.2020 08:33:59</t>
  </si>
  <si>
    <t>02.05.2020 08:34:01</t>
  </si>
  <si>
    <t>02.05.2020 08:34:02</t>
  </si>
  <si>
    <t>02.05.2020 08:34:04</t>
  </si>
  <si>
    <t>02.05.2020 08:34:05</t>
  </si>
  <si>
    <t>02.05.2020 08:34:07</t>
  </si>
  <si>
    <t>02.05.2020 08:34:08</t>
  </si>
  <si>
    <t>02.05.2020 08:34:10</t>
  </si>
  <si>
    <t>02.05.2020 08:34:47</t>
  </si>
  <si>
    <t>02.05.2020 08:34:49</t>
  </si>
  <si>
    <t>02.05.2020 08:34:50</t>
  </si>
  <si>
    <t>02.05.2020 08:34:52</t>
  </si>
  <si>
    <t>02.05.2020 08:34:53</t>
  </si>
  <si>
    <t>02.05.2020 08:35:16</t>
  </si>
  <si>
    <t>02.05.2020 08:35:17</t>
  </si>
  <si>
    <t>02.05.2020 08:35:19</t>
  </si>
  <si>
    <t>02.05.2020 08:35:20</t>
  </si>
  <si>
    <t>02.05.2020 08:35:23</t>
  </si>
  <si>
    <t>02.05.2020 08:35:34</t>
  </si>
  <si>
    <t>02.05.2020 08:35:37</t>
  </si>
  <si>
    <t>02.05.2020 08:35:38</t>
  </si>
  <si>
    <t>02.05.2020 08:35:40</t>
  </si>
  <si>
    <t>02.05.2020 08:35:43</t>
  </si>
  <si>
    <t>02.05.2020 08:35:44</t>
  </si>
  <si>
    <t>02.05.2020 08:35:46</t>
  </si>
  <si>
    <t>02.05.2020 08:35:47</t>
  </si>
  <si>
    <t>02.05.2020 08:35:49</t>
  </si>
  <si>
    <t>02.05.2020 08:35:50</t>
  </si>
  <si>
    <t>02.05.2020 08:35:52</t>
  </si>
  <si>
    <t>02.05.2020 08:35:53</t>
  </si>
  <si>
    <t>02.05.2020 08:35:55</t>
  </si>
  <si>
    <t>02.05.2020 08:35:56</t>
  </si>
  <si>
    <t>02.05.2020 08:35:58</t>
  </si>
  <si>
    <t>02.05.2020 08:35:59</t>
  </si>
  <si>
    <t>02.05.2020 08:36:01</t>
  </si>
  <si>
    <t>02.05.2020 08:36:53</t>
  </si>
  <si>
    <t>02.05.2020 08:36:55</t>
  </si>
  <si>
    <t>02.05.2020 08:36:56</t>
  </si>
  <si>
    <t>02.05.2020 08:36:57</t>
  </si>
  <si>
    <t>02.05.2020 08:36:59</t>
  </si>
  <si>
    <t>02.05.2020 08:37:00</t>
  </si>
  <si>
    <t>02.05.2020 08:37:02</t>
  </si>
  <si>
    <t>02.05.2020 08:37:03</t>
  </si>
  <si>
    <t>02.05.2020 08:37:07</t>
  </si>
  <si>
    <t>02.05.2020 08:37:09</t>
  </si>
  <si>
    <t>02.05.2020 08:37:11</t>
  </si>
  <si>
    <t>02.05.2020 08:38:00</t>
  </si>
  <si>
    <t>02.05.2020 08:38:02</t>
  </si>
  <si>
    <t>02.05.2020 08:38:03</t>
  </si>
  <si>
    <t>02.05.2020 08:38:11</t>
  </si>
  <si>
    <t>02.05.2020 08:38:13</t>
  </si>
  <si>
    <t>02.05.2020 08:38:14</t>
  </si>
  <si>
    <t>02.05.2020 08:38:25</t>
  </si>
  <si>
    <t>02.05.2020 08:38:26</t>
  </si>
  <si>
    <t>02.05.2020 08:38:27</t>
  </si>
  <si>
    <t>02.05.2020 08:38:29</t>
  </si>
  <si>
    <t>02.05.2020 08:38:30</t>
  </si>
  <si>
    <t>02.05.2020 08:38:32</t>
  </si>
  <si>
    <t>02.05.2020 08:38:33</t>
  </si>
  <si>
    <t>02.05.2020 08:38:35</t>
  </si>
  <si>
    <t>02.05.2020 08:38:36</t>
  </si>
  <si>
    <t>02.05.2020 08:39:13</t>
  </si>
  <si>
    <t>02.05.2020 08:39:14</t>
  </si>
  <si>
    <t>02.05.2020 08:39:15</t>
  </si>
  <si>
    <t>02.05.2020 08:39:17</t>
  </si>
  <si>
    <t>02.05.2020 08:39:18</t>
  </si>
  <si>
    <t>02.05.2020 08:39:20</t>
  </si>
  <si>
    <t>02.05.2020 08:39:22</t>
  </si>
  <si>
    <t>02.05.2020 08:39:23</t>
  </si>
  <si>
    <t>02.05.2020 08:40:35</t>
  </si>
  <si>
    <t>02.05.2020 08:40:37</t>
  </si>
  <si>
    <t>02.05.2020 08:40:38</t>
  </si>
  <si>
    <t>02.05.2020 08:40:39</t>
  </si>
  <si>
    <t>02.05.2020 08:40:41</t>
  </si>
  <si>
    <t>02.05.2020 08:40:42</t>
  </si>
  <si>
    <t>02.05.2020 08:40:44</t>
  </si>
  <si>
    <t>02.05.2020 08:40:45</t>
  </si>
  <si>
    <t>02.05.2020 08:40:47</t>
  </si>
  <si>
    <t>02.05.2020 08:40:48</t>
  </si>
  <si>
    <t>02.05.2020 08:40:50</t>
  </si>
  <si>
    <t>02.05.2020 08:40:55</t>
  </si>
  <si>
    <t>02.05.2020 08:40:56</t>
  </si>
  <si>
    <t>02.05.2020 08:40:57</t>
  </si>
  <si>
    <t>02.05.2020 08:40:59</t>
  </si>
  <si>
    <t>02.05.2020 08:41:00</t>
  </si>
  <si>
    <t>02.05.2020 08:41:02</t>
  </si>
  <si>
    <t>02.05.2020 08:41:03</t>
  </si>
  <si>
    <t>02.05.2020 08:41:05</t>
  </si>
  <si>
    <t>02.05.2020 08:41:06</t>
  </si>
  <si>
    <t>02.05.2020 08:41:08</t>
  </si>
  <si>
    <t>02.05.2020 08:41:09</t>
  </si>
  <si>
    <t>02.05.2020 08:41:11</t>
  </si>
  <si>
    <t>02.05.2020 08:41:12</t>
  </si>
  <si>
    <t>02.05.2020 08:41:14</t>
  </si>
  <si>
    <t>02.05.2020 08:41:33</t>
  </si>
  <si>
    <t>02.05.2020 08:41:35</t>
  </si>
  <si>
    <t>02.05.2020 08:41:36</t>
  </si>
  <si>
    <t>02.05.2020 08:42:05</t>
  </si>
  <si>
    <t>02.05.2020 08:42:06</t>
  </si>
  <si>
    <t>02.05.2020 08:42:08</t>
  </si>
  <si>
    <t>02.05.2020 08:42:09</t>
  </si>
  <si>
    <t>02.05.2020 08:42:11</t>
  </si>
  <si>
    <t>02.05.2020 08:42:46</t>
  </si>
  <si>
    <t>02.05.2020 08:42:47</t>
  </si>
  <si>
    <t>02.05.2020 08:42:48</t>
  </si>
  <si>
    <t>02.05.2020 08:42:50</t>
  </si>
  <si>
    <t>02.05.2020 08:42:51</t>
  </si>
  <si>
    <t>02.05.2020 08:42:54</t>
  </si>
  <si>
    <t>02.05.2020 08:42:56</t>
  </si>
  <si>
    <t>02.05.2020 08:42:57</t>
  </si>
  <si>
    <t>02.05.2020 08:42:59</t>
  </si>
  <si>
    <t>02.05.2020 08:43:00</t>
  </si>
  <si>
    <t>02.05.2020 08:43:02</t>
  </si>
  <si>
    <t>02.05.2020 08:43:03</t>
  </si>
  <si>
    <t>02.05.2020 08:44:08</t>
  </si>
  <si>
    <t>02.05.2020 08:44:09</t>
  </si>
  <si>
    <t>02.05.2020 08:44:11</t>
  </si>
  <si>
    <t>02.05.2020 08:44:12</t>
  </si>
  <si>
    <t>02.05.2020 08:44:14</t>
  </si>
  <si>
    <t>02.05.2020 08:44:15</t>
  </si>
  <si>
    <t>02.05.2020 08:44:17</t>
  </si>
  <si>
    <t>02.05.2020 08:44:18</t>
  </si>
  <si>
    <t>02.05.2020 08:44:20</t>
  </si>
  <si>
    <t>02.05.2020 08:44:21</t>
  </si>
  <si>
    <t>02.05.2020 08:44:38</t>
  </si>
  <si>
    <t>02.05.2020 08:44:39</t>
  </si>
  <si>
    <t>02.05.2020 08:44:41</t>
  </si>
  <si>
    <t>02.05.2020 08:44:42</t>
  </si>
  <si>
    <t>02.05.2020 08:44:44</t>
  </si>
  <si>
    <t>02.05.2020 08:45:00</t>
  </si>
  <si>
    <t>02.05.2020 08:45:02</t>
  </si>
  <si>
    <t>02.05.2020 08:45:03</t>
  </si>
  <si>
    <t>02.05.2020 08:45:05</t>
  </si>
  <si>
    <t>02.05.2020 08:45:11</t>
  </si>
  <si>
    <t>02.05.2020 08:45:12</t>
  </si>
  <si>
    <t>02.05.2020 08:45:14</t>
  </si>
  <si>
    <t>02.05.2020 08:45:15</t>
  </si>
  <si>
    <t>02.05.2020 08:45:17</t>
  </si>
  <si>
    <t>02.05.2020 08:45:18</t>
  </si>
  <si>
    <t>02.05.2020 08:45:59</t>
  </si>
  <si>
    <t>02.05.2020 08:46:00</t>
  </si>
  <si>
    <t>02.05.2020 08:46:02</t>
  </si>
  <si>
    <t>02.05.2020 08:46:03</t>
  </si>
  <si>
    <t>02.05.2020 08:46:05</t>
  </si>
  <si>
    <t>02.05.2020 08:46:06</t>
  </si>
  <si>
    <t>02.05.2020 08:46:17</t>
  </si>
  <si>
    <t>02.05.2020 08:46:18</t>
  </si>
  <si>
    <t>02.05.2020 08:46:20</t>
  </si>
  <si>
    <t>02.05.2020 08:46:21</t>
  </si>
  <si>
    <t>02.05.2020 08:46:23</t>
  </si>
  <si>
    <t>02.05.2020 08:47:13</t>
  </si>
  <si>
    <t>02.05.2020 08:47:14</t>
  </si>
  <si>
    <t>02.05.2020 08:47:15</t>
  </si>
  <si>
    <t>02.05.2020 08:47:17</t>
  </si>
  <si>
    <t>02.05.2020 08:47:19</t>
  </si>
  <si>
    <t>02.05.2020 08:47:23</t>
  </si>
  <si>
    <t>02.05.2020 08:47:25</t>
  </si>
  <si>
    <t>02.05.2020 08:47:26</t>
  </si>
  <si>
    <t>02.05.2020 08:47:27</t>
  </si>
  <si>
    <t>02.05.2020 08:47:29</t>
  </si>
  <si>
    <t>02.05.2020 08:47:30</t>
  </si>
  <si>
    <t>02.05.2020 08:47:34</t>
  </si>
  <si>
    <t>02.05.2020 08:47:35</t>
  </si>
  <si>
    <t>02.05.2020 08:47:37</t>
  </si>
  <si>
    <t>02.05.2020 08:47:38</t>
  </si>
  <si>
    <t>02.05.2020 08:47:39</t>
  </si>
  <si>
    <t>02.05.2020 08:47:41</t>
  </si>
  <si>
    <t>02.05.2020 08:47:58</t>
  </si>
  <si>
    <t>02.05.2020 08:47:59</t>
  </si>
  <si>
    <t>02.05.2020 08:48:14</t>
  </si>
  <si>
    <t>02.05.2020 08:48:15</t>
  </si>
  <si>
    <t>02.05.2020 08:48:17</t>
  </si>
  <si>
    <t>02.05.2020 08:48:19</t>
  </si>
  <si>
    <t>02.05.2020 08:48:20</t>
  </si>
  <si>
    <t>02.05.2020 08:48:21</t>
  </si>
  <si>
    <t>02.05.2020 08:48:23</t>
  </si>
  <si>
    <t>02.05.2020 08:48:24</t>
  </si>
  <si>
    <t>02.05.2020 08:48:26</t>
  </si>
  <si>
    <t>02.05.2020 08:48:28</t>
  </si>
  <si>
    <t>02.05.2020 08:48:29</t>
  </si>
  <si>
    <t>02.05.2020 08:48:30</t>
  </si>
  <si>
    <t>02.05.2020 08:48:32</t>
  </si>
  <si>
    <t>02.05.2020 08:49:34</t>
  </si>
  <si>
    <t>02.05.2020 08:49:35</t>
  </si>
  <si>
    <t>02.05.2020 08:49:36</t>
  </si>
  <si>
    <t>02.05.2020 08:50:15</t>
  </si>
  <si>
    <t>02.05.2020 08:50:17</t>
  </si>
  <si>
    <t>02.05.2020 08:50:18</t>
  </si>
  <si>
    <t>02.05.2020 08:50:20</t>
  </si>
  <si>
    <t>02.05.2020 08:50:21</t>
  </si>
  <si>
    <t>02.05.2020 08:50:36</t>
  </si>
  <si>
    <t>02.05.2020 08:50:38</t>
  </si>
  <si>
    <t>02.05.2020 08:50:39</t>
  </si>
  <si>
    <t>02.05.2020 08:50:41</t>
  </si>
  <si>
    <t>02.05.2020 08:50:42</t>
  </si>
  <si>
    <t>02.05.2020 08:50:44</t>
  </si>
  <si>
    <t>02.05.2020 08:50:48</t>
  </si>
  <si>
    <t>02.05.2020 08:50:50</t>
  </si>
  <si>
    <t>02.05.2020 08:50:51</t>
  </si>
  <si>
    <t>02.05.2020 08:50:53</t>
  </si>
  <si>
    <t>02.05.2020 08:50:54</t>
  </si>
  <si>
    <t>02.05.2020 08:51:18</t>
  </si>
  <si>
    <t>02.05.2020 08:51:20</t>
  </si>
  <si>
    <t>02.05.2020 08:51:21</t>
  </si>
  <si>
    <t>02.05.2020 08:51:23</t>
  </si>
  <si>
    <t>02.05.2020 08:51:24</t>
  </si>
  <si>
    <t>02.05.2020 08:51:26</t>
  </si>
  <si>
    <t>02.05.2020 08:51:27</t>
  </si>
  <si>
    <t>02.05.2020 08:51:29</t>
  </si>
  <si>
    <t>02.05.2020 08:51:55</t>
  </si>
  <si>
    <t>02.05.2020 08:51:56</t>
  </si>
  <si>
    <t>02.05.2020 08:51:57</t>
  </si>
  <si>
    <t>02.05.2020 08:51:59</t>
  </si>
  <si>
    <t>02.05.2020 08:52:12</t>
  </si>
  <si>
    <t>02.05.2020 08:52:14</t>
  </si>
  <si>
    <t>02.05.2020 08:52:15</t>
  </si>
  <si>
    <t>02.05.2020 08:52:17</t>
  </si>
  <si>
    <t>02.05.2020 08:52:57</t>
  </si>
  <si>
    <t>02.05.2020 08:52:59</t>
  </si>
  <si>
    <t>02.05.2020 08:53:00</t>
  </si>
  <si>
    <t>02.05.2020 08:53:02</t>
  </si>
  <si>
    <t>02.05.2020 08:53:03</t>
  </si>
  <si>
    <t>02.05.2020 08:53:05</t>
  </si>
  <si>
    <t>02.05.2020 08:53:11</t>
  </si>
  <si>
    <t>02.05.2020 08:53:12</t>
  </si>
  <si>
    <t>02.05.2020 08:53:14</t>
  </si>
  <si>
    <t>02.05.2020 08:53:33</t>
  </si>
  <si>
    <t>02.05.2020 08:53:35</t>
  </si>
  <si>
    <t>02.05.2020 08:53:36</t>
  </si>
  <si>
    <t>02.05.2020 08:53:38</t>
  </si>
  <si>
    <t>02.05.2020 08:53:52</t>
  </si>
  <si>
    <t>02.05.2020 08:53:53</t>
  </si>
  <si>
    <t>02.05.2020 08:53:54</t>
  </si>
  <si>
    <t>02.05.2020 08:53:56</t>
  </si>
  <si>
    <t>02.05.2020 08:53:57</t>
  </si>
  <si>
    <t>02.05.2020 08:53:59</t>
  </si>
  <si>
    <t>02.05.2020 08:54:38</t>
  </si>
  <si>
    <t>02.05.2020 08:54:39</t>
  </si>
  <si>
    <t>02.05.2020 08:54:41</t>
  </si>
  <si>
    <t>02.05.2020 08:54:44</t>
  </si>
  <si>
    <t>02.05.2020 08:54:53</t>
  </si>
  <si>
    <t>02.05.2020 08:54:54</t>
  </si>
  <si>
    <t>02.05.2020 08:54:56</t>
  </si>
  <si>
    <t>02.05.2020 08:54:57</t>
  </si>
  <si>
    <t>02.05.2020 08:54:59</t>
  </si>
  <si>
    <t>02.05.2020 08:55:00</t>
  </si>
  <si>
    <t>02.05.2020 08:55:57</t>
  </si>
  <si>
    <t>02.05.2020 08:55:59</t>
  </si>
  <si>
    <t>02.05.2020 08:56:00</t>
  </si>
  <si>
    <t>02.05.2020 08:56:02</t>
  </si>
  <si>
    <t>02.05.2020 08:56:03</t>
  </si>
  <si>
    <t>02.05.2020 08:56:29</t>
  </si>
  <si>
    <t>02.05.2020 08:56:30</t>
  </si>
  <si>
    <t>02.05.2020 08:56:32</t>
  </si>
  <si>
    <t>02.05.2020 08:56:33</t>
  </si>
  <si>
    <t>02.05.2020 08:56:35</t>
  </si>
  <si>
    <t>02.05.2020 08:56:41</t>
  </si>
  <si>
    <t>02.05.2020 08:56:42</t>
  </si>
  <si>
    <t>02.05.2020 08:56:44</t>
  </si>
  <si>
    <t>02.05.2020 08:56:50</t>
  </si>
  <si>
    <t>02.05.2020 08:56:51</t>
  </si>
  <si>
    <t>02.05.2020 08:56:53</t>
  </si>
  <si>
    <t>02.05.2020 08:56:54</t>
  </si>
  <si>
    <t>02.05.2020 08:56:56</t>
  </si>
  <si>
    <t>02.05.2020 08:56:57</t>
  </si>
  <si>
    <t>02.05.2020 08:56:59</t>
  </si>
  <si>
    <t>02.05.2020 08:57:00</t>
  </si>
  <si>
    <t>02.05.2020 08:57:08</t>
  </si>
  <si>
    <t>02.05.2020 08:57:09</t>
  </si>
  <si>
    <t>02.05.2020 08:57:11</t>
  </si>
  <si>
    <t>02.05.2020 08:57:12</t>
  </si>
  <si>
    <t>02.05.2020 08:57:14</t>
  </si>
  <si>
    <t>02.05.2020 08:57:15</t>
  </si>
  <si>
    <t>02.05.2020 08:57:39</t>
  </si>
  <si>
    <t>02.05.2020 08:57:41</t>
  </si>
  <si>
    <t>02.05.2020 08:57:42</t>
  </si>
  <si>
    <t>02.05.2020 08:57:44</t>
  </si>
  <si>
    <t>02.05.2020 08:57:45</t>
  </si>
  <si>
    <t>02.05.2020 08:57:48</t>
  </si>
  <si>
    <t>02.05.2020 08:57:50</t>
  </si>
  <si>
    <t>02.05.2020 08:57:51</t>
  </si>
  <si>
    <t>02.05.2020 08:57:53</t>
  </si>
  <si>
    <t>02.05.2020 08:58:48</t>
  </si>
  <si>
    <t>02.05.2020 08:58:50</t>
  </si>
  <si>
    <t>02.05.2020 08:58:51</t>
  </si>
  <si>
    <t>02.05.2020 08:58:53</t>
  </si>
  <si>
    <t>02.05.2020 08:58:57</t>
  </si>
  <si>
    <t>02.05.2020 08:58:59</t>
  </si>
  <si>
    <t>02.05.2020 08:59:00</t>
  </si>
  <si>
    <t>02.05.2020 08:59:02</t>
  </si>
  <si>
    <t>02.05.2020 08:59:03</t>
  </si>
  <si>
    <t>02.05.2020 08:59:44</t>
  </si>
  <si>
    <t>02.05.2020 08:59:45</t>
  </si>
  <si>
    <t>02.05.2020 08:59:47</t>
  </si>
  <si>
    <t>02.05.2020 08:59:54</t>
  </si>
  <si>
    <t>02.05.2020 08:59:56</t>
  </si>
  <si>
    <t>02.05.2020 08:59:57</t>
  </si>
  <si>
    <t>02.05.2020 08:59:59</t>
  </si>
  <si>
    <t>02.05.2020 09:00:00</t>
  </si>
  <si>
    <t>02.05.2020 09:00:02</t>
  </si>
  <si>
    <t>02.05.2020 09:00:03</t>
  </si>
  <si>
    <t>02.05.2020 09:00:06</t>
  </si>
  <si>
    <t>02.05.2020 09:00:09</t>
  </si>
  <si>
    <t>02.05.2020 09:00:11</t>
  </si>
  <si>
    <t>02.05.2020 09:00:12</t>
  </si>
  <si>
    <t>02.05.2020 09:00:14</t>
  </si>
  <si>
    <t>02.05.2020 09:00:15</t>
  </si>
  <si>
    <t>02.05.2020 09:00:18</t>
  </si>
  <si>
    <t>02.05.2020 09:01:02</t>
  </si>
  <si>
    <t>02.05.2020 09:01:03</t>
  </si>
  <si>
    <t>02.05.2020 09:01:05</t>
  </si>
  <si>
    <t>02.05.2020 09:01:06</t>
  </si>
  <si>
    <t>02.05.2020 09:01:08</t>
  </si>
  <si>
    <t>02.05.2020 09:01:30</t>
  </si>
  <si>
    <t>02.05.2020 09:01:32</t>
  </si>
  <si>
    <t>02.05.2020 09:01:33</t>
  </si>
  <si>
    <t>02.05.2020 09:01:45</t>
  </si>
  <si>
    <t>02.05.2020 09:01:47</t>
  </si>
  <si>
    <t>02.05.2020 09:01:48</t>
  </si>
  <si>
    <t>02.05.2020 09:01:50</t>
  </si>
  <si>
    <t>02.05.2020 09:01:51</t>
  </si>
  <si>
    <t>02.05.2020 09:01:53</t>
  </si>
  <si>
    <t>02.05.2020 09:01:54</t>
  </si>
  <si>
    <t>02.05.2020 09:01:56</t>
  </si>
  <si>
    <t>02.05.2020 09:02:06</t>
  </si>
  <si>
    <t>02.05.2020 09:02:08</t>
  </si>
  <si>
    <t>02.05.2020 09:02:09</t>
  </si>
  <si>
    <t>02.05.2020 09:02:11</t>
  </si>
  <si>
    <t>02.05.2020 09:02:30</t>
  </si>
  <si>
    <t>02.05.2020 09:02:32</t>
  </si>
  <si>
    <t>02.05.2020 09:02:33</t>
  </si>
  <si>
    <t>02.05.2020 09:02:35</t>
  </si>
  <si>
    <t>02.05.2020 09:02:36</t>
  </si>
  <si>
    <t>02.05.2020 09:02:56</t>
  </si>
  <si>
    <t>02.05.2020 09:02:57</t>
  </si>
  <si>
    <t>02.05.2020 09:02:59</t>
  </si>
  <si>
    <t>02.05.2020 09:03:00</t>
  </si>
  <si>
    <t>02.05.2020 09:03:18</t>
  </si>
  <si>
    <t>02.05.2020 09:03:20</t>
  </si>
  <si>
    <t>02.05.2020 09:03:23</t>
  </si>
  <si>
    <t>02.05.2020 09:03:24</t>
  </si>
  <si>
    <t>02.05.2020 09:03:26</t>
  </si>
  <si>
    <t>02.05.2020 09:03:27</t>
  </si>
  <si>
    <t>02.05.2020 09:03:29</t>
  </si>
  <si>
    <t>02.05.2020 09:03:30</t>
  </si>
  <si>
    <t>02.05.2020 09:03:38</t>
  </si>
  <si>
    <t>02.05.2020 09:03:39</t>
  </si>
  <si>
    <t>02.05.2020 09:03:41</t>
  </si>
  <si>
    <t>02.05.2020 09:03:42</t>
  </si>
  <si>
    <t>02.05.2020 09:04:06</t>
  </si>
  <si>
    <t>02.05.2020 09:04:08</t>
  </si>
  <si>
    <t>02.05.2020 09:04:09</t>
  </si>
  <si>
    <t>02.05.2020 09:04:11</t>
  </si>
  <si>
    <t>02.05.2020 09:04:14</t>
  </si>
  <si>
    <t>02.05.2020 09:05:00</t>
  </si>
  <si>
    <t>02.05.2020 09:05:02</t>
  </si>
  <si>
    <t>02.05.2020 09:05:03</t>
  </si>
  <si>
    <t>02.05.2020 09:05:05</t>
  </si>
  <si>
    <t>02.05.2020 09:05:06</t>
  </si>
  <si>
    <t>02.05.2020 09:05:08</t>
  </si>
  <si>
    <t>02.05.2020 09:05:09</t>
  </si>
  <si>
    <t>02.05.2020 09:05:11</t>
  </si>
  <si>
    <t>02.05.2020 09:05:21</t>
  </si>
  <si>
    <t>02.05.2020 09:05:23</t>
  </si>
  <si>
    <t>02.05.2020 09:05:24</t>
  </si>
  <si>
    <t>02.05.2020 09:05:45</t>
  </si>
  <si>
    <t>02.05.2020 09:05:47</t>
  </si>
  <si>
    <t>02.05.2020 09:05:48</t>
  </si>
  <si>
    <t>02.05.2020 09:05:50</t>
  </si>
  <si>
    <t>02.05.2020 09:05:51</t>
  </si>
  <si>
    <t>02.05.2020 09:05:53</t>
  </si>
  <si>
    <t>02.05.2020 09:05:54</t>
  </si>
  <si>
    <t>02.05.2020 09:05:56</t>
  </si>
  <si>
    <t>02.05.2020 09:05:57</t>
  </si>
  <si>
    <t>02.05.2020 09:05:59</t>
  </si>
  <si>
    <t>02.05.2020 09:06:06</t>
  </si>
  <si>
    <t>02.05.2020 09:06:08</t>
  </si>
  <si>
    <t>02.05.2020 09:06:09</t>
  </si>
  <si>
    <t>02.05.2020 09:06:11</t>
  </si>
  <si>
    <t>02.05.2020 09:06:12</t>
  </si>
  <si>
    <t>02.05.2020 09:06:18</t>
  </si>
  <si>
    <t>02.05.2020 09:06:19</t>
  </si>
  <si>
    <t>02.05.2020 09:06:21</t>
  </si>
  <si>
    <t>02.05.2020 09:06:22</t>
  </si>
  <si>
    <t>02.05.2020 09:06:24</t>
  </si>
  <si>
    <t>02.05.2020 09:06:27</t>
  </si>
  <si>
    <t>02.05.2020 09:07:10</t>
  </si>
  <si>
    <t>02.05.2020 09:07:12</t>
  </si>
  <si>
    <t>02.05.2020 09:07:13</t>
  </si>
  <si>
    <t>02.05.2020 09:07:20</t>
  </si>
  <si>
    <t>02.05.2020 09:07:21</t>
  </si>
  <si>
    <t>02.05.2020 09:07:22</t>
  </si>
  <si>
    <t>02.05.2020 09:07:24</t>
  </si>
  <si>
    <t>02.05.2020 09:07:26</t>
  </si>
  <si>
    <t>02.05.2020 09:07:27</t>
  </si>
  <si>
    <t>02.05.2020 09:07:45</t>
  </si>
  <si>
    <t>02.05.2020 09:07:47</t>
  </si>
  <si>
    <t>02.05.2020 09:07:48</t>
  </si>
  <si>
    <t>02.05.2020 09:08:24</t>
  </si>
  <si>
    <t>02.05.2020 09:08:54</t>
  </si>
  <si>
    <t>02.05.2020 09:08:55</t>
  </si>
  <si>
    <t>02.05.2020 09:08:57</t>
  </si>
  <si>
    <t>02.05.2020 09:08:58</t>
  </si>
  <si>
    <t>02.05.2020 09:09:00</t>
  </si>
  <si>
    <t>02.05.2020 09:09:01</t>
  </si>
  <si>
    <t>02.05.2020 09:09:03</t>
  </si>
  <si>
    <t>02.05.2020 09:09:42</t>
  </si>
  <si>
    <t>02.05.2020 09:09:43</t>
  </si>
  <si>
    <t>02.05.2020 09:09:45</t>
  </si>
  <si>
    <t>02.05.2020 09:09:46</t>
  </si>
  <si>
    <t>02.05.2020 09:09:48</t>
  </si>
  <si>
    <t>02.05.2020 09:10:12</t>
  </si>
  <si>
    <t>02.05.2020 09:10:13</t>
  </si>
  <si>
    <t>02.05.2020 09:10:15</t>
  </si>
  <si>
    <t>02.05.2020 09:10:16</t>
  </si>
  <si>
    <t>02.05.2020 09:10:18</t>
  </si>
  <si>
    <t>02.05.2020 09:10:19</t>
  </si>
  <si>
    <t>02.05.2020 09:10:23</t>
  </si>
  <si>
    <t>02.05.2020 09:10:24</t>
  </si>
  <si>
    <t>02.05.2020 09:10:25</t>
  </si>
  <si>
    <t>02.05.2020 09:10:46</t>
  </si>
  <si>
    <t>02.05.2020 09:10:48</t>
  </si>
  <si>
    <t>02.05.2020 09:10:49</t>
  </si>
  <si>
    <t>02.05.2020 09:10:51</t>
  </si>
  <si>
    <t>02.05.2020 09:10:53</t>
  </si>
  <si>
    <t>02.05.2020 09:10:58</t>
  </si>
  <si>
    <t>02.05.2020 09:11:00</t>
  </si>
  <si>
    <t>02.05.2020 09:11:01</t>
  </si>
  <si>
    <t>02.05.2020 09:11:03</t>
  </si>
  <si>
    <t>02.05.2020 09:11:04</t>
  </si>
  <si>
    <t>02.05.2020 09:11:06</t>
  </si>
  <si>
    <t>02.05.2020 09:11:15</t>
  </si>
  <si>
    <t>02.05.2020 09:11:16</t>
  </si>
  <si>
    <t>02.05.2020 09:11:18</t>
  </si>
  <si>
    <t>02.05.2020 09:11:19</t>
  </si>
  <si>
    <t>02.05.2020 09:11:22</t>
  </si>
  <si>
    <t>02.05.2020 09:11:24</t>
  </si>
  <si>
    <t>02.05.2020 09:11:25</t>
  </si>
  <si>
    <t>02.05.2020 09:11:27</t>
  </si>
  <si>
    <t>02.05.2020 09:11:28</t>
  </si>
  <si>
    <t>02.05.2020 09:11:30</t>
  </si>
  <si>
    <t>02.05.2020 09:11:31</t>
  </si>
  <si>
    <t>02.05.2020 09:11:33</t>
  </si>
  <si>
    <t>02.05.2020 09:11:34</t>
  </si>
  <si>
    <t>02.05.2020 09:11:36</t>
  </si>
  <si>
    <t>02.05.2020 09:11:39</t>
  </si>
  <si>
    <t>02.05.2020 09:11:40</t>
  </si>
  <si>
    <t>02.05.2020 09:11:58</t>
  </si>
  <si>
    <t>02.05.2020 09:12:00</t>
  </si>
  <si>
    <t>02.05.2020 09:12:01</t>
  </si>
  <si>
    <t>02.05.2020 09:12:03</t>
  </si>
  <si>
    <t>02.05.2020 09:12:04</t>
  </si>
  <si>
    <t>02.05.2020 09:12:49</t>
  </si>
  <si>
    <t>02.05.2020 09:12:54</t>
  </si>
  <si>
    <t>02.05.2020 09:12:55</t>
  </si>
  <si>
    <t>02.05.2020 09:12:58</t>
  </si>
  <si>
    <t>02.05.2020 09:13:00</t>
  </si>
  <si>
    <t>02.05.2020 09:13:09</t>
  </si>
  <si>
    <t>02.05.2020 09:13:10</t>
  </si>
  <si>
    <t>02.05.2020 09:13:12</t>
  </si>
  <si>
    <t>02.05.2020 09:13:13</t>
  </si>
  <si>
    <t>02.05.2020 09:13:15</t>
  </si>
  <si>
    <t>02.05.2020 09:13:16</t>
  </si>
  <si>
    <t>02.05.2020 09:13:18</t>
  </si>
  <si>
    <t>02.05.2020 09:14:15</t>
  </si>
  <si>
    <t>02.05.2020 09:14:16</t>
  </si>
  <si>
    <t>02.05.2020 09:14:18</t>
  </si>
  <si>
    <t>02.05.2020 09:14:19</t>
  </si>
  <si>
    <t>02.05.2020 09:14:21</t>
  </si>
  <si>
    <t>02.05.2020 09:14:37</t>
  </si>
  <si>
    <t>02.05.2020 09:14:40</t>
  </si>
  <si>
    <t>02.05.2020 09:14:42</t>
  </si>
  <si>
    <t>02.05.2020 09:14:43</t>
  </si>
  <si>
    <t>02.05.2020 09:14:46</t>
  </si>
  <si>
    <t>02.05.2020 09:14:48</t>
  </si>
  <si>
    <t>02.05.2020 09:14:49</t>
  </si>
  <si>
    <t>02.05.2020 09:14:51</t>
  </si>
  <si>
    <t>02.05.2020 09:14:52</t>
  </si>
  <si>
    <t>02.05.2020 09:14:54</t>
  </si>
  <si>
    <t>02.05.2020 09:15:13</t>
  </si>
  <si>
    <t>02.05.2020 09:15:15</t>
  </si>
  <si>
    <t>02.05.2020 09:15:16</t>
  </si>
  <si>
    <t>02.05.2020 09:15:18</t>
  </si>
  <si>
    <t>02.05.2020 09:15:19</t>
  </si>
  <si>
    <t>02.05.2020 09:15:21</t>
  </si>
  <si>
    <t>02.05.2020 09:15:22</t>
  </si>
  <si>
    <t>02.05.2020 09:15:24</t>
  </si>
  <si>
    <t>02.05.2020 09:15:25</t>
  </si>
  <si>
    <t>02.05.2020 09:15:27</t>
  </si>
  <si>
    <t>02.05.2020 09:15:31</t>
  </si>
  <si>
    <t>02.05.2020 09:15:32</t>
  </si>
  <si>
    <t>02.05.2020 09:15:52</t>
  </si>
  <si>
    <t>02.05.2020 09:15:53</t>
  </si>
  <si>
    <t>02.05.2020 09:15:55</t>
  </si>
  <si>
    <t>02.05.2020 09:15:56</t>
  </si>
  <si>
    <t>02.05.2020 09:15:58</t>
  </si>
  <si>
    <t>02.05.2020 09:16:14</t>
  </si>
  <si>
    <t>02.05.2020 09:16:16</t>
  </si>
  <si>
    <t>02.05.2020 09:16:17</t>
  </si>
  <si>
    <t>02.05.2020 09:16:19</t>
  </si>
  <si>
    <t>02.05.2020 09:16:37</t>
  </si>
  <si>
    <t>02.05.2020 09:16:38</t>
  </si>
  <si>
    <t>02.05.2020 09:16:40</t>
  </si>
  <si>
    <t>02.05.2020 09:16:41</t>
  </si>
  <si>
    <t>02.05.2020 09:16:43</t>
  </si>
  <si>
    <t>02.05.2020 09:16:44</t>
  </si>
  <si>
    <t>02.05.2020 09:17:46</t>
  </si>
  <si>
    <t>02.05.2020 09:17:49</t>
  </si>
  <si>
    <t>02.05.2020 09:17:59</t>
  </si>
  <si>
    <t>02.05.2020 09:18:04</t>
  </si>
  <si>
    <t>02.05.2020 09:18:22</t>
  </si>
  <si>
    <t>02.05.2020 09:18:23</t>
  </si>
  <si>
    <t>02.05.2020 09:18:25</t>
  </si>
  <si>
    <t>02.05.2020 09:18:26</t>
  </si>
  <si>
    <t>02.05.2020 09:18:28</t>
  </si>
  <si>
    <t>02.05.2020 09:18:29</t>
  </si>
  <si>
    <t>02.05.2020 09:18:31</t>
  </si>
  <si>
    <t>02.05.2020 09:18:34</t>
  </si>
  <si>
    <t>02.05.2020 09:18:35</t>
  </si>
  <si>
    <t>02.05.2020 09:18:37</t>
  </si>
  <si>
    <t>02.05.2020 09:18:38</t>
  </si>
  <si>
    <t>02.05.2020 09:18:40</t>
  </si>
  <si>
    <t>02.05.2020 09:18:41</t>
  </si>
  <si>
    <t>02.05.2020 09:19:34</t>
  </si>
  <si>
    <t>02.05.2020 09:19:35</t>
  </si>
  <si>
    <t>02.05.2020 09:19:37</t>
  </si>
  <si>
    <t>02.05.2020 09:19:38</t>
  </si>
  <si>
    <t>02.05.2020 09:19:40</t>
  </si>
  <si>
    <t>02.05.2020 09:19:41</t>
  </si>
  <si>
    <t>02.05.2020 09:19:43</t>
  </si>
  <si>
    <t>02.05.2020 09:19:44</t>
  </si>
  <si>
    <t>02.05.2020 09:19:46</t>
  </si>
  <si>
    <t>02.05.2020 09:19:47</t>
  </si>
  <si>
    <t>02.05.2020 09:19:49</t>
  </si>
  <si>
    <t>02.05.2020 09:19:50</t>
  </si>
  <si>
    <t>02.05.2020 09:19:59</t>
  </si>
  <si>
    <t>02.05.2020 09:20:04</t>
  </si>
  <si>
    <t>02.05.2020 09:20:08</t>
  </si>
  <si>
    <t>02.05.2020 09:20:38</t>
  </si>
  <si>
    <t>02.05.2020 09:20:39</t>
  </si>
  <si>
    <t>02.05.2020 09:20:41</t>
  </si>
  <si>
    <t>02.05.2020 09:20:42</t>
  </si>
  <si>
    <t>02.05.2020 09:20:44</t>
  </si>
  <si>
    <t>02.05.2020 09:21:00</t>
  </si>
  <si>
    <t>02.05.2020 09:21:02</t>
  </si>
  <si>
    <t>02.05.2020 09:21:03</t>
  </si>
  <si>
    <t>02.05.2020 09:21:05</t>
  </si>
  <si>
    <t>02.05.2020 09:21:06</t>
  </si>
  <si>
    <t>02.05.2020 09:21:08</t>
  </si>
  <si>
    <t>02.05.2020 09:21:09</t>
  </si>
  <si>
    <t>02.05.2020 09:21:11</t>
  </si>
  <si>
    <t>02.05.2020 09:21:12</t>
  </si>
  <si>
    <t>02.05.2020 09:21:14</t>
  </si>
  <si>
    <t>02.05.2020 09:21:21</t>
  </si>
  <si>
    <t>02.05.2020 09:21:23</t>
  </si>
  <si>
    <t>02.05.2020 09:21:24</t>
  </si>
  <si>
    <t>02.05.2020 09:21:26</t>
  </si>
  <si>
    <t>02.05.2020 09:22:00</t>
  </si>
  <si>
    <t>02.05.2020 09:22:02</t>
  </si>
  <si>
    <t>02.05.2020 09:22:03</t>
  </si>
  <si>
    <t>02.05.2020 09:22:05</t>
  </si>
  <si>
    <t>02.05.2020 09:22:06</t>
  </si>
  <si>
    <t>02.05.2020 09:22:08</t>
  </si>
  <si>
    <t>02.05.2020 09:22:44</t>
  </si>
  <si>
    <t>02.05.2020 09:22:45</t>
  </si>
  <si>
    <t>02.05.2020 09:22:47</t>
  </si>
  <si>
    <t>02.05.2020 09:22:48</t>
  </si>
  <si>
    <t>02.05.2020 09:22:50</t>
  </si>
  <si>
    <t>02.05.2020 09:22:51</t>
  </si>
  <si>
    <t>02.05.2020 09:22:54</t>
  </si>
  <si>
    <t>02.05.2020 09:22:56</t>
  </si>
  <si>
    <t>02.05.2020 09:22:57</t>
  </si>
  <si>
    <t>02.05.2020 09:22:59</t>
  </si>
  <si>
    <t>02.05.2020 09:23:00</t>
  </si>
  <si>
    <t>02.05.2020 09:23:02</t>
  </si>
  <si>
    <t>02.05.2020 09:23:03</t>
  </si>
  <si>
    <t>02.05.2020 09:23:05</t>
  </si>
  <si>
    <t>02.05.2020 09:23:06</t>
  </si>
  <si>
    <t>02.05.2020 09:23:08</t>
  </si>
  <si>
    <t>02.05.2020 09:23:09</t>
  </si>
  <si>
    <t>02.05.2020 09:23:11</t>
  </si>
  <si>
    <t>02.05.2020 09:23:12</t>
  </si>
  <si>
    <t>02.05.2020 09:23:22</t>
  </si>
  <si>
    <t>02.05.2020 09:23:24</t>
  </si>
  <si>
    <t>02.05.2020 09:23:25</t>
  </si>
  <si>
    <t>02.05.2020 09:23:27</t>
  </si>
  <si>
    <t>02.05.2020 09:23:28</t>
  </si>
  <si>
    <t>02.05.2020 09:23:40</t>
  </si>
  <si>
    <t>02.05.2020 09:23:42</t>
  </si>
  <si>
    <t>02.05.2020 09:23:43</t>
  </si>
  <si>
    <t>02.05.2020 09:23:45</t>
  </si>
  <si>
    <t>02.05.2020 09:23:46</t>
  </si>
  <si>
    <t>02.05.2020 09:23:48</t>
  </si>
  <si>
    <t>02.05.2020 09:23:51</t>
  </si>
  <si>
    <t>02.05.2020 09:23:55</t>
  </si>
  <si>
    <t>02.05.2020 09:23:57</t>
  </si>
  <si>
    <t>02.05.2020 09:23:58</t>
  </si>
  <si>
    <t>02.05.2020 09:24:00</t>
  </si>
  <si>
    <t>02.05.2020 09:24:01</t>
  </si>
  <si>
    <t>02.05.2020 09:24:15</t>
  </si>
  <si>
    <t>02.05.2020 09:24:16</t>
  </si>
  <si>
    <t>02.05.2020 09:24:17</t>
  </si>
  <si>
    <t>02.05.2020 09:24:19</t>
  </si>
  <si>
    <t>02.05.2020 09:24:20</t>
  </si>
  <si>
    <t>02.05.2020 09:24:22</t>
  </si>
  <si>
    <t>02.05.2020 09:24:25</t>
  </si>
  <si>
    <t>02.05.2020 09:24:38</t>
  </si>
  <si>
    <t>02.05.2020 09:24:39</t>
  </si>
  <si>
    <t>02.05.2020 09:24:41</t>
  </si>
  <si>
    <t>02.05.2020 09:24:42</t>
  </si>
  <si>
    <t>02.05.2020 09:25:02</t>
  </si>
  <si>
    <t>02.05.2020 09:25:03</t>
  </si>
  <si>
    <t>02.05.2020 09:25:05</t>
  </si>
  <si>
    <t>02.05.2020 09:25:09</t>
  </si>
  <si>
    <t>02.05.2020 09:25:11</t>
  </si>
  <si>
    <t>02.05.2020 09:25:12</t>
  </si>
  <si>
    <t>02.05.2020 09:25:15</t>
  </si>
  <si>
    <t>02.05.2020 09:25:18</t>
  </si>
  <si>
    <t>02.05.2020 09:25:19</t>
  </si>
  <si>
    <t>02.05.2020 09:25:23</t>
  </si>
  <si>
    <t>02.05.2020 09:25:24</t>
  </si>
  <si>
    <t>02.05.2020 09:25:26</t>
  </si>
  <si>
    <t>02.05.2020 09:25:28</t>
  </si>
  <si>
    <t>02.05.2020 09:25:30</t>
  </si>
  <si>
    <t>02.05.2020 09:25:52</t>
  </si>
  <si>
    <t>02.05.2020 09:25:54</t>
  </si>
  <si>
    <t>02.05.2020 09:25:55</t>
  </si>
  <si>
    <t>02.05.2020 09:25:57</t>
  </si>
  <si>
    <t>02.05.2020 09:26:06</t>
  </si>
  <si>
    <t>02.05.2020 09:26:07</t>
  </si>
  <si>
    <t>02.05.2020 09:26:09</t>
  </si>
  <si>
    <t>02.05.2020 09:26:10</t>
  </si>
  <si>
    <t>02.05.2020 09:26:11</t>
  </si>
  <si>
    <t>02.05.2020 09:26:26</t>
  </si>
  <si>
    <t>02.05.2020 09:26:28</t>
  </si>
  <si>
    <t>02.05.2020 09:26:29</t>
  </si>
  <si>
    <t>02.05.2020 09:26:32</t>
  </si>
  <si>
    <t>02.05.2020 09:26:34</t>
  </si>
  <si>
    <t>02.05.2020 09:26:35</t>
  </si>
  <si>
    <t>02.05.2020 09:26:37</t>
  </si>
  <si>
    <t>02.05.2020 09:26:38</t>
  </si>
  <si>
    <t>02.05.2020 09:26:40</t>
  </si>
  <si>
    <t>02.05.2020 09:27:35</t>
  </si>
  <si>
    <t>02.05.2020 09:27:36</t>
  </si>
  <si>
    <t>02.05.2020 09:27:38</t>
  </si>
  <si>
    <t>02.05.2020 09:27:39</t>
  </si>
  <si>
    <t>02.05.2020 09:27:43</t>
  </si>
  <si>
    <t>02.05.2020 09:27:50</t>
  </si>
  <si>
    <t>02.05.2020 09:27:51</t>
  </si>
  <si>
    <t>02.05.2020 09:27:53</t>
  </si>
  <si>
    <t>02.05.2020 09:27:54</t>
  </si>
  <si>
    <t>02.05.2020 09:28:08</t>
  </si>
  <si>
    <t>02.05.2020 09:28:09</t>
  </si>
  <si>
    <t>02.05.2020 09:28:11</t>
  </si>
  <si>
    <t>02.05.2020 09:28:12</t>
  </si>
  <si>
    <t>02.05.2020 09:28:14</t>
  </si>
  <si>
    <t>02.05.2020 09:28:21</t>
  </si>
  <si>
    <t>02.05.2020 09:28:23</t>
  </si>
  <si>
    <t>02.05.2020 09:28:24</t>
  </si>
  <si>
    <t>02.05.2020 09:28:26</t>
  </si>
  <si>
    <t>02.05.2020 09:28:46</t>
  </si>
  <si>
    <t>02.05.2020 09:28:47</t>
  </si>
  <si>
    <t>02.05.2020 09:28:48</t>
  </si>
  <si>
    <t>02.05.2020 09:28:50</t>
  </si>
  <si>
    <t>02.05.2020 09:28:51</t>
  </si>
  <si>
    <t>02.05.2020 09:29:09</t>
  </si>
  <si>
    <t>02.05.2020 09:29:11</t>
  </si>
  <si>
    <t>02.05.2020 09:29:12</t>
  </si>
  <si>
    <t>02.05.2020 09:29:14</t>
  </si>
  <si>
    <t>02.05.2020 09:29:15</t>
  </si>
  <si>
    <t>02.05.2020 09:29:17</t>
  </si>
  <si>
    <t>02.05.2020 09:29:18</t>
  </si>
  <si>
    <t>02.05.2020 09:29:20</t>
  </si>
  <si>
    <t>02.05.2020 09:29:59</t>
  </si>
  <si>
    <t>02.05.2020 09:30:00</t>
  </si>
  <si>
    <t>02.05.2020 09:30:02</t>
  </si>
  <si>
    <t>02.05.2020 09:30:03</t>
  </si>
  <si>
    <t>02.05.2020 09:30:12</t>
  </si>
  <si>
    <t>02.05.2020 09:30:14</t>
  </si>
  <si>
    <t>02.05.2020 09:30:17</t>
  </si>
  <si>
    <t>02.05.2020 09:30:18</t>
  </si>
  <si>
    <t>02.05.2020 09:30:20</t>
  </si>
  <si>
    <t>02.05.2020 09:30:51</t>
  </si>
  <si>
    <t>02.05.2020 09:30:53</t>
  </si>
  <si>
    <t>02.05.2020 09:30:54</t>
  </si>
  <si>
    <t>02.05.2020 09:30:56</t>
  </si>
  <si>
    <t>02.05.2020 09:30:57</t>
  </si>
  <si>
    <t>02.05.2020 09:31:02</t>
  </si>
  <si>
    <t>02.05.2020 09:31:03</t>
  </si>
  <si>
    <t>02.05.2020 09:31:05</t>
  </si>
  <si>
    <t>02.05.2020 09:31:08</t>
  </si>
  <si>
    <t>02.05.2020 09:31:20</t>
  </si>
  <si>
    <t>02.05.2020 09:31:21</t>
  </si>
  <si>
    <t>02.05.2020 09:31:23</t>
  </si>
  <si>
    <t>02.05.2020 09:31:24</t>
  </si>
  <si>
    <t>02.05.2020 09:31:26</t>
  </si>
  <si>
    <t>02.05.2020 09:31:27</t>
  </si>
  <si>
    <t>02.05.2020 09:31:36</t>
  </si>
  <si>
    <t>02.05.2020 09:32:03</t>
  </si>
  <si>
    <t>02.05.2020 09:32:05</t>
  </si>
  <si>
    <t>02.05.2020 09:32:06</t>
  </si>
  <si>
    <t>02.05.2020 09:32:08</t>
  </si>
  <si>
    <t>02.05.2020 09:32:09</t>
  </si>
  <si>
    <t>02.05.2020 09:32:17</t>
  </si>
  <si>
    <t>02.05.2020 09:32:18</t>
  </si>
  <si>
    <t>02.05.2020 09:32:19</t>
  </si>
  <si>
    <t>02.05.2020 09:32:21</t>
  </si>
  <si>
    <t>02.05.2020 09:32:23</t>
  </si>
  <si>
    <t>02.05.2020 09:32:24</t>
  </si>
  <si>
    <t>02.05.2020 09:32:25</t>
  </si>
  <si>
    <t>02.05.2020 09:32:27</t>
  </si>
  <si>
    <t>02.05.2020 09:32:28</t>
  </si>
  <si>
    <t>02.05.2020 09:32:30</t>
  </si>
  <si>
    <t>02.05.2020 09:32:32</t>
  </si>
  <si>
    <t>02.05.2020 09:33:19</t>
  </si>
  <si>
    <t>02.05.2020 09:33:21</t>
  </si>
  <si>
    <t>02.05.2020 09:33:22</t>
  </si>
  <si>
    <t>02.05.2020 09:33:48</t>
  </si>
  <si>
    <t>02.05.2020 09:33:49</t>
  </si>
  <si>
    <t>02.05.2020 09:33:51</t>
  </si>
  <si>
    <t>02.05.2020 09:33:52</t>
  </si>
  <si>
    <t>02.05.2020 09:33:54</t>
  </si>
  <si>
    <t>02.05.2020 09:33:58</t>
  </si>
  <si>
    <t>02.05.2020 09:34:00</t>
  </si>
  <si>
    <t>02.05.2020 09:34:01</t>
  </si>
  <si>
    <t>02.05.2020 09:34:03</t>
  </si>
  <si>
    <t>02.05.2020 09:34:31</t>
  </si>
  <si>
    <t>02.05.2020 09:34:33</t>
  </si>
  <si>
    <t>02.05.2020 09:34:34</t>
  </si>
  <si>
    <t>02.05.2020 09:35:13</t>
  </si>
  <si>
    <t>02.05.2020 09:35:15</t>
  </si>
  <si>
    <t>02.05.2020 09:35:16</t>
  </si>
  <si>
    <t>02.05.2020 09:35:19</t>
  </si>
  <si>
    <t>02.05.2020 09:35:21</t>
  </si>
  <si>
    <t>02.05.2020 09:35:22</t>
  </si>
  <si>
    <t>02.05.2020 09:35:24</t>
  </si>
  <si>
    <t>02.05.2020 09:35:25</t>
  </si>
  <si>
    <t>02.05.2020 09:35:27</t>
  </si>
  <si>
    <t>02.05.2020 09:35:28</t>
  </si>
  <si>
    <t>02.05.2020 09:35:30</t>
  </si>
  <si>
    <t>02.05.2020 09:35:31</t>
  </si>
  <si>
    <t>02.05.2020 09:35:33</t>
  </si>
  <si>
    <t>02.05.2020 09:35:34</t>
  </si>
  <si>
    <t>02.05.2020 09:36:02</t>
  </si>
  <si>
    <t>02.05.2020 09:36:04</t>
  </si>
  <si>
    <t>02.05.2020 09:36:05</t>
  </si>
  <si>
    <t>02.05.2020 09:36:07</t>
  </si>
  <si>
    <t>02.05.2020 09:36:08</t>
  </si>
  <si>
    <t>02.05.2020 09:36:09</t>
  </si>
  <si>
    <t>02.05.2020 09:36:21</t>
  </si>
  <si>
    <t>02.05.2020 09:36:23</t>
  </si>
  <si>
    <t>02.05.2020 09:36:24</t>
  </si>
  <si>
    <t>02.05.2020 09:36:26</t>
  </si>
  <si>
    <t>02.05.2020 09:36:27</t>
  </si>
  <si>
    <t>02.05.2020 09:36:35</t>
  </si>
  <si>
    <t>02.05.2020 09:36:36</t>
  </si>
  <si>
    <t>02.05.2020 09:36:38</t>
  </si>
  <si>
    <t>02.05.2020 09:36:39</t>
  </si>
  <si>
    <t>02.05.2020 09:36:41</t>
  </si>
  <si>
    <t>02.05.2020 09:36:42</t>
  </si>
  <si>
    <t>02.05.2020 09:36:43</t>
  </si>
  <si>
    <t>02.05.2020 09:36:45</t>
  </si>
  <si>
    <t>02.05.2020 09:36:46</t>
  </si>
  <si>
    <t>02.05.2020 09:36:47</t>
  </si>
  <si>
    <t>02.05.2020 09:36:49</t>
  </si>
  <si>
    <t>02.05.2020 09:37:05</t>
  </si>
  <si>
    <t>02.05.2020 09:37:07</t>
  </si>
  <si>
    <t>02.05.2020 09:37:08</t>
  </si>
  <si>
    <t>02.05.2020 09:37:26</t>
  </si>
  <si>
    <t>02.05.2020 09:37:28</t>
  </si>
  <si>
    <t>02.05.2020 09:37:29</t>
  </si>
  <si>
    <t>02.05.2020 09:37:30</t>
  </si>
  <si>
    <t>02.05.2020 09:37:32</t>
  </si>
  <si>
    <t>02.05.2020 09:37:33</t>
  </si>
  <si>
    <t>02.05.2020 09:37:35</t>
  </si>
  <si>
    <t>02.05.2020 09:37:36</t>
  </si>
  <si>
    <t>02.05.2020 09:37:48</t>
  </si>
  <si>
    <t>02.05.2020 09:37:49</t>
  </si>
  <si>
    <t>02.05.2020 09:37:51</t>
  </si>
  <si>
    <t>02.05.2020 09:37:52</t>
  </si>
  <si>
    <t>02.05.2020 09:38:33</t>
  </si>
  <si>
    <t>02.05.2020 09:38:34</t>
  </si>
  <si>
    <t>02.05.2020 09:38:36</t>
  </si>
  <si>
    <t>02.05.2020 09:38:37</t>
  </si>
  <si>
    <t>02.05.2020 09:38:39</t>
  </si>
  <si>
    <t>02.05.2020 09:38:48</t>
  </si>
  <si>
    <t>02.05.2020 09:38:49</t>
  </si>
  <si>
    <t>02.05.2020 09:38:51</t>
  </si>
  <si>
    <t>02.05.2020 09:38:52</t>
  </si>
  <si>
    <t>02.05.2020 09:38:54</t>
  </si>
  <si>
    <t>02.05.2020 09:38:55</t>
  </si>
  <si>
    <t>02.05.2020 09:38:57</t>
  </si>
  <si>
    <t>02.05.2020 09:38:58</t>
  </si>
  <si>
    <t>02.05.2020 09:39:24</t>
  </si>
  <si>
    <t>02.05.2020 09:39:25</t>
  </si>
  <si>
    <t>02.05.2020 09:39:27</t>
  </si>
  <si>
    <t>02.05.2020 09:39:40</t>
  </si>
  <si>
    <t>02.05.2020 09:39:41</t>
  </si>
  <si>
    <t>02.05.2020 09:39:43</t>
  </si>
  <si>
    <t>02.05.2020 09:39:44</t>
  </si>
  <si>
    <t>02.05.2020 09:39:46</t>
  </si>
  <si>
    <t>02.05.2020 09:39:47</t>
  </si>
  <si>
    <t>02.05.2020 09:39:50</t>
  </si>
  <si>
    <t>02.05.2020 09:39:51</t>
  </si>
  <si>
    <t>02.05.2020 09:39:53</t>
  </si>
  <si>
    <t>02.05.2020 09:39:54</t>
  </si>
  <si>
    <t>02.05.2020 09:39:56</t>
  </si>
  <si>
    <t>02.05.2020 09:40:30</t>
  </si>
  <si>
    <t>02.05.2020 09:40:32</t>
  </si>
  <si>
    <t>02.05.2020 09:40:33</t>
  </si>
  <si>
    <t>02.05.2020 09:40:35</t>
  </si>
  <si>
    <t>02.05.2020 09:40:36</t>
  </si>
  <si>
    <t>02.05.2020 09:40:54</t>
  </si>
  <si>
    <t>02.05.2020 09:40:56</t>
  </si>
  <si>
    <t>02.05.2020 09:40:57</t>
  </si>
  <si>
    <t>02.05.2020 09:40:58</t>
  </si>
  <si>
    <t>02.05.2020 09:41:00</t>
  </si>
  <si>
    <t>02.05.2020 09:41:37</t>
  </si>
  <si>
    <t>02.05.2020 09:41:39</t>
  </si>
  <si>
    <t>02.05.2020 09:41:40</t>
  </si>
  <si>
    <t>02.05.2020 09:41:41</t>
  </si>
  <si>
    <t>02.05.2020 09:41:46</t>
  </si>
  <si>
    <t>02.05.2020 09:41:48</t>
  </si>
  <si>
    <t>02.05.2020 09:41:49</t>
  </si>
  <si>
    <t>02.05.2020 09:41:51</t>
  </si>
  <si>
    <t>02.05.2020 09:41:52</t>
  </si>
  <si>
    <t>02.05.2020 09:41:54</t>
  </si>
  <si>
    <t>02.05.2020 09:41:56</t>
  </si>
  <si>
    <t>02.05.2020 09:41:58</t>
  </si>
  <si>
    <t>02.05.2020 09:42:00</t>
  </si>
  <si>
    <t>02.05.2020 09:42:04</t>
  </si>
  <si>
    <t>02.05.2020 09:42:33</t>
  </si>
  <si>
    <t>02.05.2020 09:42:34</t>
  </si>
  <si>
    <t>02.05.2020 09:42:35</t>
  </si>
  <si>
    <t>02.05.2020 09:42:37</t>
  </si>
  <si>
    <t>02.05.2020 09:42:46</t>
  </si>
  <si>
    <t>02.05.2020 09:42:47</t>
  </si>
  <si>
    <t>02.05.2020 09:42:51</t>
  </si>
  <si>
    <t>02.05.2020 09:42:53</t>
  </si>
  <si>
    <t>02.05.2020 09:42:55</t>
  </si>
  <si>
    <t>02.05.2020 09:42:59</t>
  </si>
  <si>
    <t>02.05.2020 09:43:01</t>
  </si>
  <si>
    <t>02.05.2020 09:43:02</t>
  </si>
  <si>
    <t>02.05.2020 09:43:14</t>
  </si>
  <si>
    <t>02.05.2020 09:43:16</t>
  </si>
  <si>
    <t>02.05.2020 09:43:17</t>
  </si>
  <si>
    <t>02.05.2020 09:43:19</t>
  </si>
  <si>
    <t>02.05.2020 09:43:20</t>
  </si>
  <si>
    <t>02.05.2020 09:43:21</t>
  </si>
  <si>
    <t>02.05.2020 09:43:35</t>
  </si>
  <si>
    <t>02.05.2020 09:43:36</t>
  </si>
  <si>
    <t>02.05.2020 09:43:37</t>
  </si>
  <si>
    <t>02.05.2020 09:43:39</t>
  </si>
  <si>
    <t>02.05.2020 09:43:40</t>
  </si>
  <si>
    <t>02.05.2020 09:43:45</t>
  </si>
  <si>
    <t>02.05.2020 09:43:48</t>
  </si>
  <si>
    <t>02.05.2020 09:43:49</t>
  </si>
  <si>
    <t>02.05.2020 09:43:51</t>
  </si>
  <si>
    <t>02.05.2020 09:43:52</t>
  </si>
  <si>
    <t>02.05.2020 09:44:21</t>
  </si>
  <si>
    <t>02.05.2020 09:44:22</t>
  </si>
  <si>
    <t>02.05.2020 09:44:24</t>
  </si>
  <si>
    <t>02.05.2020 09:44:25</t>
  </si>
  <si>
    <t>02.05.2020 09:44:27</t>
  </si>
  <si>
    <t>02.05.2020 09:44:28</t>
  </si>
  <si>
    <t>02.05.2020 09:44:30</t>
  </si>
  <si>
    <t>02.05.2020 09:44:39</t>
  </si>
  <si>
    <t>02.05.2020 09:44:51</t>
  </si>
  <si>
    <t>02.05.2020 09:44:52</t>
  </si>
  <si>
    <t>02.05.2020 09:44:53</t>
  </si>
  <si>
    <t>02.05.2020 09:44:55</t>
  </si>
  <si>
    <t>02.05.2020 09:44:56</t>
  </si>
  <si>
    <t>02.05.2020 09:44:58</t>
  </si>
  <si>
    <t>02.05.2020 09:44:59</t>
  </si>
  <si>
    <t>02.05.2020 09:45:01</t>
  </si>
  <si>
    <t>02.05.2020 09:45:02</t>
  </si>
  <si>
    <t>02.05.2020 09:45:04</t>
  </si>
  <si>
    <t>02.05.2020 09:45:05</t>
  </si>
  <si>
    <t>02.05.2020 09:45:13</t>
  </si>
  <si>
    <t>02.05.2020 09:45:14</t>
  </si>
  <si>
    <t>02.05.2020 09:45:16</t>
  </si>
  <si>
    <t>02.05.2020 09:45:18</t>
  </si>
  <si>
    <t>02.05.2020 09:45:33</t>
  </si>
  <si>
    <t>02.05.2020 09:45:37</t>
  </si>
  <si>
    <t>02.05.2020 09:45:38</t>
  </si>
  <si>
    <t>02.05.2020 09:45:40</t>
  </si>
  <si>
    <t>02.05.2020 09:45:41</t>
  </si>
  <si>
    <t>02.05.2020 09:45:43</t>
  </si>
  <si>
    <t>02.05.2020 09:45:44</t>
  </si>
  <si>
    <t>02.05.2020 09:45:46</t>
  </si>
  <si>
    <t>02.05.2020 09:46:02</t>
  </si>
  <si>
    <t>02.05.2020 09:46:04</t>
  </si>
  <si>
    <t>02.05.2020 09:46:05</t>
  </si>
  <si>
    <t>02.05.2020 09:46:08</t>
  </si>
  <si>
    <t>02.05.2020 09:46:10</t>
  </si>
  <si>
    <t>02.05.2020 09:46:11</t>
  </si>
  <si>
    <t>02.05.2020 09:46:13</t>
  </si>
  <si>
    <t>02.05.2020 09:46:37</t>
  </si>
  <si>
    <t>02.05.2020 09:46:38</t>
  </si>
  <si>
    <t>02.05.2020 09:46:41</t>
  </si>
  <si>
    <t>02.05.2020 09:47:01</t>
  </si>
  <si>
    <t>02.05.2020 09:47:04</t>
  </si>
  <si>
    <t>02.05.2020 09:47:05</t>
  </si>
  <si>
    <t>02.05.2020 09:47:07</t>
  </si>
  <si>
    <t>02.05.2020 09:47:08</t>
  </si>
  <si>
    <t>02.05.2020 09:47:10</t>
  </si>
  <si>
    <t>02.05.2020 09:47:11</t>
  </si>
  <si>
    <t>02.05.2020 09:47:13</t>
  </si>
  <si>
    <t>02.05.2020 09:47:28</t>
  </si>
  <si>
    <t>02.05.2020 09:47:29</t>
  </si>
  <si>
    <t>02.05.2020 09:47:31</t>
  </si>
  <si>
    <t>02.05.2020 09:47:32</t>
  </si>
  <si>
    <t>02.05.2020 09:47:34</t>
  </si>
  <si>
    <t>02.05.2020 09:47:35</t>
  </si>
  <si>
    <t>02.05.2020 09:47:37</t>
  </si>
  <si>
    <t>02.05.2020 09:47:38</t>
  </si>
  <si>
    <t>02.05.2020 09:47:47</t>
  </si>
  <si>
    <t>02.05.2020 09:47:49</t>
  </si>
  <si>
    <t>02.05.2020 09:47:50</t>
  </si>
  <si>
    <t>02.05.2020 09:47:52</t>
  </si>
  <si>
    <t>02.05.2020 09:47:53</t>
  </si>
  <si>
    <t>02.05.2020 09:47:55</t>
  </si>
  <si>
    <t>02.05.2020 09:47:56</t>
  </si>
  <si>
    <t>02.05.2020 09:48:01</t>
  </si>
  <si>
    <t>02.05.2020 09:48:02</t>
  </si>
  <si>
    <t>02.05.2020 09:48:04</t>
  </si>
  <si>
    <t>02.05.2020 09:48:05</t>
  </si>
  <si>
    <t>02.05.2020 09:48:10</t>
  </si>
  <si>
    <t>02.05.2020 09:48:11</t>
  </si>
  <si>
    <t>02.05.2020 09:48:13</t>
  </si>
  <si>
    <t>02.05.2020 09:48:14</t>
  </si>
  <si>
    <t>02.05.2020 09:48:17</t>
  </si>
  <si>
    <t>02.05.2020 09:48:19</t>
  </si>
  <si>
    <t>02.05.2020 09:48:20</t>
  </si>
  <si>
    <t>02.05.2020 09:48:31</t>
  </si>
  <si>
    <t>02.05.2020 09:48:32</t>
  </si>
  <si>
    <t>02.05.2020 09:48:33</t>
  </si>
  <si>
    <t>02.05.2020 09:48:35</t>
  </si>
  <si>
    <t>02.05.2020 09:48:37</t>
  </si>
  <si>
    <t>02.05.2020 09:48:38</t>
  </si>
  <si>
    <t>02.05.2020 09:48:41</t>
  </si>
  <si>
    <t>02.05.2020 09:48:42</t>
  </si>
  <si>
    <t>02.05.2020 09:48:44</t>
  </si>
  <si>
    <t>02.05.2020 09:48:45</t>
  </si>
  <si>
    <t>02.05.2020 09:48:47</t>
  </si>
  <si>
    <t>02.05.2020 09:48:48</t>
  </si>
  <si>
    <t>02.05.2020 09:48:50</t>
  </si>
  <si>
    <t>02.05.2020 09:48:51</t>
  </si>
  <si>
    <t>02.05.2020 09:48:53</t>
  </si>
  <si>
    <t>02.05.2020 09:48:54</t>
  </si>
  <si>
    <t>02.05.2020 09:48:56</t>
  </si>
  <si>
    <t>02.05.2020 09:48:58</t>
  </si>
  <si>
    <t>02.05.2020 09:48:59</t>
  </si>
  <si>
    <t>02.05.2020 09:49:00</t>
  </si>
  <si>
    <t>02.05.2020 09:49:02</t>
  </si>
  <si>
    <t>02.05.2020 09:49:03</t>
  </si>
  <si>
    <t>02.05.2020 09:49:05</t>
  </si>
  <si>
    <t>02.05.2020 09:49:08</t>
  </si>
  <si>
    <t>02.05.2020 09:49:09</t>
  </si>
  <si>
    <t>02.05.2020 09:49:11</t>
  </si>
  <si>
    <t>02.05.2020 09:49:12</t>
  </si>
  <si>
    <t>02.05.2020 09:49:15</t>
  </si>
  <si>
    <t>02.05.2020 09:49:17</t>
  </si>
  <si>
    <t>02.05.2020 09:49:18</t>
  </si>
  <si>
    <t>02.05.2020 09:49:20</t>
  </si>
  <si>
    <t>02.05.2020 09:49:40</t>
  </si>
  <si>
    <t>02.05.2020 09:49:43</t>
  </si>
  <si>
    <t>02.05.2020 09:49:44</t>
  </si>
  <si>
    <t>02.05.2020 09:49:46</t>
  </si>
  <si>
    <t>02.05.2020 09:49:47</t>
  </si>
  <si>
    <t>02.05.2020 09:49:50</t>
  </si>
  <si>
    <t>02.05.2020 09:49:57</t>
  </si>
  <si>
    <t>02.05.2020 09:49:59</t>
  </si>
  <si>
    <t>02.05.2020 09:50:00</t>
  </si>
  <si>
    <t>02.05.2020 09:50:02</t>
  </si>
  <si>
    <t>02.05.2020 09:50:04</t>
  </si>
  <si>
    <t>02.05.2020 09:50:08</t>
  </si>
  <si>
    <t>02.05.2020 09:50:10</t>
  </si>
  <si>
    <t>02.05.2020 09:50:13</t>
  </si>
  <si>
    <t>02.05.2020 09:50:16</t>
  </si>
  <si>
    <t>02.05.2020 09:50:23</t>
  </si>
  <si>
    <t>02.05.2020 09:50:24</t>
  </si>
  <si>
    <t>02.05.2020 09:50:26</t>
  </si>
  <si>
    <t>02.05.2020 09:50:31</t>
  </si>
  <si>
    <t>02.05.2020 09:50:32</t>
  </si>
  <si>
    <t>02.05.2020 09:50:33</t>
  </si>
  <si>
    <t>02.05.2020 09:51:05</t>
  </si>
  <si>
    <t>02.05.2020 09:51:06</t>
  </si>
  <si>
    <t>02.05.2020 09:51:08</t>
  </si>
  <si>
    <t>02.05.2020 09:51:10</t>
  </si>
  <si>
    <t>02.05.2020 09:51:47</t>
  </si>
  <si>
    <t>02.05.2020 09:51:48</t>
  </si>
  <si>
    <t>02.05.2020 09:51:50</t>
  </si>
  <si>
    <t>02.05.2020 09:51:51</t>
  </si>
  <si>
    <t>02.05.2020 09:51:53</t>
  </si>
  <si>
    <t>02.05.2020 09:51:55</t>
  </si>
  <si>
    <t>02.05.2020 09:52:05</t>
  </si>
  <si>
    <t>02.05.2020 09:52:06</t>
  </si>
  <si>
    <t>02.05.2020 09:52:08</t>
  </si>
  <si>
    <t>02.05.2020 09:52:09</t>
  </si>
  <si>
    <t>02.05.2020 09:52:11</t>
  </si>
  <si>
    <t>02.05.2020 09:52:15</t>
  </si>
  <si>
    <t>02.05.2020 09:52:17</t>
  </si>
  <si>
    <t>02.05.2020 09:52:18</t>
  </si>
  <si>
    <t>02.05.2020 09:52:20</t>
  </si>
  <si>
    <t>02.05.2020 09:52:38</t>
  </si>
  <si>
    <t>02.05.2020 09:52:39</t>
  </si>
  <si>
    <t>02.05.2020 09:52:44</t>
  </si>
  <si>
    <t>02.05.2020 09:52:45</t>
  </si>
  <si>
    <t>02.05.2020 09:52:47</t>
  </si>
  <si>
    <t>02.05.2020 09:52:49</t>
  </si>
  <si>
    <t>02.05.2020 09:52:50</t>
  </si>
  <si>
    <t>02.05.2020 09:52:51</t>
  </si>
  <si>
    <t>02.05.2020 09:52:54</t>
  </si>
  <si>
    <t>02.05.2020 09:52:56</t>
  </si>
  <si>
    <t>02.05.2020 09:52:57</t>
  </si>
  <si>
    <t>02.05.2020 09:53:08</t>
  </si>
  <si>
    <t>02.05.2020 09:53:10</t>
  </si>
  <si>
    <t>02.05.2020 09:53:11</t>
  </si>
  <si>
    <t>02.05.2020 09:53:13</t>
  </si>
  <si>
    <t>02.05.2020 09:53:16</t>
  </si>
  <si>
    <t>02.05.2020 09:53:17</t>
  </si>
  <si>
    <t>02.05.2020 09:53:18</t>
  </si>
  <si>
    <t>02.05.2020 09:53:44</t>
  </si>
  <si>
    <t>02.05.2020 09:53:45</t>
  </si>
  <si>
    <t>02.05.2020 09:53:47</t>
  </si>
  <si>
    <t>02.05.2020 09:53:57</t>
  </si>
  <si>
    <t>02.05.2020 09:53:59</t>
  </si>
  <si>
    <t>02.05.2020 09:54:00</t>
  </si>
  <si>
    <t>02.05.2020 09:54:02</t>
  </si>
  <si>
    <t>02.05.2020 09:54:03</t>
  </si>
  <si>
    <t>02.05.2020 09:54:12</t>
  </si>
  <si>
    <t>02.05.2020 09:54:14</t>
  </si>
  <si>
    <t>02.05.2020 09:54:15</t>
  </si>
  <si>
    <t>02.05.2020 09:54:17</t>
  </si>
  <si>
    <t>02.05.2020 09:54:18</t>
  </si>
  <si>
    <t>02.05.2020 09:54:20</t>
  </si>
  <si>
    <t>02.05.2020 09:54:27</t>
  </si>
  <si>
    <t>02.05.2020 09:54:28</t>
  </si>
  <si>
    <t>02.05.2020 09:54:30</t>
  </si>
  <si>
    <t>02.05.2020 09:54:31</t>
  </si>
  <si>
    <t>02.05.2020 09:54:33</t>
  </si>
  <si>
    <t>02.05.2020 09:54:34</t>
  </si>
  <si>
    <t>02.05.2020 09:55:12</t>
  </si>
  <si>
    <t>02.05.2020 09:55:21</t>
  </si>
  <si>
    <t>02.05.2020 09:56:20</t>
  </si>
  <si>
    <t>02.05.2020 09:56:22</t>
  </si>
  <si>
    <t>02.05.2020 09:56:23</t>
  </si>
  <si>
    <t>02.05.2020 09:56:25</t>
  </si>
  <si>
    <t>02.05.2020 09:56:26</t>
  </si>
  <si>
    <t>02.05.2020 09:56:29</t>
  </si>
  <si>
    <t>02.05.2020 09:56:34</t>
  </si>
  <si>
    <t>02.05.2020 09:56:35</t>
  </si>
  <si>
    <t>02.05.2020 09:56:37</t>
  </si>
  <si>
    <t>02.05.2020 09:56:38</t>
  </si>
  <si>
    <t>02.05.2020 09:56:40</t>
  </si>
  <si>
    <t>02.05.2020 09:56:59</t>
  </si>
  <si>
    <t>02.05.2020 09:57:02</t>
  </si>
  <si>
    <t>02.05.2020 09:57:03</t>
  </si>
  <si>
    <t>02.05.2020 09:57:05</t>
  </si>
  <si>
    <t>02.05.2020 09:57:06</t>
  </si>
  <si>
    <t>02.05.2020 09:57:07</t>
  </si>
  <si>
    <t>02.05.2020 09:58:03</t>
  </si>
  <si>
    <t>02.05.2020 09:58:04</t>
  </si>
  <si>
    <t>02.05.2020 09:58:06</t>
  </si>
  <si>
    <t>02.05.2020 09:58:07</t>
  </si>
  <si>
    <t>02.05.2020 09:58:09</t>
  </si>
  <si>
    <t>02.05.2020 09:58:13</t>
  </si>
  <si>
    <t>02.05.2020 09:58:15</t>
  </si>
  <si>
    <t>02.05.2020 09:58:16</t>
  </si>
  <si>
    <t>02.05.2020 09:58:17</t>
  </si>
  <si>
    <t>02.05.2020 09:58:19</t>
  </si>
  <si>
    <t>02.05.2020 09:58:24</t>
  </si>
  <si>
    <t>02.05.2020 09:58:26</t>
  </si>
  <si>
    <t>02.05.2020 09:58:27</t>
  </si>
  <si>
    <t>02.05.2020 09:58:29</t>
  </si>
  <si>
    <t>02.05.2020 09:58:42</t>
  </si>
  <si>
    <t>02.05.2020 09:58:44</t>
  </si>
  <si>
    <t>02.05.2020 09:58:46</t>
  </si>
  <si>
    <t>02.05.2020 09:59:10</t>
  </si>
  <si>
    <t>02.05.2020 09:59:11</t>
  </si>
  <si>
    <t>02.05.2020 09:59:12</t>
  </si>
  <si>
    <t>02.05.2020 09:59:23</t>
  </si>
  <si>
    <t>02.05.2020 09:59:24</t>
  </si>
  <si>
    <t>02.05.2020 09:59:26</t>
  </si>
  <si>
    <t>02.05.2020 09:59:27</t>
  </si>
  <si>
    <t>02.05.2020 09:59:29</t>
  </si>
  <si>
    <t>02.05.2020 09:59:31</t>
  </si>
  <si>
    <t>02.05.2020 09:59:38</t>
  </si>
  <si>
    <t>02.05.2020 09:59:40</t>
  </si>
  <si>
    <t>02.05.2020 09:59:41</t>
  </si>
  <si>
    <t>02.05.2020 09:59:42</t>
  </si>
  <si>
    <t>02.05.2020 09:59:43</t>
  </si>
  <si>
    <t>02.05.2020 09:59:44</t>
  </si>
  <si>
    <t>02.05.2020 10:00:01</t>
  </si>
  <si>
    <t>02.05.2020 10:00:02</t>
  </si>
  <si>
    <t>02.05.2020 10:00:04</t>
  </si>
  <si>
    <t>02.05.2020 10:00:05</t>
  </si>
  <si>
    <t>02.05.2020 10:00:08</t>
  </si>
  <si>
    <t>02.05.2020 10:00:24</t>
  </si>
  <si>
    <t>02.05.2020 10:00:25</t>
  </si>
  <si>
    <t>02.05.2020 10:00:27</t>
  </si>
  <si>
    <t>02.05.2020 10:00:28</t>
  </si>
  <si>
    <t>02.05.2020 10:00:29</t>
  </si>
  <si>
    <t>02.05.2020 10:01:04</t>
  </si>
  <si>
    <t>02.05.2020 10:01:05</t>
  </si>
  <si>
    <t>02.05.2020 10:01:07</t>
  </si>
  <si>
    <t>02.05.2020 10:01:11</t>
  </si>
  <si>
    <t>02.05.2020 10:01:13</t>
  </si>
  <si>
    <t>02.05.2020 10:01:14</t>
  </si>
  <si>
    <t>02.05.2020 10:01:16</t>
  </si>
  <si>
    <t>02.05.2020 10:01:17</t>
  </si>
  <si>
    <t>02.05.2020 10:02:10</t>
  </si>
  <si>
    <t>02.05.2020 10:02:11</t>
  </si>
  <si>
    <t>02.05.2020 10:02:12</t>
  </si>
  <si>
    <t>02.05.2020 10:02:14</t>
  </si>
  <si>
    <t>02.05.2020 10:02:15</t>
  </si>
  <si>
    <t>02.05.2020 10:02:16</t>
  </si>
  <si>
    <t>02.05.2020 10:02:18</t>
  </si>
  <si>
    <t>02.05.2020 10:02:19</t>
  </si>
  <si>
    <t>02.05.2020 10:02:20</t>
  </si>
  <si>
    <t>02.05.2020 10:02:21</t>
  </si>
  <si>
    <t>02.05.2020 10:02:23</t>
  </si>
  <si>
    <t>02.05.2020 10:03:18</t>
  </si>
  <si>
    <t>02.05.2020 10:03:19</t>
  </si>
  <si>
    <t>02.05.2020 10:03:21</t>
  </si>
  <si>
    <t>02.05.2020 10:03:22</t>
  </si>
  <si>
    <t>02.05.2020 10:03:23</t>
  </si>
  <si>
    <t>02.05.2020 10:03:24</t>
  </si>
  <si>
    <t>02.05.2020 10:03:26</t>
  </si>
  <si>
    <t>02.05.2020 10:03:27</t>
  </si>
  <si>
    <t>02.05.2020 10:03:28</t>
  </si>
  <si>
    <t>02.05.2020 10:03:32</t>
  </si>
  <si>
    <t>02.05.2020 10:03:34</t>
  </si>
  <si>
    <t>02.05.2020 10:03:35</t>
  </si>
  <si>
    <t>02.05.2020 10:03:37</t>
  </si>
  <si>
    <t>02.05.2020 10:03:38</t>
  </si>
  <si>
    <t>02.05.2020 10:03:40</t>
  </si>
  <si>
    <t>02.05.2020 10:03:41</t>
  </si>
  <si>
    <t>02.05.2020 10:03:47</t>
  </si>
  <si>
    <t>02.05.2020 10:03:49</t>
  </si>
  <si>
    <t>02.05.2020 10:03:52</t>
  </si>
  <si>
    <t>02.05.2020 10:04:24</t>
  </si>
  <si>
    <t>02.05.2020 10:04:26</t>
  </si>
  <si>
    <t>02.05.2020 10:04:27</t>
  </si>
  <si>
    <t>02.05.2020 10:04:28</t>
  </si>
  <si>
    <t>02.05.2020 10:04:30</t>
  </si>
  <si>
    <t>02.05.2020 10:04:31</t>
  </si>
  <si>
    <t>02.05.2020 10:04:32</t>
  </si>
  <si>
    <t>02.05.2020 10:04:44</t>
  </si>
  <si>
    <t>02.05.2020 10:04:45</t>
  </si>
  <si>
    <t>02.05.2020 10:04:47</t>
  </si>
  <si>
    <t>02.05.2020 10:04:48</t>
  </si>
  <si>
    <t>02.05.2020 10:04:49</t>
  </si>
  <si>
    <t>02.05.2020 10:04:51</t>
  </si>
  <si>
    <t>02.05.2020 10:04:52</t>
  </si>
  <si>
    <t>02.05.2020 10:05:26</t>
  </si>
  <si>
    <t>02.05.2020 10:05:28</t>
  </si>
  <si>
    <t>02.05.2020 10:05:29</t>
  </si>
  <si>
    <t>02.05.2020 10:05:30</t>
  </si>
  <si>
    <t>02.05.2020 10:05:33</t>
  </si>
  <si>
    <t>02.05.2020 10:05:34</t>
  </si>
  <si>
    <t>02.05.2020 10:05:35</t>
  </si>
  <si>
    <t>02.05.2020 10:05:38</t>
  </si>
  <si>
    <t>02.05.2020 10:05:40</t>
  </si>
  <si>
    <t>02.05.2020 10:05:41</t>
  </si>
  <si>
    <t>02.05.2020 10:05:42</t>
  </si>
  <si>
    <t>02.05.2020 10:05:43</t>
  </si>
  <si>
    <t>02.05.2020 10:05:45</t>
  </si>
  <si>
    <t>02.05.2020 10:05:46</t>
  </si>
  <si>
    <t>02.05.2020 10:05:47</t>
  </si>
  <si>
    <t>02.05.2020 10:05:49</t>
  </si>
  <si>
    <t>02.05.2020 10:06:20</t>
  </si>
  <si>
    <t>02.05.2020 10:06:21</t>
  </si>
  <si>
    <t>02.05.2020 10:06:22</t>
  </si>
  <si>
    <t>02.05.2020 10:06:24</t>
  </si>
  <si>
    <t>02.05.2020 10:06:25</t>
  </si>
  <si>
    <t>02.05.2020 10:06:26</t>
  </si>
  <si>
    <t>02.05.2020 10:06:27</t>
  </si>
  <si>
    <t>02.05.2020 10:06:29</t>
  </si>
  <si>
    <t>02.05.2020 10:06:30</t>
  </si>
  <si>
    <t>02.05.2020 10:06:31</t>
  </si>
  <si>
    <t>02.05.2020 10:06:34</t>
  </si>
  <si>
    <t>02.05.2020 10:06:46</t>
  </si>
  <si>
    <t>02.05.2020 10:06:47</t>
  </si>
  <si>
    <t>02.05.2020 10:06:49</t>
  </si>
  <si>
    <t>02.05.2020 10:06:50</t>
  </si>
  <si>
    <t>02.05.2020 10:06:58</t>
  </si>
  <si>
    <t>02.05.2020 10:07:00</t>
  </si>
  <si>
    <t>02.05.2020 10:07:01</t>
  </si>
  <si>
    <t>02.05.2020 10:07:02</t>
  </si>
  <si>
    <t>02.05.2020 10:07:04</t>
  </si>
  <si>
    <t>02.05.2020 10:07:07</t>
  </si>
  <si>
    <t>02.05.2020 10:07:08</t>
  </si>
  <si>
    <t>02.05.2020 10:07:10</t>
  </si>
  <si>
    <t>02.05.2020 10:07:11</t>
  </si>
  <si>
    <t>02.05.2020 10:07:14</t>
  </si>
  <si>
    <t>02.05.2020 10:07:51</t>
  </si>
  <si>
    <t>02.05.2020 10:07:53</t>
  </si>
  <si>
    <t>02.05.2020 10:07:54</t>
  </si>
  <si>
    <t>02.05.2020 10:07:55</t>
  </si>
  <si>
    <t>02.05.2020 10:07:57</t>
  </si>
  <si>
    <t>02.05.2020 10:07:58</t>
  </si>
  <si>
    <t>02.05.2020 10:07:59</t>
  </si>
  <si>
    <t>02.05.2020 10:08:00</t>
  </si>
  <si>
    <t>02.05.2020 10:08:02</t>
  </si>
  <si>
    <t>02.05.2020 10:08:03</t>
  </si>
  <si>
    <t>02.05.2020 10:08:04</t>
  </si>
  <si>
    <t>02.05.2020 10:08:05</t>
  </si>
  <si>
    <t>02.05.2020 10:08:07</t>
  </si>
  <si>
    <t>02.05.2020 10:08:08</t>
  </si>
  <si>
    <t>02.05.2020 10:08:09</t>
  </si>
  <si>
    <t>02.05.2020 10:08:10</t>
  </si>
  <si>
    <t>02.05.2020 10:08:12</t>
  </si>
  <si>
    <t>02.05.2020 10:08:13</t>
  </si>
  <si>
    <t>02.05.2020 10:08:14</t>
  </si>
  <si>
    <t>02.05.2020 10:08:16</t>
  </si>
  <si>
    <t>02.05.2020 10:08:17</t>
  </si>
  <si>
    <t>02.05.2020 10:08:18</t>
  </si>
  <si>
    <t>02.05.2020 10:08:20</t>
  </si>
  <si>
    <t>02.05.2020 10:08:21</t>
  </si>
  <si>
    <t>02.05.2020 10:08:22</t>
  </si>
  <si>
    <t>02.05.2020 10:08:34</t>
  </si>
  <si>
    <t>02.05.2020 10:08:35</t>
  </si>
  <si>
    <t>02.05.2020 10:08:37</t>
  </si>
  <si>
    <t>02.05.2020 10:08:38</t>
  </si>
  <si>
    <t>02.05.2020 10:08:40</t>
  </si>
  <si>
    <t>02.05.2020 10:08:41</t>
  </si>
  <si>
    <t>02.05.2020 10:08:42</t>
  </si>
  <si>
    <t>02.05.2020 10:08:44</t>
  </si>
  <si>
    <t>02.05.2020 10:08:45</t>
  </si>
  <si>
    <t>02.05.2020 10:08:46</t>
  </si>
  <si>
    <t>02.05.2020 10:09:08</t>
  </si>
  <si>
    <t>02.05.2020 10:09:10</t>
  </si>
  <si>
    <t>02.05.2020 10:09:11</t>
  </si>
  <si>
    <t>02.05.2020 10:09:15</t>
  </si>
  <si>
    <t>02.05.2020 10:09:16</t>
  </si>
  <si>
    <t>02.05.2020 10:09:17</t>
  </si>
  <si>
    <t>02.05.2020 10:09:19</t>
  </si>
  <si>
    <t>02.05.2020 10:09:20</t>
  </si>
  <si>
    <t>02.05.2020 10:09:49</t>
  </si>
  <si>
    <t>02.05.2020 10:09:50</t>
  </si>
  <si>
    <t>02.05.2020 10:09:52</t>
  </si>
  <si>
    <t>02.05.2020 10:09:53</t>
  </si>
  <si>
    <t>02.05.2020 10:09:54</t>
  </si>
  <si>
    <t>02.05.2020 10:09:55</t>
  </si>
  <si>
    <t>02.05.2020 10:10:30</t>
  </si>
  <si>
    <t>02.05.2020 10:10:31</t>
  </si>
  <si>
    <t>02.05.2020 10:10:32</t>
  </si>
  <si>
    <t>02.05.2020 10:10:33</t>
  </si>
  <si>
    <t>02.05.2020 10:10:36</t>
  </si>
  <si>
    <t>02.05.2020 10:10:38</t>
  </si>
  <si>
    <t>02.05.2020 10:10:39</t>
  </si>
  <si>
    <t>02.05.2020 10:10:41</t>
  </si>
  <si>
    <t>02.05.2020 10:10:42</t>
  </si>
  <si>
    <t>02.05.2020 10:10:47</t>
  </si>
  <si>
    <t>02.05.2020 10:10:48</t>
  </si>
  <si>
    <t>02.05.2020 10:10:50</t>
  </si>
  <si>
    <t>02.05.2020 10:10:51</t>
  </si>
  <si>
    <t>02.05.2020 10:11:08</t>
  </si>
  <si>
    <t>02.05.2020 10:11:09</t>
  </si>
  <si>
    <t>02.05.2020 10:11:11</t>
  </si>
  <si>
    <t>02.05.2020 10:11:12</t>
  </si>
  <si>
    <t>02.05.2020 10:11:38</t>
  </si>
  <si>
    <t>02.05.2020 10:11:39</t>
  </si>
  <si>
    <t>02.05.2020 10:11:41</t>
  </si>
  <si>
    <t>02.05.2020 10:11:47</t>
  </si>
  <si>
    <t>02.05.2020 10:11:48</t>
  </si>
  <si>
    <t>02.05.2020 10:11:50</t>
  </si>
  <si>
    <t>02.05.2020 10:11:51</t>
  </si>
  <si>
    <t>02.05.2020 10:12:15</t>
  </si>
  <si>
    <t>02.05.2020 10:12:17</t>
  </si>
  <si>
    <t>02.05.2020 10:12:18</t>
  </si>
  <si>
    <t>02.05.2020 10:12:20</t>
  </si>
  <si>
    <t>02.05.2020 10:12:21</t>
  </si>
  <si>
    <t>02.05.2020 10:12:23</t>
  </si>
  <si>
    <t>02.05.2020 10:12:24</t>
  </si>
  <si>
    <t>02.05.2020 10:12:25</t>
  </si>
  <si>
    <t>02.05.2020 10:12:29</t>
  </si>
  <si>
    <t>02.05.2020 10:12:31</t>
  </si>
  <si>
    <t>02.05.2020 10:12:32</t>
  </si>
  <si>
    <t>02.05.2020 10:12:34</t>
  </si>
  <si>
    <t>02.05.2020 10:12:39</t>
  </si>
  <si>
    <t>02.05.2020 10:12:40</t>
  </si>
  <si>
    <t>02.05.2020 10:12:41</t>
  </si>
  <si>
    <t>02.05.2020 10:12:43</t>
  </si>
  <si>
    <t>02.05.2020 10:12:55</t>
  </si>
  <si>
    <t>02.05.2020 10:12:58</t>
  </si>
  <si>
    <t>02.05.2020 10:12:59</t>
  </si>
  <si>
    <t>02.05.2020 10:13:01</t>
  </si>
  <si>
    <t>02.05.2020 10:13:02</t>
  </si>
  <si>
    <t>02.05.2020 10:13:04</t>
  </si>
  <si>
    <t>02.05.2020 10:13:05</t>
  </si>
  <si>
    <t>02.05.2020 10:13:07</t>
  </si>
  <si>
    <t>02.05.2020 10:13:08</t>
  </si>
  <si>
    <t>02.05.2020 10:13:31</t>
  </si>
  <si>
    <t>02.05.2020 10:13:32</t>
  </si>
  <si>
    <t>02.05.2020 10:13:34</t>
  </si>
  <si>
    <t>02.05.2020 10:13:35</t>
  </si>
  <si>
    <t>02.05.2020 10:13:37</t>
  </si>
  <si>
    <t>02.05.2020 10:13:38</t>
  </si>
  <si>
    <t>02.05.2020 10:13:40</t>
  </si>
  <si>
    <t>02.05.2020 10:13:41</t>
  </si>
  <si>
    <t>02.05.2020 10:13:43</t>
  </si>
  <si>
    <t>02.05.2020 10:13:44</t>
  </si>
  <si>
    <t>02.05.2020 10:13:45</t>
  </si>
  <si>
    <t>02.05.2020 10:13:47</t>
  </si>
  <si>
    <t>02.05.2020 10:13:48</t>
  </si>
  <si>
    <t>02.05.2020 10:13:49</t>
  </si>
  <si>
    <t>02.05.2020 10:13:50</t>
  </si>
  <si>
    <t>02.05.2020 10:13:52</t>
  </si>
  <si>
    <t>02.05.2020 10:13:53</t>
  </si>
  <si>
    <t>02.05.2020 10:13:54</t>
  </si>
  <si>
    <t>02.05.2020 10:13:55</t>
  </si>
  <si>
    <t>02.05.2020 10:13:57</t>
  </si>
  <si>
    <t>02.05.2020 10:13:58</t>
  </si>
  <si>
    <t>02.05.2020 10:13:59</t>
  </si>
  <si>
    <t>02.05.2020 10:14:00</t>
  </si>
  <si>
    <t>02.05.2020 10:14:06</t>
  </si>
  <si>
    <t>02.05.2020 10:14:08</t>
  </si>
  <si>
    <t>02.05.2020 10:14:09</t>
  </si>
  <si>
    <t>02.05.2020 10:14:10</t>
  </si>
  <si>
    <t>02.05.2020 10:14:11</t>
  </si>
  <si>
    <t>02.05.2020 10:14:13</t>
  </si>
  <si>
    <t>02.05.2020 10:14:16</t>
  </si>
  <si>
    <t>02.05.2020 10:14:17</t>
  </si>
  <si>
    <t>02.05.2020 10:14:19</t>
  </si>
  <si>
    <t>02.05.2020 10:14:29</t>
  </si>
  <si>
    <t>02.05.2020 10:14:31</t>
  </si>
  <si>
    <t>02.05.2020 10:14:32</t>
  </si>
  <si>
    <t>02.05.2020 10:14:33</t>
  </si>
  <si>
    <t>02.05.2020 10:14:34</t>
  </si>
  <si>
    <t>02.05.2020 10:14:36</t>
  </si>
  <si>
    <t>02.05.2020 10:14:37</t>
  </si>
  <si>
    <t>02.05.2020 10:14:38</t>
  </si>
  <si>
    <t>02.05.2020 10:14:39</t>
  </si>
  <si>
    <t>02.05.2020 10:14:41</t>
  </si>
  <si>
    <t>02.05.2020 10:14:42</t>
  </si>
  <si>
    <t>02.05.2020 10:14:43</t>
  </si>
  <si>
    <t>02.05.2020 10:14:44</t>
  </si>
  <si>
    <t>02.05.2020 10:14:46</t>
  </si>
  <si>
    <t>02.05.2020 10:14:47</t>
  </si>
  <si>
    <t>02.05.2020 10:14:48</t>
  </si>
  <si>
    <t>02.05.2020 10:14:49</t>
  </si>
  <si>
    <t>02.05.2020 10:14:51</t>
  </si>
  <si>
    <t>02.05.2020 10:14:58</t>
  </si>
  <si>
    <t>02.05.2020 10:15:00</t>
  </si>
  <si>
    <t>02.05.2020 10:15:01</t>
  </si>
  <si>
    <t>02.05.2020 10:15:02</t>
  </si>
  <si>
    <t>02.05.2020 10:15:04</t>
  </si>
  <si>
    <t>02.05.2020 10:15:05</t>
  </si>
  <si>
    <t>02.05.2020 10:15:08</t>
  </si>
  <si>
    <t>02.05.2020 10:15:10</t>
  </si>
  <si>
    <t>02.05.2020 10:15:23</t>
  </si>
  <si>
    <t>02.05.2020 10:15:25</t>
  </si>
  <si>
    <t>02.05.2020 10:15:26</t>
  </si>
  <si>
    <t>02.05.2020 10:15:27</t>
  </si>
  <si>
    <t>02.05.2020 10:15:29</t>
  </si>
  <si>
    <t>02.05.2020 10:15:30</t>
  </si>
  <si>
    <t>02.05.2020 10:15:33</t>
  </si>
  <si>
    <t>02.05.2020 10:15:34</t>
  </si>
  <si>
    <t>02.05.2020 10:15:36</t>
  </si>
  <si>
    <t>02.05.2020 10:15:37</t>
  </si>
  <si>
    <t>02.05.2020 10:16:01</t>
  </si>
  <si>
    <t>02.05.2020 10:16:03</t>
  </si>
  <si>
    <t>02.05.2020 10:16:04</t>
  </si>
  <si>
    <t>02.05.2020 10:16:06</t>
  </si>
  <si>
    <t>02.05.2020 10:16:33</t>
  </si>
  <si>
    <t>02.05.2020 10:16:34</t>
  </si>
  <si>
    <t>02.05.2020 10:16:35</t>
  </si>
  <si>
    <t>02.05.2020 10:16:37</t>
  </si>
  <si>
    <t>02.05.2020 10:16:39</t>
  </si>
  <si>
    <t>02.05.2020 10:16:41</t>
  </si>
  <si>
    <t>02.05.2020 10:16:42</t>
  </si>
  <si>
    <t>02.05.2020 10:16:43</t>
  </si>
  <si>
    <t>02.05.2020 10:16:46</t>
  </si>
  <si>
    <t>02.05.2020 10:17:35</t>
  </si>
  <si>
    <t>02.05.2020 10:17:37</t>
  </si>
  <si>
    <t>02.05.2020 10:17:38</t>
  </si>
  <si>
    <t>02.05.2020 10:17:40</t>
  </si>
  <si>
    <t>02.05.2020 10:18:05</t>
  </si>
  <si>
    <t>02.05.2020 10:18:07</t>
  </si>
  <si>
    <t>02.05.2020 10:18:08</t>
  </si>
  <si>
    <t>02.05.2020 10:18:09</t>
  </si>
  <si>
    <t>02.05.2020 10:18:11</t>
  </si>
  <si>
    <t>02.05.2020 10:18:13</t>
  </si>
  <si>
    <t>02.05.2020 10:18:44</t>
  </si>
  <si>
    <t>02.05.2020 10:18:45</t>
  </si>
  <si>
    <t>02.05.2020 10:18:46</t>
  </si>
  <si>
    <t>02.05.2020 10:18:48</t>
  </si>
  <si>
    <t>02.05.2020 10:18:49</t>
  </si>
  <si>
    <t>02.05.2020 10:18:50</t>
  </si>
  <si>
    <t>02.05.2020 10:18:51</t>
  </si>
  <si>
    <t>02.05.2020 10:18:52</t>
  </si>
  <si>
    <t>02.05.2020 10:18:54</t>
  </si>
  <si>
    <t>02.05.2020 10:18:55</t>
  </si>
  <si>
    <t>02.05.2020 10:18:56</t>
  </si>
  <si>
    <t>02.05.2020 10:18:57</t>
  </si>
  <si>
    <t>02.05.2020 10:19:05</t>
  </si>
  <si>
    <t>02.05.2020 10:19:06</t>
  </si>
  <si>
    <t>02.05.2020 10:19:07</t>
  </si>
  <si>
    <t>02.05.2020 10:19:09</t>
  </si>
  <si>
    <t>02.05.2020 10:19:10</t>
  </si>
  <si>
    <t>02.05.2020 10:19:11</t>
  </si>
  <si>
    <t>02.05.2020 10:19:12</t>
  </si>
  <si>
    <t>02.05.2020 10:19:18</t>
  </si>
  <si>
    <t>02.05.2020 10:19:20</t>
  </si>
  <si>
    <t>02.05.2020 10:19:21</t>
  </si>
  <si>
    <t>02.05.2020 10:19:22</t>
  </si>
  <si>
    <t>02.05.2020 10:19:24</t>
  </si>
  <si>
    <t>02.05.2020 10:19:25</t>
  </si>
  <si>
    <t>02.05.2020 10:19:26</t>
  </si>
  <si>
    <t>02.05.2020 10:19:28</t>
  </si>
  <si>
    <t>02.05.2020 10:19:52</t>
  </si>
  <si>
    <t>02.05.2020 10:19:53</t>
  </si>
  <si>
    <t>02.05.2020 10:19:55</t>
  </si>
  <si>
    <t>02.05.2020 10:19:56</t>
  </si>
  <si>
    <t>02.05.2020 10:19:57</t>
  </si>
  <si>
    <t>02.05.2020 10:19:58</t>
  </si>
  <si>
    <t>02.05.2020 10:20:00</t>
  </si>
  <si>
    <t>02.05.2020 10:20:07</t>
  </si>
  <si>
    <t>02.05.2020 10:20:08</t>
  </si>
  <si>
    <t>02.05.2020 10:20:10</t>
  </si>
  <si>
    <t>02.05.2020 10:20:12</t>
  </si>
  <si>
    <t>02.05.2020 10:20:13</t>
  </si>
  <si>
    <t>02.05.2020 10:20:14</t>
  </si>
  <si>
    <t>02.05.2020 10:20:41</t>
  </si>
  <si>
    <t>02.05.2020 10:20:43</t>
  </si>
  <si>
    <t>02.05.2020 10:20:44</t>
  </si>
  <si>
    <t>02.05.2020 10:20:46</t>
  </si>
  <si>
    <t>02.05.2020 10:20:47</t>
  </si>
  <si>
    <t>02.05.2020 10:20:49</t>
  </si>
  <si>
    <t>02.05.2020 10:20:51</t>
  </si>
  <si>
    <t>02.05.2020 10:21:04</t>
  </si>
  <si>
    <t>02.05.2020 10:21:05</t>
  </si>
  <si>
    <t>02.05.2020 10:21:07</t>
  </si>
  <si>
    <t>02.05.2020 10:21:08</t>
  </si>
  <si>
    <t>02.05.2020 10:21:09</t>
  </si>
  <si>
    <t>02.05.2020 10:21:11</t>
  </si>
  <si>
    <t>02.05.2020 10:21:17</t>
  </si>
  <si>
    <t>02.05.2020 10:21:18</t>
  </si>
  <si>
    <t>02.05.2020 10:21:20</t>
  </si>
  <si>
    <t>02.05.2020 10:21:21</t>
  </si>
  <si>
    <t>02.05.2020 10:21:57</t>
  </si>
  <si>
    <t>02.05.2020 10:21:59</t>
  </si>
  <si>
    <t>02.05.2020 10:22:00</t>
  </si>
  <si>
    <t>02.05.2020 10:22:01</t>
  </si>
  <si>
    <t>02.05.2020 10:22:07</t>
  </si>
  <si>
    <t>02.05.2020 10:22:08</t>
  </si>
  <si>
    <t>02.05.2020 10:22:09</t>
  </si>
  <si>
    <t>02.05.2020 10:22:11</t>
  </si>
  <si>
    <t>02.05.2020 10:22:12</t>
  </si>
  <si>
    <t>02.05.2020 10:22:13</t>
  </si>
  <si>
    <t>02.05.2020 10:22:15</t>
  </si>
  <si>
    <t>02.05.2020 10:22:16</t>
  </si>
  <si>
    <t>02.05.2020 10:22:17</t>
  </si>
  <si>
    <t>02.05.2020 10:23:06</t>
  </si>
  <si>
    <t>02.05.2020 10:23:07</t>
  </si>
  <si>
    <t>02.05.2020 10:23:08</t>
  </si>
  <si>
    <t>02.05.2020 10:23:10</t>
  </si>
  <si>
    <t>02.05.2020 10:23:11</t>
  </si>
  <si>
    <t>02.05.2020 10:23:12</t>
  </si>
  <si>
    <t>02.05.2020 10:23:13</t>
  </si>
  <si>
    <t>02.05.2020 10:23:15</t>
  </si>
  <si>
    <t>02.05.2020 10:23:16</t>
  </si>
  <si>
    <t>02.05.2020 10:23:17</t>
  </si>
  <si>
    <t>02.05.2020 10:23:18</t>
  </si>
  <si>
    <t>02.05.2020 10:23:32</t>
  </si>
  <si>
    <t>02.05.2020 10:23:33</t>
  </si>
  <si>
    <t>02.05.2020 10:23:35</t>
  </si>
  <si>
    <t>02.05.2020 10:23:36</t>
  </si>
  <si>
    <t>02.05.2020 10:23:39</t>
  </si>
  <si>
    <t>02.05.2020 10:23:41</t>
  </si>
  <si>
    <t>02.05.2020 10:23:42</t>
  </si>
  <si>
    <t>02.05.2020 10:24:20</t>
  </si>
  <si>
    <t>02.05.2020 10:24:21</t>
  </si>
  <si>
    <t>02.05.2020 10:24:22</t>
  </si>
  <si>
    <t>02.05.2020 10:24:24</t>
  </si>
  <si>
    <t>02.05.2020 10:24:25</t>
  </si>
  <si>
    <t>02.05.2020 10:24:27</t>
  </si>
  <si>
    <t>02.05.2020 10:24:28</t>
  </si>
  <si>
    <t>02.05.2020 10:24:30</t>
  </si>
  <si>
    <t>02.05.2020 10:24:39</t>
  </si>
  <si>
    <t>02.05.2020 10:24:40</t>
  </si>
  <si>
    <t>02.05.2020 10:24:42</t>
  </si>
  <si>
    <t>02.05.2020 10:24:43</t>
  </si>
  <si>
    <t>02.05.2020 10:24:45</t>
  </si>
  <si>
    <t>02.05.2020 10:24:46</t>
  </si>
  <si>
    <t>02.05.2020 10:24:51</t>
  </si>
  <si>
    <t>02.05.2020 10:24:52</t>
  </si>
  <si>
    <t>02.05.2020 10:24:53</t>
  </si>
  <si>
    <t>02.05.2020 10:24:55</t>
  </si>
  <si>
    <t>02.05.2020 10:24:56</t>
  </si>
  <si>
    <t>02.05.2020 10:24:57</t>
  </si>
  <si>
    <t>02.05.2020 10:24:58</t>
  </si>
  <si>
    <t>02.05.2020 10:25:00</t>
  </si>
  <si>
    <t>02.05.2020 10:25:13</t>
  </si>
  <si>
    <t>02.05.2020 10:25:15</t>
  </si>
  <si>
    <t>02.05.2020 10:25:16</t>
  </si>
  <si>
    <t>02.05.2020 10:25:17</t>
  </si>
  <si>
    <t>02.05.2020 10:25:18</t>
  </si>
  <si>
    <t>02.05.2020 10:25:27</t>
  </si>
  <si>
    <t>02.05.2020 10:25:28</t>
  </si>
  <si>
    <t>02.05.2020 10:25:30</t>
  </si>
  <si>
    <t>02.05.2020 10:25:36</t>
  </si>
  <si>
    <t>02.05.2020 10:25:40</t>
  </si>
  <si>
    <t>02.05.2020 10:25:42</t>
  </si>
  <si>
    <t>02.05.2020 10:25:43</t>
  </si>
  <si>
    <t>02.05.2020 10:25:55</t>
  </si>
  <si>
    <t>02.05.2020 10:25:57</t>
  </si>
  <si>
    <t>02.05.2020 10:25:58</t>
  </si>
  <si>
    <t>02.05.2020 10:25:59</t>
  </si>
  <si>
    <t>02.05.2020 10:26:01</t>
  </si>
  <si>
    <t>02.05.2020 10:26:02</t>
  </si>
  <si>
    <t>02.05.2020 10:26:03</t>
  </si>
  <si>
    <t>02.05.2020 10:26:04</t>
  </si>
  <si>
    <t>02.05.2020 10:26:06</t>
  </si>
  <si>
    <t>02.05.2020 10:26:10</t>
  </si>
  <si>
    <t>02.05.2020 10:26:11</t>
  </si>
  <si>
    <t>02.05.2020 10:26:13</t>
  </si>
  <si>
    <t>02.05.2020 10:26:14</t>
  </si>
  <si>
    <t>02.05.2020 10:26:15</t>
  </si>
  <si>
    <t>02.05.2020 10:26:17</t>
  </si>
  <si>
    <t>02.05.2020 10:26:18</t>
  </si>
  <si>
    <t>02.05.2020 10:26:19</t>
  </si>
  <si>
    <t>02.05.2020 10:26:20</t>
  </si>
  <si>
    <t>02.05.2020 10:26:25</t>
  </si>
  <si>
    <t>02.05.2020 10:26:26</t>
  </si>
  <si>
    <t>02.05.2020 10:26:27</t>
  </si>
  <si>
    <t>02.05.2020 10:26:29</t>
  </si>
  <si>
    <t>02.05.2020 10:26:30</t>
  </si>
  <si>
    <t>02.05.2020 10:26:31</t>
  </si>
  <si>
    <t>02.05.2020 10:26:32</t>
  </si>
  <si>
    <t>02.05.2020 10:26:34</t>
  </si>
  <si>
    <t>02.05.2020 10:26:35</t>
  </si>
  <si>
    <t>02.05.2020 10:26:36</t>
  </si>
  <si>
    <t>02.05.2020 10:26:52</t>
  </si>
  <si>
    <t>02.05.2020 10:26:54</t>
  </si>
  <si>
    <t>02.05.2020 10:26:55</t>
  </si>
  <si>
    <t>02.05.2020 10:26:56</t>
  </si>
  <si>
    <t>02.05.2020 10:26:58</t>
  </si>
  <si>
    <t>02.05.2020 10:26:59</t>
  </si>
  <si>
    <t>02.05.2020 10:27:00</t>
  </si>
  <si>
    <t>02.05.2020 10:27:02</t>
  </si>
  <si>
    <t>02.05.2020 10:27:03</t>
  </si>
  <si>
    <t>02.05.2020 10:27:05</t>
  </si>
  <si>
    <t>02.05.2020 10:27:06</t>
  </si>
  <si>
    <t>02.05.2020 10:27:08</t>
  </si>
  <si>
    <t>02.05.2020 10:27:09</t>
  </si>
  <si>
    <t>02.05.2020 10:27:12</t>
  </si>
  <si>
    <t>02.05.2020 10:27:15</t>
  </si>
  <si>
    <t>02.05.2020 10:27:16</t>
  </si>
  <si>
    <t>02.05.2020 10:27:17</t>
  </si>
  <si>
    <t>02.05.2020 10:27:19</t>
  </si>
  <si>
    <t>02.05.2020 10:27:20</t>
  </si>
  <si>
    <t>02.05.2020 10:27:21</t>
  </si>
  <si>
    <t>02.05.2020 10:27:23</t>
  </si>
  <si>
    <t>02.05.2020 10:27:24</t>
  </si>
  <si>
    <t>02.05.2020 10:27:31</t>
  </si>
  <si>
    <t>02.05.2020 10:27:32</t>
  </si>
  <si>
    <t>02.05.2020 10:27:34</t>
  </si>
  <si>
    <t>02.05.2020 10:27:35</t>
  </si>
  <si>
    <t>02.05.2020 10:27:37</t>
  </si>
  <si>
    <t>02.05.2020 10:27:40</t>
  </si>
  <si>
    <t>02.05.2020 10:27:41</t>
  </si>
  <si>
    <t>02.05.2020 10:27:43</t>
  </si>
  <si>
    <t>02.05.2020 10:27:45</t>
  </si>
  <si>
    <t>02.05.2020 10:27:46</t>
  </si>
  <si>
    <t>02.05.2020 10:27:57</t>
  </si>
  <si>
    <t>02.05.2020 10:27:58</t>
  </si>
  <si>
    <t>02.05.2020 10:27:59</t>
  </si>
  <si>
    <t>02.05.2020 10:28:01</t>
  </si>
  <si>
    <t>02.05.2020 10:28:02</t>
  </si>
  <si>
    <t>02.05.2020 10:28:03</t>
  </si>
  <si>
    <t>02.05.2020 10:28:39</t>
  </si>
  <si>
    <t>02.05.2020 10:28:40</t>
  </si>
  <si>
    <t>02.05.2020 10:28:42</t>
  </si>
  <si>
    <t>02.05.2020 10:28:43</t>
  </si>
  <si>
    <t>02.05.2020 10:28:45</t>
  </si>
  <si>
    <t>02.05.2020 10:28:52</t>
  </si>
  <si>
    <t>02.05.2020 10:28:54</t>
  </si>
  <si>
    <t>02.05.2020 10:28:55</t>
  </si>
  <si>
    <t>02.05.2020 10:28:56</t>
  </si>
  <si>
    <t>02.05.2020 10:28:57</t>
  </si>
  <si>
    <t>02.05.2020 10:28:59</t>
  </si>
  <si>
    <t>02.05.2020 10:29:24</t>
  </si>
  <si>
    <t>02.05.2020 10:29:26</t>
  </si>
  <si>
    <t>02.05.2020 10:29:27</t>
  </si>
  <si>
    <t>02.05.2020 10:29:30</t>
  </si>
  <si>
    <t>02.05.2020 10:29:32</t>
  </si>
  <si>
    <t>02.05.2020 10:29:34</t>
  </si>
  <si>
    <t>02.05.2020 10:29:35</t>
  </si>
  <si>
    <t>02.05.2020 10:29:37</t>
  </si>
  <si>
    <t>02.05.2020 10:29:38</t>
  </si>
  <si>
    <t>02.05.2020 10:29:39</t>
  </si>
  <si>
    <t>02.05.2020 10:29:41</t>
  </si>
  <si>
    <t>02.05.2020 10:29:42</t>
  </si>
  <si>
    <t>02.05.2020 10:29:52</t>
  </si>
  <si>
    <t>02.05.2020 10:29:53</t>
  </si>
  <si>
    <t>02.05.2020 10:29:55</t>
  </si>
  <si>
    <t>02.05.2020 10:29:56</t>
  </si>
  <si>
    <t>02.05.2020 10:29:57</t>
  </si>
  <si>
    <t>02.05.2020 10:29:58</t>
  </si>
  <si>
    <t>02.05.2020 10:30:00</t>
  </si>
  <si>
    <t>02.05.2020 10:30:36</t>
  </si>
  <si>
    <t>02.05.2020 10:30:37</t>
  </si>
  <si>
    <t>02.05.2020 10:30:38</t>
  </si>
  <si>
    <t>02.05.2020 10:30:40</t>
  </si>
  <si>
    <t>02.05.2020 10:30:41</t>
  </si>
  <si>
    <t>02.05.2020 10:30:43</t>
  </si>
  <si>
    <t>02.05.2020 10:30:44</t>
  </si>
  <si>
    <t>02.05.2020 10:30:46</t>
  </si>
  <si>
    <t>02.05.2020 10:30:48</t>
  </si>
  <si>
    <t>02.05.2020 10:30:49</t>
  </si>
  <si>
    <t>02.05.2020 10:31:32</t>
  </si>
  <si>
    <t>02.05.2020 10:31:34</t>
  </si>
  <si>
    <t>02.05.2020 10:31:35</t>
  </si>
  <si>
    <t>02.05.2020 10:31:36</t>
  </si>
  <si>
    <t>02.05.2020 10:31:38</t>
  </si>
  <si>
    <t>02.05.2020 10:31:39</t>
  </si>
  <si>
    <t>02.05.2020 10:31:40</t>
  </si>
  <si>
    <t>02.05.2020 10:31:41</t>
  </si>
  <si>
    <t>02.05.2020 10:31:43</t>
  </si>
  <si>
    <t>02.05.2020 10:32:14</t>
  </si>
  <si>
    <t>02.05.2020 10:32:19</t>
  </si>
  <si>
    <t>02.05.2020 10:32:20</t>
  </si>
  <si>
    <t>02.05.2020 10:32:22</t>
  </si>
  <si>
    <t>02.05.2020 10:32:23</t>
  </si>
  <si>
    <t>02.05.2020 10:32:26</t>
  </si>
  <si>
    <t>02.05.2020 10:32:28</t>
  </si>
  <si>
    <t>02.05.2020 10:32:29</t>
  </si>
  <si>
    <t>02.05.2020 10:32:43</t>
  </si>
  <si>
    <t>02.05.2020 10:32:44</t>
  </si>
  <si>
    <t>02.05.2020 10:32:45</t>
  </si>
  <si>
    <t>02.05.2020 10:32:47</t>
  </si>
  <si>
    <t>02.05.2020 10:32:53</t>
  </si>
  <si>
    <t>02.05.2020 10:32:54</t>
  </si>
  <si>
    <t>02.05.2020 10:32:55</t>
  </si>
  <si>
    <t>02.05.2020 10:32:57</t>
  </si>
  <si>
    <t>02.05.2020 10:32:58</t>
  </si>
  <si>
    <t>02.05.2020 10:32:59</t>
  </si>
  <si>
    <t>02.05.2020 10:33:44</t>
  </si>
  <si>
    <t>02.05.2020 10:33:46</t>
  </si>
  <si>
    <t>02.05.2020 10:33:47</t>
  </si>
  <si>
    <t>02.05.2020 10:33:48</t>
  </si>
  <si>
    <t>02.05.2020 10:33:49</t>
  </si>
  <si>
    <t>02.05.2020 10:33:51</t>
  </si>
  <si>
    <t>02.05.2020 10:33:52</t>
  </si>
  <si>
    <t>02.05.2020 10:34:05</t>
  </si>
  <si>
    <t>02.05.2020 10:34:07</t>
  </si>
  <si>
    <t>02.05.2020 10:34:08</t>
  </si>
  <si>
    <t>02.05.2020 10:34:10</t>
  </si>
  <si>
    <t>02.05.2020 10:34:11</t>
  </si>
  <si>
    <t>02.05.2020 10:34:13</t>
  </si>
  <si>
    <t>02.05.2020 10:34:14</t>
  </si>
  <si>
    <t>02.05.2020 10:34:15</t>
  </si>
  <si>
    <t>02.05.2020 10:34:17</t>
  </si>
  <si>
    <t>02.05.2020 10:34:45</t>
  </si>
  <si>
    <t>02.05.2020 10:34:46</t>
  </si>
  <si>
    <t>02.05.2020 10:34:48</t>
  </si>
  <si>
    <t>02.05.2020 10:34:49</t>
  </si>
  <si>
    <t>02.05.2020 10:34:52</t>
  </si>
  <si>
    <t>02.05.2020 10:34:54</t>
  </si>
  <si>
    <t>02.05.2020 10:34:56</t>
  </si>
  <si>
    <t>02.05.2020 10:34:57</t>
  </si>
  <si>
    <t>02.05.2020 10:34:59</t>
  </si>
  <si>
    <t>02.05.2020 10:35:00</t>
  </si>
  <si>
    <t>02.05.2020 10:35:02</t>
  </si>
  <si>
    <t>02.05.2020 10:35:06</t>
  </si>
  <si>
    <t>02.05.2020 10:35:07</t>
  </si>
  <si>
    <t>02.05.2020 10:35:09</t>
  </si>
  <si>
    <t>02.05.2020 10:35:10</t>
  </si>
  <si>
    <t>02.05.2020 10:35:12</t>
  </si>
  <si>
    <t>02.05.2020 10:35:13</t>
  </si>
  <si>
    <t>02.05.2020 10:35:15</t>
  </si>
  <si>
    <t>02.05.2020 10:35:16</t>
  </si>
  <si>
    <t>02.05.2020 10:35:18</t>
  </si>
  <si>
    <t>02.05.2020 10:35:19</t>
  </si>
  <si>
    <t>02.05.2020 10:35:21</t>
  </si>
  <si>
    <t>02.05.2020 10:35:22</t>
  </si>
  <si>
    <t>02.05.2020 10:35:57</t>
  </si>
  <si>
    <t>02.05.2020 10:35:58</t>
  </si>
  <si>
    <t>02.05.2020 10:35:59</t>
  </si>
  <si>
    <t>02.05.2020 10:36:00</t>
  </si>
  <si>
    <t>02.05.2020 10:36:02</t>
  </si>
  <si>
    <t>02.05.2020 10:36:23</t>
  </si>
  <si>
    <t>02.05.2020 10:36:24</t>
  </si>
  <si>
    <t>02.05.2020 10:36:29</t>
  </si>
  <si>
    <t>02.05.2020 10:36:30</t>
  </si>
  <si>
    <t>02.05.2020 10:36:34</t>
  </si>
  <si>
    <t>02.05.2020 10:37:09</t>
  </si>
  <si>
    <t>02.05.2020 10:37:10</t>
  </si>
  <si>
    <t>02.05.2020 10:37:11</t>
  </si>
  <si>
    <t>02.05.2020 10:37:13</t>
  </si>
  <si>
    <t>02.05.2020 10:37:14</t>
  </si>
  <si>
    <t>02.05.2020 10:37:15</t>
  </si>
  <si>
    <t>02.05.2020 10:37:38</t>
  </si>
  <si>
    <t>02.05.2020 10:37:39</t>
  </si>
  <si>
    <t>02.05.2020 10:37:40</t>
  </si>
  <si>
    <t>02.05.2020 10:37:42</t>
  </si>
  <si>
    <t>02.05.2020 10:37:43</t>
  </si>
  <si>
    <t>02.05.2020 10:37:46</t>
  </si>
  <si>
    <t>02.05.2020 10:37:53</t>
  </si>
  <si>
    <t>02.05.2020 10:37:56</t>
  </si>
  <si>
    <t>02.05.2020 10:37:58</t>
  </si>
  <si>
    <t>02.05.2020 10:37:59</t>
  </si>
  <si>
    <t>02.05.2020 10:38:01</t>
  </si>
  <si>
    <t>02.05.2020 10:38:02</t>
  </si>
  <si>
    <t>02.05.2020 10:38:04</t>
  </si>
  <si>
    <t>02.05.2020 10:38:05</t>
  </si>
  <si>
    <t>02.05.2020 10:38:07</t>
  </si>
  <si>
    <t>02.05.2020 10:38:08</t>
  </si>
  <si>
    <t>02.05.2020 10:38:09</t>
  </si>
  <si>
    <t>02.05.2020 10:38:11</t>
  </si>
  <si>
    <t>02.05.2020 10:38:12</t>
  </si>
  <si>
    <t>02.05.2020 10:38:14</t>
  </si>
  <si>
    <t>02.05.2020 10:38:57</t>
  </si>
  <si>
    <t>02.05.2020 10:38:59</t>
  </si>
  <si>
    <t>02.05.2020 10:39:00</t>
  </si>
  <si>
    <t>02.05.2020 10:39:02</t>
  </si>
  <si>
    <t>02.05.2020 10:39:23</t>
  </si>
  <si>
    <t>02.05.2020 10:39:26</t>
  </si>
  <si>
    <t>02.05.2020 10:39:27</t>
  </si>
  <si>
    <t>02.05.2020 10:39:29</t>
  </si>
  <si>
    <t>02.05.2020 10:39:32</t>
  </si>
  <si>
    <t>02.05.2020 10:39:33</t>
  </si>
  <si>
    <t>02.05.2020 10:39:35</t>
  </si>
  <si>
    <t>02.05.2020 10:39:36</t>
  </si>
  <si>
    <t>02.05.2020 10:39:39</t>
  </si>
  <si>
    <t>02.05.2020 10:39:48</t>
  </si>
  <si>
    <t>02.05.2020 10:39:49</t>
  </si>
  <si>
    <t>02.05.2020 10:39:50</t>
  </si>
  <si>
    <t>02.05.2020 10:39:51</t>
  </si>
  <si>
    <t>02.05.2020 10:39:53</t>
  </si>
  <si>
    <t>02.05.2020 10:39:54</t>
  </si>
  <si>
    <t>02.05.2020 10:39:55</t>
  </si>
  <si>
    <t>02.05.2020 10:39:57</t>
  </si>
  <si>
    <t>02.05.2020 10:39:58</t>
  </si>
  <si>
    <t>02.05.2020 10:39:59</t>
  </si>
  <si>
    <t>02.05.2020 10:40:00</t>
  </si>
  <si>
    <t>02.05.2020 10:40:02</t>
  </si>
  <si>
    <t>02.05.2020 10:40:03</t>
  </si>
  <si>
    <t>02.05.2020 10:40:22</t>
  </si>
  <si>
    <t>02.05.2020 10:40:25</t>
  </si>
  <si>
    <t>02.05.2020 10:40:26</t>
  </si>
  <si>
    <t>02.05.2020 10:40:27</t>
  </si>
  <si>
    <t>02.05.2020 10:40:29</t>
  </si>
  <si>
    <t>02.05.2020 10:40:39</t>
  </si>
  <si>
    <t>02.05.2020 10:40:41</t>
  </si>
  <si>
    <t>02.05.2020 10:40:42</t>
  </si>
  <si>
    <t>02.05.2020 10:40:43</t>
  </si>
  <si>
    <t>02.05.2020 10:40:45</t>
  </si>
  <si>
    <t>02.05.2020 10:40:49</t>
  </si>
  <si>
    <t>02.05.2020 10:40:50</t>
  </si>
  <si>
    <t>02.05.2020 10:41:01</t>
  </si>
  <si>
    <t>02.05.2020 10:41:02</t>
  </si>
  <si>
    <t>02.05.2020 10:41:04</t>
  </si>
  <si>
    <t>02.05.2020 10:41:05</t>
  </si>
  <si>
    <t>02.05.2020 10:41:20</t>
  </si>
  <si>
    <t>02.05.2020 10:41:21</t>
  </si>
  <si>
    <t>02.05.2020 10:41:23</t>
  </si>
  <si>
    <t>02.05.2020 10:41:24</t>
  </si>
  <si>
    <t>02.05.2020 10:41:56</t>
  </si>
  <si>
    <t>02.05.2020 10:41:57</t>
  </si>
  <si>
    <t>02.05.2020 10:41:59</t>
  </si>
  <si>
    <t>02.05.2020 10:42:03</t>
  </si>
  <si>
    <t>02.05.2020 10:42:05</t>
  </si>
  <si>
    <t>02.05.2020 10:42:06</t>
  </si>
  <si>
    <t>02.05.2020 10:42:07</t>
  </si>
  <si>
    <t>02.05.2020 10:42:08</t>
  </si>
  <si>
    <t>02.05.2020 10:42:10</t>
  </si>
  <si>
    <t>02.05.2020 10:42:47</t>
  </si>
  <si>
    <t>02.05.2020 10:43:01</t>
  </si>
  <si>
    <t>02.05.2020 10:43:03</t>
  </si>
  <si>
    <t>02.05.2020 10:43:05</t>
  </si>
  <si>
    <t>02.05.2020 10:43:06</t>
  </si>
  <si>
    <t>02.05.2020 10:43:08</t>
  </si>
  <si>
    <t>02.05.2020 10:43:12</t>
  </si>
  <si>
    <t>02.05.2020 10:43:14</t>
  </si>
  <si>
    <t>02.05.2020 10:43:15</t>
  </si>
  <si>
    <t>02.05.2020 10:43:19</t>
  </si>
  <si>
    <t>02.05.2020 10:43:20</t>
  </si>
  <si>
    <t>02.05.2020 10:43:21</t>
  </si>
  <si>
    <t>02.05.2020 10:43:23</t>
  </si>
  <si>
    <t>02.05.2020 10:43:47</t>
  </si>
  <si>
    <t>02.05.2020 10:43:48</t>
  </si>
  <si>
    <t>02.05.2020 10:43:50</t>
  </si>
  <si>
    <t>02.05.2020 10:43:51</t>
  </si>
  <si>
    <t>02.05.2020 10:43:52</t>
  </si>
  <si>
    <t>02.05.2020 10:43:53</t>
  </si>
  <si>
    <t>02.05.2020 10:43:55</t>
  </si>
  <si>
    <t>02.05.2020 10:43:56</t>
  </si>
  <si>
    <t>02.05.2020 10:43:59</t>
  </si>
  <si>
    <t>02.05.2020 10:44:48</t>
  </si>
  <si>
    <t>02.05.2020 10:44:50</t>
  </si>
  <si>
    <t>02.05.2020 10:44:51</t>
  </si>
  <si>
    <t>02.05.2020 10:44:52</t>
  </si>
  <si>
    <t>02.05.2020 10:44:53</t>
  </si>
  <si>
    <t>02.05.2020 10:44:56</t>
  </si>
  <si>
    <t>02.05.2020 10:45:10</t>
  </si>
  <si>
    <t>02.05.2020 10:45:11</t>
  </si>
  <si>
    <t>02.05.2020 10:45:13</t>
  </si>
  <si>
    <t>02.05.2020 10:45:14</t>
  </si>
  <si>
    <t>02.05.2020 10:45:34</t>
  </si>
  <si>
    <t>02.05.2020 10:45:35</t>
  </si>
  <si>
    <t>02.05.2020 10:45:37</t>
  </si>
  <si>
    <t>02.05.2020 10:45:38</t>
  </si>
  <si>
    <t>02.05.2020 10:46:13</t>
  </si>
  <si>
    <t>02.05.2020 10:46:14</t>
  </si>
  <si>
    <t>02.05.2020 10:46:15</t>
  </si>
  <si>
    <t>02.05.2020 10:46:17</t>
  </si>
  <si>
    <t>02.05.2020 10:46:18</t>
  </si>
  <si>
    <t>02.05.2020 10:46:19</t>
  </si>
  <si>
    <t>02.05.2020 10:46:40</t>
  </si>
  <si>
    <t>02.05.2020 10:46:41</t>
  </si>
  <si>
    <t>02.05.2020 10:46:43</t>
  </si>
  <si>
    <t>02.05.2020 10:46:44</t>
  </si>
  <si>
    <t>02.05.2020 10:46:45</t>
  </si>
  <si>
    <t>02.05.2020 10:46:46</t>
  </si>
  <si>
    <t>02.05.2020 10:47:01</t>
  </si>
  <si>
    <t>02.05.2020 10:47:03</t>
  </si>
  <si>
    <t>02.05.2020 10:47:06</t>
  </si>
  <si>
    <t>02.05.2020 10:47:07</t>
  </si>
  <si>
    <t>02.05.2020 10:47:08</t>
  </si>
  <si>
    <t>02.05.2020 10:47:10</t>
  </si>
  <si>
    <t>02.05.2020 10:47:11</t>
  </si>
  <si>
    <t>02.05.2020 10:47:12</t>
  </si>
  <si>
    <t>02.05.2020 10:47:14</t>
  </si>
  <si>
    <t>02.05.2020 10:47:56</t>
  </si>
  <si>
    <t>02.05.2020 10:47:57</t>
  </si>
  <si>
    <t>02.05.2020 10:47:59</t>
  </si>
  <si>
    <t>02.05.2020 10:48:00</t>
  </si>
  <si>
    <t>02.05.2020 10:48:12</t>
  </si>
  <si>
    <t>02.05.2020 10:48:14</t>
  </si>
  <si>
    <t>02.05.2020 10:48:15</t>
  </si>
  <si>
    <t>02.05.2020 10:48:17</t>
  </si>
  <si>
    <t>02.05.2020 10:48:18</t>
  </si>
  <si>
    <t>02.05.2020 10:48:20</t>
  </si>
  <si>
    <t>02.05.2020 10:48:21</t>
  </si>
  <si>
    <t>02.05.2020 10:48:23</t>
  </si>
  <si>
    <t>02.05.2020 10:48:24</t>
  </si>
  <si>
    <t>02.05.2020 10:48:27</t>
  </si>
  <si>
    <t>02.05.2020 10:48:33</t>
  </si>
  <si>
    <t>02.05.2020 10:48:35</t>
  </si>
  <si>
    <t>02.05.2020 10:48:36</t>
  </si>
  <si>
    <t>02.05.2020 10:48:37</t>
  </si>
  <si>
    <t>02.05.2020 10:48:38</t>
  </si>
  <si>
    <t>02.05.2020 10:48:39</t>
  </si>
  <si>
    <t>02.05.2020 10:48:41</t>
  </si>
  <si>
    <t>02.05.2020 10:48:42</t>
  </si>
  <si>
    <t>02.05.2020 10:48:43</t>
  </si>
  <si>
    <t>02.05.2020 10:48:45</t>
  </si>
  <si>
    <t>02.05.2020 10:48:46</t>
  </si>
  <si>
    <t>02.05.2020 10:48:47</t>
  </si>
  <si>
    <t>02.05.2020 10:48:48</t>
  </si>
  <si>
    <t>02.05.2020 10:48:49</t>
  </si>
  <si>
    <t>02.05.2020 10:48:51</t>
  </si>
  <si>
    <t>02.05.2020 10:48:52</t>
  </si>
  <si>
    <t>02.05.2020 10:48:53</t>
  </si>
  <si>
    <t>02.05.2020 10:49:12</t>
  </si>
  <si>
    <t>02.05.2020 10:49:14</t>
  </si>
  <si>
    <t>02.05.2020 10:49:15</t>
  </si>
  <si>
    <t>02.05.2020 10:49:17</t>
  </si>
  <si>
    <t>02.05.2020 10:49:19</t>
  </si>
  <si>
    <t>02.05.2020 10:49:31</t>
  </si>
  <si>
    <t>02.05.2020 10:49:32</t>
  </si>
  <si>
    <t>02.05.2020 10:49:34</t>
  </si>
  <si>
    <t>02.05.2020 10:49:35</t>
  </si>
  <si>
    <t>02.05.2020 10:49:36</t>
  </si>
  <si>
    <t>02.05.2020 10:49:37</t>
  </si>
  <si>
    <t>02.05.2020 10:49:39</t>
  </si>
  <si>
    <t>02.05.2020 10:49:40</t>
  </si>
  <si>
    <t>02.05.2020 10:49:41</t>
  </si>
  <si>
    <t>02.05.2020 10:49:46</t>
  </si>
  <si>
    <t>02.05.2020 10:49:47</t>
  </si>
  <si>
    <t>02.05.2020 10:49:48</t>
  </si>
  <si>
    <t>02.05.2020 10:50:09</t>
  </si>
  <si>
    <t>02.05.2020 10:50:11</t>
  </si>
  <si>
    <t>02.05.2020 10:50:12</t>
  </si>
  <si>
    <t>02.05.2020 10:50:14</t>
  </si>
  <si>
    <t>02.05.2020 10:50:15</t>
  </si>
  <si>
    <t>02.05.2020 10:50:18</t>
  </si>
  <si>
    <t>02.05.2020 10:50:52</t>
  </si>
  <si>
    <t>02.05.2020 10:50:54</t>
  </si>
  <si>
    <t>02.05.2020 10:50:55</t>
  </si>
  <si>
    <t>02.05.2020 10:50:57</t>
  </si>
  <si>
    <t>02.05.2020 10:50:58</t>
  </si>
  <si>
    <t>02.05.2020 10:51:00</t>
  </si>
  <si>
    <t>02.05.2020 10:51:03</t>
  </si>
  <si>
    <t>02.05.2020 10:51:04</t>
  </si>
  <si>
    <t>02.05.2020 10:51:05</t>
  </si>
  <si>
    <t>02.05.2020 10:51:07</t>
  </si>
  <si>
    <t>02.05.2020 10:51:08</t>
  </si>
  <si>
    <t>02.05.2020 10:51:15</t>
  </si>
  <si>
    <t>02.05.2020 10:51:17</t>
  </si>
  <si>
    <t>02.05.2020 10:51:18</t>
  </si>
  <si>
    <t>02.05.2020 10:51:38</t>
  </si>
  <si>
    <t>02.05.2020 10:51:39</t>
  </si>
  <si>
    <t>02.05.2020 10:51:41</t>
  </si>
  <si>
    <t>02.05.2020 10:51:42</t>
  </si>
  <si>
    <t>02.05.2020 10:52:50</t>
  </si>
  <si>
    <t>02.05.2020 10:52:51</t>
  </si>
  <si>
    <t>02.05.2020 10:52:53</t>
  </si>
  <si>
    <t>02.05.2020 10:52:54</t>
  </si>
  <si>
    <t>02.05.2020 10:52:56</t>
  </si>
  <si>
    <t>02.05.2020 10:53:13</t>
  </si>
  <si>
    <t>02.05.2020 10:53:15</t>
  </si>
  <si>
    <t>02.05.2020 10:53:16</t>
  </si>
  <si>
    <t>02.05.2020 10:53:17</t>
  </si>
  <si>
    <t>02.05.2020 10:53:19</t>
  </si>
  <si>
    <t>02.05.2020 10:53:20</t>
  </si>
  <si>
    <t>02.05.2020 10:53:21</t>
  </si>
  <si>
    <t>02.05.2020 10:53:22</t>
  </si>
  <si>
    <t>02.05.2020 10:53:25</t>
  </si>
  <si>
    <t>02.05.2020 10:53:27</t>
  </si>
  <si>
    <t>02.05.2020 10:53:28</t>
  </si>
  <si>
    <t>02.05.2020 10:53:29</t>
  </si>
  <si>
    <t>02.05.2020 10:53:30</t>
  </si>
  <si>
    <t>02.05.2020 10:53:50</t>
  </si>
  <si>
    <t>02.05.2020 10:53:53</t>
  </si>
  <si>
    <t>02.05.2020 10:53:54</t>
  </si>
  <si>
    <t>02.05.2020 10:53:56</t>
  </si>
  <si>
    <t>02.05.2020 10:53:57</t>
  </si>
  <si>
    <t>02.05.2020 10:54:20</t>
  </si>
  <si>
    <t>02.05.2020 10:54:21</t>
  </si>
  <si>
    <t>02.05.2020 10:54:22</t>
  </si>
  <si>
    <t>02.05.2020 10:54:24</t>
  </si>
  <si>
    <t>02.05.2020 10:54:28</t>
  </si>
  <si>
    <t>02.05.2020 10:54:30</t>
  </si>
  <si>
    <t>02.05.2020 10:54:31</t>
  </si>
  <si>
    <t>02.05.2020 10:55:07</t>
  </si>
  <si>
    <t>02.05.2020 10:55:08</t>
  </si>
  <si>
    <t>02.05.2020 10:55:10</t>
  </si>
  <si>
    <t>02.05.2020 10:55:14</t>
  </si>
  <si>
    <t>02.05.2020 10:55:33</t>
  </si>
  <si>
    <t>02.05.2020 10:55:35</t>
  </si>
  <si>
    <t>02.05.2020 10:55:36</t>
  </si>
  <si>
    <t>02.05.2020 10:55:37</t>
  </si>
  <si>
    <t>02.05.2020 10:55:39</t>
  </si>
  <si>
    <t>02.05.2020 10:55:40</t>
  </si>
  <si>
    <t>02.05.2020 10:55:41</t>
  </si>
  <si>
    <t>02.05.2020 10:55:42</t>
  </si>
  <si>
    <t>02.05.2020 10:55:44</t>
  </si>
  <si>
    <t>02.05.2020 10:55:45</t>
  </si>
  <si>
    <t>02.05.2020 10:55:46</t>
  </si>
  <si>
    <t>02.05.2020 10:55:47</t>
  </si>
  <si>
    <t>02.05.2020 10:55:49</t>
  </si>
  <si>
    <t>02.05.2020 10:55:50</t>
  </si>
  <si>
    <t>02.05.2020 10:56:06</t>
  </si>
  <si>
    <t>02.05.2020 10:56:08</t>
  </si>
  <si>
    <t>02.05.2020 10:56:09</t>
  </si>
  <si>
    <t>02.05.2020 10:56:10</t>
  </si>
  <si>
    <t>02.05.2020 10:56:11</t>
  </si>
  <si>
    <t>02.05.2020 10:56:13</t>
  </si>
  <si>
    <t>02.05.2020 10:56:17</t>
  </si>
  <si>
    <t>02.05.2020 10:56:19</t>
  </si>
  <si>
    <t>02.05.2020 10:56:20</t>
  </si>
  <si>
    <t>02.05.2020 10:56:22</t>
  </si>
  <si>
    <t>02.05.2020 10:56:23</t>
  </si>
  <si>
    <t>02.05.2020 10:56:25</t>
  </si>
  <si>
    <t>02.05.2020 10:57:14</t>
  </si>
  <si>
    <t>02.05.2020 10:57:17</t>
  </si>
  <si>
    <t>02.05.2020 10:57:19</t>
  </si>
  <si>
    <t>02.05.2020 10:57:20</t>
  </si>
  <si>
    <t>02.05.2020 10:57:21</t>
  </si>
  <si>
    <t>02.05.2020 10:57:22</t>
  </si>
  <si>
    <t>02.05.2020 10:57:24</t>
  </si>
  <si>
    <t>02.05.2020 10:57:25</t>
  </si>
  <si>
    <t>02.05.2020 10:57:26</t>
  </si>
  <si>
    <t>02.05.2020 10:57:28</t>
  </si>
  <si>
    <t>02.05.2020 10:57:29</t>
  </si>
  <si>
    <t>02.05.2020 10:57:36</t>
  </si>
  <si>
    <t>02.05.2020 10:57:39</t>
  </si>
  <si>
    <t>02.05.2020 10:57:41</t>
  </si>
  <si>
    <t>02.05.2020 10:57:42</t>
  </si>
  <si>
    <t>02.05.2020 10:57:44</t>
  </si>
  <si>
    <t>02.05.2020 10:57:45</t>
  </si>
  <si>
    <t>02.05.2020 10:57:46</t>
  </si>
  <si>
    <t>02.05.2020 10:57:49</t>
  </si>
  <si>
    <t>02.05.2020 10:57:51</t>
  </si>
  <si>
    <t>02.05.2020 10:57:52</t>
  </si>
  <si>
    <t>02.05.2020 10:57:54</t>
  </si>
  <si>
    <t>02.05.2020 10:57:56</t>
  </si>
  <si>
    <t>02.05.2020 10:57:58</t>
  </si>
  <si>
    <t>02.05.2020 10:58:00</t>
  </si>
  <si>
    <t>02.05.2020 10:58:07</t>
  </si>
  <si>
    <t>02.05.2020 10:58:08</t>
  </si>
  <si>
    <t>02.05.2020 10:58:09</t>
  </si>
  <si>
    <t>02.05.2020 10:58:11</t>
  </si>
  <si>
    <t>02.05.2020 10:58:12</t>
  </si>
  <si>
    <t>02.05.2020 10:58:13</t>
  </si>
  <si>
    <t>02.05.2020 10:58:15</t>
  </si>
  <si>
    <t>02.05.2020 10:58:16</t>
  </si>
  <si>
    <t>02.05.2020 10:58:17</t>
  </si>
  <si>
    <t>02.05.2020 10:58:18</t>
  </si>
  <si>
    <t>02.05.2020 10:58:32</t>
  </si>
  <si>
    <t>02.05.2020 10:58:33</t>
  </si>
  <si>
    <t>02.05.2020 10:58:35</t>
  </si>
  <si>
    <t>02.05.2020 10:58:36</t>
  </si>
  <si>
    <t>02.05.2020 10:58:38</t>
  </si>
  <si>
    <t>02.05.2020 10:58:39</t>
  </si>
  <si>
    <t>02.05.2020 10:59:00</t>
  </si>
  <si>
    <t>02.05.2020 10:59:02</t>
  </si>
  <si>
    <t>02.05.2020 10:59:03</t>
  </si>
  <si>
    <t>02.05.2020 10:59:04</t>
  </si>
  <si>
    <t>02.05.2020 10:59:06</t>
  </si>
  <si>
    <t>02.05.2020 10:59:07</t>
  </si>
  <si>
    <t>02.05.2020 10:59:08</t>
  </si>
  <si>
    <t>02.05.2020 10:59:09</t>
  </si>
  <si>
    <t>02.05.2020 10:59:11</t>
  </si>
  <si>
    <t>02.05.2020 10:59:13</t>
  </si>
  <si>
    <t>02.05.2020 10:59:18</t>
  </si>
  <si>
    <t>02.05.2020 10:59:19</t>
  </si>
  <si>
    <t>02.05.2020 10:59:21</t>
  </si>
  <si>
    <t>02.05.2020 10:59:22</t>
  </si>
  <si>
    <t>02.05.2020 10:59:23</t>
  </si>
  <si>
    <t>02.05.2020 10:59:25</t>
  </si>
  <si>
    <t>02.05.2020 10:59:26</t>
  </si>
  <si>
    <t>02.05.2020 11:00:23</t>
  </si>
  <si>
    <t>02.05.2020 11:00:25</t>
  </si>
  <si>
    <t>02.05.2020 11:00:26</t>
  </si>
  <si>
    <t>02.05.2020 11:00:27</t>
  </si>
  <si>
    <t>02.05.2020 11:00:29</t>
  </si>
  <si>
    <t>02.05.2020 11:00:30</t>
  </si>
  <si>
    <t>02.05.2020 11:00:56</t>
  </si>
  <si>
    <t>02.05.2020 11:00:57</t>
  </si>
  <si>
    <t>02.05.2020 11:00:59</t>
  </si>
  <si>
    <t>02.05.2020 11:01:00</t>
  </si>
  <si>
    <t>02.05.2020 11:01:01</t>
  </si>
  <si>
    <t>02.05.2020 11:01:16</t>
  </si>
  <si>
    <t>02.05.2020 11:01:18</t>
  </si>
  <si>
    <t>02.05.2020 11:01:19</t>
  </si>
  <si>
    <t>02.05.2020 11:01:58</t>
  </si>
  <si>
    <t>02.05.2020 11:02:27</t>
  </si>
  <si>
    <t>02.05.2020 11:02:30</t>
  </si>
  <si>
    <t>02.05.2020 11:02:31</t>
  </si>
  <si>
    <t>02.05.2020 11:03:10</t>
  </si>
  <si>
    <t>02.05.2020 11:03:11</t>
  </si>
  <si>
    <t>02.05.2020 11:03:13</t>
  </si>
  <si>
    <t>02.05.2020 11:03:14</t>
  </si>
  <si>
    <t>02.05.2020 11:03:15</t>
  </si>
  <si>
    <t>02.05.2020 11:03:18</t>
  </si>
  <si>
    <t>02.05.2020 11:03:29</t>
  </si>
  <si>
    <t>02.05.2020 11:03:30</t>
  </si>
  <si>
    <t>02.05.2020 11:03:31</t>
  </si>
  <si>
    <t>02.05.2020 11:03:33</t>
  </si>
  <si>
    <t>02.05.2020 11:03:34</t>
  </si>
  <si>
    <t>02.05.2020 11:03:40</t>
  </si>
  <si>
    <t>02.05.2020 11:03:41</t>
  </si>
  <si>
    <t>02.05.2020 11:03:43</t>
  </si>
  <si>
    <t>02.05.2020 11:03:44</t>
  </si>
  <si>
    <t>02.05.2020 11:03:46</t>
  </si>
  <si>
    <t>02.05.2020 11:03:49</t>
  </si>
  <si>
    <t>02.05.2020 11:03:50</t>
  </si>
  <si>
    <t>02.05.2020 11:03:52</t>
  </si>
  <si>
    <t>02.05.2020 11:03:53</t>
  </si>
  <si>
    <t>02.05.2020 11:03:56</t>
  </si>
  <si>
    <t>02.05.2020 11:03:58</t>
  </si>
  <si>
    <t>02.05.2020 11:04:02</t>
  </si>
  <si>
    <t>02.05.2020 11:04:04</t>
  </si>
  <si>
    <t>02.05.2020 11:04:11</t>
  </si>
  <si>
    <t>02.05.2020 11:04:13</t>
  </si>
  <si>
    <t>02.05.2020 11:04:14</t>
  </si>
  <si>
    <t>02.05.2020 11:04:15</t>
  </si>
  <si>
    <t>02.05.2020 11:04:17</t>
  </si>
  <si>
    <t>02.05.2020 11:04:18</t>
  </si>
  <si>
    <t>02.05.2020 11:04:19</t>
  </si>
  <si>
    <t>02.05.2020 11:04:21</t>
  </si>
  <si>
    <t>02.05.2020 11:04:22</t>
  </si>
  <si>
    <t>02.05.2020 11:04:24</t>
  </si>
  <si>
    <t>02.05.2020 11:04:34</t>
  </si>
  <si>
    <t>02.05.2020 11:04:36</t>
  </si>
  <si>
    <t>02.05.2020 11:04:37</t>
  </si>
  <si>
    <t>02.05.2020 11:04:38</t>
  </si>
  <si>
    <t>02.05.2020 11:04:39</t>
  </si>
  <si>
    <t>02.05.2020 11:04:54</t>
  </si>
  <si>
    <t>02.05.2020 11:04:56</t>
  </si>
  <si>
    <t>02.05.2020 11:04:57</t>
  </si>
  <si>
    <t>02.05.2020 11:04:58</t>
  </si>
  <si>
    <t>02.05.2020 11:05:00</t>
  </si>
  <si>
    <t>02.05.2020 11:05:07</t>
  </si>
  <si>
    <t>02.05.2020 11:05:08</t>
  </si>
  <si>
    <t>02.05.2020 11:05:09</t>
  </si>
  <si>
    <t>02.05.2020 11:05:11</t>
  </si>
  <si>
    <t>02.05.2020 11:05:12</t>
  </si>
  <si>
    <t>02.05.2020 11:05:13</t>
  </si>
  <si>
    <t>02.05.2020 11:05:15</t>
  </si>
  <si>
    <t>02.05.2020 11:05:16</t>
  </si>
  <si>
    <t>02.05.2020 11:05:17</t>
  </si>
  <si>
    <t>02.05.2020 11:05:18</t>
  </si>
  <si>
    <t>02.05.2020 11:05:20</t>
  </si>
  <si>
    <t>02.05.2020 11:05:21</t>
  </si>
  <si>
    <t>02.05.2020 11:05:22</t>
  </si>
  <si>
    <t>02.05.2020 11:06:12</t>
  </si>
  <si>
    <t>02.05.2020 11:06:13</t>
  </si>
  <si>
    <t>02.05.2020 11:06:14</t>
  </si>
  <si>
    <t>02.05.2020 11:06:53</t>
  </si>
  <si>
    <t>02.05.2020 11:06:55</t>
  </si>
  <si>
    <t>02.05.2020 11:06:56</t>
  </si>
  <si>
    <t>02.05.2020 11:06:57</t>
  </si>
  <si>
    <t>02.05.2020 11:06:59</t>
  </si>
  <si>
    <t>02.05.2020 11:07:05</t>
  </si>
  <si>
    <t>02.05.2020 11:07:06</t>
  </si>
  <si>
    <t>02.05.2020 11:07:08</t>
  </si>
  <si>
    <t>02.05.2020 11:07:09</t>
  </si>
  <si>
    <t>02.05.2020 11:07:10</t>
  </si>
  <si>
    <t>02.05.2020 11:07:12</t>
  </si>
  <si>
    <t>02.05.2020 11:07:13</t>
  </si>
  <si>
    <t>02.05.2020 11:07:15</t>
  </si>
  <si>
    <t>02.05.2020 11:07:16</t>
  </si>
  <si>
    <t>02.05.2020 11:07:17</t>
  </si>
  <si>
    <t>02.05.2020 11:07:19</t>
  </si>
  <si>
    <t>02.05.2020 11:07:20</t>
  </si>
  <si>
    <t>02.05.2020 11:07:21</t>
  </si>
  <si>
    <t>02.05.2020 11:07:32</t>
  </si>
  <si>
    <t>02.05.2020 11:07:33</t>
  </si>
  <si>
    <t>02.05.2020 11:07:34</t>
  </si>
  <si>
    <t>02.05.2020 11:07:36</t>
  </si>
  <si>
    <t>02.05.2020 11:07:37</t>
  </si>
  <si>
    <t>02.05.2020 11:07:38</t>
  </si>
  <si>
    <t>02.05.2020 11:07:39</t>
  </si>
  <si>
    <t>02.05.2020 11:07:41</t>
  </si>
  <si>
    <t>02.05.2020 11:07:43</t>
  </si>
  <si>
    <t>02.05.2020 11:08:11</t>
  </si>
  <si>
    <t>02.05.2020 11:08:12</t>
  </si>
  <si>
    <t>02.05.2020 11:08:13</t>
  </si>
  <si>
    <t>02.05.2020 11:08:15</t>
  </si>
  <si>
    <t>02.05.2020 11:08:17</t>
  </si>
  <si>
    <t>02.05.2020 11:09:03</t>
  </si>
  <si>
    <t>02.05.2020 11:09:04</t>
  </si>
  <si>
    <t>02.05.2020 11:09:06</t>
  </si>
  <si>
    <t>02.05.2020 11:09:07</t>
  </si>
  <si>
    <t>02.05.2020 11:09:13</t>
  </si>
  <si>
    <t>02.05.2020 11:09:15</t>
  </si>
  <si>
    <t>02.05.2020 11:09:16</t>
  </si>
  <si>
    <t>02.05.2020 11:09:17</t>
  </si>
  <si>
    <t>02.05.2020 11:09:19</t>
  </si>
  <si>
    <t>02.05.2020 11:09:20</t>
  </si>
  <si>
    <t>02.05.2020 11:09:21</t>
  </si>
  <si>
    <t>02.05.2020 11:09:28</t>
  </si>
  <si>
    <t>02.05.2020 11:09:30</t>
  </si>
  <si>
    <t>02.05.2020 11:09:31</t>
  </si>
  <si>
    <t>02.05.2020 11:10:28</t>
  </si>
  <si>
    <t>02.05.2020 11:10:30</t>
  </si>
  <si>
    <t>02.05.2020 11:10:31</t>
  </si>
  <si>
    <t>02.05.2020 11:10:33</t>
  </si>
  <si>
    <t>02.05.2020 11:10:34</t>
  </si>
  <si>
    <t>02.05.2020 11:10:35</t>
  </si>
  <si>
    <t>02.05.2020 11:10:37</t>
  </si>
  <si>
    <t>02.05.2020 11:10:38</t>
  </si>
  <si>
    <t>02.05.2020 11:10:39</t>
  </si>
  <si>
    <t>02.05.2020 11:10:41</t>
  </si>
  <si>
    <t>02.05.2020 11:10:44</t>
  </si>
  <si>
    <t>02.05.2020 11:10:55</t>
  </si>
  <si>
    <t>02.05.2020 11:10:57</t>
  </si>
  <si>
    <t>02.05.2020 11:10:58</t>
  </si>
  <si>
    <t>02.05.2020 11:10:59</t>
  </si>
  <si>
    <t>02.05.2020 11:11:01</t>
  </si>
  <si>
    <t>02.05.2020 11:11:02</t>
  </si>
  <si>
    <t>02.05.2020 11:11:03</t>
  </si>
  <si>
    <t>02.05.2020 11:11:04</t>
  </si>
  <si>
    <t>02.05.2020 11:11:06</t>
  </si>
  <si>
    <t>02.05.2020 11:11:10</t>
  </si>
  <si>
    <t>02.05.2020 11:11:11</t>
  </si>
  <si>
    <t>02.05.2020 11:11:13</t>
  </si>
  <si>
    <t>02.05.2020 11:11:16</t>
  </si>
  <si>
    <t>02.05.2020 11:11:18</t>
  </si>
  <si>
    <t>02.05.2020 11:11:19</t>
  </si>
  <si>
    <t>02.05.2020 11:11:20</t>
  </si>
  <si>
    <t>02.05.2020 11:11:22</t>
  </si>
  <si>
    <t>02.05.2020 11:11:24</t>
  </si>
  <si>
    <t>02.05.2020 11:11:25</t>
  </si>
  <si>
    <t>02.05.2020 11:12:09</t>
  </si>
  <si>
    <t>02.05.2020 11:12:30</t>
  </si>
  <si>
    <t>02.05.2020 11:12:51</t>
  </si>
  <si>
    <t>02.05.2020 11:12:53</t>
  </si>
  <si>
    <t>02.05.2020 11:12:55</t>
  </si>
  <si>
    <t>02.05.2020 11:12:56</t>
  </si>
  <si>
    <t>02.05.2020 11:12:58</t>
  </si>
  <si>
    <t>02.05.2020 11:13:01</t>
  </si>
  <si>
    <t>02.05.2020 11:13:04</t>
  </si>
  <si>
    <t>02.05.2020 11:13:05</t>
  </si>
  <si>
    <t>02.05.2020 11:13:07</t>
  </si>
  <si>
    <t>02.05.2020 11:13:35</t>
  </si>
  <si>
    <t>02.05.2020 11:13:37</t>
  </si>
  <si>
    <t>02.05.2020 11:13:38</t>
  </si>
  <si>
    <t>02.05.2020 11:13:39</t>
  </si>
  <si>
    <t>02.05.2020 11:13:41</t>
  </si>
  <si>
    <t>02.05.2020 11:13:42</t>
  </si>
  <si>
    <t>02.05.2020 11:14:25</t>
  </si>
  <si>
    <t>02.05.2020 11:14:28</t>
  </si>
  <si>
    <t>02.05.2020 11:14:29</t>
  </si>
  <si>
    <t>02.05.2020 11:14:31</t>
  </si>
  <si>
    <t>02.05.2020 11:14:32</t>
  </si>
  <si>
    <t>02.05.2020 11:14:33</t>
  </si>
  <si>
    <t>02.05.2020 11:14:34</t>
  </si>
  <si>
    <t>02.05.2020 11:14:36</t>
  </si>
  <si>
    <t>02.05.2020 11:14:37</t>
  </si>
  <si>
    <t>02.05.2020 11:14:38</t>
  </si>
  <si>
    <t>02.05.2020 11:14:39</t>
  </si>
  <si>
    <t>02.05.2020 11:14:41</t>
  </si>
  <si>
    <t>02.05.2020 11:14:42</t>
  </si>
  <si>
    <t>02.05.2020 11:14:45</t>
  </si>
  <si>
    <t>02.05.2020 11:14:46</t>
  </si>
  <si>
    <t>02.05.2020 11:15:04</t>
  </si>
  <si>
    <t>02.05.2020 11:15:06</t>
  </si>
  <si>
    <t>02.05.2020 11:15:07</t>
  </si>
  <si>
    <t>02.05.2020 11:15:08</t>
  </si>
  <si>
    <t>02.05.2020 11:15:09</t>
  </si>
  <si>
    <t>02.05.2020 11:15:11</t>
  </si>
  <si>
    <t>02.05.2020 11:15:28</t>
  </si>
  <si>
    <t>02.05.2020 11:15:30</t>
  </si>
  <si>
    <t>02.05.2020 11:15:31</t>
  </si>
  <si>
    <t>02.05.2020 11:15:37</t>
  </si>
  <si>
    <t>02.05.2020 11:15:39</t>
  </si>
  <si>
    <t>02.05.2020 11:15:40</t>
  </si>
  <si>
    <t>02.05.2020 11:15:41</t>
  </si>
  <si>
    <t>02.05.2020 11:15:44</t>
  </si>
  <si>
    <t>02.05.2020 11:15:45</t>
  </si>
  <si>
    <t>02.05.2020 11:16:18</t>
  </si>
  <si>
    <t>02.05.2020 11:16:20</t>
  </si>
  <si>
    <t>02.05.2020 11:16:21</t>
  </si>
  <si>
    <t>02.05.2020 11:16:23</t>
  </si>
  <si>
    <t>02.05.2020 11:16:36</t>
  </si>
  <si>
    <t>02.05.2020 11:16:37</t>
  </si>
  <si>
    <t>02.05.2020 11:16:39</t>
  </si>
  <si>
    <t>02.05.2020 11:16:40</t>
  </si>
  <si>
    <t>02.05.2020 11:16:41</t>
  </si>
  <si>
    <t>02.05.2020 11:16:47</t>
  </si>
  <si>
    <t>02.05.2020 11:16:49</t>
  </si>
  <si>
    <t>02.05.2020 11:16:56</t>
  </si>
  <si>
    <t>02.05.2020 11:16:58</t>
  </si>
  <si>
    <t>02.05.2020 11:16:59</t>
  </si>
  <si>
    <t>02.05.2020 11:17:00</t>
  </si>
  <si>
    <t>02.05.2020 11:17:02</t>
  </si>
  <si>
    <t>02.05.2020 11:17:03</t>
  </si>
  <si>
    <t>02.05.2020 11:17:04</t>
  </si>
  <si>
    <t>02.05.2020 11:17:06</t>
  </si>
  <si>
    <t>02.05.2020 11:17:07</t>
  </si>
  <si>
    <t>02.05.2020 11:17:09</t>
  </si>
  <si>
    <t>02.05.2020 11:17:10</t>
  </si>
  <si>
    <t>02.05.2020 11:17:37</t>
  </si>
  <si>
    <t>02.05.2020 11:17:39</t>
  </si>
  <si>
    <t>02.05.2020 11:17:40</t>
  </si>
  <si>
    <t>02.05.2020 11:17:41</t>
  </si>
  <si>
    <t>02.05.2020 11:17:43</t>
  </si>
  <si>
    <t>02.05.2020 11:17:44</t>
  </si>
  <si>
    <t>02.05.2020 11:17:45</t>
  </si>
  <si>
    <t>02.05.2020 11:17:46</t>
  </si>
  <si>
    <t>02.05.2020 11:17:48</t>
  </si>
  <si>
    <t>02.05.2020 11:17:49</t>
  </si>
  <si>
    <t>02.05.2020 11:17:50</t>
  </si>
  <si>
    <t>02.05.2020 11:17:52</t>
  </si>
  <si>
    <t>02.05.2020 11:18:12</t>
  </si>
  <si>
    <t>02.05.2020 11:18:14</t>
  </si>
  <si>
    <t>02.05.2020 11:19:03</t>
  </si>
  <si>
    <t>02.05.2020 11:19:05</t>
  </si>
  <si>
    <t>02.05.2020 11:19:06</t>
  </si>
  <si>
    <t>02.05.2020 11:19:07</t>
  </si>
  <si>
    <t>02.05.2020 11:19:08</t>
  </si>
  <si>
    <t>02.05.2020 11:19:10</t>
  </si>
  <si>
    <t>02.05.2020 11:20:16</t>
  </si>
  <si>
    <t>02.05.2020 11:20:17</t>
  </si>
  <si>
    <t>02.05.2020 11:20:19</t>
  </si>
  <si>
    <t>02.05.2020 11:20:20</t>
  </si>
  <si>
    <t>02.05.2020 11:20:21</t>
  </si>
  <si>
    <t>02.05.2020 11:20:22</t>
  </si>
  <si>
    <t>02.05.2020 11:20:24</t>
  </si>
  <si>
    <t>02.05.2020 11:20:52</t>
  </si>
  <si>
    <t>02.05.2020 11:20:53</t>
  </si>
  <si>
    <t>02.05.2020 11:20:55</t>
  </si>
  <si>
    <t>02.05.2020 11:21:28</t>
  </si>
  <si>
    <t>02.05.2020 11:21:29</t>
  </si>
  <si>
    <t>02.05.2020 11:21:32</t>
  </si>
  <si>
    <t>02.05.2020 11:21:33</t>
  </si>
  <si>
    <t>02.05.2020 11:21:35</t>
  </si>
  <si>
    <t>02.05.2020 11:21:36</t>
  </si>
  <si>
    <t>02.05.2020 11:21:37</t>
  </si>
  <si>
    <t>02.05.2020 11:21:38</t>
  </si>
  <si>
    <t>02.05.2020 11:21:56</t>
  </si>
  <si>
    <t>02.05.2020 11:21:58</t>
  </si>
  <si>
    <t>02.05.2020 11:21:59</t>
  </si>
  <si>
    <t>02.05.2020 11:22:00</t>
  </si>
  <si>
    <t>02.05.2020 11:22:01</t>
  </si>
  <si>
    <t>02.05.2020 11:22:04</t>
  </si>
  <si>
    <t>02.05.2020 11:22:22</t>
  </si>
  <si>
    <t>02.05.2020 11:22:53</t>
  </si>
  <si>
    <t>02.05.2020 11:22:55</t>
  </si>
  <si>
    <t>02.05.2020 11:22:56</t>
  </si>
  <si>
    <t>02.05.2020 11:22:57</t>
  </si>
  <si>
    <t>02.05.2020 11:23:05</t>
  </si>
  <si>
    <t>02.05.2020 11:23:06</t>
  </si>
  <si>
    <t>02.05.2020 11:23:07</t>
  </si>
  <si>
    <t>02.05.2020 11:23:09</t>
  </si>
  <si>
    <t>02.05.2020 11:23:10</t>
  </si>
  <si>
    <t>02.05.2020 11:23:41</t>
  </si>
  <si>
    <t>02.05.2020 11:23:43</t>
  </si>
  <si>
    <t>02.05.2020 11:23:53</t>
  </si>
  <si>
    <t>02.05.2020 11:23:55</t>
  </si>
  <si>
    <t>02.05.2020 11:23:56</t>
  </si>
  <si>
    <t>02.05.2020 11:24:20</t>
  </si>
  <si>
    <t>02.05.2020 11:24:22</t>
  </si>
  <si>
    <t>02.05.2020 11:24:23</t>
  </si>
  <si>
    <t>02.05.2020 11:24:24</t>
  </si>
  <si>
    <t>02.05.2020 11:24:25</t>
  </si>
  <si>
    <t>02.05.2020 11:24:27</t>
  </si>
  <si>
    <t>02.05.2020 11:24:31</t>
  </si>
  <si>
    <t>02.05.2020 11:24:32</t>
  </si>
  <si>
    <t>02.05.2020 11:24:33</t>
  </si>
  <si>
    <t>02.05.2020 11:24:35</t>
  </si>
  <si>
    <t>02.05.2020 11:24:36</t>
  </si>
  <si>
    <t>02.05.2020 11:24:37</t>
  </si>
  <si>
    <t>02.05.2020 11:24:53</t>
  </si>
  <si>
    <t>02.05.2020 11:24:55</t>
  </si>
  <si>
    <t>02.05.2020 11:24:56</t>
  </si>
  <si>
    <t>02.05.2020 11:24:59</t>
  </si>
  <si>
    <t>02.05.2020 11:25:01</t>
  </si>
  <si>
    <t>02.05.2020 11:25:32</t>
  </si>
  <si>
    <t>02.05.2020 11:25:33</t>
  </si>
  <si>
    <t>02.05.2020 11:25:35</t>
  </si>
  <si>
    <t>02.05.2020 11:25:36</t>
  </si>
  <si>
    <t>02.05.2020 11:26:03</t>
  </si>
  <si>
    <t>02.05.2020 11:26:05</t>
  </si>
  <si>
    <t>02.05.2020 11:26:06</t>
  </si>
  <si>
    <t>02.05.2020 11:26:07</t>
  </si>
  <si>
    <t>02.05.2020 11:26:08</t>
  </si>
  <si>
    <t>02.05.2020 11:26:10</t>
  </si>
  <si>
    <t>02.05.2020 11:26:24</t>
  </si>
  <si>
    <t>02.05.2020 11:26:26</t>
  </si>
  <si>
    <t>02.05.2020 11:26:27</t>
  </si>
  <si>
    <t>02.05.2020 11:26:28</t>
  </si>
  <si>
    <t>02.05.2020 11:26:30</t>
  </si>
  <si>
    <t>02.05.2020 11:26:31</t>
  </si>
  <si>
    <t>02.05.2020 11:26:34</t>
  </si>
  <si>
    <t>02.05.2020 11:26:35</t>
  </si>
  <si>
    <t>02.05.2020 11:26:37</t>
  </si>
  <si>
    <t>02.05.2020 11:26:38</t>
  </si>
  <si>
    <t>02.05.2020 11:27:37</t>
  </si>
  <si>
    <t>02.05.2020 11:27:38</t>
  </si>
  <si>
    <t>02.05.2020 11:27:39</t>
  </si>
  <si>
    <t>02.05.2020 11:27:41</t>
  </si>
  <si>
    <t>02.05.2020 11:27:42</t>
  </si>
  <si>
    <t>02.05.2020 11:27:49</t>
  </si>
  <si>
    <t>02.05.2020 11:27:51</t>
  </si>
  <si>
    <t>02.05.2020 11:27:52</t>
  </si>
  <si>
    <t>02.05.2020 11:27:53</t>
  </si>
  <si>
    <t>02.05.2020 11:27:54</t>
  </si>
  <si>
    <t>02.05.2020 11:28:06</t>
  </si>
  <si>
    <t>02.05.2020 11:28:08</t>
  </si>
  <si>
    <t>02.05.2020 11:28:09</t>
  </si>
  <si>
    <t>02.05.2020 11:28:11</t>
  </si>
  <si>
    <t>02.05.2020 11:28:12</t>
  </si>
  <si>
    <t>02.05.2020 11:28:35</t>
  </si>
  <si>
    <t>02.05.2020 11:28:36</t>
  </si>
  <si>
    <t>02.05.2020 11:28:38</t>
  </si>
  <si>
    <t>02.05.2020 11:28:39</t>
  </si>
  <si>
    <t>02.05.2020 11:28:41</t>
  </si>
  <si>
    <t>02.05.2020 11:28:42</t>
  </si>
  <si>
    <t>02.05.2020 11:28:43</t>
  </si>
  <si>
    <t>02.05.2020 11:28:45</t>
  </si>
  <si>
    <t>02.05.2020 11:28:46</t>
  </si>
  <si>
    <t>02.05.2020 11:28:47</t>
  </si>
  <si>
    <t>02.05.2020 11:29:07</t>
  </si>
  <si>
    <t>02.05.2020 11:29:08</t>
  </si>
  <si>
    <t>02.05.2020 11:29:09</t>
  </si>
  <si>
    <t>02.05.2020 11:29:10</t>
  </si>
  <si>
    <t>02.05.2020 11:29:12</t>
  </si>
  <si>
    <t>02.05.2020 11:29:13</t>
  </si>
  <si>
    <t>02.05.2020 11:29:14</t>
  </si>
  <si>
    <t>02.05.2020 11:29:16</t>
  </si>
  <si>
    <t>02.05.2020 11:29:17</t>
  </si>
  <si>
    <t>02.05.2020 11:29:18</t>
  </si>
  <si>
    <t>02.05.2020 11:29:20</t>
  </si>
  <si>
    <t>02.05.2020 11:29:21</t>
  </si>
  <si>
    <t>02.05.2020 11:29:22</t>
  </si>
  <si>
    <t>02.05.2020 11:29:24</t>
  </si>
  <si>
    <t>02.05.2020 11:29:28</t>
  </si>
  <si>
    <t>02.05.2020 11:29:30</t>
  </si>
  <si>
    <t>02.05.2020 11:29:31</t>
  </si>
  <si>
    <t>02.05.2020 11:29:32</t>
  </si>
  <si>
    <t>02.05.2020 11:29:34</t>
  </si>
  <si>
    <t>02.05.2020 11:29:35</t>
  </si>
  <si>
    <t>02.05.2020 11:29:45</t>
  </si>
  <si>
    <t>02.05.2020 11:29:47</t>
  </si>
  <si>
    <t>02.05.2020 11:29:48</t>
  </si>
  <si>
    <t>02.05.2020 11:30:08</t>
  </si>
  <si>
    <t>02.05.2020 11:30:09</t>
  </si>
  <si>
    <t>02.05.2020 11:30:10</t>
  </si>
  <si>
    <t>02.05.2020 11:30:12</t>
  </si>
  <si>
    <t>02.05.2020 11:30:13</t>
  </si>
  <si>
    <t>02.05.2020 11:30:14</t>
  </si>
  <si>
    <t>02.05.2020 11:30:20</t>
  </si>
  <si>
    <t>02.05.2020 11:30:22</t>
  </si>
  <si>
    <t>02.05.2020 11:30:23</t>
  </si>
  <si>
    <t>02.05.2020 11:30:24</t>
  </si>
  <si>
    <t>02.05.2020 11:30:25</t>
  </si>
  <si>
    <t>02.05.2020 11:30:27</t>
  </si>
  <si>
    <t>02.05.2020 11:30:28</t>
  </si>
  <si>
    <t>02.05.2020 11:30:29</t>
  </si>
  <si>
    <t>02.05.2020 11:30:30</t>
  </si>
  <si>
    <t>02.05.2020 11:30:38</t>
  </si>
  <si>
    <t>02.05.2020 11:30:39</t>
  </si>
  <si>
    <t>02.05.2020 11:30:40</t>
  </si>
  <si>
    <t>02.05.2020 11:30:42</t>
  </si>
  <si>
    <t>02.05.2020 11:30:43</t>
  </si>
  <si>
    <t>02.05.2020 11:30:47</t>
  </si>
  <si>
    <t>02.05.2020 11:30:49</t>
  </si>
  <si>
    <t>02.05.2020 11:30:50</t>
  </si>
  <si>
    <t>02.05.2020 11:30:51</t>
  </si>
  <si>
    <t>02.05.2020 11:30:54</t>
  </si>
  <si>
    <t>02.05.2020 11:31:07</t>
  </si>
  <si>
    <t>02.05.2020 11:31:09</t>
  </si>
  <si>
    <t>02.05.2020 11:31:10</t>
  </si>
  <si>
    <t>02.05.2020 11:31:11</t>
  </si>
  <si>
    <t>02.05.2020 11:31:13</t>
  </si>
  <si>
    <t>02.05.2020 11:31:14</t>
  </si>
  <si>
    <t>02.05.2020 11:31:17</t>
  </si>
  <si>
    <t>02.05.2020 11:31:18</t>
  </si>
  <si>
    <t>02.05.2020 11:31:20</t>
  </si>
  <si>
    <t>02.05.2020 11:31:22</t>
  </si>
  <si>
    <t>02.05.2020 11:31:26</t>
  </si>
  <si>
    <t>02.05.2020 11:31:27</t>
  </si>
  <si>
    <t>02.05.2020 11:31:38</t>
  </si>
  <si>
    <t>02.05.2020 11:31:39</t>
  </si>
  <si>
    <t>02.05.2020 11:31:41</t>
  </si>
  <si>
    <t>02.05.2020 11:31:42</t>
  </si>
  <si>
    <t>02.05.2020 11:31:43</t>
  </si>
  <si>
    <t>02.05.2020 11:31:46</t>
  </si>
  <si>
    <t>02.05.2020 11:32:19</t>
  </si>
  <si>
    <t>02.05.2020 11:32:20</t>
  </si>
  <si>
    <t>02.05.2020 11:32:21</t>
  </si>
  <si>
    <t>02.05.2020 11:32:23</t>
  </si>
  <si>
    <t>02.05.2020 11:32:24</t>
  </si>
  <si>
    <t>02.05.2020 11:32:25</t>
  </si>
  <si>
    <t>02.05.2020 11:32:26</t>
  </si>
  <si>
    <t>02.05.2020 11:32:28</t>
  </si>
  <si>
    <t>02.05.2020 11:32:29</t>
  </si>
  <si>
    <t>02.05.2020 11:33:06</t>
  </si>
  <si>
    <t>02.05.2020 11:33:08</t>
  </si>
  <si>
    <t>02.05.2020 11:33:09</t>
  </si>
  <si>
    <t>02.05.2020 11:33:10</t>
  </si>
  <si>
    <t>02.05.2020 11:33:12</t>
  </si>
  <si>
    <t>02.05.2020 11:33:13</t>
  </si>
  <si>
    <t>02.05.2020 11:33:14</t>
  </si>
  <si>
    <t>02.05.2020 11:33:17</t>
  </si>
  <si>
    <t>02.05.2020 11:33:20</t>
  </si>
  <si>
    <t>02.05.2020 11:33:22</t>
  </si>
  <si>
    <t>02.05.2020 11:33:23</t>
  </si>
  <si>
    <t>02.05.2020 11:34:05</t>
  </si>
  <si>
    <t>02.05.2020 11:34:07</t>
  </si>
  <si>
    <t>02.05.2020 11:34:08</t>
  </si>
  <si>
    <t>02.05.2020 11:34:09</t>
  </si>
  <si>
    <t>02.05.2020 11:34:10</t>
  </si>
  <si>
    <t>02.05.2020 11:34:12</t>
  </si>
  <si>
    <t>02.05.2020 11:34:13</t>
  </si>
  <si>
    <t>02.05.2020 11:34:14</t>
  </si>
  <si>
    <t>02.05.2020 11:34:16</t>
  </si>
  <si>
    <t>02.05.2020 11:34:17</t>
  </si>
  <si>
    <t>02.05.2020 11:34:18</t>
  </si>
  <si>
    <t>02.05.2020 11:34:20</t>
  </si>
  <si>
    <t>02.05.2020 11:34:34</t>
  </si>
  <si>
    <t>02.05.2020 11:34:36</t>
  </si>
  <si>
    <t>02.05.2020 11:34:37</t>
  </si>
  <si>
    <t>02.05.2020 11:34:38</t>
  </si>
  <si>
    <t>02.05.2020 11:34:39</t>
  </si>
  <si>
    <t>02.05.2020 11:34:41</t>
  </si>
  <si>
    <t>02.05.2020 11:34:42</t>
  </si>
  <si>
    <t>02.05.2020 11:35:13</t>
  </si>
  <si>
    <t>02.05.2020 11:35:15</t>
  </si>
  <si>
    <t>02.05.2020 11:35:16</t>
  </si>
  <si>
    <t>02.05.2020 11:35:17</t>
  </si>
  <si>
    <t>02.05.2020 11:35:18</t>
  </si>
  <si>
    <t>02.05.2020 11:35:20</t>
  </si>
  <si>
    <t>02.05.2020 11:36:03</t>
  </si>
  <si>
    <t>02.05.2020 11:36:05</t>
  </si>
  <si>
    <t>02.05.2020 11:36:06</t>
  </si>
  <si>
    <t>02.05.2020 11:36:08</t>
  </si>
  <si>
    <t>02.05.2020 11:36:09</t>
  </si>
  <si>
    <t>02.05.2020 11:36:10</t>
  </si>
  <si>
    <t>02.05.2020 11:36:12</t>
  </si>
  <si>
    <t>02.05.2020 11:36:13</t>
  </si>
  <si>
    <t>02.05.2020 11:36:15</t>
  </si>
  <si>
    <t>02.05.2020 11:36:17</t>
  </si>
  <si>
    <t>02.05.2020 11:36:34</t>
  </si>
  <si>
    <t>02.05.2020 11:36:36</t>
  </si>
  <si>
    <t>02.05.2020 11:36:37</t>
  </si>
  <si>
    <t>02.05.2020 11:36:39</t>
  </si>
  <si>
    <t>02.05.2020 11:36:41</t>
  </si>
  <si>
    <t>02.05.2020 11:36:44</t>
  </si>
  <si>
    <t>02.05.2020 11:36:45</t>
  </si>
  <si>
    <t>02.05.2020 11:36:47</t>
  </si>
  <si>
    <t>02.05.2020 11:36:48</t>
  </si>
  <si>
    <t>02.05.2020 11:37:09</t>
  </si>
  <si>
    <t>02.05.2020 11:37:10</t>
  </si>
  <si>
    <t>02.05.2020 11:37:11</t>
  </si>
  <si>
    <t>02.05.2020 11:37:13</t>
  </si>
  <si>
    <t>02.05.2020 11:37:14</t>
  </si>
  <si>
    <t>02.05.2020 11:37:15</t>
  </si>
  <si>
    <t>02.05.2020 11:37:18</t>
  </si>
  <si>
    <t>02.05.2020 11:37:20</t>
  </si>
  <si>
    <t>02.05.2020 11:37:21</t>
  </si>
  <si>
    <t>02.05.2020 11:37:23</t>
  </si>
  <si>
    <t>02.05.2020 11:38:29</t>
  </si>
  <si>
    <t>02.05.2020 11:38:30</t>
  </si>
  <si>
    <t>02.05.2020 11:38:32</t>
  </si>
  <si>
    <t>02.05.2020 11:38:33</t>
  </si>
  <si>
    <t>02.05.2020 11:38:34</t>
  </si>
  <si>
    <t>02.05.2020 11:38:35</t>
  </si>
  <si>
    <t>02.05.2020 11:38:36</t>
  </si>
  <si>
    <t>02.05.2020 11:38:38</t>
  </si>
  <si>
    <t>02.05.2020 11:38:50</t>
  </si>
  <si>
    <t>02.05.2020 11:38:51</t>
  </si>
  <si>
    <t>02.05.2020 11:39:09</t>
  </si>
  <si>
    <t>02.05.2020 11:39:11</t>
  </si>
  <si>
    <t>02.05.2020 11:39:12</t>
  </si>
  <si>
    <t>02.05.2020 11:39:14</t>
  </si>
  <si>
    <t>02.05.2020 11:39:30</t>
  </si>
  <si>
    <t>02.05.2020 11:39:33</t>
  </si>
  <si>
    <t>02.05.2020 11:39:35</t>
  </si>
  <si>
    <t>02.05.2020 11:39:36</t>
  </si>
  <si>
    <t>02.05.2020 11:39:39</t>
  </si>
  <si>
    <t>02.05.2020 11:39:41</t>
  </si>
  <si>
    <t>02.05.2020 11:40:05</t>
  </si>
  <si>
    <t>02.05.2020 11:40:06</t>
  </si>
  <si>
    <t>02.05.2020 11:40:07</t>
  </si>
  <si>
    <t>02.05.2020 11:40:09</t>
  </si>
  <si>
    <t>02.05.2020 11:40:10</t>
  </si>
  <si>
    <t>02.05.2020 11:40:19</t>
  </si>
  <si>
    <t>02.05.2020 11:40:20</t>
  </si>
  <si>
    <t>02.05.2020 11:40:22</t>
  </si>
  <si>
    <t>02.05.2020 11:40:23</t>
  </si>
  <si>
    <t>02.05.2020 11:40:43</t>
  </si>
  <si>
    <t>02.05.2020 11:40:44</t>
  </si>
  <si>
    <t>02.05.2020 11:40:46</t>
  </si>
  <si>
    <t>02.05.2020 11:41:28</t>
  </si>
  <si>
    <t>02.05.2020 11:41:29</t>
  </si>
  <si>
    <t>02.05.2020 11:41:30</t>
  </si>
  <si>
    <t>02.05.2020 11:41:32</t>
  </si>
  <si>
    <t>02.05.2020 11:41:33</t>
  </si>
  <si>
    <t>02.05.2020 11:41:34</t>
  </si>
  <si>
    <t>02.05.2020 11:41:35</t>
  </si>
  <si>
    <t>02.05.2020 11:41:37</t>
  </si>
  <si>
    <t>02.05.2020 11:41:38</t>
  </si>
  <si>
    <t>02.05.2020 11:41:45</t>
  </si>
  <si>
    <t>02.05.2020 11:41:51</t>
  </si>
  <si>
    <t>02.05.2020 11:41:56</t>
  </si>
  <si>
    <t>02.05.2020 11:41:57</t>
  </si>
  <si>
    <t>02.05.2020 11:41:58</t>
  </si>
  <si>
    <t>02.05.2020 11:42:00</t>
  </si>
  <si>
    <t>02.05.2020 11:42:01</t>
  </si>
  <si>
    <t>02.05.2020 11:42:02</t>
  </si>
  <si>
    <t>02.05.2020 11:42:30</t>
  </si>
  <si>
    <t>02.05.2020 11:42:32</t>
  </si>
  <si>
    <t>02.05.2020 11:42:33</t>
  </si>
  <si>
    <t>02.05.2020 11:42:34</t>
  </si>
  <si>
    <t>02.05.2020 11:42:36</t>
  </si>
  <si>
    <t>02.05.2020 11:42:40</t>
  </si>
  <si>
    <t>02.05.2020 11:42:42</t>
  </si>
  <si>
    <t>02.05.2020 11:42:43</t>
  </si>
  <si>
    <t>02.05.2020 11:42:45</t>
  </si>
  <si>
    <t>02.05.2020 11:42:53</t>
  </si>
  <si>
    <t>02.05.2020 11:42:57</t>
  </si>
  <si>
    <t>02.05.2020 11:42:58</t>
  </si>
  <si>
    <t>02.05.2020 11:42:59</t>
  </si>
  <si>
    <t>02.05.2020 11:43:01</t>
  </si>
  <si>
    <t>02.05.2020 11:43:18</t>
  </si>
  <si>
    <t>02.05.2020 11:43:19</t>
  </si>
  <si>
    <t>02.05.2020 11:43:20</t>
  </si>
  <si>
    <t>02.05.2020 11:43:22</t>
  </si>
  <si>
    <t>02.05.2020 11:43:24</t>
  </si>
  <si>
    <t>02.05.2020 11:43:25</t>
  </si>
  <si>
    <t>02.05.2020 11:43:43</t>
  </si>
  <si>
    <t>02.05.2020 11:43:46</t>
  </si>
  <si>
    <t>02.05.2020 11:43:47</t>
  </si>
  <si>
    <t>02.05.2020 11:43:49</t>
  </si>
  <si>
    <t>02.05.2020 11:44:06</t>
  </si>
  <si>
    <t>02.05.2020 11:44:07</t>
  </si>
  <si>
    <t>02.05.2020 11:44:08</t>
  </si>
  <si>
    <t>02.05.2020 11:44:10</t>
  </si>
  <si>
    <t>02.05.2020 11:44:34</t>
  </si>
  <si>
    <t>02.05.2020 11:44:37</t>
  </si>
  <si>
    <t>02.05.2020 11:44:38</t>
  </si>
  <si>
    <t>02.05.2020 11:44:40</t>
  </si>
  <si>
    <t>02.05.2020 11:44:41</t>
  </si>
  <si>
    <t>02.05.2020 11:44:43</t>
  </si>
  <si>
    <t>02.05.2020 11:44:59</t>
  </si>
  <si>
    <t>02.05.2020 11:45:24</t>
  </si>
  <si>
    <t>02.05.2020 11:45:26</t>
  </si>
  <si>
    <t>02.05.2020 11:45:27</t>
  </si>
  <si>
    <t>02.05.2020 11:45:30</t>
  </si>
  <si>
    <t>02.05.2020 11:45:39</t>
  </si>
  <si>
    <t>02.05.2020 11:45:40</t>
  </si>
  <si>
    <t>02.05.2020 11:46:58</t>
  </si>
  <si>
    <t>02.05.2020 11:47:00</t>
  </si>
  <si>
    <t>02.05.2020 11:47:01</t>
  </si>
  <si>
    <t>02.05.2020 11:47:02</t>
  </si>
  <si>
    <t>02.05.2020 11:47:03</t>
  </si>
  <si>
    <t>02.05.2020 11:47:05</t>
  </si>
  <si>
    <t>02.05.2020 11:47:06</t>
  </si>
  <si>
    <t>02.05.2020 11:47:07</t>
  </si>
  <si>
    <t>02.05.2020 11:47:09</t>
  </si>
  <si>
    <t>02.05.2020 11:47:10</t>
  </si>
  <si>
    <t>02.05.2020 11:47:11</t>
  </si>
  <si>
    <t>02.05.2020 11:47:12</t>
  </si>
  <si>
    <t>02.05.2020 11:47:13</t>
  </si>
  <si>
    <t>02.05.2020 11:47:15</t>
  </si>
  <si>
    <t>02.05.2020 11:47:16</t>
  </si>
  <si>
    <t>02.05.2020 11:47:19</t>
  </si>
  <si>
    <t>02.05.2020 11:47:21</t>
  </si>
  <si>
    <t>02.05.2020 11:47:22</t>
  </si>
  <si>
    <t>02.05.2020 11:47:23</t>
  </si>
  <si>
    <t>02.05.2020 11:47:24</t>
  </si>
  <si>
    <t>02.05.2020 11:49:21</t>
  </si>
  <si>
    <t>02.05.2020 11:49:23</t>
  </si>
  <si>
    <t>02.05.2020 11:49:24</t>
  </si>
  <si>
    <t>02.05.2020 11:49:26</t>
  </si>
  <si>
    <t>02.05.2020 11:49:55</t>
  </si>
  <si>
    <t>02.05.2020 11:49:57</t>
  </si>
  <si>
    <t>02.05.2020 11:49:58</t>
  </si>
  <si>
    <t>02.05.2020 11:50:00</t>
  </si>
  <si>
    <t>02.05.2020 11:50:29</t>
  </si>
  <si>
    <t>02.05.2020 11:50:30</t>
  </si>
  <si>
    <t>02.05.2020 11:50:31</t>
  </si>
  <si>
    <t>02.05.2020 11:50:33</t>
  </si>
  <si>
    <t>02.05.2020 11:50:34</t>
  </si>
  <si>
    <t>02.05.2020 11:50:35</t>
  </si>
  <si>
    <t>02.05.2020 11:50:36</t>
  </si>
  <si>
    <t>02.05.2020 11:50:38</t>
  </si>
  <si>
    <t>02.05.2020 11:50:39</t>
  </si>
  <si>
    <t>02.05.2020 11:50:45</t>
  </si>
  <si>
    <t>02.05.2020 11:50:55</t>
  </si>
  <si>
    <t>02.05.2020 11:50:56</t>
  </si>
  <si>
    <t>02.05.2020 11:50:58</t>
  </si>
  <si>
    <t>02.05.2020 11:51:00</t>
  </si>
  <si>
    <t>02.05.2020 11:51:05</t>
  </si>
  <si>
    <t>02.05.2020 11:51:07</t>
  </si>
  <si>
    <t>02.05.2020 11:51:08</t>
  </si>
  <si>
    <t>02.05.2020 11:51:09</t>
  </si>
  <si>
    <t>02.05.2020 11:51:11</t>
  </si>
  <si>
    <t>02.05.2020 11:51:12</t>
  </si>
  <si>
    <t>02.05.2020 11:51:25</t>
  </si>
  <si>
    <t>02.05.2020 11:51:27</t>
  </si>
  <si>
    <t>02.05.2020 11:51:28</t>
  </si>
  <si>
    <t>02.05.2020 11:51:29</t>
  </si>
  <si>
    <t>02.05.2020 11:51:30</t>
  </si>
  <si>
    <t>02.05.2020 11:51:32</t>
  </si>
  <si>
    <t>02.05.2020 11:51:33</t>
  </si>
  <si>
    <t>02.05.2020 11:51:35</t>
  </si>
  <si>
    <t>02.05.2020 11:51:36</t>
  </si>
  <si>
    <t>02.05.2020 11:51:38</t>
  </si>
  <si>
    <t>02.05.2020 11:51:39</t>
  </si>
  <si>
    <t>02.05.2020 11:51:41</t>
  </si>
  <si>
    <t>02.05.2020 11:51:42</t>
  </si>
  <si>
    <t>02.05.2020 11:51:51</t>
  </si>
  <si>
    <t>02.05.2020 11:51:52</t>
  </si>
  <si>
    <t>02.05.2020 11:51:53</t>
  </si>
  <si>
    <t>02.05.2020 11:52:01</t>
  </si>
  <si>
    <t>02.05.2020 11:52:02</t>
  </si>
  <si>
    <t>02.05.2020 11:52:03</t>
  </si>
  <si>
    <t>02.05.2020 11:52:05</t>
  </si>
  <si>
    <t>02.05.2020 11:52:06</t>
  </si>
  <si>
    <t>02.05.2020 11:52:09</t>
  </si>
  <si>
    <t>02.05.2020 11:53:31</t>
  </si>
  <si>
    <t>02.05.2020 11:53:33</t>
  </si>
  <si>
    <t>02.05.2020 11:53:34</t>
  </si>
  <si>
    <t>02.05.2020 11:53:35</t>
  </si>
  <si>
    <t>02.05.2020 11:53:36</t>
  </si>
  <si>
    <t>02.05.2020 11:53:38</t>
  </si>
  <si>
    <t>02.05.2020 11:53:39</t>
  </si>
  <si>
    <t>02.05.2020 11:53:40</t>
  </si>
  <si>
    <t>02.05.2020 11:53:42</t>
  </si>
  <si>
    <t>02.05.2020 11:53:43</t>
  </si>
  <si>
    <t>02.05.2020 11:54:04</t>
  </si>
  <si>
    <t>02.05.2020 11:54:06</t>
  </si>
  <si>
    <t>02.05.2020 11:54:07</t>
  </si>
  <si>
    <t>02.05.2020 11:54:09</t>
  </si>
  <si>
    <t>02.05.2020 11:54:18</t>
  </si>
  <si>
    <t>02.05.2020 11:54:19</t>
  </si>
  <si>
    <t>02.05.2020 11:54:20</t>
  </si>
  <si>
    <t>02.05.2020 11:54:22</t>
  </si>
  <si>
    <t>02.05.2020 11:54:23</t>
  </si>
  <si>
    <t>02.05.2020 11:54:24</t>
  </si>
  <si>
    <t>02.05.2020 11:54:25</t>
  </si>
  <si>
    <t>02.05.2020 11:54:27</t>
  </si>
  <si>
    <t>02.05.2020 11:54:28</t>
  </si>
  <si>
    <t>02.05.2020 11:54:29</t>
  </si>
  <si>
    <t>02.05.2020 11:54:31</t>
  </si>
  <si>
    <t>02.05.2020 11:54:33</t>
  </si>
  <si>
    <t>02.05.2020 11:54:34</t>
  </si>
  <si>
    <t>02.05.2020 11:54:35</t>
  </si>
  <si>
    <t>02.05.2020 11:55:01</t>
  </si>
  <si>
    <t>02.05.2020 11:55:02</t>
  </si>
  <si>
    <t>02.05.2020 11:55:04</t>
  </si>
  <si>
    <t>02.05.2020 11:55:05</t>
  </si>
  <si>
    <t>02.05.2020 11:55:06</t>
  </si>
  <si>
    <t>02.05.2020 11:55:07</t>
  </si>
  <si>
    <t>02.05.2020 11:55:09</t>
  </si>
  <si>
    <t>02.05.2020 11:55:11</t>
  </si>
  <si>
    <t>02.05.2020 11:55:14</t>
  </si>
  <si>
    <t>02.05.2020 11:55:16</t>
  </si>
  <si>
    <t>02.05.2020 11:55:17</t>
  </si>
  <si>
    <t>02.05.2020 11:55:18</t>
  </si>
  <si>
    <t>02.05.2020 11:56:11</t>
  </si>
  <si>
    <t>02.05.2020 11:56:12</t>
  </si>
  <si>
    <t>02.05.2020 11:56:13</t>
  </si>
  <si>
    <t>02.05.2020 11:56:15</t>
  </si>
  <si>
    <t>02.05.2020 11:56:16</t>
  </si>
  <si>
    <t>02.05.2020 11:56:18</t>
  </si>
  <si>
    <t>02.05.2020 11:56:19</t>
  </si>
  <si>
    <t>02.05.2020 11:56:22</t>
  </si>
  <si>
    <t>02.05.2020 11:56:24</t>
  </si>
  <si>
    <t>02.05.2020 11:56:26</t>
  </si>
  <si>
    <t>02.05.2020 11:56:27</t>
  </si>
  <si>
    <t>02.05.2020 11:56:30</t>
  </si>
  <si>
    <t>02.05.2020 11:57:25</t>
  </si>
  <si>
    <t>02.05.2020 11:57:28</t>
  </si>
  <si>
    <t>02.05.2020 11:57:29</t>
  </si>
  <si>
    <t>02.05.2020 11:57:30</t>
  </si>
  <si>
    <t>02.05.2020 11:57:32</t>
  </si>
  <si>
    <t>02.05.2020 11:57:34</t>
  </si>
  <si>
    <t>02.05.2020 11:58:44</t>
  </si>
  <si>
    <t>02.05.2020 11:58:45</t>
  </si>
  <si>
    <t>02.05.2020 11:58:47</t>
  </si>
  <si>
    <t>02.05.2020 11:58:48</t>
  </si>
  <si>
    <t>02.05.2020 11:58:49</t>
  </si>
  <si>
    <t>02.05.2020 11:58:50</t>
  </si>
  <si>
    <t>02.05.2020 11:58:56</t>
  </si>
  <si>
    <t>02.05.2020 11:58:58</t>
  </si>
  <si>
    <t>02.05.2020 11:58:59</t>
  </si>
  <si>
    <t>02.05.2020 11:59:01</t>
  </si>
  <si>
    <t>02.05.2020 11:59:43</t>
  </si>
  <si>
    <t>02.05.2020 11:59:44</t>
  </si>
  <si>
    <t>02.05.2020 11:59:45</t>
  </si>
  <si>
    <t>02.05.2020 11:59:47</t>
  </si>
  <si>
    <t>02.05.2020 11:59:48</t>
  </si>
  <si>
    <t>02.05.2020 11:59:49</t>
  </si>
  <si>
    <t>02.05.2020 11:59:52</t>
  </si>
  <si>
    <t>02.05.2020 11:59:53</t>
  </si>
  <si>
    <t>02.05.2020 11:59:55</t>
  </si>
  <si>
    <t>02.05.2020 12:00:13</t>
  </si>
  <si>
    <t>02.05.2020 12:00:14</t>
  </si>
  <si>
    <t>02.05.2020 12:00:16</t>
  </si>
  <si>
    <t>02.05.2020 12:00:17</t>
  </si>
  <si>
    <t>02.05.2020 12:00:20</t>
  </si>
  <si>
    <t>02.05.2020 12:01:06</t>
  </si>
  <si>
    <t>02.05.2020 12:01:07</t>
  </si>
  <si>
    <t>02.05.2020 12:01:09</t>
  </si>
  <si>
    <t>02.05.2020 12:01:10</t>
  </si>
  <si>
    <t>02.05.2020 12:01:11</t>
  </si>
  <si>
    <t>02.05.2020 12:01:12</t>
  </si>
  <si>
    <t>02.05.2020 12:01:14</t>
  </si>
  <si>
    <t>02.05.2020 12:01:18</t>
  </si>
  <si>
    <t>02.05.2020 12:01:20</t>
  </si>
  <si>
    <t>02.05.2020 12:01:21</t>
  </si>
  <si>
    <t>02.05.2020 12:01:25</t>
  </si>
  <si>
    <t>02.05.2020 12:01:27</t>
  </si>
  <si>
    <t>02.05.2020 12:01:42</t>
  </si>
  <si>
    <t>02.05.2020 12:01:46</t>
  </si>
  <si>
    <t>02.05.2020 12:01:48</t>
  </si>
  <si>
    <t>02.05.2020 12:01:49</t>
  </si>
  <si>
    <t>02.05.2020 12:02:00</t>
  </si>
  <si>
    <t>02.05.2020 12:02:01</t>
  </si>
  <si>
    <t>02.05.2020 12:02:02</t>
  </si>
  <si>
    <t>02.05.2020 12:02:04</t>
  </si>
  <si>
    <t>02.05.2020 12:02:05</t>
  </si>
  <si>
    <t>02.05.2020 12:02:09</t>
  </si>
  <si>
    <t>02.05.2020 12:02:11</t>
  </si>
  <si>
    <t>02.05.2020 12:02:14</t>
  </si>
  <si>
    <t>02.05.2020 12:02:19</t>
  </si>
  <si>
    <t>02.05.2020 12:02:21</t>
  </si>
  <si>
    <t>02.05.2020 12:02:22</t>
  </si>
  <si>
    <t>02.05.2020 12:02:27</t>
  </si>
  <si>
    <t>02.05.2020 12:03:04</t>
  </si>
  <si>
    <t>02.05.2020 12:03:06</t>
  </si>
  <si>
    <t>02.05.2020 12:03:07</t>
  </si>
  <si>
    <t>02.05.2020 12:03:08</t>
  </si>
  <si>
    <t>02.05.2020 12:03:10</t>
  </si>
  <si>
    <t>02.05.2020 12:03:11</t>
  </si>
  <si>
    <t>02.05.2020 12:03:12</t>
  </si>
  <si>
    <t>02.05.2020 12:03:16</t>
  </si>
  <si>
    <t>02.05.2020 12:03:18</t>
  </si>
  <si>
    <t>02.05.2020 12:03:19</t>
  </si>
  <si>
    <t>02.05.2020 12:03:20</t>
  </si>
  <si>
    <t>02.05.2020 12:03:22</t>
  </si>
  <si>
    <t>02.05.2020 12:03:23</t>
  </si>
  <si>
    <t>02.05.2020 12:03:26</t>
  </si>
  <si>
    <t>02.05.2020 12:03:27</t>
  </si>
  <si>
    <t>02.05.2020 12:03:28</t>
  </si>
  <si>
    <t>02.05.2020 12:03:30</t>
  </si>
  <si>
    <t>02.05.2020 12:03:31</t>
  </si>
  <si>
    <t>02.05.2020 12:03:32</t>
  </si>
  <si>
    <t>02.05.2020 12:03:33</t>
  </si>
  <si>
    <t>02.05.2020 12:03:35</t>
  </si>
  <si>
    <t>02.05.2020 12:03:57</t>
  </si>
  <si>
    <t>02.05.2020 12:03:59</t>
  </si>
  <si>
    <t>02.05.2020 12:04:00</t>
  </si>
  <si>
    <t>02.05.2020 12:04:01</t>
  </si>
  <si>
    <t>02.05.2020 12:04:02</t>
  </si>
  <si>
    <t>02.05.2020 12:04:03</t>
  </si>
  <si>
    <t>02.05.2020 12:04:20</t>
  </si>
  <si>
    <t>02.05.2020 12:04:21</t>
  </si>
  <si>
    <t>02.05.2020 12:04:23</t>
  </si>
  <si>
    <t>02.05.2020 12:04:24</t>
  </si>
  <si>
    <t>02.05.2020 12:04:39</t>
  </si>
  <si>
    <t>02.05.2020 12:04:41</t>
  </si>
  <si>
    <t>02.05.2020 12:04:42</t>
  </si>
  <si>
    <t>02.05.2020 12:04:43</t>
  </si>
  <si>
    <t>02.05.2020 12:04:46</t>
  </si>
  <si>
    <t>02.05.2020 12:04:47</t>
  </si>
  <si>
    <t>02.05.2020 12:04:49</t>
  </si>
  <si>
    <t>02.05.2020 12:05:10</t>
  </si>
  <si>
    <t>02.05.2020 12:05:11</t>
  </si>
  <si>
    <t>02.05.2020 12:05:13</t>
  </si>
  <si>
    <t>02.05.2020 12:05:14</t>
  </si>
  <si>
    <t>02.05.2020 12:05:15</t>
  </si>
  <si>
    <t>02.05.2020 12:05:17</t>
  </si>
  <si>
    <t>02.05.2020 12:05:18</t>
  </si>
  <si>
    <t>02.05.2020 12:05:21</t>
  </si>
  <si>
    <t>02.05.2020 12:05:22</t>
  </si>
  <si>
    <t>02.05.2020 12:05:23</t>
  </si>
  <si>
    <t>02.05.2020 12:05:25</t>
  </si>
  <si>
    <t>02.05.2020 12:05:27</t>
  </si>
  <si>
    <t>02.05.2020 12:05:29</t>
  </si>
  <si>
    <t>02.05.2020 12:05:30</t>
  </si>
  <si>
    <t>02.05.2020 12:05:32</t>
  </si>
  <si>
    <t>02.05.2020 12:06:03</t>
  </si>
  <si>
    <t>02.05.2020 12:06:05</t>
  </si>
  <si>
    <t>02.05.2020 12:06:06</t>
  </si>
  <si>
    <t>02.05.2020 12:06:07</t>
  </si>
  <si>
    <t>02.05.2020 12:06:08</t>
  </si>
  <si>
    <t>02.05.2020 12:06:10</t>
  </si>
  <si>
    <t>02.05.2020 12:06:11</t>
  </si>
  <si>
    <t>02.05.2020 12:06:32</t>
  </si>
  <si>
    <t>02.05.2020 12:06:33</t>
  </si>
  <si>
    <t>02.05.2020 12:06:35</t>
  </si>
  <si>
    <t>02.05.2020 12:06:36</t>
  </si>
  <si>
    <t>02.05.2020 12:06:38</t>
  </si>
  <si>
    <t>02.05.2020 12:06:51</t>
  </si>
  <si>
    <t>02.05.2020 12:06:53</t>
  </si>
  <si>
    <t>02.05.2020 12:06:54</t>
  </si>
  <si>
    <t>02.05.2020 12:06:55</t>
  </si>
  <si>
    <t>02.05.2020 12:06:56</t>
  </si>
  <si>
    <t>02.05.2020 12:06:58</t>
  </si>
  <si>
    <t>02.05.2020 12:06:59</t>
  </si>
  <si>
    <t>02.05.2020 12:07:00</t>
  </si>
  <si>
    <t>02.05.2020 12:07:27</t>
  </si>
  <si>
    <t>02.05.2020 12:07:28</t>
  </si>
  <si>
    <t>02.05.2020 12:07:30</t>
  </si>
  <si>
    <t>02.05.2020 12:07:31</t>
  </si>
  <si>
    <t>02.05.2020 12:07:33</t>
  </si>
  <si>
    <t>02.05.2020 12:08:01</t>
  </si>
  <si>
    <t>02.05.2020 12:08:05</t>
  </si>
  <si>
    <t>02.05.2020 12:08:06</t>
  </si>
  <si>
    <t>02.05.2020 12:08:07</t>
  </si>
  <si>
    <t>02.05.2020 12:08:09</t>
  </si>
  <si>
    <t>02.05.2020 12:08:26</t>
  </si>
  <si>
    <t>02.05.2020 12:08:27</t>
  </si>
  <si>
    <t>02.05.2020 12:08:28</t>
  </si>
  <si>
    <t>02.05.2020 12:08:29</t>
  </si>
  <si>
    <t>02.05.2020 12:08:30</t>
  </si>
  <si>
    <t>02.05.2020 12:08:33</t>
  </si>
  <si>
    <t>02.05.2020 12:08:35</t>
  </si>
  <si>
    <t>02.05.2020 12:08:36</t>
  </si>
  <si>
    <t>02.05.2020 12:08:37</t>
  </si>
  <si>
    <t>02.05.2020 12:08:38</t>
  </si>
  <si>
    <t>02.05.2020 12:08:40</t>
  </si>
  <si>
    <t>02.05.2020 12:08:46</t>
  </si>
  <si>
    <t>02.05.2020 12:08:47</t>
  </si>
  <si>
    <t>02.05.2020 12:08:53</t>
  </si>
  <si>
    <t>02.05.2020 12:08:55</t>
  </si>
  <si>
    <t>02.05.2020 12:08:56</t>
  </si>
  <si>
    <t>02.05.2020 12:08:58</t>
  </si>
  <si>
    <t>02.05.2020 12:09:02</t>
  </si>
  <si>
    <t>02.05.2020 12:09:03</t>
  </si>
  <si>
    <t>02.05.2020 12:09:05</t>
  </si>
  <si>
    <t>02.05.2020 12:09:06</t>
  </si>
  <si>
    <t>02.05.2020 12:09:11</t>
  </si>
  <si>
    <t>02.05.2020 12:09:12</t>
  </si>
  <si>
    <t>02.05.2020 12:09:14</t>
  </si>
  <si>
    <t>02.05.2020 12:09:35</t>
  </si>
  <si>
    <t>02.05.2020 12:09:36</t>
  </si>
  <si>
    <t>02.05.2020 12:09:38</t>
  </si>
  <si>
    <t>02.05.2020 12:09:39</t>
  </si>
  <si>
    <t>02.05.2020 12:09:41</t>
  </si>
  <si>
    <t>02.05.2020 12:09:42</t>
  </si>
  <si>
    <t>02.05.2020 12:09:44</t>
  </si>
  <si>
    <t>02.05.2020 12:09:45</t>
  </si>
  <si>
    <t>02.05.2020 12:09:47</t>
  </si>
  <si>
    <t>02.05.2020 12:09:50</t>
  </si>
  <si>
    <t>02.05.2020 12:09:51</t>
  </si>
  <si>
    <t>02.05.2020 12:09:53</t>
  </si>
  <si>
    <t>02.05.2020 12:09:55</t>
  </si>
  <si>
    <t>02.05.2020 12:09:56</t>
  </si>
  <si>
    <t>02.05.2020 12:10:13</t>
  </si>
  <si>
    <t>02.05.2020 12:10:14</t>
  </si>
  <si>
    <t>02.05.2020 12:10:15</t>
  </si>
  <si>
    <t>02.05.2020 12:10:16</t>
  </si>
  <si>
    <t>02.05.2020 12:10:18</t>
  </si>
  <si>
    <t>02.05.2020 12:10:19</t>
  </si>
  <si>
    <t>02.05.2020 12:10:20</t>
  </si>
  <si>
    <t>02.05.2020 12:10:21</t>
  </si>
  <si>
    <t>02.05.2020 12:10:53</t>
  </si>
  <si>
    <t>02.05.2020 12:10:54</t>
  </si>
  <si>
    <t>02.05.2020 12:10:55</t>
  </si>
  <si>
    <t>02.05.2020 12:10:57</t>
  </si>
  <si>
    <t>02.05.2020 12:10:58</t>
  </si>
  <si>
    <t>02.05.2020 12:10:59</t>
  </si>
  <si>
    <t>02.05.2020 12:11:05</t>
  </si>
  <si>
    <t>02.05.2020 12:11:30</t>
  </si>
  <si>
    <t>02.05.2020 12:11:32</t>
  </si>
  <si>
    <t>02.05.2020 12:11:33</t>
  </si>
  <si>
    <t>02.05.2020 12:11:34</t>
  </si>
  <si>
    <t>02.05.2020 12:11:36</t>
  </si>
  <si>
    <t>02.05.2020 12:11:37</t>
  </si>
  <si>
    <t>02.05.2020 12:11:38</t>
  </si>
  <si>
    <t>02.05.2020 12:11:40</t>
  </si>
  <si>
    <t>02.05.2020 12:11:41</t>
  </si>
  <si>
    <t>02.05.2020 12:11:43</t>
  </si>
  <si>
    <t>02.05.2020 12:11:44</t>
  </si>
  <si>
    <t>02.05.2020 12:11:46</t>
  </si>
  <si>
    <t>02.05.2020 12:11:47</t>
  </si>
  <si>
    <t>02.05.2020 12:11:49</t>
  </si>
  <si>
    <t>02.05.2020 12:11:56</t>
  </si>
  <si>
    <t>02.05.2020 12:12:01</t>
  </si>
  <si>
    <t>02.05.2020 12:12:02</t>
  </si>
  <si>
    <t>02.05.2020 12:12:03</t>
  </si>
  <si>
    <t>02.05.2020 12:12:08</t>
  </si>
  <si>
    <t>02.05.2020 12:12:10</t>
  </si>
  <si>
    <t>02.05.2020 12:12:11</t>
  </si>
  <si>
    <t>02.05.2020 12:12:12</t>
  </si>
  <si>
    <t>02.05.2020 12:12:14</t>
  </si>
  <si>
    <t>02.05.2020 12:12:21</t>
  </si>
  <si>
    <t>02.05.2020 12:12:23</t>
  </si>
  <si>
    <t>02.05.2020 12:12:24</t>
  </si>
  <si>
    <t>02.05.2020 12:12:25</t>
  </si>
  <si>
    <t>02.05.2020 12:12:27</t>
  </si>
  <si>
    <t>02.05.2020 12:12:28</t>
  </si>
  <si>
    <t>02.05.2020 12:12:31</t>
  </si>
  <si>
    <t>02.05.2020 12:13:10</t>
  </si>
  <si>
    <t>02.05.2020 12:13:11</t>
  </si>
  <si>
    <t>02.05.2020 12:13:13</t>
  </si>
  <si>
    <t>02.05.2020 12:13:14</t>
  </si>
  <si>
    <t>02.05.2020 12:13:16</t>
  </si>
  <si>
    <t>02.05.2020 12:13:17</t>
  </si>
  <si>
    <t>02.05.2020 12:13:19</t>
  </si>
  <si>
    <t>02.05.2020 12:13:20</t>
  </si>
  <si>
    <t>02.05.2020 12:13:21</t>
  </si>
  <si>
    <t>02.05.2020 12:13:23</t>
  </si>
  <si>
    <t>02.05.2020 12:13:24</t>
  </si>
  <si>
    <t>02.05.2020 12:13:25</t>
  </si>
  <si>
    <t>02.05.2020 12:13:26</t>
  </si>
  <si>
    <t>02.05.2020 12:13:28</t>
  </si>
  <si>
    <t>02.05.2020 12:13:29</t>
  </si>
  <si>
    <t>02.05.2020 12:13:30</t>
  </si>
  <si>
    <t>02.05.2020 12:13:31</t>
  </si>
  <si>
    <t>02.05.2020 12:13:33</t>
  </si>
  <si>
    <t>02.05.2020 12:13:34</t>
  </si>
  <si>
    <t>02.05.2020 12:13:35</t>
  </si>
  <si>
    <t>02.05.2020 12:13:37</t>
  </si>
  <si>
    <t>02.05.2020 12:13:38</t>
  </si>
  <si>
    <t>02.05.2020 12:13:58</t>
  </si>
  <si>
    <t>02.05.2020 12:13:59</t>
  </si>
  <si>
    <t>02.05.2020 12:14:00</t>
  </si>
  <si>
    <t>02.05.2020 12:14:02</t>
  </si>
  <si>
    <t>02.05.2020 12:14:03</t>
  </si>
  <si>
    <t>02.05.2020 12:14:04</t>
  </si>
  <si>
    <t>02.05.2020 12:14:06</t>
  </si>
  <si>
    <t>02.05.2020 12:14:49</t>
  </si>
  <si>
    <t>02.05.2020 12:14:50</t>
  </si>
  <si>
    <t>02.05.2020 12:14:51</t>
  </si>
  <si>
    <t>02.05.2020 12:14:52</t>
  </si>
  <si>
    <t>02.05.2020 12:14:54</t>
  </si>
  <si>
    <t>02.05.2020 12:14:55</t>
  </si>
  <si>
    <t>02.05.2020 12:14:56</t>
  </si>
  <si>
    <t>02.05.2020 12:14:57</t>
  </si>
  <si>
    <t>02.05.2020 12:15:00</t>
  </si>
  <si>
    <t>02.05.2020 12:15:03</t>
  </si>
  <si>
    <t>02.05.2020 12:15:06</t>
  </si>
  <si>
    <t>02.05.2020 12:15:08</t>
  </si>
  <si>
    <t>02.05.2020 12:15:09</t>
  </si>
  <si>
    <t>02.05.2020 12:15:11</t>
  </si>
  <si>
    <t>02.05.2020 12:15:15</t>
  </si>
  <si>
    <t>02.05.2020 12:15:17</t>
  </si>
  <si>
    <t>02.05.2020 12:15:18</t>
  </si>
  <si>
    <t>02.05.2020 12:15:23</t>
  </si>
  <si>
    <t>02.05.2020 12:15:24</t>
  </si>
  <si>
    <t>02.05.2020 12:15:26</t>
  </si>
  <si>
    <t>02.05.2020 12:15:29</t>
  </si>
  <si>
    <t>02.05.2020 12:15:30</t>
  </si>
  <si>
    <t>02.05.2020 12:15:32</t>
  </si>
  <si>
    <t>02.05.2020 12:15:33</t>
  </si>
  <si>
    <t>02.05.2020 12:15:34</t>
  </si>
  <si>
    <t>02.05.2020 12:15:36</t>
  </si>
  <si>
    <t>02.05.2020 12:15:37</t>
  </si>
  <si>
    <t>02.05.2020 12:15:38</t>
  </si>
  <si>
    <t>02.05.2020 12:15:41</t>
  </si>
  <si>
    <t>02.05.2020 12:15:42</t>
  </si>
  <si>
    <t>02.05.2020 12:15:43</t>
  </si>
  <si>
    <t>02.05.2020 12:15:45</t>
  </si>
  <si>
    <t>02.05.2020 12:15:46</t>
  </si>
  <si>
    <t>02.05.2020 12:15:49</t>
  </si>
  <si>
    <t>02.05.2020 12:16:02</t>
  </si>
  <si>
    <t>02.05.2020 12:16:04</t>
  </si>
  <si>
    <t>02.05.2020 12:16:06</t>
  </si>
  <si>
    <t>02.05.2020 12:16:31</t>
  </si>
  <si>
    <t>02.05.2020 12:16:32</t>
  </si>
  <si>
    <t>02.05.2020 12:16:34</t>
  </si>
  <si>
    <t>02.05.2020 12:16:35</t>
  </si>
  <si>
    <t>02.05.2020 12:16:36</t>
  </si>
  <si>
    <t>02.05.2020 12:16:38</t>
  </si>
  <si>
    <t>02.05.2020 12:16:39</t>
  </si>
  <si>
    <t>02.05.2020 12:17:12</t>
  </si>
  <si>
    <t>02.05.2020 12:17:14</t>
  </si>
  <si>
    <t>02.05.2020 12:17:15</t>
  </si>
  <si>
    <t>02.05.2020 12:17:16</t>
  </si>
  <si>
    <t>02.05.2020 12:17:18</t>
  </si>
  <si>
    <t>02.05.2020 12:17:19</t>
  </si>
  <si>
    <t>02.05.2020 12:17:20</t>
  </si>
  <si>
    <t>02.05.2020 12:17:21</t>
  </si>
  <si>
    <t>02.05.2020 12:17:35</t>
  </si>
  <si>
    <t>02.05.2020 12:17:36</t>
  </si>
  <si>
    <t>02.05.2020 12:17:37</t>
  </si>
  <si>
    <t>02.05.2020 12:17:39</t>
  </si>
  <si>
    <t>02.05.2020 12:17:40</t>
  </si>
  <si>
    <t>02.05.2020 12:17:43</t>
  </si>
  <si>
    <t>02.05.2020 12:18:07</t>
  </si>
  <si>
    <t>02.05.2020 12:18:08</t>
  </si>
  <si>
    <t>02.05.2020 12:18:09</t>
  </si>
  <si>
    <t>02.05.2020 12:18:11</t>
  </si>
  <si>
    <t>02.05.2020 12:18:12</t>
  </si>
  <si>
    <t>02.05.2020 12:18:13</t>
  </si>
  <si>
    <t>02.05.2020 12:18:15</t>
  </si>
  <si>
    <t>02.05.2020 12:18:16</t>
  </si>
  <si>
    <t>02.05.2020 12:18:46</t>
  </si>
  <si>
    <t>02.05.2020 12:18:47</t>
  </si>
  <si>
    <t>02.05.2020 12:18:48</t>
  </si>
  <si>
    <t>02.05.2020 12:18:50</t>
  </si>
  <si>
    <t>02.05.2020 12:18:51</t>
  </si>
  <si>
    <t>02.05.2020 12:18:54</t>
  </si>
  <si>
    <t>02.05.2020 12:18:55</t>
  </si>
  <si>
    <t>02.05.2020 12:18:56</t>
  </si>
  <si>
    <t>02.05.2020 12:18:58</t>
  </si>
  <si>
    <t>02.05.2020 12:18:59</t>
  </si>
  <si>
    <t>02.05.2020 12:19:42</t>
  </si>
  <si>
    <t>02.05.2020 12:19:45</t>
  </si>
  <si>
    <t>02.05.2020 12:19:47</t>
  </si>
  <si>
    <t>02.05.2020 12:19:48</t>
  </si>
  <si>
    <t>02.05.2020 12:19:50</t>
  </si>
  <si>
    <t>02.05.2020 12:19:51</t>
  </si>
  <si>
    <t>02.05.2020 12:20:27</t>
  </si>
  <si>
    <t>02.05.2020 12:20:29</t>
  </si>
  <si>
    <t>02.05.2020 12:20:30</t>
  </si>
  <si>
    <t>02.05.2020 12:20:32</t>
  </si>
  <si>
    <t>02.05.2020 12:20:33</t>
  </si>
  <si>
    <t>02.05.2020 12:20:35</t>
  </si>
  <si>
    <t>02.05.2020 12:21:24</t>
  </si>
  <si>
    <t>02.05.2020 12:21:26</t>
  </si>
  <si>
    <t>02.05.2020 12:21:27</t>
  </si>
  <si>
    <t>02.05.2020 12:22:39</t>
  </si>
  <si>
    <t>02.05.2020 12:22:42</t>
  </si>
  <si>
    <t>02.05.2020 12:22:44</t>
  </si>
  <si>
    <t>02.05.2020 12:22:45</t>
  </si>
  <si>
    <t>02.05.2020 12:22:46</t>
  </si>
  <si>
    <t>02.05.2020 12:22:47</t>
  </si>
  <si>
    <t>02.05.2020 12:22:49</t>
  </si>
  <si>
    <t>02.05.2020 12:22:50</t>
  </si>
  <si>
    <t>02.05.2020 12:22:51</t>
  </si>
  <si>
    <t>02.05.2020 12:24:14</t>
  </si>
  <si>
    <t>02.05.2020 12:24:15</t>
  </si>
  <si>
    <t>02.05.2020 12:24:16</t>
  </si>
  <si>
    <t>02.05.2020 12:24:18</t>
  </si>
  <si>
    <t>02.05.2020 12:24:19</t>
  </si>
  <si>
    <t>02.05.2020 12:24:22</t>
  </si>
  <si>
    <t>02.05.2020 12:24:23</t>
  </si>
  <si>
    <t>02.05.2020 12:24:24</t>
  </si>
  <si>
    <t>02.05.2020 12:24:26</t>
  </si>
  <si>
    <t>02.05.2020 12:24:27</t>
  </si>
  <si>
    <t>02.05.2020 12:24:28</t>
  </si>
  <si>
    <t>02.05.2020 12:24:30</t>
  </si>
  <si>
    <t>02.05.2020 12:24:31</t>
  </si>
  <si>
    <t>02.05.2020 12:24:38</t>
  </si>
  <si>
    <t>02.05.2020 12:24:39</t>
  </si>
  <si>
    <t>02.05.2020 12:24:41</t>
  </si>
  <si>
    <t>02.05.2020 12:24:42</t>
  </si>
  <si>
    <t>02.05.2020 12:24:43</t>
  </si>
  <si>
    <t>02.05.2020 12:24:45</t>
  </si>
  <si>
    <t>02.05.2020 12:24:46</t>
  </si>
  <si>
    <t>02.05.2020 12:25:18</t>
  </si>
  <si>
    <t>02.05.2020 12:25:20</t>
  </si>
  <si>
    <t>02.05.2020 12:25:21</t>
  </si>
  <si>
    <t>02.05.2020 12:25:23</t>
  </si>
  <si>
    <t>02.05.2020 12:25:25</t>
  </si>
  <si>
    <t>02.05.2020 12:25:26</t>
  </si>
  <si>
    <t>02.05.2020 12:25:50</t>
  </si>
  <si>
    <t>02.05.2020 12:25:51</t>
  </si>
  <si>
    <t>02.05.2020 12:25:53</t>
  </si>
  <si>
    <t>02.05.2020 12:25:54</t>
  </si>
  <si>
    <t>02.05.2020 12:25:55</t>
  </si>
  <si>
    <t>02.05.2020 12:25:57</t>
  </si>
  <si>
    <t>02.05.2020 12:25:58</t>
  </si>
  <si>
    <t>02.05.2020 12:26:00</t>
  </si>
  <si>
    <t>02.05.2020 12:26:01</t>
  </si>
  <si>
    <t>02.05.2020 12:26:03</t>
  </si>
  <si>
    <t>02.05.2020 12:26:04</t>
  </si>
  <si>
    <t>02.05.2020 12:26:05</t>
  </si>
  <si>
    <t>02.05.2020 12:26:06</t>
  </si>
  <si>
    <t>02.05.2020 12:26:08</t>
  </si>
  <si>
    <t>02.05.2020 12:26:09</t>
  </si>
  <si>
    <t>02.05.2020 12:26:10</t>
  </si>
  <si>
    <t>02.05.2020 12:26:11</t>
  </si>
  <si>
    <t>02.05.2020 12:26:13</t>
  </si>
  <si>
    <t>02.05.2020 12:26:23</t>
  </si>
  <si>
    <t>02.05.2020 12:26:25</t>
  </si>
  <si>
    <t>02.05.2020 12:26:26</t>
  </si>
  <si>
    <t>02.05.2020 12:26:27</t>
  </si>
  <si>
    <t>02.05.2020 12:26:28</t>
  </si>
  <si>
    <t>02.05.2020 12:26:30</t>
  </si>
  <si>
    <t>02.05.2020 12:26:46</t>
  </si>
  <si>
    <t>02.05.2020 12:26:48</t>
  </si>
  <si>
    <t>02.05.2020 12:26:49</t>
  </si>
  <si>
    <t>02.05.2020 12:26:50</t>
  </si>
  <si>
    <t>02.05.2020 12:26:53</t>
  </si>
  <si>
    <t>02.05.2020 12:26:55</t>
  </si>
  <si>
    <t>02.05.2020 12:26:56</t>
  </si>
  <si>
    <t>02.05.2020 12:26:58</t>
  </si>
  <si>
    <t>02.05.2020 12:26:59</t>
  </si>
  <si>
    <t>02.05.2020 12:27:01</t>
  </si>
  <si>
    <t>02.05.2020 12:27:02</t>
  </si>
  <si>
    <t>02.05.2020 12:27:11</t>
  </si>
  <si>
    <t>02.05.2020 12:27:13</t>
  </si>
  <si>
    <t>02.05.2020 12:27:14</t>
  </si>
  <si>
    <t>02.05.2020 12:27:16</t>
  </si>
  <si>
    <t>02.05.2020 12:27:17</t>
  </si>
  <si>
    <t>02.05.2020 12:27:18</t>
  </si>
  <si>
    <t>02.05.2020 12:27:22</t>
  </si>
  <si>
    <t>02.05.2020 12:27:24</t>
  </si>
  <si>
    <t>02.05.2020 12:27:25</t>
  </si>
  <si>
    <t>02.05.2020 12:27:26</t>
  </si>
  <si>
    <t>02.05.2020 12:27:29</t>
  </si>
  <si>
    <t>02.05.2020 12:27:30</t>
  </si>
  <si>
    <t>02.05.2020 12:27:59</t>
  </si>
  <si>
    <t>02.05.2020 12:28:01</t>
  </si>
  <si>
    <t>02.05.2020 12:28:02</t>
  </si>
  <si>
    <t>02.05.2020 12:28:11</t>
  </si>
  <si>
    <t>02.05.2020 12:28:12</t>
  </si>
  <si>
    <t>02.05.2020 12:28:14</t>
  </si>
  <si>
    <t>02.05.2020 12:28:15</t>
  </si>
  <si>
    <t>02.05.2020 12:28:16</t>
  </si>
  <si>
    <t>02.05.2020 12:28:18</t>
  </si>
  <si>
    <t>02.05.2020 12:28:19</t>
  </si>
  <si>
    <t>02.05.2020 12:28:20</t>
  </si>
  <si>
    <t>02.05.2020 12:28:50</t>
  </si>
  <si>
    <t>02.05.2020 12:28:51</t>
  </si>
  <si>
    <t>02.05.2020 12:28:53</t>
  </si>
  <si>
    <t>02.05.2020 12:28:55</t>
  </si>
  <si>
    <t>02.05.2020 12:28:56</t>
  </si>
  <si>
    <t>02.05.2020 12:28:57</t>
  </si>
  <si>
    <t>02.05.2020 12:28:59</t>
  </si>
  <si>
    <t>02.05.2020 12:29:00</t>
  </si>
  <si>
    <t>02.05.2020 12:29:01</t>
  </si>
  <si>
    <t>02.05.2020 12:29:03</t>
  </si>
  <si>
    <t>02.05.2020 12:29:07</t>
  </si>
  <si>
    <t>02.05.2020 12:29:08</t>
  </si>
  <si>
    <t>02.05.2020 12:29:10</t>
  </si>
  <si>
    <t>02.05.2020 12:29:11</t>
  </si>
  <si>
    <t>02.05.2020 12:29:12</t>
  </si>
  <si>
    <t>02.05.2020 12:29:14</t>
  </si>
  <si>
    <t>02.05.2020 12:29:15</t>
  </si>
  <si>
    <t>02.05.2020 12:29:17</t>
  </si>
  <si>
    <t>02.05.2020 12:29:18</t>
  </si>
  <si>
    <t>02.05.2020 12:29:20</t>
  </si>
  <si>
    <t>02.05.2020 12:30:15</t>
  </si>
  <si>
    <t>02.05.2020 12:30:16</t>
  </si>
  <si>
    <t>02.05.2020 12:30:18</t>
  </si>
  <si>
    <t>02.05.2020 12:30:19</t>
  </si>
  <si>
    <t>02.05.2020 12:30:20</t>
  </si>
  <si>
    <t>02.05.2020 12:30:21</t>
  </si>
  <si>
    <t>02.05.2020 12:30:23</t>
  </si>
  <si>
    <t>02.05.2020 12:30:24</t>
  </si>
  <si>
    <t>02.05.2020 12:30:25</t>
  </si>
  <si>
    <t>02.05.2020 12:30:27</t>
  </si>
  <si>
    <t>02.05.2020 12:30:28</t>
  </si>
  <si>
    <t>02.05.2020 12:30:30</t>
  </si>
  <si>
    <t>02.05.2020 12:30:31</t>
  </si>
  <si>
    <t>02.05.2020 12:30:33</t>
  </si>
  <si>
    <t>02.05.2020 12:30:51</t>
  </si>
  <si>
    <t>02.05.2020 12:30:52</t>
  </si>
  <si>
    <t>02.05.2020 12:30:53</t>
  </si>
  <si>
    <t>02.05.2020 12:30:55</t>
  </si>
  <si>
    <t>02.05.2020 12:30:56</t>
  </si>
  <si>
    <t>02.05.2020 12:30:57</t>
  </si>
  <si>
    <t>02.05.2020 12:30:59</t>
  </si>
  <si>
    <t>02.05.2020 12:31:06</t>
  </si>
  <si>
    <t>02.05.2020 12:31:07</t>
  </si>
  <si>
    <t>02.05.2020 12:31:08</t>
  </si>
  <si>
    <t>02.05.2020 12:31:10</t>
  </si>
  <si>
    <t>02.05.2020 12:31:11</t>
  </si>
  <si>
    <t>02.05.2020 12:31:12</t>
  </si>
  <si>
    <t>02.05.2020 12:31:22</t>
  </si>
  <si>
    <t>02.05.2020 12:31:31</t>
  </si>
  <si>
    <t>02.05.2020 12:31:33</t>
  </si>
  <si>
    <t>02.05.2020 12:31:34</t>
  </si>
  <si>
    <t>02.05.2020 12:31:36</t>
  </si>
  <si>
    <t>02.05.2020 12:31:47</t>
  </si>
  <si>
    <t>02.05.2020 12:31:49</t>
  </si>
  <si>
    <t>02.05.2020 12:31:50</t>
  </si>
  <si>
    <t>02.05.2020 12:31:51</t>
  </si>
  <si>
    <t>02.05.2020 12:31:53</t>
  </si>
  <si>
    <t>02.05.2020 12:31:54</t>
  </si>
  <si>
    <t>02.05.2020 12:31:57</t>
  </si>
  <si>
    <t>02.05.2020 12:31:58</t>
  </si>
  <si>
    <t>02.05.2020 12:31:59</t>
  </si>
  <si>
    <t>02.05.2020 12:32:01</t>
  </si>
  <si>
    <t>02.05.2020 12:32:03</t>
  </si>
  <si>
    <t>02.05.2020 12:32:05</t>
  </si>
  <si>
    <t>02.05.2020 12:32:07</t>
  </si>
  <si>
    <t>02.05.2020 12:32:08</t>
  </si>
  <si>
    <t>02.05.2020 12:32:10</t>
  </si>
  <si>
    <t>02.05.2020 12:32:11</t>
  </si>
  <si>
    <t>02.05.2020 12:32:12</t>
  </si>
  <si>
    <t>02.05.2020 12:32:21</t>
  </si>
  <si>
    <t>02.05.2020 12:32:22</t>
  </si>
  <si>
    <t>02.05.2020 12:32:24</t>
  </si>
  <si>
    <t>02.05.2020 12:32:41</t>
  </si>
  <si>
    <t>02.05.2020 12:32:42</t>
  </si>
  <si>
    <t>02.05.2020 12:32:45</t>
  </si>
  <si>
    <t>02.05.2020 12:32:46</t>
  </si>
  <si>
    <t>02.05.2020 12:32:47</t>
  </si>
  <si>
    <t>02.05.2020 12:32:49</t>
  </si>
  <si>
    <t>02.05.2020 12:32:50</t>
  </si>
  <si>
    <t>02.05.2020 12:32:51</t>
  </si>
  <si>
    <t>02.05.2020 12:32:52</t>
  </si>
  <si>
    <t>02.05.2020 12:32:54</t>
  </si>
  <si>
    <t>02.05.2020 12:32:57</t>
  </si>
  <si>
    <t>02.05.2020 12:33:31</t>
  </si>
  <si>
    <t>02.05.2020 12:33:32</t>
  </si>
  <si>
    <t>02.05.2020 12:33:33</t>
  </si>
  <si>
    <t>02.05.2020 12:33:34</t>
  </si>
  <si>
    <t>02.05.2020 12:33:36</t>
  </si>
  <si>
    <t>02.05.2020 12:33:40</t>
  </si>
  <si>
    <t>02.05.2020 12:33:41</t>
  </si>
  <si>
    <t>02.05.2020 12:33:43</t>
  </si>
  <si>
    <t>02.05.2020 12:33:44</t>
  </si>
  <si>
    <t>02.05.2020 12:33:47</t>
  </si>
  <si>
    <t>02.05.2020 12:33:48</t>
  </si>
  <si>
    <t>02.05.2020 12:33:49</t>
  </si>
  <si>
    <t>02.05.2020 12:33:51</t>
  </si>
  <si>
    <t>02.05.2020 12:33:52</t>
  </si>
  <si>
    <t>02.05.2020 12:33:55</t>
  </si>
  <si>
    <t>02.05.2020 12:34:01</t>
  </si>
  <si>
    <t>02.05.2020 12:34:02</t>
  </si>
  <si>
    <t>02.05.2020 12:34:03</t>
  </si>
  <si>
    <t>02.05.2020 12:34:05</t>
  </si>
  <si>
    <t>02.05.2020 12:34:06</t>
  </si>
  <si>
    <t>02.05.2020 12:34:07</t>
  </si>
  <si>
    <t>02.05.2020 12:34:08</t>
  </si>
  <si>
    <t>02.05.2020 12:34:14</t>
  </si>
  <si>
    <t>02.05.2020 12:34:16</t>
  </si>
  <si>
    <t>02.05.2020 12:34:17</t>
  </si>
  <si>
    <t>02.05.2020 12:34:20</t>
  </si>
  <si>
    <t>02.05.2020 12:34:22</t>
  </si>
  <si>
    <t>02.05.2020 12:34:23</t>
  </si>
  <si>
    <t>02.05.2020 12:34:24</t>
  </si>
  <si>
    <t>02.05.2020 12:34:25</t>
  </si>
  <si>
    <t>02.05.2020 12:34:27</t>
  </si>
  <si>
    <t>02.05.2020 12:34:28</t>
  </si>
  <si>
    <t>02.05.2020 12:35:26</t>
  </si>
  <si>
    <t>02.05.2020 12:35:28</t>
  </si>
  <si>
    <t>02.05.2020 12:35:29</t>
  </si>
  <si>
    <t>02.05.2020 12:35:30</t>
  </si>
  <si>
    <t>02.05.2020 12:35:31</t>
  </si>
  <si>
    <t>02.05.2020 12:35:33</t>
  </si>
  <si>
    <t>02.05.2020 12:35:34</t>
  </si>
  <si>
    <t>02.05.2020 12:35:35</t>
  </si>
  <si>
    <t>02.05.2020 12:35:36</t>
  </si>
  <si>
    <t>02.05.2020 12:36:20</t>
  </si>
  <si>
    <t>02.05.2020 12:36:21</t>
  </si>
  <si>
    <t>02.05.2020 12:36:23</t>
  </si>
  <si>
    <t>02.05.2020 12:36:24</t>
  </si>
  <si>
    <t>02.05.2020 12:36:26</t>
  </si>
  <si>
    <t>02.05.2020 12:36:27</t>
  </si>
  <si>
    <t>02.05.2020 12:36:29</t>
  </si>
  <si>
    <t>02.05.2020 12:36:30</t>
  </si>
  <si>
    <t>02.05.2020 12:36:32</t>
  </si>
  <si>
    <t>02.05.2020 12:36:33</t>
  </si>
  <si>
    <t>02.05.2020 12:36:48</t>
  </si>
  <si>
    <t>02.05.2020 12:36:50</t>
  </si>
  <si>
    <t>02.05.2020 12:36:51</t>
  </si>
  <si>
    <t>02.05.2020 12:36:52</t>
  </si>
  <si>
    <t>02.05.2020 12:37:05</t>
  </si>
  <si>
    <t>02.05.2020 12:37:07</t>
  </si>
  <si>
    <t>02.05.2020 12:37:08</t>
  </si>
  <si>
    <t>02.05.2020 12:37:10</t>
  </si>
  <si>
    <t>02.05.2020 12:37:11</t>
  </si>
  <si>
    <t>02.05.2020 12:37:13</t>
  </si>
  <si>
    <t>02.05.2020 12:37:14</t>
  </si>
  <si>
    <t>02.05.2020 12:37:16</t>
  </si>
  <si>
    <t>02.05.2020 12:37:17</t>
  </si>
  <si>
    <t>02.05.2020 12:37:56</t>
  </si>
  <si>
    <t>02.05.2020 12:37:57</t>
  </si>
  <si>
    <t>02.05.2020 12:37:59</t>
  </si>
  <si>
    <t>02.05.2020 12:38:00</t>
  </si>
  <si>
    <t>02.05.2020 12:38:01</t>
  </si>
  <si>
    <t>02.05.2020 12:38:02</t>
  </si>
  <si>
    <t>02.05.2020 12:38:13</t>
  </si>
  <si>
    <t>02.05.2020 12:38:14</t>
  </si>
  <si>
    <t>02.05.2020 12:38:16</t>
  </si>
  <si>
    <t>02.05.2020 12:38:17</t>
  </si>
  <si>
    <t>02.05.2020 12:38:19</t>
  </si>
  <si>
    <t>02.05.2020 12:38:20</t>
  </si>
  <si>
    <t>02.05.2020 12:38:40</t>
  </si>
  <si>
    <t>02.05.2020 12:38:41</t>
  </si>
  <si>
    <t>02.05.2020 12:38:43</t>
  </si>
  <si>
    <t>02.05.2020 12:38:44</t>
  </si>
  <si>
    <t>02.05.2020 12:38:47</t>
  </si>
  <si>
    <t>02.05.2020 12:38:49</t>
  </si>
  <si>
    <t>02.05.2020 12:38:50</t>
  </si>
  <si>
    <t>02.05.2020 12:39:02</t>
  </si>
  <si>
    <t>02.05.2020 12:39:03</t>
  </si>
  <si>
    <t>02.05.2020 12:39:05</t>
  </si>
  <si>
    <t>02.05.2020 12:39:06</t>
  </si>
  <si>
    <t>02.05.2020 12:39:07</t>
  </si>
  <si>
    <t>02.05.2020 12:39:08</t>
  </si>
  <si>
    <t>02.05.2020 12:39:11</t>
  </si>
  <si>
    <t>02.05.2020 12:39:13</t>
  </si>
  <si>
    <t>02.05.2020 12:39:14</t>
  </si>
  <si>
    <t>02.05.2020 12:39:16</t>
  </si>
  <si>
    <t>02.05.2020 12:39:32</t>
  </si>
  <si>
    <t>02.05.2020 12:39:34</t>
  </si>
  <si>
    <t>02.05.2020 12:39:35</t>
  </si>
  <si>
    <t>02.05.2020 12:39:36</t>
  </si>
  <si>
    <t>02.05.2020 12:39:38</t>
  </si>
  <si>
    <t>02.05.2020 12:39:40</t>
  </si>
  <si>
    <t>02.05.2020 12:39:42</t>
  </si>
  <si>
    <t>02.05.2020 12:39:43</t>
  </si>
  <si>
    <t>02.05.2020 12:39:44</t>
  </si>
  <si>
    <t>02.05.2020 12:39:46</t>
  </si>
  <si>
    <t>02.05.2020 12:39:47</t>
  </si>
  <si>
    <t>02.05.2020 12:39:48</t>
  </si>
  <si>
    <t>02.05.2020 12:40:43</t>
  </si>
  <si>
    <t>02.05.2020 12:40:45</t>
  </si>
  <si>
    <t>02.05.2020 12:40:46</t>
  </si>
  <si>
    <t>02.05.2020 12:40:48</t>
  </si>
  <si>
    <t>02.05.2020 12:40:49</t>
  </si>
  <si>
    <t>02.05.2020 12:40:51</t>
  </si>
  <si>
    <t>02.05.2020 12:40:52</t>
  </si>
  <si>
    <t>02.05.2020 12:41:11</t>
  </si>
  <si>
    <t>02.05.2020 12:41:12</t>
  </si>
  <si>
    <t>02.05.2020 12:41:14</t>
  </si>
  <si>
    <t>02.05.2020 12:41:22</t>
  </si>
  <si>
    <t>02.05.2020 12:41:24</t>
  </si>
  <si>
    <t>02.05.2020 12:41:25</t>
  </si>
  <si>
    <t>02.05.2020 12:41:26</t>
  </si>
  <si>
    <t>02.05.2020 12:41:28</t>
  </si>
  <si>
    <t>02.05.2020 12:41:29</t>
  </si>
  <si>
    <t>02.05.2020 12:41:30</t>
  </si>
  <si>
    <t>02.05.2020 12:41:31</t>
  </si>
  <si>
    <t>02.05.2020 12:41:33</t>
  </si>
  <si>
    <t>02.05.2020 12:41:34</t>
  </si>
  <si>
    <t>02.05.2020 12:41:35</t>
  </si>
  <si>
    <t>02.05.2020 12:41:37</t>
  </si>
  <si>
    <t>02.05.2020 12:41:38</t>
  </si>
  <si>
    <t>02.05.2020 12:41:53</t>
  </si>
  <si>
    <t>02.05.2020 12:41:54</t>
  </si>
  <si>
    <t>02.05.2020 12:41:56</t>
  </si>
  <si>
    <t>02.05.2020 12:41:57</t>
  </si>
  <si>
    <t>02.05.2020 12:41:59</t>
  </si>
  <si>
    <t>02.05.2020 12:42:00</t>
  </si>
  <si>
    <t>02.05.2020 12:42:02</t>
  </si>
  <si>
    <t>02.05.2020 12:42:03</t>
  </si>
  <si>
    <t>02.05.2020 12:42:19</t>
  </si>
  <si>
    <t>02.05.2020 12:42:21</t>
  </si>
  <si>
    <t>02.05.2020 12:42:22</t>
  </si>
  <si>
    <t>02.05.2020 12:42:23</t>
  </si>
  <si>
    <t>02.05.2020 12:42:25</t>
  </si>
  <si>
    <t>02.05.2020 12:42:26</t>
  </si>
  <si>
    <t>02.05.2020 12:42:27</t>
  </si>
  <si>
    <t>02.05.2020 12:42:45</t>
  </si>
  <si>
    <t>02.05.2020 12:42:46</t>
  </si>
  <si>
    <t>02.05.2020 12:42:48</t>
  </si>
  <si>
    <t>02.05.2020 12:42:49</t>
  </si>
  <si>
    <t>02.05.2020 12:42:50</t>
  </si>
  <si>
    <t>02.05.2020 12:42:52</t>
  </si>
  <si>
    <t>02.05.2020 12:43:32</t>
  </si>
  <si>
    <t>02.05.2020 12:43:33</t>
  </si>
  <si>
    <t>02.05.2020 12:43:34</t>
  </si>
  <si>
    <t>02.05.2020 12:43:36</t>
  </si>
  <si>
    <t>02.05.2020 12:43:37</t>
  </si>
  <si>
    <t>02.05.2020 12:43:38</t>
  </si>
  <si>
    <t>02.05.2020 12:43:41</t>
  </si>
  <si>
    <t>02.05.2020 12:43:42</t>
  </si>
  <si>
    <t>02.05.2020 12:43:46</t>
  </si>
  <si>
    <t>02.05.2020 12:43:47</t>
  </si>
  <si>
    <t>02.05.2020 12:43:50</t>
  </si>
  <si>
    <t>02.05.2020 12:44:01</t>
  </si>
  <si>
    <t>02.05.2020 12:44:02</t>
  </si>
  <si>
    <t>02.05.2020 12:44:03</t>
  </si>
  <si>
    <t>02.05.2020 12:44:05</t>
  </si>
  <si>
    <t>02.05.2020 12:44:06</t>
  </si>
  <si>
    <t>02.05.2020 12:44:07</t>
  </si>
  <si>
    <t>02.05.2020 12:44:43</t>
  </si>
  <si>
    <t>02.05.2020 12:44:44</t>
  </si>
  <si>
    <t>02.05.2020 12:44:46</t>
  </si>
  <si>
    <t>02.05.2020 12:44:47</t>
  </si>
  <si>
    <t>02.05.2020 12:44:49</t>
  </si>
  <si>
    <t>02.05.2020 12:44:50</t>
  </si>
  <si>
    <t>02.05.2020 12:44:52</t>
  </si>
  <si>
    <t>02.05.2020 12:44:53</t>
  </si>
  <si>
    <t>02.05.2020 12:44:55</t>
  </si>
  <si>
    <t>02.05.2020 12:44:56</t>
  </si>
  <si>
    <t>02.05.2020 12:45:12</t>
  </si>
  <si>
    <t>02.05.2020 12:45:14</t>
  </si>
  <si>
    <t>02.05.2020 12:45:15</t>
  </si>
  <si>
    <t>02.05.2020 12:45:17</t>
  </si>
  <si>
    <t>02.05.2020 12:45:21</t>
  </si>
  <si>
    <t>02.05.2020 12:45:23</t>
  </si>
  <si>
    <t>02.05.2020 12:45:24</t>
  </si>
  <si>
    <t>02.05.2020 12:45:27</t>
  </si>
  <si>
    <t>02.05.2020 12:45:28</t>
  </si>
  <si>
    <t>02.05.2020 12:45:30</t>
  </si>
  <si>
    <t>02.05.2020 12:45:33</t>
  </si>
  <si>
    <t>02.05.2020 12:45:34</t>
  </si>
  <si>
    <t>02.05.2020 12:45:36</t>
  </si>
  <si>
    <t>02.05.2020 12:45:46</t>
  </si>
  <si>
    <t>02.05.2020 12:45:48</t>
  </si>
  <si>
    <t>02.05.2020 12:45:49</t>
  </si>
  <si>
    <t>02.05.2020 12:45:50</t>
  </si>
  <si>
    <t>02.05.2020 12:45:51</t>
  </si>
  <si>
    <t>02.05.2020 12:45:53</t>
  </si>
  <si>
    <t>02.05.2020 12:45:54</t>
  </si>
  <si>
    <t>02.05.2020 12:46:01</t>
  </si>
  <si>
    <t>02.05.2020 12:46:03</t>
  </si>
  <si>
    <t>02.05.2020 12:46:04</t>
  </si>
  <si>
    <t>02.05.2020 12:46:05</t>
  </si>
  <si>
    <t>02.05.2020 12:46:06</t>
  </si>
  <si>
    <t>02.05.2020 12:46:08</t>
  </si>
  <si>
    <t>02.05.2020 12:46:27</t>
  </si>
  <si>
    <t>02.05.2020 12:46:29</t>
  </si>
  <si>
    <t>02.05.2020 12:46:30</t>
  </si>
  <si>
    <t>02.05.2020 12:46:32</t>
  </si>
  <si>
    <t>02.05.2020 12:46:33</t>
  </si>
  <si>
    <t>02.05.2020 12:46:51</t>
  </si>
  <si>
    <t>02.05.2020 12:46:53</t>
  </si>
  <si>
    <t>02.05.2020 12:46:54</t>
  </si>
  <si>
    <t>02.05.2020 12:46:56</t>
  </si>
  <si>
    <t>02.05.2020 12:46:57</t>
  </si>
  <si>
    <t>02.05.2020 12:47:14</t>
  </si>
  <si>
    <t>02.05.2020 12:47:15</t>
  </si>
  <si>
    <t>02.05.2020 12:47:16</t>
  </si>
  <si>
    <t>02.05.2020 12:47:18</t>
  </si>
  <si>
    <t>02.05.2020 12:47:19</t>
  </si>
  <si>
    <t>02.05.2020 12:47:20</t>
  </si>
  <si>
    <t>02.05.2020 12:47:21</t>
  </si>
  <si>
    <t>02.05.2020 12:47:23</t>
  </si>
  <si>
    <t>02.05.2020 12:47:24</t>
  </si>
  <si>
    <t>02.05.2020 12:47:25</t>
  </si>
  <si>
    <t>02.05.2020 12:47:26</t>
  </si>
  <si>
    <t>02.05.2020 12:47:28</t>
  </si>
  <si>
    <t>02.05.2020 12:47:29</t>
  </si>
  <si>
    <t>02.05.2020 12:47:30</t>
  </si>
  <si>
    <t>02.05.2020 12:47:32</t>
  </si>
  <si>
    <t>02.05.2020 12:47:33</t>
  </si>
  <si>
    <t>02.05.2020 12:47:34</t>
  </si>
  <si>
    <t>02.05.2020 12:47:35</t>
  </si>
  <si>
    <t>02.05.2020 12:47:36</t>
  </si>
  <si>
    <t>02.05.2020 12:47:45</t>
  </si>
  <si>
    <t>02.05.2020 12:47:47</t>
  </si>
  <si>
    <t>02.05.2020 12:47:48</t>
  </si>
  <si>
    <t>02.05.2020 12:47:49</t>
  </si>
  <si>
    <t>02.05.2020 12:47:50</t>
  </si>
  <si>
    <t>02.05.2020 12:47:52</t>
  </si>
  <si>
    <t>02.05.2020 12:48:00</t>
  </si>
  <si>
    <t>02.05.2020 12:48:02</t>
  </si>
  <si>
    <t>02.05.2020 12:48:03</t>
  </si>
  <si>
    <t>02.05.2020 12:48:05</t>
  </si>
  <si>
    <t>02.05.2020 12:48:07</t>
  </si>
  <si>
    <t>02.05.2020 12:48:08</t>
  </si>
  <si>
    <t>02.05.2020 12:48:11</t>
  </si>
  <si>
    <t>02.05.2020 12:48:12</t>
  </si>
  <si>
    <t>02.05.2020 12:48:14</t>
  </si>
  <si>
    <t>02.05.2020 12:48:15</t>
  </si>
  <si>
    <t>02.05.2020 12:48:17</t>
  </si>
  <si>
    <t>02.05.2020 12:48:18</t>
  </si>
  <si>
    <t>02.05.2020 12:48:24</t>
  </si>
  <si>
    <t>02.05.2020 12:48:25</t>
  </si>
  <si>
    <t>02.05.2020 12:48:26</t>
  </si>
  <si>
    <t>02.05.2020 12:48:28</t>
  </si>
  <si>
    <t>02.05.2020 12:48:37</t>
  </si>
  <si>
    <t>02.05.2020 12:48:38</t>
  </si>
  <si>
    <t>02.05.2020 12:48:40</t>
  </si>
  <si>
    <t>02.05.2020 12:48:47</t>
  </si>
  <si>
    <t>02.05.2020 12:48:49</t>
  </si>
  <si>
    <t>02.05.2020 12:48:50</t>
  </si>
  <si>
    <t>02.05.2020 12:48:51</t>
  </si>
  <si>
    <t>02.05.2020 12:48:53</t>
  </si>
  <si>
    <t>02.05.2020 12:48:56</t>
  </si>
  <si>
    <t>02.05.2020 12:49:05</t>
  </si>
  <si>
    <t>02.05.2020 12:49:07</t>
  </si>
  <si>
    <t>02.05.2020 12:49:27</t>
  </si>
  <si>
    <t>02.05.2020 12:49:30</t>
  </si>
  <si>
    <t>02.05.2020 12:49:31</t>
  </si>
  <si>
    <t>02.05.2020 12:49:33</t>
  </si>
  <si>
    <t>02.05.2020 12:49:36</t>
  </si>
  <si>
    <t>02.05.2020 12:49:37</t>
  </si>
  <si>
    <t>02.05.2020 12:49:39</t>
  </si>
  <si>
    <t>02.05.2020 12:49:41</t>
  </si>
  <si>
    <t>02.05.2020 12:49:42</t>
  </si>
  <si>
    <t>02.05.2020 12:49:43</t>
  </si>
  <si>
    <t>02.05.2020 12:49:45</t>
  </si>
  <si>
    <t>02.05.2020 12:49:47</t>
  </si>
  <si>
    <t>02.05.2020 12:49:48</t>
  </si>
  <si>
    <t>02.05.2020 12:49:50</t>
  </si>
  <si>
    <t>02.05.2020 12:49:51</t>
  </si>
  <si>
    <t>02.05.2020 12:49:52</t>
  </si>
  <si>
    <t>02.05.2020 12:49:53</t>
  </si>
  <si>
    <t>02.05.2020 12:49:59</t>
  </si>
  <si>
    <t>02.05.2020 12:50:00</t>
  </si>
  <si>
    <t>02.05.2020 12:50:02</t>
  </si>
  <si>
    <t>02.05.2020 12:50:03</t>
  </si>
  <si>
    <t>02.05.2020 12:50:04</t>
  </si>
  <si>
    <t>02.05.2020 12:50:05</t>
  </si>
  <si>
    <t>02.05.2020 12:50:16</t>
  </si>
  <si>
    <t>02.05.2020 12:50:17</t>
  </si>
  <si>
    <t>02.05.2020 12:50:18</t>
  </si>
  <si>
    <t>02.05.2020 12:50:20</t>
  </si>
  <si>
    <t>02.05.2020 12:50:21</t>
  </si>
  <si>
    <t>02.05.2020 12:50:22</t>
  </si>
  <si>
    <t>02.05.2020 12:50:23</t>
  </si>
  <si>
    <t>02.05.2020 12:50:41</t>
  </si>
  <si>
    <t>02.05.2020 12:50:43</t>
  </si>
  <si>
    <t>02.05.2020 12:50:44</t>
  </si>
  <si>
    <t>02.05.2020 12:50:46</t>
  </si>
  <si>
    <t>02.05.2020 12:51:19</t>
  </si>
  <si>
    <t>02.05.2020 12:51:20</t>
  </si>
  <si>
    <t>02.05.2020 12:51:22</t>
  </si>
  <si>
    <t>02.05.2020 12:52:14</t>
  </si>
  <si>
    <t>02.05.2020 12:52:16</t>
  </si>
  <si>
    <t>02.05.2020 12:52:17</t>
  </si>
  <si>
    <t>02.05.2020 12:52:18</t>
  </si>
  <si>
    <t>02.05.2020 12:52:19</t>
  </si>
  <si>
    <t>02.05.2020 12:52:21</t>
  </si>
  <si>
    <t>02.05.2020 12:52:22</t>
  </si>
  <si>
    <t>02.05.2020 12:52:23</t>
  </si>
  <si>
    <t>02.05.2020 12:52:24</t>
  </si>
  <si>
    <t>02.05.2020 12:52:26</t>
  </si>
  <si>
    <t>02.05.2020 12:52:27</t>
  </si>
  <si>
    <t>02.05.2020 12:52:28</t>
  </si>
  <si>
    <t>02.05.2020 12:53:44</t>
  </si>
  <si>
    <t>02.05.2020 12:53:46</t>
  </si>
  <si>
    <t>02.05.2020 12:53:47</t>
  </si>
  <si>
    <t>02.05.2020 12:53:49</t>
  </si>
  <si>
    <t>02.05.2020 12:54:22</t>
  </si>
  <si>
    <t>02.05.2020 12:54:23</t>
  </si>
  <si>
    <t>02.05.2020 12:54:25</t>
  </si>
  <si>
    <t>02.05.2020 12:54:26</t>
  </si>
  <si>
    <t>02.05.2020 12:55:40</t>
  </si>
  <si>
    <t>02.05.2020 12:55:43</t>
  </si>
  <si>
    <t>02.05.2020 12:55:44</t>
  </si>
  <si>
    <t>02.05.2020 12:55:46</t>
  </si>
  <si>
    <t>02.05.2020 12:55:47</t>
  </si>
  <si>
    <t>02.05.2020 12:55:53</t>
  </si>
  <si>
    <t>02.05.2020 12:55:55</t>
  </si>
  <si>
    <t>02.05.2020 12:55:56</t>
  </si>
  <si>
    <t>02.05.2020 12:56:23</t>
  </si>
  <si>
    <t>02.05.2020 12:56:25</t>
  </si>
  <si>
    <t>02.05.2020 12:56:26</t>
  </si>
  <si>
    <t>02.05.2020 12:57:11</t>
  </si>
  <si>
    <t>02.05.2020 12:57:12</t>
  </si>
  <si>
    <t>02.05.2020 12:57:14</t>
  </si>
  <si>
    <t>02.05.2020 12:57:17</t>
  </si>
  <si>
    <t>02.05.2020 12:57:18</t>
  </si>
  <si>
    <t>02.05.2020 12:57:23</t>
  </si>
  <si>
    <t>02.05.2020 12:57:24</t>
  </si>
  <si>
    <t>02.05.2020 12:57:26</t>
  </si>
  <si>
    <t>02.05.2020 12:57:27</t>
  </si>
  <si>
    <t>02.05.2020 12:57:28</t>
  </si>
  <si>
    <t>02.05.2020 12:57:30</t>
  </si>
  <si>
    <t>02.05.2020 12:57:31</t>
  </si>
  <si>
    <t>02.05.2020 12:57:32</t>
  </si>
  <si>
    <t>02.05.2020 12:57:41</t>
  </si>
  <si>
    <t>02.05.2020 12:57:42</t>
  </si>
  <si>
    <t>02.05.2020 12:57:43</t>
  </si>
  <si>
    <t>02.05.2020 12:57:45</t>
  </si>
  <si>
    <t>02.05.2020 12:57:46</t>
  </si>
  <si>
    <t>02.05.2020 12:57:47</t>
  </si>
  <si>
    <t>02.05.2020 12:57:48</t>
  </si>
  <si>
    <t>02.05.2020 12:57:50</t>
  </si>
  <si>
    <t>02.05.2020 12:57:51</t>
  </si>
  <si>
    <t>02.05.2020 12:57:52</t>
  </si>
  <si>
    <t>02.05.2020 12:58:07</t>
  </si>
  <si>
    <t>02.05.2020 12:58:08</t>
  </si>
  <si>
    <t>02.05.2020 12:58:10</t>
  </si>
  <si>
    <t>02.05.2020 12:58:11</t>
  </si>
  <si>
    <t>02.05.2020 12:58:12</t>
  </si>
  <si>
    <t>02.05.2020 12:58:13</t>
  </si>
  <si>
    <t>02.05.2020 12:58:15</t>
  </si>
  <si>
    <t>02.05.2020 12:58:16</t>
  </si>
  <si>
    <t>02.05.2020 12:58:18</t>
  </si>
  <si>
    <t>02.05.2020 12:58:40</t>
  </si>
  <si>
    <t>02.05.2020 12:58:41</t>
  </si>
  <si>
    <t>02.05.2020 12:58:42</t>
  </si>
  <si>
    <t>02.05.2020 12:58:44</t>
  </si>
  <si>
    <t>02.05.2020 12:58:47</t>
  </si>
  <si>
    <t>02.05.2020 12:58:48</t>
  </si>
  <si>
    <t>02.05.2020 12:58:51</t>
  </si>
  <si>
    <t>02.05.2020 12:59:22</t>
  </si>
  <si>
    <t>02.05.2020 12:59:24</t>
  </si>
  <si>
    <t>02.05.2020 12:59:25</t>
  </si>
  <si>
    <t>02.05.2020 12:59:26</t>
  </si>
  <si>
    <t>02.05.2020 12:59:27</t>
  </si>
  <si>
    <t>02.05.2020 12:59:29</t>
  </si>
  <si>
    <t>02.05.2020 12:59:30</t>
  </si>
  <si>
    <t>02.05.2020 12:59:31</t>
  </si>
  <si>
    <t>02.05.2020 12:59:32</t>
  </si>
  <si>
    <t>02.05.2020 12:59:38</t>
  </si>
  <si>
    <t>02.05.2020 12:59:40</t>
  </si>
  <si>
    <t>02.05.2020 12:59:41</t>
  </si>
  <si>
    <t>02.05.2020 12:59:43</t>
  </si>
  <si>
    <t>02.05.2020 12:59:44</t>
  </si>
  <si>
    <t>02.05.2020 12:59:47</t>
  </si>
  <si>
    <t>02.05.2020 12:59:49</t>
  </si>
  <si>
    <t>02.05.2020 12:59:55</t>
  </si>
  <si>
    <t>02.05.2020 12:59:56</t>
  </si>
  <si>
    <t>02.05.2020 12:59:58</t>
  </si>
  <si>
    <t>02.05.2020 12:59:59</t>
  </si>
  <si>
    <t>02.05.2020 13:00:14</t>
  </si>
  <si>
    <t>02.05.2020 13:00:16</t>
  </si>
  <si>
    <t>02.05.2020 13:00:17</t>
  </si>
  <si>
    <t>02.05.2020 13:00:19</t>
  </si>
  <si>
    <t>02.05.2020 13:00:23</t>
  </si>
  <si>
    <t>02.05.2020 13:00:25</t>
  </si>
  <si>
    <t>02.05.2020 13:00:26</t>
  </si>
  <si>
    <t>02.05.2020 13:00:27</t>
  </si>
  <si>
    <t>02.05.2020 13:00:28</t>
  </si>
  <si>
    <t>02.05.2020 13:00:30</t>
  </si>
  <si>
    <t>02.05.2020 13:00:31</t>
  </si>
  <si>
    <t>02.05.2020 13:00:35</t>
  </si>
  <si>
    <t>02.05.2020 13:00:37</t>
  </si>
  <si>
    <t>02.05.2020 13:00:38</t>
  </si>
  <si>
    <t>02.05.2020 13:00:40</t>
  </si>
  <si>
    <t>02.05.2020 13:00:41</t>
  </si>
  <si>
    <t>02.05.2020 13:00:53</t>
  </si>
  <si>
    <t>02.05.2020 13:00:55</t>
  </si>
  <si>
    <t>02.05.2020 13:00:56</t>
  </si>
  <si>
    <t>02.05.2020 13:00:57</t>
  </si>
  <si>
    <t>02.05.2020 13:00:59</t>
  </si>
  <si>
    <t>02.05.2020 13:01:24</t>
  </si>
  <si>
    <t>02.05.2020 13:01:25</t>
  </si>
  <si>
    <t>02.05.2020 13:01:26</t>
  </si>
  <si>
    <t>02.05.2020 13:01:28</t>
  </si>
  <si>
    <t>02.05.2020 13:01:29</t>
  </si>
  <si>
    <t>02.05.2020 13:01:30</t>
  </si>
  <si>
    <t>02.05.2020 13:01:31</t>
  </si>
  <si>
    <t>02.05.2020 13:01:34</t>
  </si>
  <si>
    <t>02.05.2020 13:01:45</t>
  </si>
  <si>
    <t>02.05.2020 13:01:48</t>
  </si>
  <si>
    <t>02.05.2020 13:01:49</t>
  </si>
  <si>
    <t>02.05.2020 13:01:51</t>
  </si>
  <si>
    <t>02.05.2020 13:01:52</t>
  </si>
  <si>
    <t>02.05.2020 13:01:54</t>
  </si>
  <si>
    <t>02.05.2020 13:01:55</t>
  </si>
  <si>
    <t>02.05.2020 13:01:58</t>
  </si>
  <si>
    <t>02.05.2020 13:02:00</t>
  </si>
  <si>
    <t>02.05.2020 13:02:01</t>
  </si>
  <si>
    <t>02.05.2020 13:02:02</t>
  </si>
  <si>
    <t>02.05.2020 13:02:04</t>
  </si>
  <si>
    <t>02.05.2020 13:02:05</t>
  </si>
  <si>
    <t>02.05.2020 13:02:08</t>
  </si>
  <si>
    <t>02.05.2020 13:02:29</t>
  </si>
  <si>
    <t>02.05.2020 13:02:30</t>
  </si>
  <si>
    <t>02.05.2020 13:02:31</t>
  </si>
  <si>
    <t>02.05.2020 13:02:33</t>
  </si>
  <si>
    <t>02.05.2020 13:02:34</t>
  </si>
  <si>
    <t>02.05.2020 13:02:35</t>
  </si>
  <si>
    <t>02.05.2020 13:02:37</t>
  </si>
  <si>
    <t>02.05.2020 13:03:00</t>
  </si>
  <si>
    <t>02.05.2020 13:03:02</t>
  </si>
  <si>
    <t>02.05.2020 13:03:03</t>
  </si>
  <si>
    <t>02.05.2020 13:03:05</t>
  </si>
  <si>
    <t>02.05.2020 13:03:06</t>
  </si>
  <si>
    <t>02.05.2020 13:03:08</t>
  </si>
  <si>
    <t>02.05.2020 13:03:09</t>
  </si>
  <si>
    <t>02.05.2020 13:03:11</t>
  </si>
  <si>
    <t>02.05.2020 13:03:35</t>
  </si>
  <si>
    <t>02.05.2020 13:03:36</t>
  </si>
  <si>
    <t>02.05.2020 13:03:37</t>
  </si>
  <si>
    <t>02.05.2020 13:03:40</t>
  </si>
  <si>
    <t>02.05.2020 13:04:35</t>
  </si>
  <si>
    <t>02.05.2020 13:04:37</t>
  </si>
  <si>
    <t>02.05.2020 13:04:38</t>
  </si>
  <si>
    <t>02.05.2020 13:04:39</t>
  </si>
  <si>
    <t>02.05.2020 13:04:41</t>
  </si>
  <si>
    <t>02.05.2020 13:04:42</t>
  </si>
  <si>
    <t>02.05.2020 13:04:43</t>
  </si>
  <si>
    <t>02.05.2020 13:04:44</t>
  </si>
  <si>
    <t>02.05.2020 13:04:46</t>
  </si>
  <si>
    <t>02.05.2020 13:04:49</t>
  </si>
  <si>
    <t>02.05.2020 13:05:44</t>
  </si>
  <si>
    <t>02.05.2020 13:05:46</t>
  </si>
  <si>
    <t>02.05.2020 13:05:47</t>
  </si>
  <si>
    <t>02.05.2020 13:05:48</t>
  </si>
  <si>
    <t>02.05.2020 13:05:50</t>
  </si>
  <si>
    <t>02.05.2020 13:05:51</t>
  </si>
  <si>
    <t>02.05.2020 13:05:53</t>
  </si>
  <si>
    <t>02.05.2020 13:05:55</t>
  </si>
  <si>
    <t>02.05.2020 13:05:56</t>
  </si>
  <si>
    <t>02.05.2020 13:06:03</t>
  </si>
  <si>
    <t>02.05.2020 13:06:05</t>
  </si>
  <si>
    <t>02.05.2020 13:06:06</t>
  </si>
  <si>
    <t>02.05.2020 13:06:08</t>
  </si>
  <si>
    <t>02.05.2020 13:06:09</t>
  </si>
  <si>
    <t>02.05.2020 13:06:21</t>
  </si>
  <si>
    <t>02.05.2020 13:06:23</t>
  </si>
  <si>
    <t>02.05.2020 13:06:24</t>
  </si>
  <si>
    <t>02.05.2020 13:06:26</t>
  </si>
  <si>
    <t>02.05.2020 13:06:27</t>
  </si>
  <si>
    <t>02.05.2020 13:07:00</t>
  </si>
  <si>
    <t>02.05.2020 13:07:14</t>
  </si>
  <si>
    <t>02.05.2020 13:07:15</t>
  </si>
  <si>
    <t>02.05.2020 13:07:16</t>
  </si>
  <si>
    <t>02.05.2020 13:07:18</t>
  </si>
  <si>
    <t>02.05.2020 13:07:19</t>
  </si>
  <si>
    <t>02.05.2020 13:07:21</t>
  </si>
  <si>
    <t>02.05.2020 13:07:28</t>
  </si>
  <si>
    <t>02.05.2020 13:07:30</t>
  </si>
  <si>
    <t>02.05.2020 13:07:31</t>
  </si>
  <si>
    <t>02.05.2020 13:07:32</t>
  </si>
  <si>
    <t>02.05.2020 13:07:35</t>
  </si>
  <si>
    <t>02.05.2020 13:08:19</t>
  </si>
  <si>
    <t>02.05.2020 13:08:20</t>
  </si>
  <si>
    <t>02.05.2020 13:08:21</t>
  </si>
  <si>
    <t>02.05.2020 13:08:24</t>
  </si>
  <si>
    <t>02.05.2020 13:08:26</t>
  </si>
  <si>
    <t>02.05.2020 13:08:27</t>
  </si>
  <si>
    <t>02.05.2020 13:08:29</t>
  </si>
  <si>
    <t>02.05.2020 13:08:30</t>
  </si>
  <si>
    <t>02.05.2020 13:08:31</t>
  </si>
  <si>
    <t>02.05.2020 13:08:33</t>
  </si>
  <si>
    <t>02.05.2020 13:08:35</t>
  </si>
  <si>
    <t>02.05.2020 13:08:36</t>
  </si>
  <si>
    <t>02.05.2020 13:08:37</t>
  </si>
  <si>
    <t>02.05.2020 13:08:38</t>
  </si>
  <si>
    <t>02.05.2020 13:08:40</t>
  </si>
  <si>
    <t>02.05.2020 13:08:41</t>
  </si>
  <si>
    <t>02.05.2020 13:09:09</t>
  </si>
  <si>
    <t>02.05.2020 13:09:11</t>
  </si>
  <si>
    <t>02.05.2020 13:09:12</t>
  </si>
  <si>
    <t>02.05.2020 13:09:13</t>
  </si>
  <si>
    <t>02.05.2020 13:09:15</t>
  </si>
  <si>
    <t>02.05.2020 13:09:16</t>
  </si>
  <si>
    <t>02.05.2020 13:09:17</t>
  </si>
  <si>
    <t>02.05.2020 13:09:20</t>
  </si>
  <si>
    <t>02.05.2020 13:09:21</t>
  </si>
  <si>
    <t>02.05.2020 13:09:23</t>
  </si>
  <si>
    <t>02.05.2020 13:09:51</t>
  </si>
  <si>
    <t>02.05.2020 13:09:53</t>
  </si>
  <si>
    <t>02.05.2020 13:09:54</t>
  </si>
  <si>
    <t>02.05.2020 13:09:55</t>
  </si>
  <si>
    <t>02.05.2020 13:09:57</t>
  </si>
  <si>
    <t>02.05.2020 13:09:58</t>
  </si>
  <si>
    <t>02.05.2020 13:09:59</t>
  </si>
  <si>
    <t>02.05.2020 13:10:02</t>
  </si>
  <si>
    <t>02.05.2020 13:10:03</t>
  </si>
  <si>
    <t>02.05.2020 13:10:04</t>
  </si>
  <si>
    <t>02.05.2020 13:10:06</t>
  </si>
  <si>
    <t>02.05.2020 13:10:07</t>
  </si>
  <si>
    <t>02.05.2020 13:10:08</t>
  </si>
  <si>
    <t>02.05.2020 13:10:09</t>
  </si>
  <si>
    <t>02.05.2020 13:10:24</t>
  </si>
  <si>
    <t>02.05.2020 13:10:26</t>
  </si>
  <si>
    <t>02.05.2020 13:10:27</t>
  </si>
  <si>
    <t>02.05.2020 13:10:38</t>
  </si>
  <si>
    <t>02.05.2020 13:10:39</t>
  </si>
  <si>
    <t>02.05.2020 13:10:41</t>
  </si>
  <si>
    <t>02.05.2020 13:10:42</t>
  </si>
  <si>
    <t>02.05.2020 13:10:44</t>
  </si>
  <si>
    <t>02.05.2020 13:10:45</t>
  </si>
  <si>
    <t>02.05.2020 13:10:53</t>
  </si>
  <si>
    <t>02.05.2020 13:10:54</t>
  </si>
  <si>
    <t>02.05.2020 13:10:56</t>
  </si>
  <si>
    <t>02.05.2020 13:11:57</t>
  </si>
  <si>
    <t>02.05.2020 13:11:59</t>
  </si>
  <si>
    <t>02.05.2020 13:12:00</t>
  </si>
  <si>
    <t>02.05.2020 13:12:02</t>
  </si>
  <si>
    <t>02.05.2020 13:12:06</t>
  </si>
  <si>
    <t>02.05.2020 13:12:08</t>
  </si>
  <si>
    <t>02.05.2020 13:12:09</t>
  </si>
  <si>
    <t>02.05.2020 13:12:10</t>
  </si>
  <si>
    <t>02.05.2020 13:12:12</t>
  </si>
  <si>
    <t>02.05.2020 13:12:13</t>
  </si>
  <si>
    <t>02.05.2020 13:12:38</t>
  </si>
  <si>
    <t>02.05.2020 13:12:40</t>
  </si>
  <si>
    <t>02.05.2020 13:12:41</t>
  </si>
  <si>
    <t>02.05.2020 13:12:44</t>
  </si>
  <si>
    <t>02.05.2020 13:12:45</t>
  </si>
  <si>
    <t>02.05.2020 13:12:47</t>
  </si>
  <si>
    <t>02.05.2020 13:12:51</t>
  </si>
  <si>
    <t>02.05.2020 13:12:54</t>
  </si>
  <si>
    <t>02.05.2020 13:12:57</t>
  </si>
  <si>
    <t>02.05.2020 13:12:59</t>
  </si>
  <si>
    <t>02.05.2020 13:13:08</t>
  </si>
  <si>
    <t>02.05.2020 13:13:11</t>
  </si>
  <si>
    <t>02.05.2020 13:13:12</t>
  </si>
  <si>
    <t>02.05.2020 13:13:14</t>
  </si>
  <si>
    <t>02.05.2020 13:13:39</t>
  </si>
  <si>
    <t>02.05.2020 13:13:41</t>
  </si>
  <si>
    <t>02.05.2020 13:13:42</t>
  </si>
  <si>
    <t>02.05.2020 13:13:43</t>
  </si>
  <si>
    <t>02.05.2020 13:13:44</t>
  </si>
  <si>
    <t>02.05.2020 13:13:46</t>
  </si>
  <si>
    <t>02.05.2020 13:13:47</t>
  </si>
  <si>
    <t>02.05.2020 13:13:53</t>
  </si>
  <si>
    <t>02.05.2020 13:13:54</t>
  </si>
  <si>
    <t>02.05.2020 13:13:56</t>
  </si>
  <si>
    <t>02.05.2020 13:13:57</t>
  </si>
  <si>
    <t>02.05.2020 13:13:58</t>
  </si>
  <si>
    <t>02.05.2020 13:14:04</t>
  </si>
  <si>
    <t>02.05.2020 13:14:06</t>
  </si>
  <si>
    <t>02.05.2020 13:14:07</t>
  </si>
  <si>
    <t>02.05.2020 13:14:08</t>
  </si>
  <si>
    <t>02.05.2020 13:14:09</t>
  </si>
  <si>
    <t>02.05.2020 13:14:11</t>
  </si>
  <si>
    <t>02.05.2020 13:14:12</t>
  </si>
  <si>
    <t>02.05.2020 13:14:13</t>
  </si>
  <si>
    <t>02.05.2020 13:14:15</t>
  </si>
  <si>
    <t>02.05.2020 13:14:16</t>
  </si>
  <si>
    <t>02.05.2020 13:14:17</t>
  </si>
  <si>
    <t>02.05.2020 13:14:21</t>
  </si>
  <si>
    <t>02.05.2020 13:14:23</t>
  </si>
  <si>
    <t>02.05.2020 13:14:24</t>
  </si>
  <si>
    <t>02.05.2020 13:14:25</t>
  </si>
  <si>
    <t>02.05.2020 13:14:27</t>
  </si>
  <si>
    <t>02.05.2020 13:15:37</t>
  </si>
  <si>
    <t>02.05.2020 13:15:38</t>
  </si>
  <si>
    <t>02.05.2020 13:15:49</t>
  </si>
  <si>
    <t>02.05.2020 13:15:50</t>
  </si>
  <si>
    <t>02.05.2020 13:15:52</t>
  </si>
  <si>
    <t>02.05.2020 13:15:53</t>
  </si>
  <si>
    <t>02.05.2020 13:15:54</t>
  </si>
  <si>
    <t>02.05.2020 13:15:55</t>
  </si>
  <si>
    <t>02.05.2020 13:15:57</t>
  </si>
  <si>
    <t>02.05.2020 13:15:58</t>
  </si>
  <si>
    <t>02.05.2020 13:15:59</t>
  </si>
  <si>
    <t>02.05.2020 13:16:00</t>
  </si>
  <si>
    <t>02.05.2020 13:16:02</t>
  </si>
  <si>
    <t>02.05.2020 13:16:03</t>
  </si>
  <si>
    <t>02.05.2020 13:16:10</t>
  </si>
  <si>
    <t>02.05.2020 13:16:12</t>
  </si>
  <si>
    <t>02.05.2020 13:16:13</t>
  </si>
  <si>
    <t>02.05.2020 13:16:15</t>
  </si>
  <si>
    <t>02.05.2020 13:16:43</t>
  </si>
  <si>
    <t>02.05.2020 13:16:44</t>
  </si>
  <si>
    <t>02.05.2020 13:16:47</t>
  </si>
  <si>
    <t>02.05.2020 13:16:49</t>
  </si>
  <si>
    <t>02.05.2020 13:16:50</t>
  </si>
  <si>
    <t>02.05.2020 13:16:51</t>
  </si>
  <si>
    <t>02.05.2020 13:17:00</t>
  </si>
  <si>
    <t>02.05.2020 13:17:02</t>
  </si>
  <si>
    <t>02.05.2020 13:17:03</t>
  </si>
  <si>
    <t>02.05.2020 13:17:05</t>
  </si>
  <si>
    <t>02.05.2020 13:17:24</t>
  </si>
  <si>
    <t>02.05.2020 13:17:25</t>
  </si>
  <si>
    <t>02.05.2020 13:17:27</t>
  </si>
  <si>
    <t>02.05.2020 13:18:43</t>
  </si>
  <si>
    <t>02.05.2020 13:18:45</t>
  </si>
  <si>
    <t>02.05.2020 13:18:46</t>
  </si>
  <si>
    <t>02.05.2020 13:18:48</t>
  </si>
  <si>
    <t>02.05.2020 13:18:49</t>
  </si>
  <si>
    <t>02.05.2020 13:18:50</t>
  </si>
  <si>
    <t>02.05.2020 13:19:03</t>
  </si>
  <si>
    <t>02.05.2020 13:19:05</t>
  </si>
  <si>
    <t>02.05.2020 13:19:06</t>
  </si>
  <si>
    <t>02.05.2020 13:19:18</t>
  </si>
  <si>
    <t>02.05.2020 13:19:20</t>
  </si>
  <si>
    <t>02.05.2020 13:19:21</t>
  </si>
  <si>
    <t>02.05.2020 13:19:22</t>
  </si>
  <si>
    <t>02.05.2020 13:19:24</t>
  </si>
  <si>
    <t>02.05.2020 13:19:25</t>
  </si>
  <si>
    <t>02.05.2020 13:20:06</t>
  </si>
  <si>
    <t>02.05.2020 13:20:08</t>
  </si>
  <si>
    <t>02.05.2020 13:20:10</t>
  </si>
  <si>
    <t>02.05.2020 13:20:11</t>
  </si>
  <si>
    <t>02.05.2020 13:20:16</t>
  </si>
  <si>
    <t>02.05.2020 13:20:30</t>
  </si>
  <si>
    <t>02.05.2020 13:20:32</t>
  </si>
  <si>
    <t>02.05.2020 13:20:33</t>
  </si>
  <si>
    <t>02.05.2020 13:20:35</t>
  </si>
  <si>
    <t>02.05.2020 13:20:48</t>
  </si>
  <si>
    <t>02.05.2020 13:20:49</t>
  </si>
  <si>
    <t>02.05.2020 13:20:51</t>
  </si>
  <si>
    <t>02.05.2020 13:20:52</t>
  </si>
  <si>
    <t>02.05.2020 13:21:22</t>
  </si>
  <si>
    <t>02.05.2020 13:21:24</t>
  </si>
  <si>
    <t>02.05.2020 13:21:25</t>
  </si>
  <si>
    <t>02.05.2020 13:21:26</t>
  </si>
  <si>
    <t>02.05.2020 13:21:27</t>
  </si>
  <si>
    <t>02.05.2020 13:21:29</t>
  </si>
  <si>
    <t>02.05.2020 13:21:45</t>
  </si>
  <si>
    <t>02.05.2020 13:21:46</t>
  </si>
  <si>
    <t>02.05.2020 13:21:48</t>
  </si>
  <si>
    <t>02.05.2020 13:21:49</t>
  </si>
  <si>
    <t>02.05.2020 13:21:50</t>
  </si>
  <si>
    <t>02.05.2020 13:21:51</t>
  </si>
  <si>
    <t>02.05.2020 13:21:53</t>
  </si>
  <si>
    <t>02.05.2020 13:21:54</t>
  </si>
  <si>
    <t>02.05.2020 13:21:56</t>
  </si>
  <si>
    <t>02.05.2020 13:22:11</t>
  </si>
  <si>
    <t>02.05.2020 13:22:12</t>
  </si>
  <si>
    <t>02.05.2020 13:22:14</t>
  </si>
  <si>
    <t>02.05.2020 13:22:15</t>
  </si>
  <si>
    <t>02.05.2020 13:22:17</t>
  </si>
  <si>
    <t>02.05.2020 13:22:18</t>
  </si>
  <si>
    <t>02.05.2020 13:22:20</t>
  </si>
  <si>
    <t>02.05.2020 13:22:21</t>
  </si>
  <si>
    <t>02.05.2020 13:22:25</t>
  </si>
  <si>
    <t>02.05.2020 13:22:27</t>
  </si>
  <si>
    <t>02.05.2020 13:22:28</t>
  </si>
  <si>
    <t>02.05.2020 13:22:29</t>
  </si>
  <si>
    <t>02.05.2020 13:22:31</t>
  </si>
  <si>
    <t>02.05.2020 13:22:32</t>
  </si>
  <si>
    <t>02.05.2020 13:22:33</t>
  </si>
  <si>
    <t>02.05.2020 13:22:36</t>
  </si>
  <si>
    <t>02.05.2020 13:23:22</t>
  </si>
  <si>
    <t>02.05.2020 13:23:24</t>
  </si>
  <si>
    <t>02.05.2020 13:23:25</t>
  </si>
  <si>
    <t>02.05.2020 13:23:32</t>
  </si>
  <si>
    <t>02.05.2020 13:23:33</t>
  </si>
  <si>
    <t>02.05.2020 13:23:34</t>
  </si>
  <si>
    <t>02.05.2020 13:23:35</t>
  </si>
  <si>
    <t>02.05.2020 13:23:37</t>
  </si>
  <si>
    <t>02.05.2020 13:23:38</t>
  </si>
  <si>
    <t>02.05.2020 13:23:41</t>
  </si>
  <si>
    <t>02.05.2020 13:23:45</t>
  </si>
  <si>
    <t>02.05.2020 13:23:47</t>
  </si>
  <si>
    <t>02.05.2020 13:23:48</t>
  </si>
  <si>
    <t>02.05.2020 13:23:49</t>
  </si>
  <si>
    <t>02.05.2020 13:23:50</t>
  </si>
  <si>
    <t>02.05.2020 13:23:52</t>
  </si>
  <si>
    <t>02.05.2020 13:23:53</t>
  </si>
  <si>
    <t>02.05.2020 13:23:54</t>
  </si>
  <si>
    <t>02.05.2020 13:23:55</t>
  </si>
  <si>
    <t>02.05.2020 13:23:57</t>
  </si>
  <si>
    <t>02.05.2020 13:23:58</t>
  </si>
  <si>
    <t>02.05.2020 13:23:59</t>
  </si>
  <si>
    <t>02.05.2020 13:24:00</t>
  </si>
  <si>
    <t>02.05.2020 13:24:02</t>
  </si>
  <si>
    <t>02.05.2020 13:24:03</t>
  </si>
  <si>
    <t>02.05.2020 13:24:06</t>
  </si>
  <si>
    <t>02.05.2020 13:24:09</t>
  </si>
  <si>
    <t>02.05.2020 13:24:13</t>
  </si>
  <si>
    <t>02.05.2020 13:24:15</t>
  </si>
  <si>
    <t>02.05.2020 13:24:16</t>
  </si>
  <si>
    <t>02.05.2020 13:24:17</t>
  </si>
  <si>
    <t>02.05.2020 13:24:18</t>
  </si>
  <si>
    <t>02.05.2020 13:24:20</t>
  </si>
  <si>
    <t>02.05.2020 13:24:21</t>
  </si>
  <si>
    <t>02.05.2020 13:24:22</t>
  </si>
  <si>
    <t>02.05.2020 13:24:23</t>
  </si>
  <si>
    <t>02.05.2020 13:24:25</t>
  </si>
  <si>
    <t>02.05.2020 13:24:26</t>
  </si>
  <si>
    <t>02.05.2020 13:24:27</t>
  </si>
  <si>
    <t>02.05.2020 13:24:28</t>
  </si>
  <si>
    <t>02.05.2020 13:24:42</t>
  </si>
  <si>
    <t>02.05.2020 13:24:43</t>
  </si>
  <si>
    <t>02.05.2020 13:24:44</t>
  </si>
  <si>
    <t>02.05.2020 13:24:46</t>
  </si>
  <si>
    <t>02.05.2020 13:24:47</t>
  </si>
  <si>
    <t>02.05.2020 13:25:35</t>
  </si>
  <si>
    <t>02.05.2020 13:25:39</t>
  </si>
  <si>
    <t>02.05.2020 13:25:41</t>
  </si>
  <si>
    <t>02.05.2020 13:25:42</t>
  </si>
  <si>
    <t>02.05.2020 13:25:44</t>
  </si>
  <si>
    <t>02.05.2020 13:26:14</t>
  </si>
  <si>
    <t>02.05.2020 13:26:15</t>
  </si>
  <si>
    <t>02.05.2020 13:26:16</t>
  </si>
  <si>
    <t>02.05.2020 13:26:18</t>
  </si>
  <si>
    <t>02.05.2020 13:26:20</t>
  </si>
  <si>
    <t>02.05.2020 13:26:22</t>
  </si>
  <si>
    <t>02.05.2020 13:26:23</t>
  </si>
  <si>
    <t>02.05.2020 13:26:24</t>
  </si>
  <si>
    <t>02.05.2020 13:26:25</t>
  </si>
  <si>
    <t>02.05.2020 13:26:27</t>
  </si>
  <si>
    <t>02.05.2020 13:26:32</t>
  </si>
  <si>
    <t>02.05.2020 13:26:34</t>
  </si>
  <si>
    <t>02.05.2020 13:26:37</t>
  </si>
  <si>
    <t>02.05.2020 13:26:42</t>
  </si>
  <si>
    <t>02.05.2020 13:26:43</t>
  </si>
  <si>
    <t>02.05.2020 13:26:44</t>
  </si>
  <si>
    <t>02.05.2020 13:26:46</t>
  </si>
  <si>
    <t>02.05.2020 13:26:47</t>
  </si>
  <si>
    <t>02.05.2020 13:26:48</t>
  </si>
  <si>
    <t>02.05.2020 13:26:49</t>
  </si>
  <si>
    <t>02.05.2020 13:26:50</t>
  </si>
  <si>
    <t>02.05.2020 13:26:52</t>
  </si>
  <si>
    <t>02.05.2020 13:27:12</t>
  </si>
  <si>
    <t>02.05.2020 13:27:14</t>
  </si>
  <si>
    <t>02.05.2020 13:27:16</t>
  </si>
  <si>
    <t>02.05.2020 13:27:23</t>
  </si>
  <si>
    <t>02.05.2020 13:27:24</t>
  </si>
  <si>
    <t>02.05.2020 13:27:26</t>
  </si>
  <si>
    <t>02.05.2020 13:27:27</t>
  </si>
  <si>
    <t>02.05.2020 13:27:28</t>
  </si>
  <si>
    <t>02.05.2020 13:27:29</t>
  </si>
  <si>
    <t>02.05.2020 13:27:31</t>
  </si>
  <si>
    <t>02.05.2020 13:27:32</t>
  </si>
  <si>
    <t>02.05.2020 13:27:33</t>
  </si>
  <si>
    <t>02.05.2020 13:27:50</t>
  </si>
  <si>
    <t>02.05.2020 13:27:51</t>
  </si>
  <si>
    <t>02.05.2020 13:27:52</t>
  </si>
  <si>
    <t>02.05.2020 13:27:54</t>
  </si>
  <si>
    <t>02.05.2020 13:27:55</t>
  </si>
  <si>
    <t>02.05.2020 13:27:59</t>
  </si>
  <si>
    <t>02.05.2020 13:28:01</t>
  </si>
  <si>
    <t>02.05.2020 13:28:18</t>
  </si>
  <si>
    <t>02.05.2020 13:28:21</t>
  </si>
  <si>
    <t>02.05.2020 13:28:23</t>
  </si>
  <si>
    <t>02.05.2020 13:28:24</t>
  </si>
  <si>
    <t>02.05.2020 13:28:25</t>
  </si>
  <si>
    <t>02.05.2020 13:28:26</t>
  </si>
  <si>
    <t>02.05.2020 13:28:27</t>
  </si>
  <si>
    <t>02.05.2020 13:28:29</t>
  </si>
  <si>
    <t>02.05.2020 13:28:30</t>
  </si>
  <si>
    <t>02.05.2020 13:28:31</t>
  </si>
  <si>
    <t>02.05.2020 13:28:32</t>
  </si>
  <si>
    <t>02.05.2020 13:28:34</t>
  </si>
  <si>
    <t>02.05.2020 13:28:35</t>
  </si>
  <si>
    <t>02.05.2020 13:28:44</t>
  </si>
  <si>
    <t>02.05.2020 13:28:45</t>
  </si>
  <si>
    <t>02.05.2020 13:28:46</t>
  </si>
  <si>
    <t>02.05.2020 13:28:47</t>
  </si>
  <si>
    <t>02.05.2020 13:28:49</t>
  </si>
  <si>
    <t>02.05.2020 13:28:50</t>
  </si>
  <si>
    <t>02.05.2020 13:28:51</t>
  </si>
  <si>
    <t>02.05.2020 13:28:53</t>
  </si>
  <si>
    <t>02.05.2020 13:29:00</t>
  </si>
  <si>
    <t>02.05.2020 13:29:01</t>
  </si>
  <si>
    <t>02.05.2020 13:29:03</t>
  </si>
  <si>
    <t>02.05.2020 13:29:06</t>
  </si>
  <si>
    <t>02.05.2020 13:29:07</t>
  </si>
  <si>
    <t>02.05.2020 13:29:09</t>
  </si>
  <si>
    <t>02.05.2020 13:29:27</t>
  </si>
  <si>
    <t>02.05.2020 13:29:28</t>
  </si>
  <si>
    <t>02.05.2020 13:29:30</t>
  </si>
  <si>
    <t>02.05.2020 13:29:31</t>
  </si>
  <si>
    <t>02.05.2020 13:29:33</t>
  </si>
  <si>
    <t>02.05.2020 13:29:34</t>
  </si>
  <si>
    <t>02.05.2020 13:29:40</t>
  </si>
  <si>
    <t>02.05.2020 13:29:42</t>
  </si>
  <si>
    <t>02.05.2020 13:29:43</t>
  </si>
  <si>
    <t>02.05.2020 13:29:44</t>
  </si>
  <si>
    <t>02.05.2020 13:29:45</t>
  </si>
  <si>
    <t>02.05.2020 13:29:47</t>
  </si>
  <si>
    <t>02.05.2020 13:29:48</t>
  </si>
  <si>
    <t>02.05.2020 13:29:49</t>
  </si>
  <si>
    <t>02.05.2020 13:29:50</t>
  </si>
  <si>
    <t>02.05.2020 13:30:07</t>
  </si>
  <si>
    <t>02.05.2020 13:30:08</t>
  </si>
  <si>
    <t>02.05.2020 13:30:10</t>
  </si>
  <si>
    <t>02.05.2020 13:30:11</t>
  </si>
  <si>
    <t>02.05.2020 13:30:13</t>
  </si>
  <si>
    <t>02.05.2020 13:30:14</t>
  </si>
  <si>
    <t>02.05.2020 13:30:16</t>
  </si>
  <si>
    <t>02.05.2020 13:30:17</t>
  </si>
  <si>
    <t>02.05.2020 13:30:19</t>
  </si>
  <si>
    <t>02.05.2020 13:30:20</t>
  </si>
  <si>
    <t>02.05.2020 13:30:21</t>
  </si>
  <si>
    <t>02.05.2020 13:30:24</t>
  </si>
  <si>
    <t>02.05.2020 13:30:57</t>
  </si>
  <si>
    <t>02.05.2020 13:30:58</t>
  </si>
  <si>
    <t>02.05.2020 13:30:59</t>
  </si>
  <si>
    <t>02.05.2020 13:31:01</t>
  </si>
  <si>
    <t>02.05.2020 13:31:02</t>
  </si>
  <si>
    <t>02.05.2020 13:31:03</t>
  </si>
  <si>
    <t>02.05.2020 13:31:06</t>
  </si>
  <si>
    <t>02.05.2020 13:31:07</t>
  </si>
  <si>
    <t>02.05.2020 13:31:08</t>
  </si>
  <si>
    <t>02.05.2020 13:31:10</t>
  </si>
  <si>
    <t>02.05.2020 13:31:13</t>
  </si>
  <si>
    <t>02.05.2020 13:31:14</t>
  </si>
  <si>
    <t>02.05.2020 13:31:15</t>
  </si>
  <si>
    <t>02.05.2020 13:31:17</t>
  </si>
  <si>
    <t>02.05.2020 13:31:18</t>
  </si>
  <si>
    <t>02.05.2020 13:31:19</t>
  </si>
  <si>
    <t>02.05.2020 13:31:20</t>
  </si>
  <si>
    <t>02.05.2020 13:31:22</t>
  </si>
  <si>
    <t>02.05.2020 13:31:23</t>
  </si>
  <si>
    <t>02.05.2020 13:31:24</t>
  </si>
  <si>
    <t>02.05.2020 13:31:25</t>
  </si>
  <si>
    <t>02.05.2020 13:31:26</t>
  </si>
  <si>
    <t>02.05.2020 13:31:28</t>
  </si>
  <si>
    <t>02.05.2020 13:31:31</t>
  </si>
  <si>
    <t>02.05.2020 13:31:32</t>
  </si>
  <si>
    <t>02.05.2020 13:31:35</t>
  </si>
  <si>
    <t>02.05.2020 13:31:36</t>
  </si>
  <si>
    <t>02.05.2020 13:32:12</t>
  </si>
  <si>
    <t>02.05.2020 13:32:14</t>
  </si>
  <si>
    <t>02.05.2020 13:32:15</t>
  </si>
  <si>
    <t>02.05.2020 13:32:16</t>
  </si>
  <si>
    <t>02.05.2020 13:32:18</t>
  </si>
  <si>
    <t>02.05.2020 13:32:19</t>
  </si>
  <si>
    <t>02.05.2020 13:32:20</t>
  </si>
  <si>
    <t>02.05.2020 13:32:21</t>
  </si>
  <si>
    <t>02.05.2020 13:32:35</t>
  </si>
  <si>
    <t>02.05.2020 13:32:39</t>
  </si>
  <si>
    <t>02.05.2020 13:32:41</t>
  </si>
  <si>
    <t>02.05.2020 13:32:42</t>
  </si>
  <si>
    <t>02.05.2020 13:32:53</t>
  </si>
  <si>
    <t>02.05.2020 13:33:24</t>
  </si>
  <si>
    <t>02.05.2020 13:33:26</t>
  </si>
  <si>
    <t>02.05.2020 13:33:29</t>
  </si>
  <si>
    <t>02.05.2020 13:33:30</t>
  </si>
  <si>
    <t>02.05.2020 13:33:35</t>
  </si>
  <si>
    <t>02.05.2020 13:33:36</t>
  </si>
  <si>
    <t>02.05.2020 13:33:37</t>
  </si>
  <si>
    <t>02.05.2020 13:33:39</t>
  </si>
  <si>
    <t>02.05.2020 13:33:41</t>
  </si>
  <si>
    <t>02.05.2020 13:33:53</t>
  </si>
  <si>
    <t>02.05.2020 13:33:55</t>
  </si>
  <si>
    <t>02.05.2020 13:33:56</t>
  </si>
  <si>
    <t>02.05.2020 13:33:58</t>
  </si>
  <si>
    <t>02.05.2020 13:34:07</t>
  </si>
  <si>
    <t>02.05.2020 13:34:08</t>
  </si>
  <si>
    <t>02.05.2020 13:34:09</t>
  </si>
  <si>
    <t>02.05.2020 13:34:11</t>
  </si>
  <si>
    <t>02.05.2020 13:34:14</t>
  </si>
  <si>
    <t>02.05.2020 13:34:15</t>
  </si>
  <si>
    <t>02.05.2020 13:34:16</t>
  </si>
  <si>
    <t>02.05.2020 13:34:17</t>
  </si>
  <si>
    <t>02.05.2020 13:34:19</t>
  </si>
  <si>
    <t>02.05.2020 13:34:20</t>
  </si>
  <si>
    <t>02.05.2020 13:34:21</t>
  </si>
  <si>
    <t>02.05.2020 13:34:23</t>
  </si>
  <si>
    <t>02.05.2020 13:34:25</t>
  </si>
  <si>
    <t>02.05.2020 13:34:27</t>
  </si>
  <si>
    <t>02.05.2020 13:34:28</t>
  </si>
  <si>
    <t>02.05.2020 13:34:33</t>
  </si>
  <si>
    <t>02.05.2020 13:34:36</t>
  </si>
  <si>
    <t>02.05.2020 13:34:37</t>
  </si>
  <si>
    <t>02.05.2020 13:34:39</t>
  </si>
  <si>
    <t>02.05.2020 13:34:40</t>
  </si>
  <si>
    <t>02.05.2020 13:34:42</t>
  </si>
  <si>
    <t>02.05.2020 13:34:43</t>
  </si>
  <si>
    <t>02.05.2020 13:34:44</t>
  </si>
  <si>
    <t>02.05.2020 13:34:45</t>
  </si>
  <si>
    <t>02.05.2020 13:34:47</t>
  </si>
  <si>
    <t>02.05.2020 13:35:03</t>
  </si>
  <si>
    <t>02.05.2020 13:35:04</t>
  </si>
  <si>
    <t>02.05.2020 13:35:06</t>
  </si>
  <si>
    <t>02.05.2020 13:35:07</t>
  </si>
  <si>
    <t>02.05.2020 13:35:09</t>
  </si>
  <si>
    <t>02.05.2020 13:35:10</t>
  </si>
  <si>
    <t>02.05.2020 13:35:12</t>
  </si>
  <si>
    <t>02.05.2020 13:35:15</t>
  </si>
  <si>
    <t>02.05.2020 13:35:16</t>
  </si>
  <si>
    <t>02.05.2020 13:35:18</t>
  </si>
  <si>
    <t>02.05.2020 13:35:39</t>
  </si>
  <si>
    <t>02.05.2020 13:35:40</t>
  </si>
  <si>
    <t>02.05.2020 13:35:42</t>
  </si>
  <si>
    <t>02.05.2020 13:35:43</t>
  </si>
  <si>
    <t>02.05.2020 13:35:45</t>
  </si>
  <si>
    <t>02.05.2020 13:35:46</t>
  </si>
  <si>
    <t>02.05.2020 13:35:48</t>
  </si>
  <si>
    <t>02.05.2020 13:35:49</t>
  </si>
  <si>
    <t>02.05.2020 13:35:51</t>
  </si>
  <si>
    <t>02.05.2020 13:35:52</t>
  </si>
  <si>
    <t>02.05.2020 13:35:54</t>
  </si>
  <si>
    <t>02.05.2020 13:35:56</t>
  </si>
  <si>
    <t>02.05.2020 13:35:57</t>
  </si>
  <si>
    <t>02.05.2020 13:36:03</t>
  </si>
  <si>
    <t>02.05.2020 13:36:04</t>
  </si>
  <si>
    <t>02.05.2020 13:36:07</t>
  </si>
  <si>
    <t>02.05.2020 13:36:08</t>
  </si>
  <si>
    <t>02.05.2020 13:36:40</t>
  </si>
  <si>
    <t>02.05.2020 13:36:41</t>
  </si>
  <si>
    <t>02.05.2020 13:36:43</t>
  </si>
  <si>
    <t>02.05.2020 13:36:44</t>
  </si>
  <si>
    <t>02.05.2020 13:36:45</t>
  </si>
  <si>
    <t>02.05.2020 13:36:46</t>
  </si>
  <si>
    <t>02.05.2020 13:36:48</t>
  </si>
  <si>
    <t>02.05.2020 13:36:49</t>
  </si>
  <si>
    <t>02.05.2020 13:36:50</t>
  </si>
  <si>
    <t>02.05.2020 13:36:51</t>
  </si>
  <si>
    <t>02.05.2020 13:36:53</t>
  </si>
  <si>
    <t>02.05.2020 13:36:55</t>
  </si>
  <si>
    <t>02.05.2020 13:36:57</t>
  </si>
  <si>
    <t>02.05.2020 13:36:58</t>
  </si>
  <si>
    <t>02.05.2020 13:37:00</t>
  </si>
  <si>
    <t>02.05.2020 13:37:01</t>
  </si>
  <si>
    <t>02.05.2020 13:37:04</t>
  </si>
  <si>
    <t>02.05.2020 13:37:14</t>
  </si>
  <si>
    <t>02.05.2020 13:37:16</t>
  </si>
  <si>
    <t>02.05.2020 13:37:17</t>
  </si>
  <si>
    <t>02.05.2020 13:37:19</t>
  </si>
  <si>
    <t>02.05.2020 13:37:20</t>
  </si>
  <si>
    <t>02.05.2020 13:37:44</t>
  </si>
  <si>
    <t>02.05.2020 13:37:46</t>
  </si>
  <si>
    <t>02.05.2020 13:37:47</t>
  </si>
  <si>
    <t>02.05.2020 13:37:49</t>
  </si>
  <si>
    <t>02.05.2020 13:38:02</t>
  </si>
  <si>
    <t>02.05.2020 13:38:04</t>
  </si>
  <si>
    <t>02.05.2020 13:38:05</t>
  </si>
  <si>
    <t>02.05.2020 13:38:06</t>
  </si>
  <si>
    <t>02.05.2020 13:38:07</t>
  </si>
  <si>
    <t>02.05.2020 13:38:09</t>
  </si>
  <si>
    <t>02.05.2020 13:38:10</t>
  </si>
  <si>
    <t>02.05.2020 13:38:46</t>
  </si>
  <si>
    <t>02.05.2020 13:38:47</t>
  </si>
  <si>
    <t>02.05.2020 13:38:48</t>
  </si>
  <si>
    <t>02.05.2020 13:38:50</t>
  </si>
  <si>
    <t>02.05.2020 13:40:06</t>
  </si>
  <si>
    <t>02.05.2020 13:40:09</t>
  </si>
  <si>
    <t>02.05.2020 13:40:12</t>
  </si>
  <si>
    <t>02.05.2020 13:40:13</t>
  </si>
  <si>
    <t>02.05.2020 13:40:19</t>
  </si>
  <si>
    <t>02.05.2020 13:40:21</t>
  </si>
  <si>
    <t>02.05.2020 13:40:24</t>
  </si>
  <si>
    <t>02.05.2020 13:40:25</t>
  </si>
  <si>
    <t>02.05.2020 13:40:27</t>
  </si>
  <si>
    <t>02.05.2020 13:40:28</t>
  </si>
  <si>
    <t>02.05.2020 13:40:29</t>
  </si>
  <si>
    <t>02.05.2020 13:40:31</t>
  </si>
  <si>
    <t>02.05.2020 13:40:32</t>
  </si>
  <si>
    <t>02.05.2020 13:40:33</t>
  </si>
  <si>
    <t>02.05.2020 13:40:34</t>
  </si>
  <si>
    <t>02.05.2020 13:40:36</t>
  </si>
  <si>
    <t>02.05.2020 13:40:37</t>
  </si>
  <si>
    <t>02.05.2020 13:40:38</t>
  </si>
  <si>
    <t>02.05.2020 13:40:43</t>
  </si>
  <si>
    <t>02.05.2020 13:40:46</t>
  </si>
  <si>
    <t>02.05.2020 13:40:47</t>
  </si>
  <si>
    <t>02.05.2020 13:40:52</t>
  </si>
  <si>
    <t>02.05.2020 13:40:53</t>
  </si>
  <si>
    <t>02.05.2020 13:40:54</t>
  </si>
  <si>
    <t>02.05.2020 13:40:56</t>
  </si>
  <si>
    <t>02.05.2020 13:40:57</t>
  </si>
  <si>
    <t>02.05.2020 13:40:58</t>
  </si>
  <si>
    <t>02.05.2020 13:41:20</t>
  </si>
  <si>
    <t>02.05.2020 13:41:22</t>
  </si>
  <si>
    <t>02.05.2020 13:41:23</t>
  </si>
  <si>
    <t>02.05.2020 13:41:25</t>
  </si>
  <si>
    <t>02.05.2020 13:41:26</t>
  </si>
  <si>
    <t>02.05.2020 13:41:28</t>
  </si>
  <si>
    <t>02.05.2020 13:41:38</t>
  </si>
  <si>
    <t>02.05.2020 13:41:40</t>
  </si>
  <si>
    <t>02.05.2020 13:41:41</t>
  </si>
  <si>
    <t>02.05.2020 13:41:46</t>
  </si>
  <si>
    <t>02.05.2020 13:41:47</t>
  </si>
  <si>
    <t>02.05.2020 13:41:56</t>
  </si>
  <si>
    <t>02.05.2020 13:41:58</t>
  </si>
  <si>
    <t>02.05.2020 13:41:59</t>
  </si>
  <si>
    <t>02.05.2020 13:42:01</t>
  </si>
  <si>
    <t>02.05.2020 13:42:04</t>
  </si>
  <si>
    <t>02.05.2020 13:42:07</t>
  </si>
  <si>
    <t>02.05.2020 13:42:08</t>
  </si>
  <si>
    <t>02.05.2020 13:43:08</t>
  </si>
  <si>
    <t>02.05.2020 13:43:10</t>
  </si>
  <si>
    <t>02.05.2020 13:43:11</t>
  </si>
  <si>
    <t>02.05.2020 13:43:12</t>
  </si>
  <si>
    <t>02.05.2020 13:43:13</t>
  </si>
  <si>
    <t>02.05.2020 13:43:16</t>
  </si>
  <si>
    <t>02.05.2020 13:43:20</t>
  </si>
  <si>
    <t>02.05.2020 13:43:21</t>
  </si>
  <si>
    <t>02.05.2020 13:43:22</t>
  </si>
  <si>
    <t>02.05.2020 13:43:24</t>
  </si>
  <si>
    <t>02.05.2020 13:43:26</t>
  </si>
  <si>
    <t>02.05.2020 13:43:27</t>
  </si>
  <si>
    <t>02.05.2020 13:43:29</t>
  </si>
  <si>
    <t>02.05.2020 13:44:26</t>
  </si>
  <si>
    <t>02.05.2020 13:44:27</t>
  </si>
  <si>
    <t>02.05.2020 13:44:28</t>
  </si>
  <si>
    <t>02.05.2020 13:44:30</t>
  </si>
  <si>
    <t>02.05.2020 13:44:32</t>
  </si>
  <si>
    <t>02.05.2020 13:44:51</t>
  </si>
  <si>
    <t>02.05.2020 13:44:53</t>
  </si>
  <si>
    <t>02.05.2020 13:44:54</t>
  </si>
  <si>
    <t>02.05.2020 13:44:55</t>
  </si>
  <si>
    <t>02.05.2020 13:44:57</t>
  </si>
  <si>
    <t>02.05.2020 13:45:27</t>
  </si>
  <si>
    <t>02.05.2020 13:45:28</t>
  </si>
  <si>
    <t>02.05.2020 13:45:32</t>
  </si>
  <si>
    <t>02.05.2020 13:45:39</t>
  </si>
  <si>
    <t>02.05.2020 13:45:40</t>
  </si>
  <si>
    <t>02.05.2020 13:45:42</t>
  </si>
  <si>
    <t>02.05.2020 13:45:43</t>
  </si>
  <si>
    <t>02.05.2020 13:45:45</t>
  </si>
  <si>
    <t>02.05.2020 13:46:01</t>
  </si>
  <si>
    <t>02.05.2020 13:46:02</t>
  </si>
  <si>
    <t>02.05.2020 13:46:04</t>
  </si>
  <si>
    <t>02.05.2020 13:46:05</t>
  </si>
  <si>
    <t>02.05.2020 13:46:41</t>
  </si>
  <si>
    <t>02.05.2020 13:46:42</t>
  </si>
  <si>
    <t>02.05.2020 13:46:43</t>
  </si>
  <si>
    <t>02.05.2020 13:46:44</t>
  </si>
  <si>
    <t>02.05.2020 13:46:46</t>
  </si>
  <si>
    <t>02.05.2020 13:46:47</t>
  </si>
  <si>
    <t>02.05.2020 13:46:49</t>
  </si>
  <si>
    <t>02.05.2020 13:46:50</t>
  </si>
  <si>
    <t>02.05.2020 13:46:53</t>
  </si>
  <si>
    <t>02.05.2020 13:47:00</t>
  </si>
  <si>
    <t>02.05.2020 13:47:02</t>
  </si>
  <si>
    <t>02.05.2020 13:47:03</t>
  </si>
  <si>
    <t>02.05.2020 13:47:04</t>
  </si>
  <si>
    <t>02.05.2020 13:47:06</t>
  </si>
  <si>
    <t>02.05.2020 13:47:07</t>
  </si>
  <si>
    <t>02.05.2020 13:47:08</t>
  </si>
  <si>
    <t>02.05.2020 13:47:09</t>
  </si>
  <si>
    <t>02.05.2020 13:47:11</t>
  </si>
  <si>
    <t>02.05.2020 13:48:06</t>
  </si>
  <si>
    <t>02.05.2020 13:48:07</t>
  </si>
  <si>
    <t>02.05.2020 13:48:09</t>
  </si>
  <si>
    <t>02.05.2020 13:48:10</t>
  </si>
  <si>
    <t>02.05.2020 13:48:11</t>
  </si>
  <si>
    <t>02.05.2020 13:48:13</t>
  </si>
  <si>
    <t>02.05.2020 13:48:14</t>
  </si>
  <si>
    <t>02.05.2020 13:48:15</t>
  </si>
  <si>
    <t>02.05.2020 13:48:22</t>
  </si>
  <si>
    <t>02.05.2020 13:48:27</t>
  </si>
  <si>
    <t>02.05.2020 13:48:28</t>
  </si>
  <si>
    <t>02.05.2020 13:48:30</t>
  </si>
  <si>
    <t>02.05.2020 13:48:31</t>
  </si>
  <si>
    <t>02.05.2020 13:48:43</t>
  </si>
  <si>
    <t>02.05.2020 13:48:45</t>
  </si>
  <si>
    <t>02.05.2020 13:48:46</t>
  </si>
  <si>
    <t>02.05.2020 13:50:03</t>
  </si>
  <si>
    <t>02.05.2020 13:50:07</t>
  </si>
  <si>
    <t>02.05.2020 13:50:09</t>
  </si>
  <si>
    <t>02.05.2020 13:50:11</t>
  </si>
  <si>
    <t>02.05.2020 13:50:22</t>
  </si>
  <si>
    <t>02.05.2020 13:50:24</t>
  </si>
  <si>
    <t>02.05.2020 13:50:25</t>
  </si>
  <si>
    <t>02.05.2020 13:50:27</t>
  </si>
  <si>
    <t>02.05.2020 13:50:29</t>
  </si>
  <si>
    <t>02.05.2020 13:51:19</t>
  </si>
  <si>
    <t>02.05.2020 13:51:21</t>
  </si>
  <si>
    <t>02.05.2020 13:51:22</t>
  </si>
  <si>
    <t>02.05.2020 13:51:24</t>
  </si>
  <si>
    <t>02.05.2020 13:51:25</t>
  </si>
  <si>
    <t>02.05.2020 13:51:27</t>
  </si>
  <si>
    <t>02.05.2020 13:51:33</t>
  </si>
  <si>
    <t>02.05.2020 13:51:34</t>
  </si>
  <si>
    <t>02.05.2020 13:51:36</t>
  </si>
  <si>
    <t>02.05.2020 13:51:52</t>
  </si>
  <si>
    <t>02.05.2020 13:51:54</t>
  </si>
  <si>
    <t>02.05.2020 13:51:55</t>
  </si>
  <si>
    <t>02.05.2020 13:51:56</t>
  </si>
  <si>
    <t>02.05.2020 13:51:57</t>
  </si>
  <si>
    <t>02.05.2020 13:52:02</t>
  </si>
  <si>
    <t>02.05.2020 13:52:30</t>
  </si>
  <si>
    <t>02.05.2020 13:52:32</t>
  </si>
  <si>
    <t>02.05.2020 13:52:33</t>
  </si>
  <si>
    <t>02.05.2020 13:52:38</t>
  </si>
  <si>
    <t>02.05.2020 13:52:39</t>
  </si>
  <si>
    <t>02.05.2020 13:52:41</t>
  </si>
  <si>
    <t>02.05.2020 13:52:42</t>
  </si>
  <si>
    <t>02.05.2020 13:52:44</t>
  </si>
  <si>
    <t>02.05.2020 13:52:45</t>
  </si>
  <si>
    <t>02.05.2020 13:52:47</t>
  </si>
  <si>
    <t>02.05.2020 13:52:48</t>
  </si>
  <si>
    <t>02.05.2020 13:52:50</t>
  </si>
  <si>
    <t>02.05.2020 13:52:51</t>
  </si>
  <si>
    <t>02.05.2020 13:53:12</t>
  </si>
  <si>
    <t>02.05.2020 13:53:14</t>
  </si>
  <si>
    <t>02.05.2020 13:53:15</t>
  </si>
  <si>
    <t>02.05.2020 13:53:17</t>
  </si>
  <si>
    <t>02.05.2020 13:53:18</t>
  </si>
  <si>
    <t>02.05.2020 13:53:32</t>
  </si>
  <si>
    <t>02.05.2020 13:53:33</t>
  </si>
  <si>
    <t>02.05.2020 13:53:34</t>
  </si>
  <si>
    <t>02.05.2020 13:53:36</t>
  </si>
  <si>
    <t>02.05.2020 13:53:37</t>
  </si>
  <si>
    <t>02.05.2020 13:53:38</t>
  </si>
  <si>
    <t>02.05.2020 13:54:05</t>
  </si>
  <si>
    <t>02.05.2020 13:54:06</t>
  </si>
  <si>
    <t>02.05.2020 13:54:08</t>
  </si>
  <si>
    <t>02.05.2020 13:54:09</t>
  </si>
  <si>
    <t>02.05.2020 13:54:10</t>
  </si>
  <si>
    <t>02.05.2020 13:54:15</t>
  </si>
  <si>
    <t>02.05.2020 13:54:16</t>
  </si>
  <si>
    <t>02.05.2020 13:54:17</t>
  </si>
  <si>
    <t>02.05.2020 13:54:31</t>
  </si>
  <si>
    <t>02.05.2020 13:54:32</t>
  </si>
  <si>
    <t>02.05.2020 13:54:34</t>
  </si>
  <si>
    <t>02.05.2020 13:54:35</t>
  </si>
  <si>
    <t>02.05.2020 13:54:40</t>
  </si>
  <si>
    <t>02.05.2020 13:54:41</t>
  </si>
  <si>
    <t>02.05.2020 13:54:43</t>
  </si>
  <si>
    <t>02.05.2020 13:54:44</t>
  </si>
  <si>
    <t>02.05.2020 13:54:45</t>
  </si>
  <si>
    <t>02.05.2020 13:54:47</t>
  </si>
  <si>
    <t>02.05.2020 13:54:48</t>
  </si>
  <si>
    <t>02.05.2020 13:54:49</t>
  </si>
  <si>
    <t>02.05.2020 13:54:50</t>
  </si>
  <si>
    <t>02.05.2020 13:54:51</t>
  </si>
  <si>
    <t>02.05.2020 13:54:53</t>
  </si>
  <si>
    <t>02.05.2020 13:54:54</t>
  </si>
  <si>
    <t>02.05.2020 13:54:55</t>
  </si>
  <si>
    <t>02.05.2020 13:55:01</t>
  </si>
  <si>
    <t>02.05.2020 13:55:05</t>
  </si>
  <si>
    <t>02.05.2020 13:55:07</t>
  </si>
  <si>
    <t>02.05.2020 13:55:09</t>
  </si>
  <si>
    <t>02.05.2020 13:55:16</t>
  </si>
  <si>
    <t>02.05.2020 13:55:17</t>
  </si>
  <si>
    <t>02.05.2020 13:55:19</t>
  </si>
  <si>
    <t>02.05.2020 13:55:20</t>
  </si>
  <si>
    <t>02.05.2020 13:55:22</t>
  </si>
  <si>
    <t>02.05.2020 13:55:23</t>
  </si>
  <si>
    <t>02.05.2020 13:55:25</t>
  </si>
  <si>
    <t>02.05.2020 13:55:31</t>
  </si>
  <si>
    <t>02.05.2020 13:55:32</t>
  </si>
  <si>
    <t>02.05.2020 13:55:34</t>
  </si>
  <si>
    <t>02.05.2020 13:55:35</t>
  </si>
  <si>
    <t>02.05.2020 13:55:36</t>
  </si>
  <si>
    <t>02.05.2020 13:55:37</t>
  </si>
  <si>
    <t>02.05.2020 13:55:39</t>
  </si>
  <si>
    <t>02.05.2020 13:55:40</t>
  </si>
  <si>
    <t>02.05.2020 13:55:41</t>
  </si>
  <si>
    <t>02.05.2020 13:55:42</t>
  </si>
  <si>
    <t>02.05.2020 13:55:44</t>
  </si>
  <si>
    <t>02.05.2020 13:55:45</t>
  </si>
  <si>
    <t>02.05.2020 13:55:46</t>
  </si>
  <si>
    <t>02.05.2020 13:55:48</t>
  </si>
  <si>
    <t>02.05.2020 13:55:49</t>
  </si>
  <si>
    <t>02.05.2020 13:55:51</t>
  </si>
  <si>
    <t>02.05.2020 13:55:52</t>
  </si>
  <si>
    <t>02.05.2020 13:55:54</t>
  </si>
  <si>
    <t>02.05.2020 13:56:15</t>
  </si>
  <si>
    <t>02.05.2020 13:56:16</t>
  </si>
  <si>
    <t>02.05.2020 13:56:31</t>
  </si>
  <si>
    <t>02.05.2020 13:56:33</t>
  </si>
  <si>
    <t>02.05.2020 13:56:34</t>
  </si>
  <si>
    <t>02.05.2020 13:56:35</t>
  </si>
  <si>
    <t>02.05.2020 13:56:36</t>
  </si>
  <si>
    <t>02.05.2020 13:56:38</t>
  </si>
  <si>
    <t>02.05.2020 13:56:39</t>
  </si>
  <si>
    <t>02.05.2020 13:56:40</t>
  </si>
  <si>
    <t>02.05.2020 13:56:46</t>
  </si>
  <si>
    <t>02.05.2020 13:56:47</t>
  </si>
  <si>
    <t>02.05.2020 13:56:49</t>
  </si>
  <si>
    <t>02.05.2020 13:56:50</t>
  </si>
  <si>
    <t>02.05.2020 13:56:51</t>
  </si>
  <si>
    <t>02.05.2020 13:56:54</t>
  </si>
  <si>
    <t>02.05.2020 13:56:56</t>
  </si>
  <si>
    <t>02.05.2020 13:56:57</t>
  </si>
  <si>
    <t>02.05.2020 13:56:58</t>
  </si>
  <si>
    <t>02.05.2020 13:57:00</t>
  </si>
  <si>
    <t>02.05.2020 13:57:15</t>
  </si>
  <si>
    <t>02.05.2020 13:57:17</t>
  </si>
  <si>
    <t>02.05.2020 13:57:19</t>
  </si>
  <si>
    <t>02.05.2020 13:57:21</t>
  </si>
  <si>
    <t>02.05.2020 13:57:22</t>
  </si>
  <si>
    <t>02.05.2020 13:57:24</t>
  </si>
  <si>
    <t>02.05.2020 13:57:26</t>
  </si>
  <si>
    <t>02.05.2020 13:57:31</t>
  </si>
  <si>
    <t>02.05.2020 13:57:33</t>
  </si>
  <si>
    <t>02.05.2020 13:57:34</t>
  </si>
  <si>
    <t>02.05.2020 13:57:35</t>
  </si>
  <si>
    <t>02.05.2020 13:57:37</t>
  </si>
  <si>
    <t>02.05.2020 13:57:38</t>
  </si>
  <si>
    <t>02.05.2020 13:57:46</t>
  </si>
  <si>
    <t>02.05.2020 13:57:47</t>
  </si>
  <si>
    <t>02.05.2020 13:57:49</t>
  </si>
  <si>
    <t>02.05.2020 13:57:50</t>
  </si>
  <si>
    <t>02.05.2020 13:57:52</t>
  </si>
  <si>
    <t>02.05.2020 13:57:53</t>
  </si>
  <si>
    <t>02.05.2020 13:57:55</t>
  </si>
  <si>
    <t>02.05.2020 13:57:56</t>
  </si>
  <si>
    <t>02.05.2020 13:57:59</t>
  </si>
  <si>
    <t>02.05.2020 13:58:17</t>
  </si>
  <si>
    <t>02.05.2020 13:58:18</t>
  </si>
  <si>
    <t>02.05.2020 13:58:19</t>
  </si>
  <si>
    <t>02.05.2020 13:58:21</t>
  </si>
  <si>
    <t>02.05.2020 13:58:22</t>
  </si>
  <si>
    <t>02.05.2020 13:58:28</t>
  </si>
  <si>
    <t>02.05.2020 13:58:29</t>
  </si>
  <si>
    <t>02.05.2020 13:58:31</t>
  </si>
  <si>
    <t>02.05.2020 13:58:32</t>
  </si>
  <si>
    <t>02.05.2020 13:58:52</t>
  </si>
  <si>
    <t>02.05.2020 13:58:53</t>
  </si>
  <si>
    <t>02.05.2020 13:58:54</t>
  </si>
  <si>
    <t>02.05.2020 13:58:56</t>
  </si>
  <si>
    <t>02.05.2020 13:58:57</t>
  </si>
  <si>
    <t>02.05.2020 13:58:58</t>
  </si>
  <si>
    <t>02.05.2020 13:58:59</t>
  </si>
  <si>
    <t>02.05.2020 13:59:01</t>
  </si>
  <si>
    <t>02.05.2020 13:59:02</t>
  </si>
  <si>
    <t>02.05.2020 13:59:03</t>
  </si>
  <si>
    <t>02.05.2020 13:59:04</t>
  </si>
  <si>
    <t>02.05.2020 13:59:27</t>
  </si>
  <si>
    <t>02.05.2020 13:59:28</t>
  </si>
  <si>
    <t>02.05.2020 13:59:30</t>
  </si>
  <si>
    <t>02.05.2020 13:59:31</t>
  </si>
  <si>
    <t>02.05.2020 13:59:44</t>
  </si>
  <si>
    <t>02.05.2020 13:59:46</t>
  </si>
  <si>
    <t>02.05.2020 13:59:47</t>
  </si>
  <si>
    <t>02.05.2020 13:59:49</t>
  </si>
  <si>
    <t>02.05.2020 13:59:50</t>
  </si>
  <si>
    <t>02.05.2020 14:00:02</t>
  </si>
  <si>
    <t>02.05.2020 14:00:04</t>
  </si>
  <si>
    <t>02.05.2020 14:00:05</t>
  </si>
  <si>
    <t>02.05.2020 14:00:06</t>
  </si>
  <si>
    <t>02.05.2020 14:00:08</t>
  </si>
  <si>
    <t>02.05.2020 14:00:09</t>
  </si>
  <si>
    <t>02.05.2020 14:00:16</t>
  </si>
  <si>
    <t>02.05.2020 14:00:19</t>
  </si>
  <si>
    <t>02.05.2020 14:00:21</t>
  </si>
  <si>
    <t>02.05.2020 14:00:22</t>
  </si>
  <si>
    <t>02.05.2020 14:00:23</t>
  </si>
  <si>
    <t>02.05.2020 14:00:26</t>
  </si>
  <si>
    <t>02.05.2020 14:00:32</t>
  </si>
  <si>
    <t>02.05.2020 14:00:34</t>
  </si>
  <si>
    <t>02.05.2020 14:00:35</t>
  </si>
  <si>
    <t>02.05.2020 14:00:37</t>
  </si>
  <si>
    <t>02.05.2020 14:00:38</t>
  </si>
  <si>
    <t>02.05.2020 14:00:40</t>
  </si>
  <si>
    <t>02.05.2020 14:00:41</t>
  </si>
  <si>
    <t>02.05.2020 14:00:45</t>
  </si>
  <si>
    <t>02.05.2020 14:00:47</t>
  </si>
  <si>
    <t>02.05.2020 14:00:48</t>
  </si>
  <si>
    <t>02.05.2020 14:00:50</t>
  </si>
  <si>
    <t>02.05.2020 14:00:56</t>
  </si>
  <si>
    <t>02.05.2020 14:00:57</t>
  </si>
  <si>
    <t>02.05.2020 14:00:59</t>
  </si>
  <si>
    <t>02.05.2020 14:01:17</t>
  </si>
  <si>
    <t>02.05.2020 14:01:20</t>
  </si>
  <si>
    <t>02.05.2020 14:01:23</t>
  </si>
  <si>
    <t>02.05.2020 14:01:38</t>
  </si>
  <si>
    <t>02.05.2020 14:01:39</t>
  </si>
  <si>
    <t>02.05.2020 14:01:41</t>
  </si>
  <si>
    <t>02.05.2020 14:01:42</t>
  </si>
  <si>
    <t>02.05.2020 14:01:43</t>
  </si>
  <si>
    <t>02.05.2020 14:01:45</t>
  </si>
  <si>
    <t>02.05.2020 14:02:07</t>
  </si>
  <si>
    <t>02.05.2020 14:02:08</t>
  </si>
  <si>
    <t>02.05.2020 14:02:10</t>
  </si>
  <si>
    <t>02.05.2020 14:02:11</t>
  </si>
  <si>
    <t>02.05.2020 14:02:13</t>
  </si>
  <si>
    <t>02.05.2020 14:02:14</t>
  </si>
  <si>
    <t>02.05.2020 14:02:17</t>
  </si>
  <si>
    <t>02.05.2020 14:02:19</t>
  </si>
  <si>
    <t>02.05.2020 14:02:20</t>
  </si>
  <si>
    <t>02.05.2020 14:02:21</t>
  </si>
  <si>
    <t>02.05.2020 14:02:36</t>
  </si>
  <si>
    <t>02.05.2020 14:02:38</t>
  </si>
  <si>
    <t>02.05.2020 14:02:39</t>
  </si>
  <si>
    <t>02.05.2020 14:02:40</t>
  </si>
  <si>
    <t>02.05.2020 14:02:42</t>
  </si>
  <si>
    <t>02.05.2020 14:02:43</t>
  </si>
  <si>
    <t>02.05.2020 14:02:58</t>
  </si>
  <si>
    <t>02.05.2020 14:02:59</t>
  </si>
  <si>
    <t>02.05.2020 14:03:01</t>
  </si>
  <si>
    <t>02.05.2020 14:03:02</t>
  </si>
  <si>
    <t>02.05.2020 14:03:04</t>
  </si>
  <si>
    <t>02.05.2020 14:03:05</t>
  </si>
  <si>
    <t>02.05.2020 14:03:07</t>
  </si>
  <si>
    <t>02.05.2020 14:03:10</t>
  </si>
  <si>
    <t>02.05.2020 14:03:11</t>
  </si>
  <si>
    <t>02.05.2020 14:03:13</t>
  </si>
  <si>
    <t>02.05.2020 14:03:14</t>
  </si>
  <si>
    <t>02.05.2020 14:03:38</t>
  </si>
  <si>
    <t>02.05.2020 14:03:39</t>
  </si>
  <si>
    <t>02.05.2020 14:03:41</t>
  </si>
  <si>
    <t>02.05.2020 14:03:43</t>
  </si>
  <si>
    <t>02.05.2020 14:04:05</t>
  </si>
  <si>
    <t>02.05.2020 14:04:06</t>
  </si>
  <si>
    <t>02.05.2020 14:04:08</t>
  </si>
  <si>
    <t>02.05.2020 14:04:09</t>
  </si>
  <si>
    <t>02.05.2020 14:04:10</t>
  </si>
  <si>
    <t>02.05.2020 14:04:12</t>
  </si>
  <si>
    <t>02.05.2020 14:04:13</t>
  </si>
  <si>
    <t>02.05.2020 14:04:14</t>
  </si>
  <si>
    <t>02.05.2020 14:04:15</t>
  </si>
  <si>
    <t>02.05.2020 14:04:17</t>
  </si>
  <si>
    <t>02.05.2020 14:04:18</t>
  </si>
  <si>
    <t>02.05.2020 14:04:19</t>
  </si>
  <si>
    <t>02.05.2020 14:04:58</t>
  </si>
  <si>
    <t>02.05.2020 14:05:00</t>
  </si>
  <si>
    <t>02.05.2020 14:05:01</t>
  </si>
  <si>
    <t>02.05.2020 14:05:02</t>
  </si>
  <si>
    <t>02.05.2020 14:05:04</t>
  </si>
  <si>
    <t>02.05.2020 14:05:05</t>
  </si>
  <si>
    <t>02.05.2020 14:05:07</t>
  </si>
  <si>
    <t>02.05.2020 14:05:08</t>
  </si>
  <si>
    <t>02.05.2020 14:05:10</t>
  </si>
  <si>
    <t>02.05.2020 14:05:19</t>
  </si>
  <si>
    <t>02.05.2020 14:05:20</t>
  </si>
  <si>
    <t>02.05.2020 14:05:21</t>
  </si>
  <si>
    <t>02.05.2020 14:05:23</t>
  </si>
  <si>
    <t>02.05.2020 14:05:24</t>
  </si>
  <si>
    <t>02.05.2020 14:05:48</t>
  </si>
  <si>
    <t>02.05.2020 14:05:49</t>
  </si>
  <si>
    <t>02.05.2020 14:05:51</t>
  </si>
  <si>
    <t>02.05.2020 14:05:52</t>
  </si>
  <si>
    <t>02.05.2020 14:05:54</t>
  </si>
  <si>
    <t>02.05.2020 14:05:55</t>
  </si>
  <si>
    <t>02.05.2020 14:05:56</t>
  </si>
  <si>
    <t>02.05.2020 14:05:57</t>
  </si>
  <si>
    <t>02.05.2020 14:05:59</t>
  </si>
  <si>
    <t>02.05.2020 14:06:00</t>
  </si>
  <si>
    <t>02.05.2020 14:06:01</t>
  </si>
  <si>
    <t>02.05.2020 14:06:02</t>
  </si>
  <si>
    <t>02.05.2020 14:06:07</t>
  </si>
  <si>
    <t>02.05.2020 14:06:08</t>
  </si>
  <si>
    <t>02.05.2020 14:06:10</t>
  </si>
  <si>
    <t>02.05.2020 14:06:11</t>
  </si>
  <si>
    <t>02.05.2020 14:06:31</t>
  </si>
  <si>
    <t>02.05.2020 14:06:32</t>
  </si>
  <si>
    <t>02.05.2020 14:06:34</t>
  </si>
  <si>
    <t>02.05.2020 14:06:35</t>
  </si>
  <si>
    <t>02.05.2020 14:06:38</t>
  </si>
  <si>
    <t>02.05.2020 14:06:40</t>
  </si>
  <si>
    <t>02.05.2020 14:06:41</t>
  </si>
  <si>
    <t>02.05.2020 14:06:46</t>
  </si>
  <si>
    <t>02.05.2020 14:06:47</t>
  </si>
  <si>
    <t>02.05.2020 14:06:48</t>
  </si>
  <si>
    <t>02.05.2020 14:06:49</t>
  </si>
  <si>
    <t>02.05.2020 14:06:51</t>
  </si>
  <si>
    <t>02.05.2020 14:06:52</t>
  </si>
  <si>
    <t>02.05.2020 14:06:53</t>
  </si>
  <si>
    <t>02.05.2020 14:06:57</t>
  </si>
  <si>
    <t>02.05.2020 14:06:59</t>
  </si>
  <si>
    <t>02.05.2020 14:07:00</t>
  </si>
  <si>
    <t>02.05.2020 14:07:01</t>
  </si>
  <si>
    <t>02.05.2020 14:07:03</t>
  </si>
  <si>
    <t>02.05.2020 14:07:06</t>
  </si>
  <si>
    <t>02.05.2020 14:07:43</t>
  </si>
  <si>
    <t>02.05.2020 14:07:44</t>
  </si>
  <si>
    <t>02.05.2020 14:07:46</t>
  </si>
  <si>
    <t>02.05.2020 14:07:48</t>
  </si>
  <si>
    <t>02.05.2020 14:07:50</t>
  </si>
  <si>
    <t>02.05.2020 14:07:52</t>
  </si>
  <si>
    <t>02.05.2020 14:07:53</t>
  </si>
  <si>
    <t>02.05.2020 14:08:05</t>
  </si>
  <si>
    <t>02.05.2020 14:08:14</t>
  </si>
  <si>
    <t>02.05.2020 14:08:16</t>
  </si>
  <si>
    <t>02.05.2020 14:08:17</t>
  </si>
  <si>
    <t>02.05.2020 14:08:18</t>
  </si>
  <si>
    <t>02.05.2020 14:08:23</t>
  </si>
  <si>
    <t>02.05.2020 14:08:25</t>
  </si>
  <si>
    <t>02.05.2020 14:08:26</t>
  </si>
  <si>
    <t>02.05.2020 14:08:27</t>
  </si>
  <si>
    <t>02.05.2020 14:08:28</t>
  </si>
  <si>
    <t>02.05.2020 14:08:31</t>
  </si>
  <si>
    <t>02.05.2020 14:08:33</t>
  </si>
  <si>
    <t>02.05.2020 14:08:34</t>
  </si>
  <si>
    <t>02.05.2020 14:08:36</t>
  </si>
  <si>
    <t>02.05.2020 14:08:37</t>
  </si>
  <si>
    <t>02.05.2020 14:08:39</t>
  </si>
  <si>
    <t>02.05.2020 14:08:40</t>
  </si>
  <si>
    <t>02.05.2020 14:08:45</t>
  </si>
  <si>
    <t>02.05.2020 14:08:46</t>
  </si>
  <si>
    <t>02.05.2020 14:08:47</t>
  </si>
  <si>
    <t>02.05.2020 14:08:48</t>
  </si>
  <si>
    <t>02.05.2020 14:08:51</t>
  </si>
  <si>
    <t>02.05.2020 14:09:33</t>
  </si>
  <si>
    <t>02.05.2020 14:09:36</t>
  </si>
  <si>
    <t>02.05.2020 14:09:44</t>
  </si>
  <si>
    <t>02.05.2020 14:09:45</t>
  </si>
  <si>
    <t>02.05.2020 14:09:46</t>
  </si>
  <si>
    <t>02.05.2020 14:09:49</t>
  </si>
  <si>
    <t>02.05.2020 14:09:50</t>
  </si>
  <si>
    <t>02.05.2020 14:09:52</t>
  </si>
  <si>
    <t>02.05.2020 14:09:53</t>
  </si>
  <si>
    <t>02.05.2020 14:09:55</t>
  </si>
  <si>
    <t>02.05.2020 14:09:57</t>
  </si>
  <si>
    <t>02.05.2020 14:09:59</t>
  </si>
  <si>
    <t>02.05.2020 14:10:06</t>
  </si>
  <si>
    <t>02.05.2020 14:10:07</t>
  </si>
  <si>
    <t>02.05.2020 14:10:10</t>
  </si>
  <si>
    <t>02.05.2020 14:10:25</t>
  </si>
  <si>
    <t>02.05.2020 14:10:27</t>
  </si>
  <si>
    <t>02.05.2020 14:10:28</t>
  </si>
  <si>
    <t>02.05.2020 14:10:29</t>
  </si>
  <si>
    <t>02.05.2020 14:10:31</t>
  </si>
  <si>
    <t>02.05.2020 14:10:32</t>
  </si>
  <si>
    <t>02.05.2020 14:10:40</t>
  </si>
  <si>
    <t>02.05.2020 14:10:42</t>
  </si>
  <si>
    <t>02.05.2020 14:10:43</t>
  </si>
  <si>
    <t>02.05.2020 14:10:44</t>
  </si>
  <si>
    <t>02.05.2020 14:10:46</t>
  </si>
  <si>
    <t>02.05.2020 14:10:47</t>
  </si>
  <si>
    <t>02.05.2020 14:10:48</t>
  </si>
  <si>
    <t>02.05.2020 14:11:23</t>
  </si>
  <si>
    <t>02.05.2020 14:11:24</t>
  </si>
  <si>
    <t>02.05.2020 14:11:25</t>
  </si>
  <si>
    <t>02.05.2020 14:11:26</t>
  </si>
  <si>
    <t>02.05.2020 14:11:28</t>
  </si>
  <si>
    <t>02.05.2020 14:11:29</t>
  </si>
  <si>
    <t>02.05.2020 14:11:30</t>
  </si>
  <si>
    <t>02.05.2020 14:11:31</t>
  </si>
  <si>
    <t>02.05.2020 14:11:33</t>
  </si>
  <si>
    <t>02.05.2020 14:11:34</t>
  </si>
  <si>
    <t>02.05.2020 14:12:28</t>
  </si>
  <si>
    <t>02.05.2020 14:12:29</t>
  </si>
  <si>
    <t>02.05.2020 14:12:31</t>
  </si>
  <si>
    <t>02.05.2020 14:12:59</t>
  </si>
  <si>
    <t>02.05.2020 14:13:01</t>
  </si>
  <si>
    <t>02.05.2020 14:13:02</t>
  </si>
  <si>
    <t>02.05.2020 14:13:03</t>
  </si>
  <si>
    <t>02.05.2020 14:13:06</t>
  </si>
  <si>
    <t>02.05.2020 14:13:29</t>
  </si>
  <si>
    <t>02.05.2020 14:13:30</t>
  </si>
  <si>
    <t>02.05.2020 14:14:06</t>
  </si>
  <si>
    <t>02.05.2020 14:14:08</t>
  </si>
  <si>
    <t>02.05.2020 14:14:09</t>
  </si>
  <si>
    <t>02.05.2020 14:14:25</t>
  </si>
  <si>
    <t>02.05.2020 14:14:27</t>
  </si>
  <si>
    <t>02.05.2020 14:14:28</t>
  </si>
  <si>
    <t>02.05.2020 14:14:29</t>
  </si>
  <si>
    <t>02.05.2020 14:14:31</t>
  </si>
  <si>
    <t>02.05.2020 14:14:32</t>
  </si>
  <si>
    <t>02.05.2020 14:14:50</t>
  </si>
  <si>
    <t>02.05.2020 14:14:51</t>
  </si>
  <si>
    <t>02.05.2020 14:14:53</t>
  </si>
  <si>
    <t>02.05.2020 14:14:54</t>
  </si>
  <si>
    <t>02.05.2020 14:15:11</t>
  </si>
  <si>
    <t>02.05.2020 14:15:15</t>
  </si>
  <si>
    <t>02.05.2020 14:15:17</t>
  </si>
  <si>
    <t>02.05.2020 14:15:18</t>
  </si>
  <si>
    <t>02.05.2020 14:15:20</t>
  </si>
  <si>
    <t>02.05.2020 14:15:26</t>
  </si>
  <si>
    <t>02.05.2020 14:15:27</t>
  </si>
  <si>
    <t>02.05.2020 14:15:28</t>
  </si>
  <si>
    <t>02.05.2020 14:15:30</t>
  </si>
  <si>
    <t>02.05.2020 14:15:31</t>
  </si>
  <si>
    <t>02.05.2020 14:15:56</t>
  </si>
  <si>
    <t>02.05.2020 14:15:58</t>
  </si>
  <si>
    <t>02.05.2020 14:15:59</t>
  </si>
  <si>
    <t>02.05.2020 14:16:01</t>
  </si>
  <si>
    <t>02.05.2020 14:16:02</t>
  </si>
  <si>
    <t>02.05.2020 14:16:04</t>
  </si>
  <si>
    <t>02.05.2020 14:16:07</t>
  </si>
  <si>
    <t>02.05.2020 14:16:08</t>
  </si>
  <si>
    <t>02.05.2020 14:16:11</t>
  </si>
  <si>
    <t>02.05.2020 14:16:13</t>
  </si>
  <si>
    <t>02.05.2020 14:16:22</t>
  </si>
  <si>
    <t>02.05.2020 14:16:23</t>
  </si>
  <si>
    <t>02.05.2020 14:16:25</t>
  </si>
  <si>
    <t>02.05.2020 14:16:53</t>
  </si>
  <si>
    <t>02.05.2020 14:16:55</t>
  </si>
  <si>
    <t>02.05.2020 14:16:56</t>
  </si>
  <si>
    <t>02.05.2020 14:16:57</t>
  </si>
  <si>
    <t>02.05.2020 14:16:58</t>
  </si>
  <si>
    <t>02.05.2020 14:17:00</t>
  </si>
  <si>
    <t>02.05.2020 14:17:01</t>
  </si>
  <si>
    <t>02.05.2020 14:17:02</t>
  </si>
  <si>
    <t>02.05.2020 14:17:10</t>
  </si>
  <si>
    <t>02.05.2020 14:17:11</t>
  </si>
  <si>
    <t>02.05.2020 14:17:12</t>
  </si>
  <si>
    <t>02.05.2020 14:17:13</t>
  </si>
  <si>
    <t>02.05.2020 14:17:15</t>
  </si>
  <si>
    <t>02.05.2020 14:17:16</t>
  </si>
  <si>
    <t>02.05.2020 14:17:17</t>
  </si>
  <si>
    <t>02.05.2020 14:17:19</t>
  </si>
  <si>
    <t>02.05.2020 14:17:20</t>
  </si>
  <si>
    <t>02.05.2020 14:17:21</t>
  </si>
  <si>
    <t>02.05.2020 14:17:22</t>
  </si>
  <si>
    <t>02.05.2020 14:17:24</t>
  </si>
  <si>
    <t>02.05.2020 14:17:28</t>
  </si>
  <si>
    <t>02.05.2020 14:17:30</t>
  </si>
  <si>
    <t>02.05.2020 14:17:31</t>
  </si>
  <si>
    <t>02.05.2020 14:17:32</t>
  </si>
  <si>
    <t>02.05.2020 14:17:33</t>
  </si>
  <si>
    <t>02.05.2020 14:17:34</t>
  </si>
  <si>
    <t>02.05.2020 14:17:36</t>
  </si>
  <si>
    <t>02.05.2020 14:17:37</t>
  </si>
  <si>
    <t>02.05.2020 14:17:38</t>
  </si>
  <si>
    <t>02.05.2020 14:17:40</t>
  </si>
  <si>
    <t>02.05.2020 14:17:47</t>
  </si>
  <si>
    <t>02.05.2020 14:17:51</t>
  </si>
  <si>
    <t>02.05.2020 14:17:53</t>
  </si>
  <si>
    <t>02.05.2020 14:17:57</t>
  </si>
  <si>
    <t>02.05.2020 14:17:59</t>
  </si>
  <si>
    <t>02.05.2020 14:18:00</t>
  </si>
  <si>
    <t>02.05.2020 14:18:42</t>
  </si>
  <si>
    <t>02.05.2020 14:18:44</t>
  </si>
  <si>
    <t>02.05.2020 14:18:45</t>
  </si>
  <si>
    <t>02.05.2020 14:18:48</t>
  </si>
  <si>
    <t>02.05.2020 14:18:50</t>
  </si>
  <si>
    <t>02.05.2020 14:18:51</t>
  </si>
  <si>
    <t>02.05.2020 14:18:52</t>
  </si>
  <si>
    <t>02.05.2020 14:18:54</t>
  </si>
  <si>
    <t>02.05.2020 14:18:55</t>
  </si>
  <si>
    <t>02.05.2020 14:18:56</t>
  </si>
  <si>
    <t>02.05.2020 14:18:57</t>
  </si>
  <si>
    <t>02.05.2020 14:18:59</t>
  </si>
  <si>
    <t>02.05.2020 14:19:21</t>
  </si>
  <si>
    <t>02.05.2020 14:19:22</t>
  </si>
  <si>
    <t>02.05.2020 14:19:24</t>
  </si>
  <si>
    <t>02.05.2020 14:19:54</t>
  </si>
  <si>
    <t>02.05.2020 14:19:56</t>
  </si>
  <si>
    <t>02.05.2020 14:19:57</t>
  </si>
  <si>
    <t>02.05.2020 14:19:59</t>
  </si>
  <si>
    <t>02.05.2020 14:20:51</t>
  </si>
  <si>
    <t>02.05.2020 14:20:55</t>
  </si>
  <si>
    <t>02.05.2020 14:20:57</t>
  </si>
  <si>
    <t>02.05.2020 14:20:58</t>
  </si>
  <si>
    <t>02.05.2020 14:21:00</t>
  </si>
  <si>
    <t>02.05.2020 14:21:04</t>
  </si>
  <si>
    <t>02.05.2020 14:21:06</t>
  </si>
  <si>
    <t>02.05.2020 14:21:07</t>
  </si>
  <si>
    <t>02.05.2020 14:21:09</t>
  </si>
  <si>
    <t>02.05.2020 14:21:10</t>
  </si>
  <si>
    <t>02.05.2020 14:21:12</t>
  </si>
  <si>
    <t>02.05.2020 14:21:14</t>
  </si>
  <si>
    <t>02.05.2020 14:21:18</t>
  </si>
  <si>
    <t>02.05.2020 14:21:19</t>
  </si>
  <si>
    <t>02.05.2020 14:21:21</t>
  </si>
  <si>
    <t>02.05.2020 14:21:22</t>
  </si>
  <si>
    <t>02.05.2020 14:21:24</t>
  </si>
  <si>
    <t>02.05.2020 14:21:25</t>
  </si>
  <si>
    <t>02.05.2020 14:21:27</t>
  </si>
  <si>
    <t>02.05.2020 14:21:28</t>
  </si>
  <si>
    <t>02.05.2020 14:21:43</t>
  </si>
  <si>
    <t>02.05.2020 14:21:46</t>
  </si>
  <si>
    <t>02.05.2020 14:21:47</t>
  </si>
  <si>
    <t>02.05.2020 14:21:49</t>
  </si>
  <si>
    <t>02.05.2020 14:21:50</t>
  </si>
  <si>
    <t>02.05.2020 14:21:52</t>
  </si>
  <si>
    <t>02.05.2020 14:22:02</t>
  </si>
  <si>
    <t>02.05.2020 14:22:04</t>
  </si>
  <si>
    <t>02.05.2020 14:22:05</t>
  </si>
  <si>
    <t>02.05.2020 14:22:06</t>
  </si>
  <si>
    <t>02.05.2020 14:22:07</t>
  </si>
  <si>
    <t>02.05.2020 14:22:09</t>
  </si>
  <si>
    <t>02.05.2020 14:22:10</t>
  </si>
  <si>
    <t>02.05.2020 14:22:13</t>
  </si>
  <si>
    <t>02.05.2020 14:22:14</t>
  </si>
  <si>
    <t>02.05.2020 14:22:15</t>
  </si>
  <si>
    <t>02.05.2020 14:22:18</t>
  </si>
  <si>
    <t>02.05.2020 14:22:20</t>
  </si>
  <si>
    <t>02.05.2020 14:22:21</t>
  </si>
  <si>
    <t>02.05.2020 14:22:23</t>
  </si>
  <si>
    <t>02.05.2020 14:22:38</t>
  </si>
  <si>
    <t>02.05.2020 14:22:39</t>
  </si>
  <si>
    <t>02.05.2020 14:22:40</t>
  </si>
  <si>
    <t>02.05.2020 14:22:42</t>
  </si>
  <si>
    <t>02.05.2020 14:22:43</t>
  </si>
  <si>
    <t>02.05.2020 14:23:11</t>
  </si>
  <si>
    <t>02.05.2020 14:23:13</t>
  </si>
  <si>
    <t>02.05.2020 14:23:14</t>
  </si>
  <si>
    <t>02.05.2020 14:23:16</t>
  </si>
  <si>
    <t>02.05.2020 14:23:46</t>
  </si>
  <si>
    <t>02.05.2020 14:23:47</t>
  </si>
  <si>
    <t>02.05.2020 14:23:49</t>
  </si>
  <si>
    <t>02.05.2020 14:23:50</t>
  </si>
  <si>
    <t>02.05.2020 14:23:52</t>
  </si>
  <si>
    <t>02.05.2020 14:23:53</t>
  </si>
  <si>
    <t>02.05.2020 14:23:55</t>
  </si>
  <si>
    <t>02.05.2020 14:23:56</t>
  </si>
  <si>
    <t>02.05.2020 14:23:58</t>
  </si>
  <si>
    <t>02.05.2020 14:23:59</t>
  </si>
  <si>
    <t>02.05.2020 14:24:23</t>
  </si>
  <si>
    <t>02.05.2020 14:24:25</t>
  </si>
  <si>
    <t>02.05.2020 14:24:26</t>
  </si>
  <si>
    <t>02.05.2020 14:24:28</t>
  </si>
  <si>
    <t>02.05.2020 14:24:58</t>
  </si>
  <si>
    <t>02.05.2020 14:24:59</t>
  </si>
  <si>
    <t>02.05.2020 14:25:01</t>
  </si>
  <si>
    <t>02.05.2020 14:25:47</t>
  </si>
  <si>
    <t>02.05.2020 14:25:49</t>
  </si>
  <si>
    <t>02.05.2020 14:25:50</t>
  </si>
  <si>
    <t>02.05.2020 14:25:51</t>
  </si>
  <si>
    <t>02.05.2020 14:26:00</t>
  </si>
  <si>
    <t>02.05.2020 14:26:02</t>
  </si>
  <si>
    <t>02.05.2020 14:26:03</t>
  </si>
  <si>
    <t>02.05.2020 14:26:04</t>
  </si>
  <si>
    <t>02.05.2020 14:26:05</t>
  </si>
  <si>
    <t>02.05.2020 14:26:07</t>
  </si>
  <si>
    <t>02.05.2020 14:26:09</t>
  </si>
  <si>
    <t>02.05.2020 14:26:57</t>
  </si>
  <si>
    <t>02.05.2020 14:27:02</t>
  </si>
  <si>
    <t>02.05.2020 14:27:06</t>
  </si>
  <si>
    <t>02.05.2020 14:27:08</t>
  </si>
  <si>
    <t>02.05.2020 14:27:12</t>
  </si>
  <si>
    <t>02.05.2020 14:27:14</t>
  </si>
  <si>
    <t>02.05.2020 14:27:18</t>
  </si>
  <si>
    <t>02.05.2020 14:27:20</t>
  </si>
  <si>
    <t>02.05.2020 14:27:21</t>
  </si>
  <si>
    <t>02.05.2020 14:27:22</t>
  </si>
  <si>
    <t>02.05.2020 14:27:25</t>
  </si>
  <si>
    <t>02.05.2020 14:27:26</t>
  </si>
  <si>
    <t>02.05.2020 14:27:28</t>
  </si>
  <si>
    <t>02.05.2020 14:27:29</t>
  </si>
  <si>
    <t>02.05.2020 14:27:53</t>
  </si>
  <si>
    <t>02.05.2020 14:27:54</t>
  </si>
  <si>
    <t>02.05.2020 14:27:56</t>
  </si>
  <si>
    <t>02.05.2020 14:27:57</t>
  </si>
  <si>
    <t>02.05.2020 14:28:02</t>
  </si>
  <si>
    <t>02.05.2020 14:28:06</t>
  </si>
  <si>
    <t>02.05.2020 14:28:08</t>
  </si>
  <si>
    <t>02.05.2020 14:28:09</t>
  </si>
  <si>
    <t>02.05.2020 14:28:11</t>
  </si>
  <si>
    <t>02.05.2020 14:29:08</t>
  </si>
  <si>
    <t>02.05.2020 14:29:09</t>
  </si>
  <si>
    <t>02.05.2020 14:29:10</t>
  </si>
  <si>
    <t>02.05.2020 14:29:12</t>
  </si>
  <si>
    <t>02.05.2020 14:29:44</t>
  </si>
  <si>
    <t>02.05.2020 14:29:46</t>
  </si>
  <si>
    <t>02.05.2020 14:29:47</t>
  </si>
  <si>
    <t>02.05.2020 14:29:49</t>
  </si>
  <si>
    <t>02.05.2020 14:29:50</t>
  </si>
  <si>
    <t>02.05.2020 14:29:51</t>
  </si>
  <si>
    <t>02.05.2020 14:30:13</t>
  </si>
  <si>
    <t>02.05.2020 14:30:16</t>
  </si>
  <si>
    <t>02.05.2020 14:30:45</t>
  </si>
  <si>
    <t>02.05.2020 14:30:46</t>
  </si>
  <si>
    <t>02.05.2020 14:30:47</t>
  </si>
  <si>
    <t>02.05.2020 14:31:25</t>
  </si>
  <si>
    <t>02.05.2020 14:31:26</t>
  </si>
  <si>
    <t>02.05.2020 14:31:28</t>
  </si>
  <si>
    <t>02.05.2020 14:31:29</t>
  </si>
  <si>
    <t>02.05.2020 14:31:30</t>
  </si>
  <si>
    <t>02.05.2020 14:31:33</t>
  </si>
  <si>
    <t>02.05.2020 14:31:34</t>
  </si>
  <si>
    <t>02.05.2020 14:31:40</t>
  </si>
  <si>
    <t>02.05.2020 14:31:42</t>
  </si>
  <si>
    <t>02.05.2020 14:31:43</t>
  </si>
  <si>
    <t>02.05.2020 14:32:01</t>
  </si>
  <si>
    <t>02.05.2020 14:32:03</t>
  </si>
  <si>
    <t>02.05.2020 14:32:04</t>
  </si>
  <si>
    <t>02.05.2020 14:32:05</t>
  </si>
  <si>
    <t>02.05.2020 14:32:08</t>
  </si>
  <si>
    <t>02.05.2020 14:32:10</t>
  </si>
  <si>
    <t>02.05.2020 14:32:11</t>
  </si>
  <si>
    <t>02.05.2020 14:32:19</t>
  </si>
  <si>
    <t>02.05.2020 14:32:20</t>
  </si>
  <si>
    <t>02.05.2020 14:32:22</t>
  </si>
  <si>
    <t>02.05.2020 14:32:34</t>
  </si>
  <si>
    <t>02.05.2020 14:33:04</t>
  </si>
  <si>
    <t>02.05.2020 14:33:05</t>
  </si>
  <si>
    <t>02.05.2020 14:33:06</t>
  </si>
  <si>
    <t>02.05.2020 14:33:07</t>
  </si>
  <si>
    <t>02.05.2020 14:33:09</t>
  </si>
  <si>
    <t>02.05.2020 14:33:10</t>
  </si>
  <si>
    <t>02.05.2020 14:33:11</t>
  </si>
  <si>
    <t>02.05.2020 14:33:12</t>
  </si>
  <si>
    <t>02.05.2020 14:33:36</t>
  </si>
  <si>
    <t>02.05.2020 14:33:38</t>
  </si>
  <si>
    <t>02.05.2020 14:33:39</t>
  </si>
  <si>
    <t>02.05.2020 14:33:42</t>
  </si>
  <si>
    <t>02.05.2020 14:33:43</t>
  </si>
  <si>
    <t>02.05.2020 14:33:49</t>
  </si>
  <si>
    <t>02.05.2020 14:33:51</t>
  </si>
  <si>
    <t>02.05.2020 14:33:52</t>
  </si>
  <si>
    <t>02.05.2020 14:33:53</t>
  </si>
  <si>
    <t>02.05.2020 14:33:55</t>
  </si>
  <si>
    <t>02.05.2020 14:33:56</t>
  </si>
  <si>
    <t>02.05.2020 14:33:59</t>
  </si>
  <si>
    <t>02.05.2020 14:34:17</t>
  </si>
  <si>
    <t>02.05.2020 14:34:18</t>
  </si>
  <si>
    <t>02.05.2020 14:34:19</t>
  </si>
  <si>
    <t>02.05.2020 14:34:21</t>
  </si>
  <si>
    <t>02.05.2020 14:34:31</t>
  </si>
  <si>
    <t>02.05.2020 14:34:32</t>
  </si>
  <si>
    <t>02.05.2020 14:34:34</t>
  </si>
  <si>
    <t>02.05.2020 14:34:35</t>
  </si>
  <si>
    <t>02.05.2020 14:34:36</t>
  </si>
  <si>
    <t>02.05.2020 14:34:37</t>
  </si>
  <si>
    <t>02.05.2020 14:34:38</t>
  </si>
  <si>
    <t>02.05.2020 14:34:44</t>
  </si>
  <si>
    <t>02.05.2020 14:34:47</t>
  </si>
  <si>
    <t>02.05.2020 14:34:49</t>
  </si>
  <si>
    <t>02.05.2020 14:34:50</t>
  </si>
  <si>
    <t>02.05.2020 14:34:52</t>
  </si>
  <si>
    <t>02.05.2020 14:34:53</t>
  </si>
  <si>
    <t>02.05.2020 14:34:55</t>
  </si>
  <si>
    <t>02.05.2020 14:35:35</t>
  </si>
  <si>
    <t>02.05.2020 14:35:37</t>
  </si>
  <si>
    <t>02.05.2020 14:35:38</t>
  </si>
  <si>
    <t>02.05.2020 14:35:43</t>
  </si>
  <si>
    <t>02.05.2020 14:35:44</t>
  </si>
  <si>
    <t>02.05.2020 14:36:05</t>
  </si>
  <si>
    <t>02.05.2020 14:36:07</t>
  </si>
  <si>
    <t>02.05.2020 14:36:08</t>
  </si>
  <si>
    <t>02.05.2020 14:36:09</t>
  </si>
  <si>
    <t>02.05.2020 14:36:11</t>
  </si>
  <si>
    <t>02.05.2020 14:36:45</t>
  </si>
  <si>
    <t>02.05.2020 14:36:48</t>
  </si>
  <si>
    <t>02.05.2020 14:36:50</t>
  </si>
  <si>
    <t>02.05.2020 14:37:45</t>
  </si>
  <si>
    <t>02.05.2020 14:37:46</t>
  </si>
  <si>
    <t>02.05.2020 14:37:48</t>
  </si>
  <si>
    <t>02.05.2020 14:37:49</t>
  </si>
  <si>
    <t>02.05.2020 14:38:03</t>
  </si>
  <si>
    <t>02.05.2020 14:38:04</t>
  </si>
  <si>
    <t>02.05.2020 14:38:06</t>
  </si>
  <si>
    <t>02.05.2020 14:38:07</t>
  </si>
  <si>
    <t>02.05.2020 14:38:54</t>
  </si>
  <si>
    <t>02.05.2020 14:38:55</t>
  </si>
  <si>
    <t>02.05.2020 14:40:09</t>
  </si>
  <si>
    <t>02.05.2020 14:40:10</t>
  </si>
  <si>
    <t>02.05.2020 14:40:12</t>
  </si>
  <si>
    <t>02.05.2020 14:40:13</t>
  </si>
  <si>
    <t>02.05.2020 14:40:15</t>
  </si>
  <si>
    <t>02.05.2020 14:40:18</t>
  </si>
  <si>
    <t>02.05.2020 14:40:19</t>
  </si>
  <si>
    <t>02.05.2020 14:40:21</t>
  </si>
  <si>
    <t>02.05.2020 14:40:22</t>
  </si>
  <si>
    <t>02.05.2020 14:40:25</t>
  </si>
  <si>
    <t>02.05.2020 14:40:28</t>
  </si>
  <si>
    <t>02.05.2020 14:40:30</t>
  </si>
  <si>
    <t>02.05.2020 14:40:31</t>
  </si>
  <si>
    <t>02.05.2020 14:40:33</t>
  </si>
  <si>
    <t>02.05.2020 14:40:34</t>
  </si>
  <si>
    <t>02.05.2020 14:40:36</t>
  </si>
  <si>
    <t>02.05.2020 14:40:37</t>
  </si>
  <si>
    <t>02.05.2020 14:40:39</t>
  </si>
  <si>
    <t>02.05.2020 14:40:40</t>
  </si>
  <si>
    <t>02.05.2020 14:40:42</t>
  </si>
  <si>
    <t>02.05.2020 14:40:43</t>
  </si>
  <si>
    <t>02.05.2020 14:40:45</t>
  </si>
  <si>
    <t>02.05.2020 14:40:46</t>
  </si>
  <si>
    <t>02.05.2020 14:40:48</t>
  </si>
  <si>
    <t>02.05.2020 14:40:49</t>
  </si>
  <si>
    <t>02.05.2020 14:40:51</t>
  </si>
  <si>
    <t>02.05.2020 14:40:52</t>
  </si>
  <si>
    <t>02.05.2020 14:40:54</t>
  </si>
  <si>
    <t>02.05.2020 14:40:55</t>
  </si>
  <si>
    <t>02.05.2020 14:40:57</t>
  </si>
  <si>
    <t>02.05.2020 14:41:12</t>
  </si>
  <si>
    <t>02.05.2020 14:41:13</t>
  </si>
  <si>
    <t>02.05.2020 14:41:15</t>
  </si>
  <si>
    <t>02.05.2020 14:41:16</t>
  </si>
  <si>
    <t>02.05.2020 14:41:28</t>
  </si>
  <si>
    <t>02.05.2020 14:41:33</t>
  </si>
  <si>
    <t>02.05.2020 14:41:36</t>
  </si>
  <si>
    <t>02.05.2020 14:41:50</t>
  </si>
  <si>
    <t>02.05.2020 14:41:52</t>
  </si>
  <si>
    <t>02.05.2020 14:41:53</t>
  </si>
  <si>
    <t>02.05.2020 14:41:55</t>
  </si>
  <si>
    <t>02.05.2020 14:41:57</t>
  </si>
  <si>
    <t>02.05.2020 14:42:15</t>
  </si>
  <si>
    <t>02.05.2020 14:42:16</t>
  </si>
  <si>
    <t>02.05.2020 14:42:17</t>
  </si>
  <si>
    <t>02.05.2020 14:42:19</t>
  </si>
  <si>
    <t>02.05.2020 14:42:25</t>
  </si>
  <si>
    <t>02.05.2020 14:42:28</t>
  </si>
  <si>
    <t>02.05.2020 14:42:30</t>
  </si>
  <si>
    <t>02.05.2020 14:42:31</t>
  </si>
  <si>
    <t>02.05.2020 14:42:55</t>
  </si>
  <si>
    <t>02.05.2020 14:42:57</t>
  </si>
  <si>
    <t>02.05.2020 14:42:58</t>
  </si>
  <si>
    <t>02.05.2020 14:42:59</t>
  </si>
  <si>
    <t>02.05.2020 14:43:01</t>
  </si>
  <si>
    <t>02.05.2020 14:43:02</t>
  </si>
  <si>
    <t>02.05.2020 14:43:04</t>
  </si>
  <si>
    <t>02.05.2020 14:43:07</t>
  </si>
  <si>
    <t>02.05.2020 14:43:31</t>
  </si>
  <si>
    <t>02.05.2020 14:43:32</t>
  </si>
  <si>
    <t>02.05.2020 14:43:34</t>
  </si>
  <si>
    <t>02.05.2020 14:43:36</t>
  </si>
  <si>
    <t>02.05.2020 14:43:37</t>
  </si>
  <si>
    <t>02.05.2020 14:43:38</t>
  </si>
  <si>
    <t>02.05.2020 14:44:09</t>
  </si>
  <si>
    <t>02.05.2020 14:44:10</t>
  </si>
  <si>
    <t>02.05.2020 14:44:11</t>
  </si>
  <si>
    <t>02.05.2020 14:44:13</t>
  </si>
  <si>
    <t>02.05.2020 14:44:14</t>
  </si>
  <si>
    <t>02.05.2020 14:45:08</t>
  </si>
  <si>
    <t>02.05.2020 14:45:10</t>
  </si>
  <si>
    <t>02.05.2020 14:45:11</t>
  </si>
  <si>
    <t>02.05.2020 14:45:13</t>
  </si>
  <si>
    <t>02.05.2020 14:45:14</t>
  </si>
  <si>
    <t>02.05.2020 14:45:16</t>
  </si>
  <si>
    <t>02.05.2020 14:45:18</t>
  </si>
  <si>
    <t>02.05.2020 14:45:19</t>
  </si>
  <si>
    <t>02.05.2020 14:45:21</t>
  </si>
  <si>
    <t>02.05.2020 14:45:28</t>
  </si>
  <si>
    <t>02.05.2020 14:45:33</t>
  </si>
  <si>
    <t>02.05.2020 14:45:34</t>
  </si>
  <si>
    <t>02.05.2020 14:45:36</t>
  </si>
  <si>
    <t>02.05.2020 14:45:37</t>
  </si>
  <si>
    <t>02.05.2020 14:45:39</t>
  </si>
  <si>
    <t>02.05.2020 14:45:40</t>
  </si>
  <si>
    <t>02.05.2020 14:45:42</t>
  </si>
  <si>
    <t>02.05.2020 14:45:43</t>
  </si>
  <si>
    <t>02.05.2020 14:45:45</t>
  </si>
  <si>
    <t>02.05.2020 14:45:48</t>
  </si>
  <si>
    <t>02.05.2020 14:45:51</t>
  </si>
  <si>
    <t>02.05.2020 14:45:57</t>
  </si>
  <si>
    <t>02.05.2020 14:45:58</t>
  </si>
  <si>
    <t>02.05.2020 14:45:59</t>
  </si>
  <si>
    <t>02.05.2020 14:46:01</t>
  </si>
  <si>
    <t>02.05.2020 14:46:03</t>
  </si>
  <si>
    <t>02.05.2020 14:46:04</t>
  </si>
  <si>
    <t>02.05.2020 14:46:31</t>
  </si>
  <si>
    <t>02.05.2020 14:46:32</t>
  </si>
  <si>
    <t>02.05.2020 14:46:34</t>
  </si>
  <si>
    <t>02.05.2020 14:46:48</t>
  </si>
  <si>
    <t>02.05.2020 14:46:49</t>
  </si>
  <si>
    <t>02.05.2020 14:46:50</t>
  </si>
  <si>
    <t>02.05.2020 14:46:52</t>
  </si>
  <si>
    <t>02.05.2020 14:46:53</t>
  </si>
  <si>
    <t>02.05.2020 14:46:55</t>
  </si>
  <si>
    <t>02.05.2020 14:46:56</t>
  </si>
  <si>
    <t>02.05.2020 14:46:58</t>
  </si>
  <si>
    <t>02.05.2020 14:47:01</t>
  </si>
  <si>
    <t>02.05.2020 14:47:03</t>
  </si>
  <si>
    <t>02.05.2020 14:47:26</t>
  </si>
  <si>
    <t>02.05.2020 14:47:28</t>
  </si>
  <si>
    <t>02.05.2020 14:47:30</t>
  </si>
  <si>
    <t>02.05.2020 14:47:31</t>
  </si>
  <si>
    <t>02.05.2020 14:47:32</t>
  </si>
  <si>
    <t>02.05.2020 14:47:34</t>
  </si>
  <si>
    <t>02.05.2020 14:47:46</t>
  </si>
  <si>
    <t>02.05.2020 14:47:47</t>
  </si>
  <si>
    <t>02.05.2020 14:47:49</t>
  </si>
  <si>
    <t>02.05.2020 14:47:50</t>
  </si>
  <si>
    <t>02.05.2020 14:47:52</t>
  </si>
  <si>
    <t>02.05.2020 14:47:53</t>
  </si>
  <si>
    <t>02.05.2020 14:48:10</t>
  </si>
  <si>
    <t>02.05.2020 14:48:11</t>
  </si>
  <si>
    <t>02.05.2020 14:48:13</t>
  </si>
  <si>
    <t>02.05.2020 14:48:16</t>
  </si>
  <si>
    <t>02.05.2020 14:48:17</t>
  </si>
  <si>
    <t>02.05.2020 14:48:19</t>
  </si>
  <si>
    <t>02.05.2020 14:48:20</t>
  </si>
  <si>
    <t>02.05.2020 14:48:22</t>
  </si>
  <si>
    <t>02.05.2020 14:48:23</t>
  </si>
  <si>
    <t>02.05.2020 14:48:25</t>
  </si>
  <si>
    <t>02.05.2020 14:48:59</t>
  </si>
  <si>
    <t>02.05.2020 14:49:01</t>
  </si>
  <si>
    <t>02.05.2020 14:49:02</t>
  </si>
  <si>
    <t>02.05.2020 14:49:04</t>
  </si>
  <si>
    <t>02.05.2020 14:49:06</t>
  </si>
  <si>
    <t>02.05.2020 14:49:11</t>
  </si>
  <si>
    <t>02.05.2020 14:49:13</t>
  </si>
  <si>
    <t>02.05.2020 14:49:15</t>
  </si>
  <si>
    <t>02.05.2020 14:49:16</t>
  </si>
  <si>
    <t>02.05.2020 14:49:23</t>
  </si>
  <si>
    <t>02.05.2020 14:49:25</t>
  </si>
  <si>
    <t>02.05.2020 14:49:27</t>
  </si>
  <si>
    <t>02.05.2020 14:49:28</t>
  </si>
  <si>
    <t>02.05.2020 14:49:29</t>
  </si>
  <si>
    <t>02.05.2020 14:49:31</t>
  </si>
  <si>
    <t>02.05.2020 14:49:43</t>
  </si>
  <si>
    <t>02.05.2020 14:49:44</t>
  </si>
  <si>
    <t>02.05.2020 14:49:46</t>
  </si>
  <si>
    <t>02.05.2020 14:49:48</t>
  </si>
  <si>
    <t>02.05.2020 14:49:49</t>
  </si>
  <si>
    <t>02.05.2020 14:49:50</t>
  </si>
  <si>
    <t>02.05.2020 14:49:52</t>
  </si>
  <si>
    <t>02.05.2020 14:50:52</t>
  </si>
  <si>
    <t>02.05.2020 14:50:58</t>
  </si>
  <si>
    <t>02.05.2020 14:50:59</t>
  </si>
  <si>
    <t>02.05.2020 14:51:01</t>
  </si>
  <si>
    <t>02.05.2020 14:51:04</t>
  </si>
  <si>
    <t>02.05.2020 14:52:26</t>
  </si>
  <si>
    <t>02.05.2020 14:52:28</t>
  </si>
  <si>
    <t>02.05.2020 14:52:29</t>
  </si>
  <si>
    <t>02.05.2020 14:52:31</t>
  </si>
  <si>
    <t>02.05.2020 14:52:32</t>
  </si>
  <si>
    <t>02.05.2020 14:52:34</t>
  </si>
  <si>
    <t>02.05.2020 14:52:35</t>
  </si>
  <si>
    <t>02.05.2020 14:52:43</t>
  </si>
  <si>
    <t>02.05.2020 14:52:44</t>
  </si>
  <si>
    <t>02.05.2020 14:52:46</t>
  </si>
  <si>
    <t>02.05.2020 14:52:49</t>
  </si>
  <si>
    <t>02.05.2020 14:53:17</t>
  </si>
  <si>
    <t>02.05.2020 14:53:19</t>
  </si>
  <si>
    <t>02.05.2020 14:53:20</t>
  </si>
  <si>
    <t>02.05.2020 14:53:22</t>
  </si>
  <si>
    <t>02.05.2020 14:53:23</t>
  </si>
  <si>
    <t>02.05.2020 14:53:25</t>
  </si>
  <si>
    <t>02.05.2020 14:53:29</t>
  </si>
  <si>
    <t>02.05.2020 14:53:31</t>
  </si>
  <si>
    <t>02.05.2020 14:53:32</t>
  </si>
  <si>
    <t>02.05.2020 14:53:34</t>
  </si>
  <si>
    <t>02.05.2020 14:53:35</t>
  </si>
  <si>
    <t>02.05.2020 14:53:59</t>
  </si>
  <si>
    <t>02.05.2020 14:54:01</t>
  </si>
  <si>
    <t>02.05.2020 14:54:38</t>
  </si>
  <si>
    <t>02.05.2020 14:54:40</t>
  </si>
  <si>
    <t>02.05.2020 14:54:41</t>
  </si>
  <si>
    <t>02.05.2020 14:54:53</t>
  </si>
  <si>
    <t>02.05.2020 14:54:55</t>
  </si>
  <si>
    <t>02.05.2020 14:54:58</t>
  </si>
  <si>
    <t>02.05.2020 14:55:07</t>
  </si>
  <si>
    <t>02.05.2020 14:55:08</t>
  </si>
  <si>
    <t>02.05.2020 14:55:10</t>
  </si>
  <si>
    <t>02.05.2020 14:55:13</t>
  </si>
  <si>
    <t>02.05.2020 14:55:14</t>
  </si>
  <si>
    <t>02.05.2020 14:55:16</t>
  </si>
  <si>
    <t>02.05.2020 14:55:17</t>
  </si>
  <si>
    <t>02.05.2020 14:55:19</t>
  </si>
  <si>
    <t>02.05.2020 14:55:20</t>
  </si>
  <si>
    <t>02.05.2020 14:55:41</t>
  </si>
  <si>
    <t>02.05.2020 14:55:43</t>
  </si>
  <si>
    <t>02.05.2020 14:55:44</t>
  </si>
  <si>
    <t>02.05.2020 14:55:46</t>
  </si>
  <si>
    <t>02.05.2020 14:55:49</t>
  </si>
  <si>
    <t>02.05.2020 14:55:55</t>
  </si>
  <si>
    <t>02.05.2020 14:55:56</t>
  </si>
  <si>
    <t>02.05.2020 14:55:58</t>
  </si>
  <si>
    <t>02.05.2020 14:55:59</t>
  </si>
  <si>
    <t>02.05.2020 14:56:02</t>
  </si>
  <si>
    <t>02.05.2020 14:56:04</t>
  </si>
  <si>
    <t>02.05.2020 14:56:05</t>
  </si>
  <si>
    <t>02.05.2020 14:56:07</t>
  </si>
  <si>
    <t>02.05.2020 14:56:08</t>
  </si>
  <si>
    <t>02.05.2020 14:56:10</t>
  </si>
  <si>
    <t>02.05.2020 14:56:20</t>
  </si>
  <si>
    <t>02.05.2020 14:56:22</t>
  </si>
  <si>
    <t>02.05.2020 14:56:23</t>
  </si>
  <si>
    <t>02.05.2020 14:56:25</t>
  </si>
  <si>
    <t>02.05.2020 14:56:26</t>
  </si>
  <si>
    <t>02.05.2020 14:56:28</t>
  </si>
  <si>
    <t>02.05.2020 14:56:29</t>
  </si>
  <si>
    <t>02.05.2020 14:56:31</t>
  </si>
  <si>
    <t>02.05.2020 14:56:32</t>
  </si>
  <si>
    <t>02.05.2020 14:56:34</t>
  </si>
  <si>
    <t>02.05.2020 14:56:35</t>
  </si>
  <si>
    <t>02.05.2020 14:56:37</t>
  </si>
  <si>
    <t>02.05.2020 14:56:43</t>
  </si>
  <si>
    <t>02.05.2020 14:56:44</t>
  </si>
  <si>
    <t>02.05.2020 14:56:46</t>
  </si>
  <si>
    <t>02.05.2020 14:56:47</t>
  </si>
  <si>
    <t>02.05.2020 14:56:49</t>
  </si>
  <si>
    <t>02.05.2020 14:57:01</t>
  </si>
  <si>
    <t>02.05.2020 14:57:02</t>
  </si>
  <si>
    <t>02.05.2020 14:57:04</t>
  </si>
  <si>
    <t>02.05.2020 14:57:05</t>
  </si>
  <si>
    <t>02.05.2020 14:57:23</t>
  </si>
  <si>
    <t>02.05.2020 14:57:25</t>
  </si>
  <si>
    <t>02.05.2020 14:57:26</t>
  </si>
  <si>
    <t>02.05.2020 14:57:28</t>
  </si>
  <si>
    <t>02.05.2020 14:57:29</t>
  </si>
  <si>
    <t>02.05.2020 14:57:31</t>
  </si>
  <si>
    <t>02.05.2020 14:57:32</t>
  </si>
  <si>
    <t>02.05.2020 14:57:43</t>
  </si>
  <si>
    <t>02.05.2020 14:57:44</t>
  </si>
  <si>
    <t>02.05.2020 14:57:46</t>
  </si>
  <si>
    <t>02.05.2020 14:57:56</t>
  </si>
  <si>
    <t>02.05.2020 14:57:58</t>
  </si>
  <si>
    <t>02.05.2020 14:57:59</t>
  </si>
  <si>
    <t>02.05.2020 14:58:01</t>
  </si>
  <si>
    <t>02.05.2020 14:58:02</t>
  </si>
  <si>
    <t>02.05.2020 14:58:13</t>
  </si>
  <si>
    <t>02.05.2020 14:58:14</t>
  </si>
  <si>
    <t>02.05.2020 14:58:16</t>
  </si>
  <si>
    <t>02.05.2020 14:58:17</t>
  </si>
  <si>
    <t>02.05.2020 14:58:19</t>
  </si>
  <si>
    <t>02.05.2020 14:58:22</t>
  </si>
  <si>
    <t>02.05.2020 14:58:23</t>
  </si>
  <si>
    <t>02.05.2020 14:58:25</t>
  </si>
  <si>
    <t>02.05.2020 14:58:26</t>
  </si>
  <si>
    <t>02.05.2020 14:58:28</t>
  </si>
  <si>
    <t>02.05.2020 14:58:29</t>
  </si>
  <si>
    <t>02.05.2020 14:58:31</t>
  </si>
  <si>
    <t>02.05.2020 14:58:32</t>
  </si>
  <si>
    <t>02.05.2020 14:58:47</t>
  </si>
  <si>
    <t>02.05.2020 14:58:49</t>
  </si>
  <si>
    <t>02.05.2020 14:58:50</t>
  </si>
  <si>
    <t>02.05.2020 14:58:52</t>
  </si>
  <si>
    <t>02.05.2020 14:58:53</t>
  </si>
  <si>
    <t>02.05.2020 14:59:01</t>
  </si>
  <si>
    <t>02.05.2020 14:59:02</t>
  </si>
  <si>
    <t>02.05.2020 14:59:07</t>
  </si>
  <si>
    <t>02.05.2020 14:59:37</t>
  </si>
  <si>
    <t>02.05.2020 14:59:38</t>
  </si>
  <si>
    <t>02.05.2020 14:59:40</t>
  </si>
  <si>
    <t>02.05.2020 15:00:04</t>
  </si>
  <si>
    <t>02.05.2020 15:00:05</t>
  </si>
  <si>
    <t>02.05.2020 15:00:07</t>
  </si>
  <si>
    <t>02.05.2020 15:00:08</t>
  </si>
  <si>
    <t>02.05.2020 15:00:11</t>
  </si>
  <si>
    <t>02.05.2020 15:00:13</t>
  </si>
  <si>
    <t>02.05.2020 15:00:22</t>
  </si>
  <si>
    <t>02.05.2020 15:00:23</t>
  </si>
  <si>
    <t>02.05.2020 15:00:58</t>
  </si>
  <si>
    <t>02.05.2020 15:00:59</t>
  </si>
  <si>
    <t>02.05.2020 15:01:01</t>
  </si>
  <si>
    <t>02.05.2020 15:01:04</t>
  </si>
  <si>
    <t>02.05.2020 15:01:05</t>
  </si>
  <si>
    <t>02.05.2020 15:01:07</t>
  </si>
  <si>
    <t>02.05.2020 15:01:08</t>
  </si>
  <si>
    <t>02.05.2020 15:01:10</t>
  </si>
  <si>
    <t>02.05.2020 15:01:11</t>
  </si>
  <si>
    <t>02.05.2020 15:01:13</t>
  </si>
  <si>
    <t>02.05.2020 15:01:14</t>
  </si>
  <si>
    <t>02.05.2020 15:01:17</t>
  </si>
  <si>
    <t>02.05.2020 15:01:20</t>
  </si>
  <si>
    <t>02.05.2020 15:01:22</t>
  </si>
  <si>
    <t>02.05.2020 15:01:23</t>
  </si>
  <si>
    <t>02.05.2020 15:01:25</t>
  </si>
  <si>
    <t>02.05.2020 15:01:26</t>
  </si>
  <si>
    <t>02.05.2020 15:01:28</t>
  </si>
  <si>
    <t>02.05.2020 15:01:29</t>
  </si>
  <si>
    <t>02.05.2020 15:01:31</t>
  </si>
  <si>
    <t>02.05.2020 15:01:32</t>
  </si>
  <si>
    <t>02.05.2020 15:02:02</t>
  </si>
  <si>
    <t>02.05.2020 15:02:05</t>
  </si>
  <si>
    <t>02.05.2020 15:02:10</t>
  </si>
  <si>
    <t>02.05.2020 15:02:11</t>
  </si>
  <si>
    <t>02.05.2020 15:02:13</t>
  </si>
  <si>
    <t>02.05.2020 15:02:14</t>
  </si>
  <si>
    <t>02.05.2020 15:02:41</t>
  </si>
  <si>
    <t>02.05.2020 15:02:43</t>
  </si>
  <si>
    <t>02.05.2020 15:02:44</t>
  </si>
  <si>
    <t>02.05.2020 15:02:46</t>
  </si>
  <si>
    <t>02.05.2020 15:02:47</t>
  </si>
  <si>
    <t>02.05.2020 15:03:02</t>
  </si>
  <si>
    <t>02.05.2020 15:03:04</t>
  </si>
  <si>
    <t>02.05.2020 15:03:40</t>
  </si>
  <si>
    <t>02.05.2020 15:03:41</t>
  </si>
  <si>
    <t>02.05.2020 15:03:43</t>
  </si>
  <si>
    <t>02.05.2020 15:03:44</t>
  </si>
  <si>
    <t>02.05.2020 15:03:47</t>
  </si>
  <si>
    <t>02.05.2020 15:04:19</t>
  </si>
  <si>
    <t>02.05.2020 15:04:20</t>
  </si>
  <si>
    <t>02.05.2020 15:04:23</t>
  </si>
  <si>
    <t>02.05.2020 15:04:25</t>
  </si>
  <si>
    <t>02.05.2020 15:04:26</t>
  </si>
  <si>
    <t>02.05.2020 15:04:28</t>
  </si>
  <si>
    <t>02.05.2020 15:04:29</t>
  </si>
  <si>
    <t>02.05.2020 15:04:31</t>
  </si>
  <si>
    <t>02.05.2020 15:04:34</t>
  </si>
  <si>
    <t>02.05.2020 15:04:38</t>
  </si>
  <si>
    <t>02.05.2020 15:04:40</t>
  </si>
  <si>
    <t>02.05.2020 15:04:41</t>
  </si>
  <si>
    <t>02.05.2020 15:04:43</t>
  </si>
  <si>
    <t>02.05.2020 15:04:56</t>
  </si>
  <si>
    <t>02.05.2020 15:04:58</t>
  </si>
  <si>
    <t>02.05.2020 15:04:59</t>
  </si>
  <si>
    <t>02.05.2020 15:05:01</t>
  </si>
  <si>
    <t>02.05.2020 15:05:02</t>
  </si>
  <si>
    <t>02.05.2020 15:05:04</t>
  </si>
  <si>
    <t>02.05.2020 15:05:05</t>
  </si>
  <si>
    <t>02.05.2020 15:05:07</t>
  </si>
  <si>
    <t>02.05.2020 15:05:14</t>
  </si>
  <si>
    <t>02.05.2020 15:05:16</t>
  </si>
  <si>
    <t>02.05.2020 15:05:17</t>
  </si>
  <si>
    <t>02.05.2020 15:05:19</t>
  </si>
  <si>
    <t>02.05.2020 15:05:20</t>
  </si>
  <si>
    <t>02.05.2020 15:05:43</t>
  </si>
  <si>
    <t>02.05.2020 15:05:44</t>
  </si>
  <si>
    <t>02.05.2020 15:05:49</t>
  </si>
  <si>
    <t>02.05.2020 15:05:52</t>
  </si>
  <si>
    <t>02.05.2020 15:05:53</t>
  </si>
  <si>
    <t>02.05.2020 15:05:55</t>
  </si>
  <si>
    <t>02.05.2020 15:05:56</t>
  </si>
  <si>
    <t>02.05.2020 15:05:58</t>
  </si>
  <si>
    <t>02.05.2020 15:05:59</t>
  </si>
  <si>
    <t>02.05.2020 15:06:01</t>
  </si>
  <si>
    <t>02.05.2020 15:06:02</t>
  </si>
  <si>
    <t>02.05.2020 15:06:04</t>
  </si>
  <si>
    <t>02.05.2020 15:06:05</t>
  </si>
  <si>
    <t>02.05.2020 15:06:07</t>
  </si>
  <si>
    <t>02.05.2020 15:06:16</t>
  </si>
  <si>
    <t>02.05.2020 15:06:17</t>
  </si>
  <si>
    <t>02.05.2020 15:06:19</t>
  </si>
  <si>
    <t>02.05.2020 15:06:20</t>
  </si>
  <si>
    <t>02.05.2020 15:06:22</t>
  </si>
  <si>
    <t>02.05.2020 15:06:26</t>
  </si>
  <si>
    <t>02.05.2020 15:06:28</t>
  </si>
  <si>
    <t>02.05.2020 15:06:29</t>
  </si>
  <si>
    <t>02.05.2020 15:06:31</t>
  </si>
  <si>
    <t>02.05.2020 15:06:32</t>
  </si>
  <si>
    <t>02.05.2020 15:07:08</t>
  </si>
  <si>
    <t>02.05.2020 15:07:10</t>
  </si>
  <si>
    <t>02.05.2020 15:07:11</t>
  </si>
  <si>
    <t>02.05.2020 15:07:50</t>
  </si>
  <si>
    <t>02.05.2020 15:07:52</t>
  </si>
  <si>
    <t>02.05.2020 15:07:53</t>
  </si>
  <si>
    <t>02.05.2020 15:07:56</t>
  </si>
  <si>
    <t>02.05.2020 15:07:58</t>
  </si>
  <si>
    <t>02.05.2020 15:07:59</t>
  </si>
  <si>
    <t>02.05.2020 15:08:01</t>
  </si>
  <si>
    <t>02.05.2020 15:08:02</t>
  </si>
  <si>
    <t>02.05.2020 15:08:04</t>
  </si>
  <si>
    <t>02.05.2020 15:08:13</t>
  </si>
  <si>
    <t>02.05.2020 15:08:14</t>
  </si>
  <si>
    <t>02.05.2020 15:08:16</t>
  </si>
  <si>
    <t>02.05.2020 15:08:17</t>
  </si>
  <si>
    <t>02.05.2020 15:08:19</t>
  </si>
  <si>
    <t>02.05.2020 15:08:25</t>
  </si>
  <si>
    <t>02.05.2020 15:08:26</t>
  </si>
  <si>
    <t>02.05.2020 15:08:28</t>
  </si>
  <si>
    <t>02.05.2020 15:08:29</t>
  </si>
  <si>
    <t>02.05.2020 15:08:32</t>
  </si>
  <si>
    <t>02.05.2020 15:08:34</t>
  </si>
  <si>
    <t>02.05.2020 15:08:35</t>
  </si>
  <si>
    <t>02.05.2020 15:08:37</t>
  </si>
  <si>
    <t>02.05.2020 15:09:19</t>
  </si>
  <si>
    <t>02.05.2020 15:09:20</t>
  </si>
  <si>
    <t>02.05.2020 15:09:22</t>
  </si>
  <si>
    <t>02.05.2020 15:09:23</t>
  </si>
  <si>
    <t>02.05.2020 15:09:25</t>
  </si>
  <si>
    <t>02.05.2020 15:09:26</t>
  </si>
  <si>
    <t>02.05.2020 15:09:28</t>
  </si>
  <si>
    <t>02.05.2020 15:09:29</t>
  </si>
  <si>
    <t>02.05.2020 15:09:31</t>
  </si>
  <si>
    <t>02.05.2020 15:09:32</t>
  </si>
  <si>
    <t>02.05.2020 15:09:34</t>
  </si>
  <si>
    <t>02.05.2020 15:09:35</t>
  </si>
  <si>
    <t>02.05.2020 15:09:59</t>
  </si>
  <si>
    <t>02.05.2020 15:10:01</t>
  </si>
  <si>
    <t>02.05.2020 15:10:02</t>
  </si>
  <si>
    <t>02.05.2020 15:10:04</t>
  </si>
  <si>
    <t>02.05.2020 15:10:05</t>
  </si>
  <si>
    <t>02.05.2020 15:10:07</t>
  </si>
  <si>
    <t>02.05.2020 15:10:08</t>
  </si>
  <si>
    <t>02.05.2020 15:10:55</t>
  </si>
  <si>
    <t>02.05.2020 15:10:56</t>
  </si>
  <si>
    <t>02.05.2020 15:10:58</t>
  </si>
  <si>
    <t>02.05.2020 15:10:59</t>
  </si>
  <si>
    <t>02.05.2020 15:11:01</t>
  </si>
  <si>
    <t>02.05.2020 15:11:02</t>
  </si>
  <si>
    <t>02.05.2020 15:11:04</t>
  </si>
  <si>
    <t>02.05.2020 15:11:05</t>
  </si>
  <si>
    <t>02.05.2020 15:11:07</t>
  </si>
  <si>
    <t>02.05.2020 15:11:10</t>
  </si>
  <si>
    <t>02.05.2020 15:11:11</t>
  </si>
  <si>
    <t>02.05.2020 15:11:12</t>
  </si>
  <si>
    <t>02.05.2020 15:11:14</t>
  </si>
  <si>
    <t>02.05.2020 15:11:15</t>
  </si>
  <si>
    <t>02.05.2020 15:12:00</t>
  </si>
  <si>
    <t>02.05.2020 15:12:02</t>
  </si>
  <si>
    <t>02.05.2020 15:12:03</t>
  </si>
  <si>
    <t>02.05.2020 15:12:05</t>
  </si>
  <si>
    <t>02.05.2020 15:12:06</t>
  </si>
  <si>
    <t>02.05.2020 15:12:12</t>
  </si>
  <si>
    <t>02.05.2020 15:12:14</t>
  </si>
  <si>
    <t>02.05.2020 15:12:16</t>
  </si>
  <si>
    <t>02.05.2020 15:12:17</t>
  </si>
  <si>
    <t>02.05.2020 15:12:26</t>
  </si>
  <si>
    <t>02.05.2020 15:12:27</t>
  </si>
  <si>
    <t>02.05.2020 15:12:29</t>
  </si>
  <si>
    <t>02.05.2020 15:12:30</t>
  </si>
  <si>
    <t>02.05.2020 15:12:32</t>
  </si>
  <si>
    <t>02.05.2020 15:12:39</t>
  </si>
  <si>
    <t>02.05.2020 15:12:41</t>
  </si>
  <si>
    <t>02.05.2020 15:12:42</t>
  </si>
  <si>
    <t>02.05.2020 15:13:25</t>
  </si>
  <si>
    <t>02.05.2020 15:13:26</t>
  </si>
  <si>
    <t>02.05.2020 15:13:28</t>
  </si>
  <si>
    <t>02.05.2020 15:14:29</t>
  </si>
  <si>
    <t>02.05.2020 15:14:30</t>
  </si>
  <si>
    <t>02.05.2020 15:14:32</t>
  </si>
  <si>
    <t>02.05.2020 15:14:59</t>
  </si>
  <si>
    <t>02.05.2020 15:15:00</t>
  </si>
  <si>
    <t>02.05.2020 15:15:02</t>
  </si>
  <si>
    <t>02.05.2020 15:15:03</t>
  </si>
  <si>
    <t>02.05.2020 15:15:05</t>
  </si>
  <si>
    <t>02.05.2020 15:15:06</t>
  </si>
  <si>
    <t>02.05.2020 15:15:08</t>
  </si>
  <si>
    <t>02.05.2020 15:15:09</t>
  </si>
  <si>
    <t>02.05.2020 15:15:51</t>
  </si>
  <si>
    <t>02.05.2020 15:15:53</t>
  </si>
  <si>
    <t>02.05.2020 15:15:59</t>
  </si>
  <si>
    <t>02.05.2020 15:16:00</t>
  </si>
  <si>
    <t>02.05.2020 15:16:02</t>
  </si>
  <si>
    <t>02.05.2020 15:16:03</t>
  </si>
  <si>
    <t>02.05.2020 15:16:05</t>
  </si>
  <si>
    <t>02.05.2020 15:16:07</t>
  </si>
  <si>
    <t>02.05.2020 15:16:29</t>
  </si>
  <si>
    <t>02.05.2020 15:16:30</t>
  </si>
  <si>
    <t>02.05.2020 15:16:32</t>
  </si>
  <si>
    <t>02.05.2020 15:16:33</t>
  </si>
  <si>
    <t>02.05.2020 15:16:53</t>
  </si>
  <si>
    <t>02.05.2020 15:16:54</t>
  </si>
  <si>
    <t>02.05.2020 15:16:56</t>
  </si>
  <si>
    <t>02.05.2020 15:16:57</t>
  </si>
  <si>
    <t>02.05.2020 15:16:59</t>
  </si>
  <si>
    <t>02.05.2020 15:17:00</t>
  </si>
  <si>
    <t>02.05.2020 15:17:02</t>
  </si>
  <si>
    <t>02.05.2020 15:17:03</t>
  </si>
  <si>
    <t>02.05.2020 15:17:05</t>
  </si>
  <si>
    <t>02.05.2020 15:17:06</t>
  </si>
  <si>
    <t>02.05.2020 15:17:08</t>
  </si>
  <si>
    <t>02.05.2020 15:17:09</t>
  </si>
  <si>
    <t>02.05.2020 15:17:11</t>
  </si>
  <si>
    <t>02.05.2020 15:17:12</t>
  </si>
  <si>
    <t>02.05.2020 15:17:16</t>
  </si>
  <si>
    <t>02.05.2020 15:17:25</t>
  </si>
  <si>
    <t>02.05.2020 15:17:26</t>
  </si>
  <si>
    <t>02.05.2020 15:17:27</t>
  </si>
  <si>
    <t>02.05.2020 15:17:29</t>
  </si>
  <si>
    <t>02.05.2020 15:17:30</t>
  </si>
  <si>
    <t>02.05.2020 15:17:33</t>
  </si>
  <si>
    <t>02.05.2020 15:17:35</t>
  </si>
  <si>
    <t>02.05.2020 15:17:36</t>
  </si>
  <si>
    <t>02.05.2020 15:17:38</t>
  </si>
  <si>
    <t>02.05.2020 15:17:44</t>
  </si>
  <si>
    <t>02.05.2020 15:17:45</t>
  </si>
  <si>
    <t>02.05.2020 15:17:47</t>
  </si>
  <si>
    <t>02.05.2020 15:17:49</t>
  </si>
  <si>
    <t>02.05.2020 15:17:59</t>
  </si>
  <si>
    <t>02.05.2020 15:18:00</t>
  </si>
  <si>
    <t>02.05.2020 15:18:02</t>
  </si>
  <si>
    <t>02.05.2020 15:18:03</t>
  </si>
  <si>
    <t>02.05.2020 15:18:05</t>
  </si>
  <si>
    <t>02.05.2020 15:18:07</t>
  </si>
  <si>
    <t>02.05.2020 15:18:08</t>
  </si>
  <si>
    <t>02.05.2020 15:18:09</t>
  </si>
  <si>
    <t>02.05.2020 15:18:11</t>
  </si>
  <si>
    <t>02.05.2020 15:18:12</t>
  </si>
  <si>
    <t>02.05.2020 15:18:14</t>
  </si>
  <si>
    <t>02.05.2020 15:18:15</t>
  </si>
  <si>
    <t>02.05.2020 15:18:17</t>
  </si>
  <si>
    <t>02.05.2020 15:18:18</t>
  </si>
  <si>
    <t>02.05.2020 15:19:09</t>
  </si>
  <si>
    <t>02.05.2020 15:19:11</t>
  </si>
  <si>
    <t>02.05.2020 15:19:12</t>
  </si>
  <si>
    <t>02.05.2020 15:19:16</t>
  </si>
  <si>
    <t>02.05.2020 15:19:47</t>
  </si>
  <si>
    <t>02.05.2020 15:19:48</t>
  </si>
  <si>
    <t>02.05.2020 15:19:50</t>
  </si>
  <si>
    <t>02.05.2020 15:19:51</t>
  </si>
  <si>
    <t>02.05.2020 15:19:52</t>
  </si>
  <si>
    <t>02.05.2020 15:19:54</t>
  </si>
  <si>
    <t>02.05.2020 15:20:22</t>
  </si>
  <si>
    <t>02.05.2020 15:20:25</t>
  </si>
  <si>
    <t>02.05.2020 15:20:27</t>
  </si>
  <si>
    <t>02.05.2020 15:20:28</t>
  </si>
  <si>
    <t>02.05.2020 15:21:43</t>
  </si>
  <si>
    <t>02.05.2020 15:21:45</t>
  </si>
  <si>
    <t>02.05.2020 15:21:46</t>
  </si>
  <si>
    <t>02.05.2020 15:21:47</t>
  </si>
  <si>
    <t>02.05.2020 15:21:49</t>
  </si>
  <si>
    <t>02.05.2020 15:21:50</t>
  </si>
  <si>
    <t>02.05.2020 15:21:52</t>
  </si>
  <si>
    <t>02.05.2020 15:21:53</t>
  </si>
  <si>
    <t>02.05.2020 15:21:55</t>
  </si>
  <si>
    <t>02.05.2020 15:22:05</t>
  </si>
  <si>
    <t>02.05.2020 15:22:06</t>
  </si>
  <si>
    <t>02.05.2020 15:22:08</t>
  </si>
  <si>
    <t>02.05.2020 15:22:09</t>
  </si>
  <si>
    <t>02.05.2020 15:22:10</t>
  </si>
  <si>
    <t>02.05.2020 15:22:12</t>
  </si>
  <si>
    <t>02.05.2020 15:24:26</t>
  </si>
  <si>
    <t>02.05.2020 15:24:28</t>
  </si>
  <si>
    <t>02.05.2020 15:24:29</t>
  </si>
  <si>
    <t>02.05.2020 15:24:31</t>
  </si>
  <si>
    <t>02.05.2020 15:24:32</t>
  </si>
  <si>
    <t>02.05.2020 15:24:33</t>
  </si>
  <si>
    <t>02.05.2020 15:24:35</t>
  </si>
  <si>
    <t>02.05.2020 15:24:36</t>
  </si>
  <si>
    <t>02.05.2020 15:24:43</t>
  </si>
  <si>
    <t>02.05.2020 15:24:44</t>
  </si>
  <si>
    <t>02.05.2020 15:24:46</t>
  </si>
  <si>
    <t>02.05.2020 15:25:10</t>
  </si>
  <si>
    <t>02.05.2020 15:25:13</t>
  </si>
  <si>
    <t>02.05.2020 15:25:14</t>
  </si>
  <si>
    <t>02.05.2020 15:25:16</t>
  </si>
  <si>
    <t>02.05.2020 15:25:17</t>
  </si>
  <si>
    <t>02.05.2020 15:25:19</t>
  </si>
  <si>
    <t>02.05.2020 15:25:20</t>
  </si>
  <si>
    <t>02.05.2020 15:25:21</t>
  </si>
  <si>
    <t>02.05.2020 15:25:23</t>
  </si>
  <si>
    <t>02.05.2020 15:25:24</t>
  </si>
  <si>
    <t>02.05.2020 15:25:27</t>
  </si>
  <si>
    <t>02.05.2020 15:25:28</t>
  </si>
  <si>
    <t>02.05.2020 15:25:58</t>
  </si>
  <si>
    <t>02.05.2020 15:25:59</t>
  </si>
  <si>
    <t>02.05.2020 15:26:00</t>
  </si>
  <si>
    <t>02.05.2020 15:26:02</t>
  </si>
  <si>
    <t>02.05.2020 15:26:03</t>
  </si>
  <si>
    <t>02.05.2020 15:26:49</t>
  </si>
  <si>
    <t>02.05.2020 15:26:51</t>
  </si>
  <si>
    <t>02.05.2020 15:26:54</t>
  </si>
  <si>
    <t>02.05.2020 15:26:55</t>
  </si>
  <si>
    <t>02.05.2020 15:27:43</t>
  </si>
  <si>
    <t>02.05.2020 15:27:45</t>
  </si>
  <si>
    <t>02.05.2020 15:28:12</t>
  </si>
  <si>
    <t>02.05.2020 15:28:13</t>
  </si>
  <si>
    <t>02.05.2020 15:28:15</t>
  </si>
  <si>
    <t>02.05.2020 15:28:16</t>
  </si>
  <si>
    <t>02.05.2020 15:28:18</t>
  </si>
  <si>
    <t>02.05.2020 15:28:19</t>
  </si>
  <si>
    <t>02.05.2020 15:28:25</t>
  </si>
  <si>
    <t>02.05.2020 15:28:27</t>
  </si>
  <si>
    <t>02.05.2020 15:28:28</t>
  </si>
  <si>
    <t>02.05.2020 15:28:30</t>
  </si>
  <si>
    <t>02.05.2020 15:28:39</t>
  </si>
  <si>
    <t>02.05.2020 15:28:40</t>
  </si>
  <si>
    <t>02.05.2020 15:28:42</t>
  </si>
  <si>
    <t>02.05.2020 15:28:43</t>
  </si>
  <si>
    <t>02.05.2020 15:28:51</t>
  </si>
  <si>
    <t>02.05.2020 15:28:52</t>
  </si>
  <si>
    <t>02.05.2020 15:28:54</t>
  </si>
  <si>
    <t>02.05.2020 15:28:55</t>
  </si>
  <si>
    <t>02.05.2020 15:29:06</t>
  </si>
  <si>
    <t>02.05.2020 15:29:07</t>
  </si>
  <si>
    <t>02.05.2020 15:29:08</t>
  </si>
  <si>
    <t>02.05.2020 15:29:10</t>
  </si>
  <si>
    <t>02.05.2020 15:29:11</t>
  </si>
  <si>
    <t>02.05.2020 15:29:12</t>
  </si>
  <si>
    <t>02.05.2020 15:29:14</t>
  </si>
  <si>
    <t>02.05.2020 15:29:18</t>
  </si>
  <si>
    <t>02.05.2020 15:29:19</t>
  </si>
  <si>
    <t>02.05.2020 15:29:21</t>
  </si>
  <si>
    <t>02.05.2020 15:29:22</t>
  </si>
  <si>
    <t>02.05.2020 15:29:24</t>
  </si>
  <si>
    <t>02.05.2020 15:29:27</t>
  </si>
  <si>
    <t>02.05.2020 15:29:28</t>
  </si>
  <si>
    <t>02.05.2020 15:29:30</t>
  </si>
  <si>
    <t>02.05.2020 15:29:41</t>
  </si>
  <si>
    <t>02.05.2020 15:29:42</t>
  </si>
  <si>
    <t>02.05.2020 15:29:43</t>
  </si>
  <si>
    <t>02.05.2020 15:29:45</t>
  </si>
  <si>
    <t>02.05.2020 15:30:00</t>
  </si>
  <si>
    <t>02.05.2020 15:30:01</t>
  </si>
  <si>
    <t>02.05.2020 15:30:03</t>
  </si>
  <si>
    <t>02.05.2020 15:30:04</t>
  </si>
  <si>
    <t>02.05.2020 15:30:09</t>
  </si>
  <si>
    <t>02.05.2020 15:30:10</t>
  </si>
  <si>
    <t>02.05.2020 15:30:12</t>
  </si>
  <si>
    <t>02.05.2020 15:30:13</t>
  </si>
  <si>
    <t>02.05.2020 15:30:14</t>
  </si>
  <si>
    <t>02.05.2020 15:30:17</t>
  </si>
  <si>
    <t>02.05.2020 15:31:08</t>
  </si>
  <si>
    <t>02.05.2020 15:31:10</t>
  </si>
  <si>
    <t>02.05.2020 15:31:11</t>
  </si>
  <si>
    <t>02.05.2020 15:31:12</t>
  </si>
  <si>
    <t>02.05.2020 15:31:13</t>
  </si>
  <si>
    <t>02.05.2020 15:31:31</t>
  </si>
  <si>
    <t>02.05.2020 15:31:33</t>
  </si>
  <si>
    <t>02.05.2020 15:31:34</t>
  </si>
  <si>
    <t>02.05.2020 15:31:35</t>
  </si>
  <si>
    <t>02.05.2020 15:31:38</t>
  </si>
  <si>
    <t>02.05.2020 15:32:02</t>
  </si>
  <si>
    <t>02.05.2020 15:32:04</t>
  </si>
  <si>
    <t>02.05.2020 15:32:05</t>
  </si>
  <si>
    <t>02.05.2020 15:32:07</t>
  </si>
  <si>
    <t>02.05.2020 15:32:26</t>
  </si>
  <si>
    <t>02.05.2020 15:32:28</t>
  </si>
  <si>
    <t>02.05.2020 15:32:29</t>
  </si>
  <si>
    <t>02.05.2020 15:32:31</t>
  </si>
  <si>
    <t>02.05.2020 15:32:37</t>
  </si>
  <si>
    <t>02.05.2020 15:32:38</t>
  </si>
  <si>
    <t>02.05.2020 15:32:40</t>
  </si>
  <si>
    <t>02.05.2020 15:32:41</t>
  </si>
  <si>
    <t>02.05.2020 15:32:43</t>
  </si>
  <si>
    <t>02.05.2020 15:32:52</t>
  </si>
  <si>
    <t>02.05.2020 15:32:53</t>
  </si>
  <si>
    <t>02.05.2020 15:32:55</t>
  </si>
  <si>
    <t>02.05.2020 15:32:56</t>
  </si>
  <si>
    <t>02.05.2020 15:32:58</t>
  </si>
  <si>
    <t>02.05.2020 15:32:59</t>
  </si>
  <si>
    <t>02.05.2020 15:33:00</t>
  </si>
  <si>
    <t>02.05.2020 15:33:02</t>
  </si>
  <si>
    <t>02.05.2020 15:33:24</t>
  </si>
  <si>
    <t>02.05.2020 15:33:25</t>
  </si>
  <si>
    <t>02.05.2020 15:33:27</t>
  </si>
  <si>
    <t>02.05.2020 15:33:30</t>
  </si>
  <si>
    <t>02.05.2020 15:33:31</t>
  </si>
  <si>
    <t>02.05.2020 15:33:33</t>
  </si>
  <si>
    <t>02.05.2020 15:33:34</t>
  </si>
  <si>
    <t>02.05.2020 15:33:47</t>
  </si>
  <si>
    <t>02.05.2020 15:33:48</t>
  </si>
  <si>
    <t>02.05.2020 15:33:49</t>
  </si>
  <si>
    <t>02.05.2020 15:33:51</t>
  </si>
  <si>
    <t>02.05.2020 15:33:53</t>
  </si>
  <si>
    <t>02.05.2020 15:33:56</t>
  </si>
  <si>
    <t>02.05.2020 15:33:57</t>
  </si>
  <si>
    <t>02.05.2020 15:33:58</t>
  </si>
  <si>
    <t>02.05.2020 15:34:00</t>
  </si>
  <si>
    <t>02.05.2020 15:34:42</t>
  </si>
  <si>
    <t>02.05.2020 15:34:43</t>
  </si>
  <si>
    <t>02.05.2020 15:34:45</t>
  </si>
  <si>
    <t>02.05.2020 15:34:46</t>
  </si>
  <si>
    <t>02.05.2020 15:34:47</t>
  </si>
  <si>
    <t>02.05.2020 15:34:48</t>
  </si>
  <si>
    <t>02.05.2020 15:35:27</t>
  </si>
  <si>
    <t>02.05.2020 15:35:29</t>
  </si>
  <si>
    <t>02.05.2020 15:35:30</t>
  </si>
  <si>
    <t>02.05.2020 15:35:31</t>
  </si>
  <si>
    <t>02.05.2020 15:35:32</t>
  </si>
  <si>
    <t>02.05.2020 15:35:52</t>
  </si>
  <si>
    <t>02.05.2020 15:35:53</t>
  </si>
  <si>
    <t>02.05.2020 15:35:55</t>
  </si>
  <si>
    <t>02.05.2020 15:35:56</t>
  </si>
  <si>
    <t>02.05.2020 15:35:58</t>
  </si>
  <si>
    <t>02.05.2020 15:35:59</t>
  </si>
  <si>
    <t>02.05.2020 15:36:43</t>
  </si>
  <si>
    <t>02.05.2020 15:36:44</t>
  </si>
  <si>
    <t>02.05.2020 15:36:45</t>
  </si>
  <si>
    <t>02.05.2020 15:36:47</t>
  </si>
  <si>
    <t>02.05.2020 15:36:48</t>
  </si>
  <si>
    <t>02.05.2020 15:36:49</t>
  </si>
  <si>
    <t>02.05.2020 15:36:52</t>
  </si>
  <si>
    <t>02.05.2020 15:36:53</t>
  </si>
  <si>
    <t>02.05.2020 15:36:55</t>
  </si>
  <si>
    <t>02.05.2020 15:36:56</t>
  </si>
  <si>
    <t>02.05.2020 15:36:57</t>
  </si>
  <si>
    <t>02.05.2020 15:36:58</t>
  </si>
  <si>
    <t>02.05.2020 15:37:00</t>
  </si>
  <si>
    <t>02.05.2020 15:37:01</t>
  </si>
  <si>
    <t>02.05.2020 15:37:02</t>
  </si>
  <si>
    <t>02.05.2020 15:37:28</t>
  </si>
  <si>
    <t>02.05.2020 15:37:29</t>
  </si>
  <si>
    <t>02.05.2020 15:37:31</t>
  </si>
  <si>
    <t>02.05.2020 15:37:32</t>
  </si>
  <si>
    <t>02.05.2020 15:37:34</t>
  </si>
  <si>
    <t>02.05.2020 15:37:35</t>
  </si>
  <si>
    <t>02.05.2020 15:37:36</t>
  </si>
  <si>
    <t>02.05.2020 15:37:38</t>
  </si>
  <si>
    <t>02.05.2020 15:37:39</t>
  </si>
  <si>
    <t>02.05.2020 15:37:41</t>
  </si>
  <si>
    <t>02.05.2020 15:37:43</t>
  </si>
  <si>
    <t>02.05.2020 15:37:46</t>
  </si>
  <si>
    <t>02.05.2020 15:37:47</t>
  </si>
  <si>
    <t>02.05.2020 15:37:48</t>
  </si>
  <si>
    <t>02.05.2020 15:37:50</t>
  </si>
  <si>
    <t>02.05.2020 15:38:16</t>
  </si>
  <si>
    <t>02.05.2020 15:38:18</t>
  </si>
  <si>
    <t>02.05.2020 15:38:19</t>
  </si>
  <si>
    <t>02.05.2020 15:38:20</t>
  </si>
  <si>
    <t>02.05.2020 15:38:22</t>
  </si>
  <si>
    <t>02.05.2020 15:38:23</t>
  </si>
  <si>
    <t>02.05.2020 15:38:32</t>
  </si>
  <si>
    <t>02.05.2020 15:38:33</t>
  </si>
  <si>
    <t>02.05.2020 15:38:45</t>
  </si>
  <si>
    <t>02.05.2020 15:38:47</t>
  </si>
  <si>
    <t>02.05.2020 15:38:48</t>
  </si>
  <si>
    <t>02.05.2020 15:38:50</t>
  </si>
  <si>
    <t>02.05.2020 15:38:59</t>
  </si>
  <si>
    <t>02.05.2020 15:39:00</t>
  </si>
  <si>
    <t>02.05.2020 15:39:02</t>
  </si>
  <si>
    <t>02.05.2020 15:39:03</t>
  </si>
  <si>
    <t>02.05.2020 15:39:05</t>
  </si>
  <si>
    <t>02.05.2020 15:39:06</t>
  </si>
  <si>
    <t>02.05.2020 15:39:07</t>
  </si>
  <si>
    <t>02.05.2020 15:39:10</t>
  </si>
  <si>
    <t>02.05.2020 15:39:25</t>
  </si>
  <si>
    <t>02.05.2020 15:39:26</t>
  </si>
  <si>
    <t>02.05.2020 15:39:27</t>
  </si>
  <si>
    <t>02.05.2020 15:39:29</t>
  </si>
  <si>
    <t>02.05.2020 15:39:30</t>
  </si>
  <si>
    <t>02.05.2020 15:41:24</t>
  </si>
  <si>
    <t>02.05.2020 15:41:25</t>
  </si>
  <si>
    <t>02.05.2020 15:41:26</t>
  </si>
  <si>
    <t>02.05.2020 15:41:28</t>
  </si>
  <si>
    <t>02.05.2020 15:41:31</t>
  </si>
  <si>
    <t>02.05.2020 15:41:32</t>
  </si>
  <si>
    <t>02.05.2020 15:41:34</t>
  </si>
  <si>
    <t>02.05.2020 15:41:39</t>
  </si>
  <si>
    <t>02.05.2020 15:41:41</t>
  </si>
  <si>
    <t>02.05.2020 15:41:43</t>
  </si>
  <si>
    <t>02.05.2020 15:41:44</t>
  </si>
  <si>
    <t>02.05.2020 15:42:19</t>
  </si>
  <si>
    <t>02.05.2020 15:42:21</t>
  </si>
  <si>
    <t>02.05.2020 15:42:23</t>
  </si>
  <si>
    <t>02.05.2020 15:43:05</t>
  </si>
  <si>
    <t>02.05.2020 15:43:07</t>
  </si>
  <si>
    <t>02.05.2020 15:43:27</t>
  </si>
  <si>
    <t>02.05.2020 15:43:29</t>
  </si>
  <si>
    <t>02.05.2020 15:43:30</t>
  </si>
  <si>
    <t>02.05.2020 15:43:32</t>
  </si>
  <si>
    <t>02.05.2020 15:43:34</t>
  </si>
  <si>
    <t>02.05.2020 15:43:35</t>
  </si>
  <si>
    <t>02.05.2020 15:44:39</t>
  </si>
  <si>
    <t>02.05.2020 15:44:41</t>
  </si>
  <si>
    <t>02.05.2020 15:44:42</t>
  </si>
  <si>
    <t>02.05.2020 15:44:43</t>
  </si>
  <si>
    <t>02.05.2020 15:44:45</t>
  </si>
  <si>
    <t>02.05.2020 15:44:46</t>
  </si>
  <si>
    <t>02.05.2020 15:44:47</t>
  </si>
  <si>
    <t>02.05.2020 15:44:55</t>
  </si>
  <si>
    <t>02.05.2020 15:44:56</t>
  </si>
  <si>
    <t>02.05.2020 15:44:57</t>
  </si>
  <si>
    <t>02.05.2020 15:45:16</t>
  </si>
  <si>
    <t>02.05.2020 15:45:17</t>
  </si>
  <si>
    <t>02.05.2020 15:45:18</t>
  </si>
  <si>
    <t>02.05.2020 15:45:19</t>
  </si>
  <si>
    <t>02.05.2020 15:45:21</t>
  </si>
  <si>
    <t>02.05.2020 15:45:22</t>
  </si>
  <si>
    <t>02.05.2020 15:45:52</t>
  </si>
  <si>
    <t>02.05.2020 15:45:53</t>
  </si>
  <si>
    <t>02.05.2020 15:45:54</t>
  </si>
  <si>
    <t>02.05.2020 15:45:56</t>
  </si>
  <si>
    <t>02.05.2020 15:45:57</t>
  </si>
  <si>
    <t>02.05.2020 15:45:58</t>
  </si>
  <si>
    <t>02.05.2020 15:45:59</t>
  </si>
  <si>
    <t>02.05.2020 15:46:01</t>
  </si>
  <si>
    <t>02.05.2020 15:46:02</t>
  </si>
  <si>
    <t>02.05.2020 15:46:03</t>
  </si>
  <si>
    <t>02.05.2020 15:46:34</t>
  </si>
  <si>
    <t>02.05.2020 15:46:36</t>
  </si>
  <si>
    <t>02.05.2020 15:46:37</t>
  </si>
  <si>
    <t>02.05.2020 15:46:38</t>
  </si>
  <si>
    <t>02.05.2020 15:46:40</t>
  </si>
  <si>
    <t>02.05.2020 15:46:43</t>
  </si>
  <si>
    <t>02.05.2020 15:47:48</t>
  </si>
  <si>
    <t>02.05.2020 15:47:50</t>
  </si>
  <si>
    <t>02.05.2020 15:47:51</t>
  </si>
  <si>
    <t>02.05.2020 15:47:53</t>
  </si>
  <si>
    <t>02.05.2020 15:48:14</t>
  </si>
  <si>
    <t>02.05.2020 15:48:15</t>
  </si>
  <si>
    <t>02.05.2020 15:48:17</t>
  </si>
  <si>
    <t>02.05.2020 15:48:18</t>
  </si>
  <si>
    <t>02.05.2020 15:48:22</t>
  </si>
  <si>
    <t>02.05.2020 15:48:23</t>
  </si>
  <si>
    <t>02.05.2020 15:48:24</t>
  </si>
  <si>
    <t>02.05.2020 15:48:46</t>
  </si>
  <si>
    <t>02.05.2020 15:48:47</t>
  </si>
  <si>
    <t>02.05.2020 15:48:48</t>
  </si>
  <si>
    <t>02.05.2020 15:48:50</t>
  </si>
  <si>
    <t>02.05.2020 15:48:52</t>
  </si>
  <si>
    <t>02.05.2020 15:48:57</t>
  </si>
  <si>
    <t>02.05.2020 15:48:59</t>
  </si>
  <si>
    <t>02.05.2020 15:49:01</t>
  </si>
  <si>
    <t>02.05.2020 15:49:02</t>
  </si>
  <si>
    <t>02.05.2020 15:49:24</t>
  </si>
  <si>
    <t>02.05.2020 15:49:26</t>
  </si>
  <si>
    <t>02.05.2020 15:49:27</t>
  </si>
  <si>
    <t>02.05.2020 15:49:28</t>
  </si>
  <si>
    <t>02.05.2020 15:49:30</t>
  </si>
  <si>
    <t>02.05.2020 15:49:31</t>
  </si>
  <si>
    <t>02.05.2020 15:49:32</t>
  </si>
  <si>
    <t>02.05.2020 15:49:43</t>
  </si>
  <si>
    <t>02.05.2020 15:49:44</t>
  </si>
  <si>
    <t>02.05.2020 15:49:45</t>
  </si>
  <si>
    <t>02.05.2020 15:49:46</t>
  </si>
  <si>
    <t>02.05.2020 15:49:48</t>
  </si>
  <si>
    <t>02.05.2020 15:49:49</t>
  </si>
  <si>
    <t>02.05.2020 15:51:10</t>
  </si>
  <si>
    <t>02.05.2020 15:51:11</t>
  </si>
  <si>
    <t>02.05.2020 15:51:13</t>
  </si>
  <si>
    <t>02.05.2020 15:51:14</t>
  </si>
  <si>
    <t>02.05.2020 15:51:22</t>
  </si>
  <si>
    <t>02.05.2020 15:51:23</t>
  </si>
  <si>
    <t>02.05.2020 15:51:25</t>
  </si>
  <si>
    <t>02.05.2020 15:51:26</t>
  </si>
  <si>
    <t>02.05.2020 15:51:27</t>
  </si>
  <si>
    <t>02.05.2020 15:51:29</t>
  </si>
  <si>
    <t>02.05.2020 15:51:30</t>
  </si>
  <si>
    <t>02.05.2020 15:52:20</t>
  </si>
  <si>
    <t>02.05.2020 15:52:22</t>
  </si>
  <si>
    <t>02.05.2020 15:52:23</t>
  </si>
  <si>
    <t>02.05.2020 15:52:24</t>
  </si>
  <si>
    <t>02.05.2020 15:52:26</t>
  </si>
  <si>
    <t>02.05.2020 15:52:27</t>
  </si>
  <si>
    <t>02.05.2020 15:52:30</t>
  </si>
  <si>
    <t>02.05.2020 15:52:31</t>
  </si>
  <si>
    <t>02.05.2020 15:52:33</t>
  </si>
  <si>
    <t>02.05.2020 15:52:34</t>
  </si>
  <si>
    <t>02.05.2020 15:52:43</t>
  </si>
  <si>
    <t>02.05.2020 15:52:44</t>
  </si>
  <si>
    <t>02.05.2020 15:52:46</t>
  </si>
  <si>
    <t>02.05.2020 15:52:47</t>
  </si>
  <si>
    <t>02.05.2020 15:52:50</t>
  </si>
  <si>
    <t>02.05.2020 15:52:51</t>
  </si>
  <si>
    <t>02.05.2020 15:52:52</t>
  </si>
  <si>
    <t>02.05.2020 15:52:54</t>
  </si>
  <si>
    <t>02.05.2020 15:52:55</t>
  </si>
  <si>
    <t>02.05.2020 15:52:56</t>
  </si>
  <si>
    <t>02.05.2020 15:54:14</t>
  </si>
  <si>
    <t>02.05.2020 15:54:16</t>
  </si>
  <si>
    <t>02.05.2020 15:54:17</t>
  </si>
  <si>
    <t>02.05.2020 15:54:18</t>
  </si>
  <si>
    <t>02.05.2020 15:56:20</t>
  </si>
  <si>
    <t>02.05.2020 15:56:21</t>
  </si>
  <si>
    <t>02.05.2020 15:56:23</t>
  </si>
  <si>
    <t>02.05.2020 15:56:24</t>
  </si>
  <si>
    <t>02.05.2020 15:56:25</t>
  </si>
  <si>
    <t>02.05.2020 15:56:26</t>
  </si>
  <si>
    <t>02.05.2020 15:56:28</t>
  </si>
  <si>
    <t>02.05.2020 15:56:29</t>
  </si>
  <si>
    <t>02.05.2020 15:56:30</t>
  </si>
  <si>
    <t>02.05.2020 15:56:39</t>
  </si>
  <si>
    <t>02.05.2020 15:56:40</t>
  </si>
  <si>
    <t>02.05.2020 15:56:42</t>
  </si>
  <si>
    <t>02.05.2020 15:56:44</t>
  </si>
  <si>
    <t>02.05.2020 15:56:45</t>
  </si>
  <si>
    <t>02.05.2020 15:56:46</t>
  </si>
  <si>
    <t>02.05.2020 15:56:48</t>
  </si>
  <si>
    <t>02.05.2020 15:56:49</t>
  </si>
  <si>
    <t>02.05.2020 15:57:13</t>
  </si>
  <si>
    <t>02.05.2020 15:57:15</t>
  </si>
  <si>
    <t>02.05.2020 15:57:16</t>
  </si>
  <si>
    <t>02.05.2020 15:57:17</t>
  </si>
  <si>
    <t>02.05.2020 15:57:19</t>
  </si>
  <si>
    <t>02.05.2020 15:57:20</t>
  </si>
  <si>
    <t>02.05.2020 15:57:23</t>
  </si>
  <si>
    <t>02.05.2020 15:57:32</t>
  </si>
  <si>
    <t>02.05.2020 15:57:33</t>
  </si>
  <si>
    <t>02.05.2020 15:57:36</t>
  </si>
  <si>
    <t>02.05.2020 15:57:38</t>
  </si>
  <si>
    <t>02.05.2020 15:57:39</t>
  </si>
  <si>
    <t>02.05.2020 15:57:41</t>
  </si>
  <si>
    <t>02.05.2020 15:57:42</t>
  </si>
  <si>
    <t>02.05.2020 15:57:44</t>
  </si>
  <si>
    <t>02.05.2020 15:57:45</t>
  </si>
  <si>
    <t>02.05.2020 15:57:48</t>
  </si>
  <si>
    <t>02.05.2020 15:57:50</t>
  </si>
  <si>
    <t>02.05.2020 15:57:51</t>
  </si>
  <si>
    <t>02.05.2020 15:57:53</t>
  </si>
  <si>
    <t>02.05.2020 15:57:54</t>
  </si>
  <si>
    <t>02.05.2020 15:57:56</t>
  </si>
  <si>
    <t>02.05.2020 15:57:57</t>
  </si>
  <si>
    <t>02.05.2020 15:58:08</t>
  </si>
  <si>
    <t>02.05.2020 15:58:09</t>
  </si>
  <si>
    <t>02.05.2020 15:58:10</t>
  </si>
  <si>
    <t>02.05.2020 15:58:12</t>
  </si>
  <si>
    <t>02.05.2020 15:58:13</t>
  </si>
  <si>
    <t>02.05.2020 15:58:15</t>
  </si>
  <si>
    <t>02.05.2020 15:58:16</t>
  </si>
  <si>
    <t>02.05.2020 15:59:09</t>
  </si>
  <si>
    <t>02.05.2020 15:59:11</t>
  </si>
  <si>
    <t>02.05.2020 15:59:12</t>
  </si>
  <si>
    <t>02.05.2020 15:59:13</t>
  </si>
  <si>
    <t>02.05.2020 15:59:15</t>
  </si>
  <si>
    <t>02.05.2020 15:59:16</t>
  </si>
  <si>
    <t>02.05.2020 15:59:18</t>
  </si>
  <si>
    <t>02.05.2020 15:59:21</t>
  </si>
  <si>
    <t>02.05.2020 16:00:07</t>
  </si>
  <si>
    <t>02.05.2020 16:00:09</t>
  </si>
  <si>
    <t>02.05.2020 16:00:10</t>
  </si>
  <si>
    <t>02.05.2020 16:00:11</t>
  </si>
  <si>
    <t>02.05.2020 16:00:13</t>
  </si>
  <si>
    <t>02.05.2020 16:00:14</t>
  </si>
  <si>
    <t>02.05.2020 16:00:15</t>
  </si>
  <si>
    <t>02.05.2020 16:00:18</t>
  </si>
  <si>
    <t>02.05.2020 16:00:51</t>
  </si>
  <si>
    <t>02.05.2020 16:00:52</t>
  </si>
  <si>
    <t>02.05.2020 16:00:54</t>
  </si>
  <si>
    <t>02.05.2020 16:00:55</t>
  </si>
  <si>
    <t>02.05.2020 16:00:57</t>
  </si>
  <si>
    <t>02.05.2020 16:01:00</t>
  </si>
  <si>
    <t>02.05.2020 16:01:01</t>
  </si>
  <si>
    <t>02.05.2020 16:01:03</t>
  </si>
  <si>
    <t>02.05.2020 16:01:04</t>
  </si>
  <si>
    <t>02.05.2020 16:01:30</t>
  </si>
  <si>
    <t>02.05.2020 16:01:31</t>
  </si>
  <si>
    <t>02.05.2020 16:01:33</t>
  </si>
  <si>
    <t>02.05.2020 16:01:34</t>
  </si>
  <si>
    <t>02.05.2020 16:01:35</t>
  </si>
  <si>
    <t>02.05.2020 16:01:54</t>
  </si>
  <si>
    <t>02.05.2020 16:01:56</t>
  </si>
  <si>
    <t>02.05.2020 16:01:57</t>
  </si>
  <si>
    <t>02.05.2020 16:01:59</t>
  </si>
  <si>
    <t>02.05.2020 16:02:00</t>
  </si>
  <si>
    <t>02.05.2020 16:02:02</t>
  </si>
  <si>
    <t>02.05.2020 16:02:03</t>
  </si>
  <si>
    <t>02.05.2020 16:02:29</t>
  </si>
  <si>
    <t>02.05.2020 16:02:31</t>
  </si>
  <si>
    <t>02.05.2020 16:02:32</t>
  </si>
  <si>
    <t>02.05.2020 16:02:33</t>
  </si>
  <si>
    <t>02.05.2020 16:02:36</t>
  </si>
  <si>
    <t>02.05.2020 16:02:39</t>
  </si>
  <si>
    <t>02.05.2020 16:02:40</t>
  </si>
  <si>
    <t>02.05.2020 16:02:42</t>
  </si>
  <si>
    <t>02.05.2020 16:02:46</t>
  </si>
  <si>
    <t>02.05.2020 16:02:47</t>
  </si>
  <si>
    <t>02.05.2020 16:02:48</t>
  </si>
  <si>
    <t>02.05.2020 16:02:50</t>
  </si>
  <si>
    <t>02.05.2020 16:02:51</t>
  </si>
  <si>
    <t>02.05.2020 16:02:52</t>
  </si>
  <si>
    <t>02.05.2020 16:02:54</t>
  </si>
  <si>
    <t>02.05.2020 16:02:56</t>
  </si>
  <si>
    <t>02.05.2020 16:02:58</t>
  </si>
  <si>
    <t>02.05.2020 16:02:59</t>
  </si>
  <si>
    <t>02.05.2020 16:03:00</t>
  </si>
  <si>
    <t>02.05.2020 16:03:01</t>
  </si>
  <si>
    <t>02.05.2020 16:03:03</t>
  </si>
  <si>
    <t>02.05.2020 16:03:23</t>
  </si>
  <si>
    <t>02.05.2020 16:03:25</t>
  </si>
  <si>
    <t>02.05.2020 16:03:26</t>
  </si>
  <si>
    <t>02.05.2020 16:03:47</t>
  </si>
  <si>
    <t>02.05.2020 16:03:49</t>
  </si>
  <si>
    <t>02.05.2020 16:03:50</t>
  </si>
  <si>
    <t>02.05.2020 16:03:52</t>
  </si>
  <si>
    <t>02.05.2020 16:03:54</t>
  </si>
  <si>
    <t>02.05.2020 16:05:05</t>
  </si>
  <si>
    <t>02.05.2020 16:05:07</t>
  </si>
  <si>
    <t>02.05.2020 16:05:08</t>
  </si>
  <si>
    <t>02.05.2020 16:05:09</t>
  </si>
  <si>
    <t>02.05.2020 16:05:11</t>
  </si>
  <si>
    <t>02.05.2020 16:05:12</t>
  </si>
  <si>
    <t>02.05.2020 16:05:13</t>
  </si>
  <si>
    <t>02.05.2020 16:05:30</t>
  </si>
  <si>
    <t>02.05.2020 16:05:31</t>
  </si>
  <si>
    <t>02.05.2020 16:05:32</t>
  </si>
  <si>
    <t>02.05.2020 16:05:34</t>
  </si>
  <si>
    <t>02.05.2020 16:05:35</t>
  </si>
  <si>
    <t>02.05.2020 16:06:03</t>
  </si>
  <si>
    <t>02.05.2020 16:06:05</t>
  </si>
  <si>
    <t>02.05.2020 16:06:08</t>
  </si>
  <si>
    <t>02.05.2020 16:06:09</t>
  </si>
  <si>
    <t>02.05.2020 16:06:11</t>
  </si>
  <si>
    <t>02.05.2020 16:06:12</t>
  </si>
  <si>
    <t>02.05.2020 16:06:53</t>
  </si>
  <si>
    <t>02.05.2020 16:06:54</t>
  </si>
  <si>
    <t>02.05.2020 16:06:56</t>
  </si>
  <si>
    <t>02.05.2020 16:06:57</t>
  </si>
  <si>
    <t>02.05.2020 16:06:59</t>
  </si>
  <si>
    <t>02.05.2020 16:07:00</t>
  </si>
  <si>
    <t>02.05.2020 16:07:02</t>
  </si>
  <si>
    <t>02.05.2020 16:07:03</t>
  </si>
  <si>
    <t>02.05.2020 16:07:05</t>
  </si>
  <si>
    <t>02.05.2020 16:07:06</t>
  </si>
  <si>
    <t>02.05.2020 16:07:08</t>
  </si>
  <si>
    <t>02.05.2020 16:07:09</t>
  </si>
  <si>
    <t>02.05.2020 16:07:11</t>
  </si>
  <si>
    <t>02.05.2020 16:07:12</t>
  </si>
  <si>
    <t>02.05.2020 16:07:14</t>
  </si>
  <si>
    <t>02.05.2020 16:07:17</t>
  </si>
  <si>
    <t>02.05.2020 16:07:26</t>
  </si>
  <si>
    <t>02.05.2020 16:07:27</t>
  </si>
  <si>
    <t>02.05.2020 16:07:28</t>
  </si>
  <si>
    <t>02.05.2020 16:07:30</t>
  </si>
  <si>
    <t>02.05.2020 16:07:31</t>
  </si>
  <si>
    <t>02.05.2020 16:07:32</t>
  </si>
  <si>
    <t>02.05.2020 16:07:47</t>
  </si>
  <si>
    <t>02.05.2020 16:07:48</t>
  </si>
  <si>
    <t>02.05.2020 16:07:50</t>
  </si>
  <si>
    <t>02.05.2020 16:07:51</t>
  </si>
  <si>
    <t>02.05.2020 16:07:52</t>
  </si>
  <si>
    <t>02.05.2020 16:07:53</t>
  </si>
  <si>
    <t>02.05.2020 16:07:55</t>
  </si>
  <si>
    <t>02.05.2020 16:07:56</t>
  </si>
  <si>
    <t>02.05.2020 16:07:57</t>
  </si>
  <si>
    <t>02.05.2020 16:07:58</t>
  </si>
  <si>
    <t>02.05.2020 16:08:00</t>
  </si>
  <si>
    <t>02.05.2020 16:08:01</t>
  </si>
  <si>
    <t>02.05.2020 16:08:02</t>
  </si>
  <si>
    <t>02.05.2020 16:08:21</t>
  </si>
  <si>
    <t>02.05.2020 16:08:23</t>
  </si>
  <si>
    <t>02.05.2020 16:08:24</t>
  </si>
  <si>
    <t>02.05.2020 16:08:26</t>
  </si>
  <si>
    <t>02.05.2020 16:08:27</t>
  </si>
  <si>
    <t>02.05.2020 16:08:29</t>
  </si>
  <si>
    <t>02.05.2020 16:08:32</t>
  </si>
  <si>
    <t>02.05.2020 16:08:48</t>
  </si>
  <si>
    <t>02.05.2020 16:08:50</t>
  </si>
  <si>
    <t>02.05.2020 16:08:51</t>
  </si>
  <si>
    <t>02.05.2020 16:08:54</t>
  </si>
  <si>
    <t>02.05.2020 16:08:55</t>
  </si>
  <si>
    <t>02.05.2020 16:09:08</t>
  </si>
  <si>
    <t>02.05.2020 16:09:10</t>
  </si>
  <si>
    <t>02.05.2020 16:09:11</t>
  </si>
  <si>
    <t>02.05.2020 16:09:12</t>
  </si>
  <si>
    <t>02.05.2020 16:09:14</t>
  </si>
  <si>
    <t>02.05.2020 16:09:15</t>
  </si>
  <si>
    <t>02.05.2020 16:09:34</t>
  </si>
  <si>
    <t>02.05.2020 16:09:36</t>
  </si>
  <si>
    <t>02.05.2020 16:09:37</t>
  </si>
  <si>
    <t>02.05.2020 16:09:39</t>
  </si>
  <si>
    <t>02.05.2020 16:09:41</t>
  </si>
  <si>
    <t>02.05.2020 16:09:57</t>
  </si>
  <si>
    <t>02.05.2020 16:09:58</t>
  </si>
  <si>
    <t>02.05.2020 16:10:00</t>
  </si>
  <si>
    <t>02.05.2020 16:10:01</t>
  </si>
  <si>
    <t>02.05.2020 16:10:35</t>
  </si>
  <si>
    <t>02.05.2020 16:10:36</t>
  </si>
  <si>
    <t>02.05.2020 16:10:37</t>
  </si>
  <si>
    <t>02.05.2020 16:10:39</t>
  </si>
  <si>
    <t>02.05.2020 16:10:57</t>
  </si>
  <si>
    <t>02.05.2020 16:10:58</t>
  </si>
  <si>
    <t>02.05.2020 16:11:00</t>
  </si>
  <si>
    <t>02.05.2020 16:11:01</t>
  </si>
  <si>
    <t>02.05.2020 16:11:17</t>
  </si>
  <si>
    <t>02.05.2020 16:11:19</t>
  </si>
  <si>
    <t>02.05.2020 16:11:20</t>
  </si>
  <si>
    <t>02.05.2020 16:12:14</t>
  </si>
  <si>
    <t>02.05.2020 16:12:16</t>
  </si>
  <si>
    <t>02.05.2020 16:12:17</t>
  </si>
  <si>
    <t>02.05.2020 16:12:19</t>
  </si>
  <si>
    <t>02.05.2020 16:12:23</t>
  </si>
  <si>
    <t>02.05.2020 16:12:25</t>
  </si>
  <si>
    <t>02.05.2020 16:12:26</t>
  </si>
  <si>
    <t>02.05.2020 16:12:28</t>
  </si>
  <si>
    <t>02.05.2020 16:12:40</t>
  </si>
  <si>
    <t>02.05.2020 16:12:41</t>
  </si>
  <si>
    <t>02.05.2020 16:12:42</t>
  </si>
  <si>
    <t>02.05.2020 16:12:44</t>
  </si>
  <si>
    <t>02.05.2020 16:12:45</t>
  </si>
  <si>
    <t>02.05.2020 16:12:46</t>
  </si>
  <si>
    <t>02.05.2020 16:12:49</t>
  </si>
  <si>
    <t>02.05.2020 16:13:07</t>
  </si>
  <si>
    <t>02.05.2020 16:13:08</t>
  </si>
  <si>
    <t>02.05.2020 16:13:10</t>
  </si>
  <si>
    <t>02.05.2020 16:13:37</t>
  </si>
  <si>
    <t>02.05.2020 16:13:38</t>
  </si>
  <si>
    <t>02.05.2020 16:13:40</t>
  </si>
  <si>
    <t>02.05.2020 16:13:41</t>
  </si>
  <si>
    <t>02.05.2020 16:15:02</t>
  </si>
  <si>
    <t>02.05.2020 16:15:04</t>
  </si>
  <si>
    <t>02.05.2020 16:15:05</t>
  </si>
  <si>
    <t>02.05.2020 16:15:07</t>
  </si>
  <si>
    <t>02.05.2020 16:15:08</t>
  </si>
  <si>
    <t>02.05.2020 16:15:10</t>
  </si>
  <si>
    <t>02.05.2020 16:15:11</t>
  </si>
  <si>
    <t>02.05.2020 16:15:13</t>
  </si>
  <si>
    <t>02.05.2020 16:15:14</t>
  </si>
  <si>
    <t>02.05.2020 16:15:20</t>
  </si>
  <si>
    <t>02.05.2020 16:15:22</t>
  </si>
  <si>
    <t>02.05.2020 16:15:23</t>
  </si>
  <si>
    <t>02.05.2020 16:15:24</t>
  </si>
  <si>
    <t>02.05.2020 16:15:25</t>
  </si>
  <si>
    <t>02.05.2020 16:15:26</t>
  </si>
  <si>
    <t>02.05.2020 16:15:28</t>
  </si>
  <si>
    <t>02.05.2020 16:15:29</t>
  </si>
  <si>
    <t>02.05.2020 16:15:30</t>
  </si>
  <si>
    <t>02.05.2020 16:15:31</t>
  </si>
  <si>
    <t>02.05.2020 16:15:33</t>
  </si>
  <si>
    <t>02.05.2020 16:15:34</t>
  </si>
  <si>
    <t>02.05.2020 16:15:55</t>
  </si>
  <si>
    <t>02.05.2020 16:15:56</t>
  </si>
  <si>
    <t>02.05.2020 16:15:57</t>
  </si>
  <si>
    <t>02.05.2020 16:15:59</t>
  </si>
  <si>
    <t>02.05.2020 16:16:00</t>
  </si>
  <si>
    <t>02.05.2020 16:16:01</t>
  </si>
  <si>
    <t>02.05.2020 16:16:03</t>
  </si>
  <si>
    <t>02.05.2020 16:16:04</t>
  </si>
  <si>
    <t>02.05.2020 16:16:43</t>
  </si>
  <si>
    <t>02.05.2020 16:16:44</t>
  </si>
  <si>
    <t>02.05.2020 16:16:45</t>
  </si>
  <si>
    <t>02.05.2020 16:16:47</t>
  </si>
  <si>
    <t>02.05.2020 16:16:51</t>
  </si>
  <si>
    <t>02.05.2020 16:17:51</t>
  </si>
  <si>
    <t>02.05.2020 16:17:53</t>
  </si>
  <si>
    <t>02.05.2020 16:17:54</t>
  </si>
  <si>
    <t>02.05.2020 16:17:56</t>
  </si>
  <si>
    <t>02.05.2020 16:18:02</t>
  </si>
  <si>
    <t>02.05.2020 16:18:03</t>
  </si>
  <si>
    <t>02.05.2020 16:18:05</t>
  </si>
  <si>
    <t>02.05.2020 16:18:06</t>
  </si>
  <si>
    <t>02.05.2020 16:18:07</t>
  </si>
  <si>
    <t>02.05.2020 16:18:09</t>
  </si>
  <si>
    <t>02.05.2020 16:18:10</t>
  </si>
  <si>
    <t>02.05.2020 16:18:14</t>
  </si>
  <si>
    <t>02.05.2020 16:18:22</t>
  </si>
  <si>
    <t>02.05.2020 16:18:23</t>
  </si>
  <si>
    <t>02.05.2020 16:18:24</t>
  </si>
  <si>
    <t>02.05.2020 16:19:55</t>
  </si>
  <si>
    <t>02.05.2020 16:19:56</t>
  </si>
  <si>
    <t>02.05.2020 16:19:58</t>
  </si>
  <si>
    <t>02.05.2020 16:19:59</t>
  </si>
  <si>
    <t>02.05.2020 16:20:12</t>
  </si>
  <si>
    <t>02.05.2020 16:20:14</t>
  </si>
  <si>
    <t>02.05.2020 16:20:15</t>
  </si>
  <si>
    <t>02.05.2020 16:20:16</t>
  </si>
  <si>
    <t>02.05.2020 16:20:18</t>
  </si>
  <si>
    <t>02.05.2020 16:20:19</t>
  </si>
  <si>
    <t>02.05.2020 16:20:55</t>
  </si>
  <si>
    <t>02.05.2020 16:20:56</t>
  </si>
  <si>
    <t>02.05.2020 16:20:58</t>
  </si>
  <si>
    <t>02.05.2020 16:20:59</t>
  </si>
  <si>
    <t>02.05.2020 16:21:01</t>
  </si>
  <si>
    <t>02.05.2020 16:21:02</t>
  </si>
  <si>
    <t>02.05.2020 16:21:04</t>
  </si>
  <si>
    <t>02.05.2020 16:21:05</t>
  </si>
  <si>
    <t>02.05.2020 16:21:07</t>
  </si>
  <si>
    <t>02.05.2020 16:21:08</t>
  </si>
  <si>
    <t>02.05.2020 16:21:09</t>
  </si>
  <si>
    <t>02.05.2020 16:21:11</t>
  </si>
  <si>
    <t>02.05.2020 16:21:43</t>
  </si>
  <si>
    <t>02.05.2020 16:21:45</t>
  </si>
  <si>
    <t>02.05.2020 16:21:46</t>
  </si>
  <si>
    <t>02.05.2020 16:22:01</t>
  </si>
  <si>
    <t>02.05.2020 16:22:03</t>
  </si>
  <si>
    <t>02.05.2020 16:22:06</t>
  </si>
  <si>
    <t>02.05.2020 16:22:07</t>
  </si>
  <si>
    <t>02.05.2020 16:22:09</t>
  </si>
  <si>
    <t>02.05.2020 16:22:10</t>
  </si>
  <si>
    <t>02.05.2020 16:22:12</t>
  </si>
  <si>
    <t>02.05.2020 16:22:13</t>
  </si>
  <si>
    <t>02.05.2020 16:22:17</t>
  </si>
  <si>
    <t>02.05.2020 16:22:19</t>
  </si>
  <si>
    <t>02.05.2020 16:22:20</t>
  </si>
  <si>
    <t>02.05.2020 16:22:22</t>
  </si>
  <si>
    <t>02.05.2020 16:22:37</t>
  </si>
  <si>
    <t>02.05.2020 16:22:38</t>
  </si>
  <si>
    <t>02.05.2020 16:22:40</t>
  </si>
  <si>
    <t>02.05.2020 16:22:41</t>
  </si>
  <si>
    <t>02.05.2020 16:22:43</t>
  </si>
  <si>
    <t>02.05.2020 16:22:44</t>
  </si>
  <si>
    <t>02.05.2020 16:22:46</t>
  </si>
  <si>
    <t>02.05.2020 16:22:47</t>
  </si>
  <si>
    <t>02.05.2020 16:22:48</t>
  </si>
  <si>
    <t>02.05.2020 16:22:50</t>
  </si>
  <si>
    <t>02.05.2020 16:23:21</t>
  </si>
  <si>
    <t>02.05.2020 16:23:22</t>
  </si>
  <si>
    <t>02.05.2020 16:23:23</t>
  </si>
  <si>
    <t>02.05.2020 16:23:25</t>
  </si>
  <si>
    <t>02.05.2020 16:23:26</t>
  </si>
  <si>
    <t>02.05.2020 16:23:27</t>
  </si>
  <si>
    <t>02.05.2020 16:23:42</t>
  </si>
  <si>
    <t>02.05.2020 16:23:44</t>
  </si>
  <si>
    <t>02.05.2020 16:23:45</t>
  </si>
  <si>
    <t>02.05.2020 16:23:46</t>
  </si>
  <si>
    <t>02.05.2020 16:23:57</t>
  </si>
  <si>
    <t>02.05.2020 16:23:58</t>
  </si>
  <si>
    <t>02.05.2020 16:24:00</t>
  </si>
  <si>
    <t>02.05.2020 16:24:01</t>
  </si>
  <si>
    <t>02.05.2020 16:24:02</t>
  </si>
  <si>
    <t>02.05.2020 16:25:00</t>
  </si>
  <si>
    <t>02.05.2020 16:25:02</t>
  </si>
  <si>
    <t>02.05.2020 16:25:03</t>
  </si>
  <si>
    <t>02.05.2020 16:25:04</t>
  </si>
  <si>
    <t>02.05.2020 16:25:06</t>
  </si>
  <si>
    <t>02.05.2020 16:25:07</t>
  </si>
  <si>
    <t>02.05.2020 16:25:08</t>
  </si>
  <si>
    <t>02.05.2020 16:25:09</t>
  </si>
  <si>
    <t>02.05.2020 16:25:11</t>
  </si>
  <si>
    <t>02.05.2020 16:25:12</t>
  </si>
  <si>
    <t>02.05.2020 16:25:50</t>
  </si>
  <si>
    <t>02.05.2020 16:25:51</t>
  </si>
  <si>
    <t>02.05.2020 16:25:52</t>
  </si>
  <si>
    <t>02.05.2020 16:25:54</t>
  </si>
  <si>
    <t>02.05.2020 16:25:55</t>
  </si>
  <si>
    <t>02.05.2020 16:25:56</t>
  </si>
  <si>
    <t>02.05.2020 16:25:58</t>
  </si>
  <si>
    <t>02.05.2020 16:25:59</t>
  </si>
  <si>
    <t>02.05.2020 16:26:00</t>
  </si>
  <si>
    <t>02.05.2020 16:26:09</t>
  </si>
  <si>
    <t>02.05.2020 16:26:10</t>
  </si>
  <si>
    <t>02.05.2020 16:26:11</t>
  </si>
  <si>
    <t>02.05.2020 16:26:13</t>
  </si>
  <si>
    <t>02.05.2020 16:26:14</t>
  </si>
  <si>
    <t>02.05.2020 16:26:16</t>
  </si>
  <si>
    <t>02.05.2020 16:26:17</t>
  </si>
  <si>
    <t>02.05.2020 16:26:18</t>
  </si>
  <si>
    <t>02.05.2020 16:26:57</t>
  </si>
  <si>
    <t>02.05.2020 16:26:58</t>
  </si>
  <si>
    <t>02.05.2020 16:27:00</t>
  </si>
  <si>
    <t>02.05.2020 16:27:25</t>
  </si>
  <si>
    <t>02.05.2020 16:27:36</t>
  </si>
  <si>
    <t>02.05.2020 16:27:37</t>
  </si>
  <si>
    <t>02.05.2020 16:27:39</t>
  </si>
  <si>
    <t>02.05.2020 16:27:40</t>
  </si>
  <si>
    <t>02.05.2020 16:27:42</t>
  </si>
  <si>
    <t>02.05.2020 16:27:43</t>
  </si>
  <si>
    <t>02.05.2020 16:27:45</t>
  </si>
  <si>
    <t>02.05.2020 16:27:46</t>
  </si>
  <si>
    <t>02.05.2020 16:27:55</t>
  </si>
  <si>
    <t>02.05.2020 16:27:58</t>
  </si>
  <si>
    <t>02.05.2020 16:28:00</t>
  </si>
  <si>
    <t>02.05.2020 16:28:01</t>
  </si>
  <si>
    <t>02.05.2020 16:28:21</t>
  </si>
  <si>
    <t>02.05.2020 16:28:22</t>
  </si>
  <si>
    <t>02.05.2020 16:28:24</t>
  </si>
  <si>
    <t>02.05.2020 16:28:25</t>
  </si>
  <si>
    <t>02.05.2020 16:28:26</t>
  </si>
  <si>
    <t>02.05.2020 16:28:27</t>
  </si>
  <si>
    <t>02.05.2020 16:28:28</t>
  </si>
  <si>
    <t>02.05.2020 16:28:36</t>
  </si>
  <si>
    <t>02.05.2020 16:28:37</t>
  </si>
  <si>
    <t>02.05.2020 16:28:38</t>
  </si>
  <si>
    <t>02.05.2020 16:28:40</t>
  </si>
  <si>
    <t>02.05.2020 16:28:41</t>
  </si>
  <si>
    <t>02.05.2020 16:28:42</t>
  </si>
  <si>
    <t>02.05.2020 16:28:43</t>
  </si>
  <si>
    <t>02.05.2020 16:28:45</t>
  </si>
  <si>
    <t>02.05.2020 16:28:46</t>
  </si>
  <si>
    <t>02.05.2020 16:29:07</t>
  </si>
  <si>
    <t>02.05.2020 16:29:08</t>
  </si>
  <si>
    <t>02.05.2020 16:29:09</t>
  </si>
  <si>
    <t>02.05.2020 16:29:11</t>
  </si>
  <si>
    <t>02.05.2020 16:29:12</t>
  </si>
  <si>
    <t>02.05.2020 16:29:13</t>
  </si>
  <si>
    <t>02.05.2020 16:29:55</t>
  </si>
  <si>
    <t>02.05.2020 16:29:57</t>
  </si>
  <si>
    <t>02.05.2020 16:29:58</t>
  </si>
  <si>
    <t>02.05.2020 16:30:00</t>
  </si>
  <si>
    <t>02.05.2020 16:30:01</t>
  </si>
  <si>
    <t>02.05.2020 16:30:04</t>
  </si>
  <si>
    <t>02.05.2020 16:30:06</t>
  </si>
  <si>
    <t>02.05.2020 16:30:07</t>
  </si>
  <si>
    <t>02.05.2020 16:30:09</t>
  </si>
  <si>
    <t>02.05.2020 16:30:55</t>
  </si>
  <si>
    <t>02.05.2020 16:30:57</t>
  </si>
  <si>
    <t>02.05.2020 16:30:58</t>
  </si>
  <si>
    <t>02.05.2020 16:30:59</t>
  </si>
  <si>
    <t>02.05.2020 16:31:00</t>
  </si>
  <si>
    <t>02.05.2020 16:31:02</t>
  </si>
  <si>
    <t>02.05.2020 16:31:03</t>
  </si>
  <si>
    <t>02.05.2020 16:31:04</t>
  </si>
  <si>
    <t>02.05.2020 16:31:05</t>
  </si>
  <si>
    <t>02.05.2020 16:31:07</t>
  </si>
  <si>
    <t>02.05.2020 16:31:08</t>
  </si>
  <si>
    <t>02.05.2020 16:31:09</t>
  </si>
  <si>
    <t>02.05.2020 16:31:10</t>
  </si>
  <si>
    <t>02.05.2020 16:31:25</t>
  </si>
  <si>
    <t>02.05.2020 16:31:27</t>
  </si>
  <si>
    <t>02.05.2020 16:31:28</t>
  </si>
  <si>
    <t>02.05.2020 16:31:29</t>
  </si>
  <si>
    <t>02.05.2020 16:31:31</t>
  </si>
  <si>
    <t>02.05.2020 16:31:33</t>
  </si>
  <si>
    <t>02.05.2020 16:32:32</t>
  </si>
  <si>
    <t>02.05.2020 16:32:33</t>
  </si>
  <si>
    <t>02.05.2020 16:32:35</t>
  </si>
  <si>
    <t>02.05.2020 16:32:36</t>
  </si>
  <si>
    <t>02.05.2020 16:32:38</t>
  </si>
  <si>
    <t>02.05.2020 16:33:00</t>
  </si>
  <si>
    <t>02.05.2020 16:33:02</t>
  </si>
  <si>
    <t>02.05.2020 16:33:03</t>
  </si>
  <si>
    <t>02.05.2020 16:33:04</t>
  </si>
  <si>
    <t>02.05.2020 16:33:06</t>
  </si>
  <si>
    <t>02.05.2020 16:34:07</t>
  </si>
  <si>
    <t>02.05.2020 16:34:08</t>
  </si>
  <si>
    <t>02.05.2020 16:34:09</t>
  </si>
  <si>
    <t>02.05.2020 16:34:11</t>
  </si>
  <si>
    <t>02.05.2020 16:34:12</t>
  </si>
  <si>
    <t>02.05.2020 16:34:13</t>
  </si>
  <si>
    <t>02.05.2020 16:35:06</t>
  </si>
  <si>
    <t>02.05.2020 16:35:07</t>
  </si>
  <si>
    <t>02.05.2020 16:35:09</t>
  </si>
  <si>
    <t>02.05.2020 16:35:10</t>
  </si>
  <si>
    <t>02.05.2020 16:35:12</t>
  </si>
  <si>
    <t>02.05.2020 16:35:13</t>
  </si>
  <si>
    <t>02.05.2020 16:35:15</t>
  </si>
  <si>
    <t>02.05.2020 16:35:19</t>
  </si>
  <si>
    <t>02.05.2020 16:35:21</t>
  </si>
  <si>
    <t>02.05.2020 16:35:22</t>
  </si>
  <si>
    <t>02.05.2020 16:35:23</t>
  </si>
  <si>
    <t>02.05.2020 16:35:24</t>
  </si>
  <si>
    <t>02.05.2020 16:36:00</t>
  </si>
  <si>
    <t>02.05.2020 16:36:02</t>
  </si>
  <si>
    <t>02.05.2020 16:36:03</t>
  </si>
  <si>
    <t>02.05.2020 16:36:05</t>
  </si>
  <si>
    <t>02.05.2020 16:36:08</t>
  </si>
  <si>
    <t>02.05.2020 16:36:09</t>
  </si>
  <si>
    <t>02.05.2020 16:36:11</t>
  </si>
  <si>
    <t>02.05.2020 16:36:14</t>
  </si>
  <si>
    <t>02.05.2020 16:36:15</t>
  </si>
  <si>
    <t>02.05.2020 16:36:21</t>
  </si>
  <si>
    <t>02.05.2020 16:36:23</t>
  </si>
  <si>
    <t>02.05.2020 16:36:24</t>
  </si>
  <si>
    <t>02.05.2020 16:36:25</t>
  </si>
  <si>
    <t>02.05.2020 16:36:26</t>
  </si>
  <si>
    <t>02.05.2020 16:36:28</t>
  </si>
  <si>
    <t>02.05.2020 16:36:29</t>
  </si>
  <si>
    <t>02.05.2020 16:36:30</t>
  </si>
  <si>
    <t>02.05.2020 16:36:33</t>
  </si>
  <si>
    <t>02.05.2020 16:36:34</t>
  </si>
  <si>
    <t>02.05.2020 16:36:36</t>
  </si>
  <si>
    <t>02.05.2020 16:36:37</t>
  </si>
  <si>
    <t>02.05.2020 16:36:38</t>
  </si>
  <si>
    <t>02.05.2020 16:36:39</t>
  </si>
  <si>
    <t>02.05.2020 16:36:54</t>
  </si>
  <si>
    <t>02.05.2020 16:36:56</t>
  </si>
  <si>
    <t>02.05.2020 16:36:57</t>
  </si>
  <si>
    <t>02.05.2020 16:36:59</t>
  </si>
  <si>
    <t>02.05.2020 16:37:00</t>
  </si>
  <si>
    <t>02.05.2020 16:37:02</t>
  </si>
  <si>
    <t>02.05.2020 16:37:03</t>
  </si>
  <si>
    <t>02.05.2020 16:37:05</t>
  </si>
  <si>
    <t>02.05.2020 16:37:06</t>
  </si>
  <si>
    <t>02.05.2020 16:37:07</t>
  </si>
  <si>
    <t>02.05.2020 16:37:09</t>
  </si>
  <si>
    <t>02.05.2020 16:38:24</t>
  </si>
  <si>
    <t>02.05.2020 16:38:25</t>
  </si>
  <si>
    <t>02.05.2020 16:38:26</t>
  </si>
  <si>
    <t>02.05.2020 16:38:27</t>
  </si>
  <si>
    <t>02.05.2020 16:38:29</t>
  </si>
  <si>
    <t>02.05.2020 16:38:30</t>
  </si>
  <si>
    <t>02.05.2020 16:38:31</t>
  </si>
  <si>
    <t>02.05.2020 16:38:33</t>
  </si>
  <si>
    <t>02.05.2020 16:38:34</t>
  </si>
  <si>
    <t>02.05.2020 16:38:35</t>
  </si>
  <si>
    <t>02.05.2020 16:38:36</t>
  </si>
  <si>
    <t>02.05.2020 16:38:42</t>
  </si>
  <si>
    <t>02.05.2020 16:38:44</t>
  </si>
  <si>
    <t>02.05.2020 16:38:45</t>
  </si>
  <si>
    <t>02.05.2020 16:38:46</t>
  </si>
  <si>
    <t>02.05.2020 16:38:48</t>
  </si>
  <si>
    <t>02.05.2020 16:39:30</t>
  </si>
  <si>
    <t>02.05.2020 16:39:31</t>
  </si>
  <si>
    <t>02.05.2020 16:39:33</t>
  </si>
  <si>
    <t>02.05.2020 16:39:35</t>
  </si>
  <si>
    <t>02.05.2020 16:39:36</t>
  </si>
  <si>
    <t>02.05.2020 16:39:38</t>
  </si>
  <si>
    <t>02.05.2020 16:39:47</t>
  </si>
  <si>
    <t>02.05.2020 16:39:48</t>
  </si>
  <si>
    <t>02.05.2020 16:39:50</t>
  </si>
  <si>
    <t>02.05.2020 16:39:53</t>
  </si>
  <si>
    <t>02.05.2020 16:39:54</t>
  </si>
  <si>
    <t>02.05.2020 16:39:57</t>
  </si>
  <si>
    <t>02.05.2020 16:39:58</t>
  </si>
  <si>
    <t>02.05.2020 16:40:00</t>
  </si>
  <si>
    <t>02.05.2020 16:40:01</t>
  </si>
  <si>
    <t>02.05.2020 16:40:02</t>
  </si>
  <si>
    <t>02.05.2020 16:40:03</t>
  </si>
  <si>
    <t>02.05.2020 16:40:04</t>
  </si>
  <si>
    <t>02.05.2020 16:40:06</t>
  </si>
  <si>
    <t>02.05.2020 16:40:07</t>
  </si>
  <si>
    <t>02.05.2020 16:40:08</t>
  </si>
  <si>
    <t>02.05.2020 16:40:23</t>
  </si>
  <si>
    <t>02.05.2020 16:40:24</t>
  </si>
  <si>
    <t>02.05.2020 16:40:26</t>
  </si>
  <si>
    <t>02.05.2020 16:40:28</t>
  </si>
  <si>
    <t>02.05.2020 16:40:34</t>
  </si>
  <si>
    <t>02.05.2020 16:40:36</t>
  </si>
  <si>
    <t>02.05.2020 16:40:37</t>
  </si>
  <si>
    <t>02.05.2020 16:40:38</t>
  </si>
  <si>
    <t>02.05.2020 16:40:39</t>
  </si>
  <si>
    <t>02.05.2020 16:40:41</t>
  </si>
  <si>
    <t>02.05.2020 16:41:35</t>
  </si>
  <si>
    <t>02.05.2020 16:41:36</t>
  </si>
  <si>
    <t>02.05.2020 16:41:38</t>
  </si>
  <si>
    <t>02.05.2020 16:41:39</t>
  </si>
  <si>
    <t>02.05.2020 16:41:41</t>
  </si>
  <si>
    <t>02.05.2020 16:41:48</t>
  </si>
  <si>
    <t>02.05.2020 16:41:50</t>
  </si>
  <si>
    <t>02.05.2020 16:41:53</t>
  </si>
  <si>
    <t>02.05.2020 16:41:56</t>
  </si>
  <si>
    <t>02.05.2020 16:41:57</t>
  </si>
  <si>
    <t>02.05.2020 16:41:58</t>
  </si>
  <si>
    <t>02.05.2020 16:42:09</t>
  </si>
  <si>
    <t>02.05.2020 16:42:10</t>
  </si>
  <si>
    <t>02.05.2020 16:42:11</t>
  </si>
  <si>
    <t>02.05.2020 16:42:13</t>
  </si>
  <si>
    <t>02.05.2020 16:42:14</t>
  </si>
  <si>
    <t>02.05.2020 16:42:16</t>
  </si>
  <si>
    <t>02.05.2020 16:42:33</t>
  </si>
  <si>
    <t>02.05.2020 16:42:34</t>
  </si>
  <si>
    <t>02.05.2020 16:43:01</t>
  </si>
  <si>
    <t>02.05.2020 16:43:02</t>
  </si>
  <si>
    <t>02.05.2020 16:43:04</t>
  </si>
  <si>
    <t>02.05.2020 16:43:05</t>
  </si>
  <si>
    <t>02.05.2020 16:43:06</t>
  </si>
  <si>
    <t>02.05.2020 16:43:44</t>
  </si>
  <si>
    <t>02.05.2020 16:43:45</t>
  </si>
  <si>
    <t>02.05.2020 16:43:46</t>
  </si>
  <si>
    <t>02.05.2020 16:43:47</t>
  </si>
  <si>
    <t>02.05.2020 16:43:49</t>
  </si>
  <si>
    <t>02.05.2020 16:43:50</t>
  </si>
  <si>
    <t>02.05.2020 16:43:51</t>
  </si>
  <si>
    <t>02.05.2020 16:43:53</t>
  </si>
  <si>
    <t>02.05.2020 16:43:54</t>
  </si>
  <si>
    <t>02.05.2020 16:44:21</t>
  </si>
  <si>
    <t>02.05.2020 16:44:23</t>
  </si>
  <si>
    <t>02.05.2020 16:44:24</t>
  </si>
  <si>
    <t>02.05.2020 16:44:25</t>
  </si>
  <si>
    <t>02.05.2020 16:44:26</t>
  </si>
  <si>
    <t>02.05.2020 16:45:20</t>
  </si>
  <si>
    <t>02.05.2020 16:45:22</t>
  </si>
  <si>
    <t>02.05.2020 16:45:23</t>
  </si>
  <si>
    <t>02.05.2020 16:45:25</t>
  </si>
  <si>
    <t>02.05.2020 16:45:26</t>
  </si>
  <si>
    <t>02.05.2020 16:45:42</t>
  </si>
  <si>
    <t>02.05.2020 16:45:44</t>
  </si>
  <si>
    <t>02.05.2020 16:45:59</t>
  </si>
  <si>
    <t>02.05.2020 16:46:00</t>
  </si>
  <si>
    <t>02.05.2020 16:46:02</t>
  </si>
  <si>
    <t>02.05.2020 16:46:03</t>
  </si>
  <si>
    <t>02.05.2020 16:46:11</t>
  </si>
  <si>
    <t>02.05.2020 16:46:12</t>
  </si>
  <si>
    <t>02.05.2020 16:46:13</t>
  </si>
  <si>
    <t>02.05.2020 16:46:15</t>
  </si>
  <si>
    <t>02.05.2020 16:46:16</t>
  </si>
  <si>
    <t>02.05.2020 16:46:18</t>
  </si>
  <si>
    <t>02.05.2020 16:46:19</t>
  </si>
  <si>
    <t>02.05.2020 16:46:20</t>
  </si>
  <si>
    <t>02.05.2020 16:46:21</t>
  </si>
  <si>
    <t>02.05.2020 16:46:22</t>
  </si>
  <si>
    <t>02.05.2020 16:46:24</t>
  </si>
  <si>
    <t>02.05.2020 16:46:25</t>
  </si>
  <si>
    <t>02.05.2020 16:46:31</t>
  </si>
  <si>
    <t>02.05.2020 16:46:32</t>
  </si>
  <si>
    <t>02.05.2020 16:46:34</t>
  </si>
  <si>
    <t>02.05.2020 16:46:35</t>
  </si>
  <si>
    <t>02.05.2020 16:46:43</t>
  </si>
  <si>
    <t>02.05.2020 16:46:44</t>
  </si>
  <si>
    <t>02.05.2020 16:46:45</t>
  </si>
  <si>
    <t>02.05.2020 16:46:47</t>
  </si>
  <si>
    <t>02.05.2020 16:46:48</t>
  </si>
  <si>
    <t>02.05.2020 16:46:49</t>
  </si>
  <si>
    <t>02.05.2020 16:46:51</t>
  </si>
  <si>
    <t>02.05.2020 16:46:53</t>
  </si>
  <si>
    <t>02.05.2020 16:47:35</t>
  </si>
  <si>
    <t>02.05.2020 16:47:37</t>
  </si>
  <si>
    <t>02.05.2020 16:47:38</t>
  </si>
  <si>
    <t>02.05.2020 16:47:39</t>
  </si>
  <si>
    <t>02.05.2020 16:47:41</t>
  </si>
  <si>
    <t>02.05.2020 16:47:42</t>
  </si>
  <si>
    <t>02.05.2020 16:49:17</t>
  </si>
  <si>
    <t>02.05.2020 16:49:18</t>
  </si>
  <si>
    <t>02.05.2020 16:49:20</t>
  </si>
  <si>
    <t>02.05.2020 16:49:56</t>
  </si>
  <si>
    <t>02.05.2020 16:49:57</t>
  </si>
  <si>
    <t>02.05.2020 16:49:59</t>
  </si>
  <si>
    <t>02.05.2020 16:50:27</t>
  </si>
  <si>
    <t>02.05.2020 16:50:29</t>
  </si>
  <si>
    <t>02.05.2020 16:50:30</t>
  </si>
  <si>
    <t>02.05.2020 16:50:32</t>
  </si>
  <si>
    <t>02.05.2020 16:50:33</t>
  </si>
  <si>
    <t>02.05.2020 16:50:34</t>
  </si>
  <si>
    <t>02.05.2020 16:50:35</t>
  </si>
  <si>
    <t>02.05.2020 16:50:37</t>
  </si>
  <si>
    <t>02.05.2020 16:50:38</t>
  </si>
  <si>
    <t>02.05.2020 16:50:40</t>
  </si>
  <si>
    <t>02.05.2020 16:50:41</t>
  </si>
  <si>
    <t>02.05.2020 16:50:56</t>
  </si>
  <si>
    <t>02.05.2020 16:50:57</t>
  </si>
  <si>
    <t>02.05.2020 16:50:59</t>
  </si>
  <si>
    <t>02.05.2020 16:51:00</t>
  </si>
  <si>
    <t>02.05.2020 16:51:01</t>
  </si>
  <si>
    <t>02.05.2020 16:51:07</t>
  </si>
  <si>
    <t>02.05.2020 16:51:09</t>
  </si>
  <si>
    <t>02.05.2020 16:51:10</t>
  </si>
  <si>
    <t>02.05.2020 16:51:12</t>
  </si>
  <si>
    <t>02.05.2020 16:51:15</t>
  </si>
  <si>
    <t>02.05.2020 16:51:16</t>
  </si>
  <si>
    <t>02.05.2020 16:51:18</t>
  </si>
  <si>
    <t>02.05.2020 16:51:19</t>
  </si>
  <si>
    <t>02.05.2020 16:51:20</t>
  </si>
  <si>
    <t>02.05.2020 16:51:46</t>
  </si>
  <si>
    <t>02.05.2020 16:51:47</t>
  </si>
  <si>
    <t>02.05.2020 16:51:49</t>
  </si>
  <si>
    <t>02.05.2020 16:51:50</t>
  </si>
  <si>
    <t>02.05.2020 16:52:25</t>
  </si>
  <si>
    <t>02.05.2020 16:52:26</t>
  </si>
  <si>
    <t>02.05.2020 16:52:28</t>
  </si>
  <si>
    <t>02.05.2020 16:52:29</t>
  </si>
  <si>
    <t>02.05.2020 16:52:31</t>
  </si>
  <si>
    <t>02.05.2020 16:52:32</t>
  </si>
  <si>
    <t>02.05.2020 16:52:35</t>
  </si>
  <si>
    <t>02.05.2020 16:52:37</t>
  </si>
  <si>
    <t>02.05.2020 16:52:38</t>
  </si>
  <si>
    <t>02.05.2020 16:52:40</t>
  </si>
  <si>
    <t>02.05.2020 16:52:49</t>
  </si>
  <si>
    <t>02.05.2020 16:52:50</t>
  </si>
  <si>
    <t>02.05.2020 16:52:52</t>
  </si>
  <si>
    <t>02.05.2020 16:52:53</t>
  </si>
  <si>
    <t>02.05.2020 16:52:55</t>
  </si>
  <si>
    <t>02.05.2020 16:54:07</t>
  </si>
  <si>
    <t>02.05.2020 16:54:09</t>
  </si>
  <si>
    <t>02.05.2020 16:54:10</t>
  </si>
  <si>
    <t>02.05.2020 16:54:11</t>
  </si>
  <si>
    <t>02.05.2020 16:54:13</t>
  </si>
  <si>
    <t>02.05.2020 16:54:14</t>
  </si>
  <si>
    <t>02.05.2020 16:55:55</t>
  </si>
  <si>
    <t>02.05.2020 16:55:56</t>
  </si>
  <si>
    <t>02.05.2020 16:55:58</t>
  </si>
  <si>
    <t>02.05.2020 16:55:59</t>
  </si>
  <si>
    <t>02.05.2020 16:56:01</t>
  </si>
  <si>
    <t>02.05.2020 16:56:02</t>
  </si>
  <si>
    <t>02.05.2020 16:56:05</t>
  </si>
  <si>
    <t>02.05.2020 16:56:06</t>
  </si>
  <si>
    <t>02.05.2020 16:56:08</t>
  </si>
  <si>
    <t>02.05.2020 16:56:09</t>
  </si>
  <si>
    <t>02.05.2020 16:56:11</t>
  </si>
  <si>
    <t>02.05.2020 16:56:12</t>
  </si>
  <si>
    <t>02.05.2020 16:56:14</t>
  </si>
  <si>
    <t>02.05.2020 16:56:46</t>
  </si>
  <si>
    <t>02.05.2020 16:56:48</t>
  </si>
  <si>
    <t>02.05.2020 16:56:49</t>
  </si>
  <si>
    <t>02.05.2020 16:56:50</t>
  </si>
  <si>
    <t>02.05.2020 16:56:52</t>
  </si>
  <si>
    <t>02.05.2020 16:57:25</t>
  </si>
  <si>
    <t>02.05.2020 16:57:26</t>
  </si>
  <si>
    <t>02.05.2020 16:57:28</t>
  </si>
  <si>
    <t>02.05.2020 16:57:34</t>
  </si>
  <si>
    <t>02.05.2020 16:57:35</t>
  </si>
  <si>
    <t>02.05.2020 16:57:37</t>
  </si>
  <si>
    <t>02.05.2020 16:57:38</t>
  </si>
  <si>
    <t>02.05.2020 16:57:40</t>
  </si>
  <si>
    <t>02.05.2020 17:00:13</t>
  </si>
  <si>
    <t>02.05.2020 17:00:14</t>
  </si>
  <si>
    <t>02.05.2020 17:00:16</t>
  </si>
  <si>
    <t>02.05.2020 17:00:17</t>
  </si>
  <si>
    <t>02.05.2020 17:00:18</t>
  </si>
  <si>
    <t>02.05.2020 17:00:20</t>
  </si>
  <si>
    <t>02.05.2020 17:00:21</t>
  </si>
  <si>
    <t>02.05.2020 17:01:03</t>
  </si>
  <si>
    <t>02.05.2020 17:01:04</t>
  </si>
  <si>
    <t>02.05.2020 17:01:06</t>
  </si>
  <si>
    <t>02.05.2020 17:01:08</t>
  </si>
  <si>
    <t>02.05.2020 17:02:11</t>
  </si>
  <si>
    <t>02.05.2020 17:02:12</t>
  </si>
  <si>
    <t>02.05.2020 17:02:13</t>
  </si>
  <si>
    <t>02.05.2020 17:02:15</t>
  </si>
  <si>
    <t>02.05.2020 17:02:19</t>
  </si>
  <si>
    <t>02.05.2020 17:02:21</t>
  </si>
  <si>
    <t>02.05.2020 17:02:22</t>
  </si>
  <si>
    <t>02.05.2020 17:02:27</t>
  </si>
  <si>
    <t>02.05.2020 17:02:28</t>
  </si>
  <si>
    <t>02.05.2020 17:02:30</t>
  </si>
  <si>
    <t>02.05.2020 17:02:48</t>
  </si>
  <si>
    <t>02.05.2020 17:02:49</t>
  </si>
  <si>
    <t>02.05.2020 17:02:51</t>
  </si>
  <si>
    <t>02.05.2020 17:02:52</t>
  </si>
  <si>
    <t>02.05.2020 17:02:54</t>
  </si>
  <si>
    <t>02.05.2020 17:02:55</t>
  </si>
  <si>
    <t>02.05.2020 17:03:01</t>
  </si>
  <si>
    <t>02.05.2020 17:03:03</t>
  </si>
  <si>
    <t>02.05.2020 17:03:04</t>
  </si>
  <si>
    <t>02.05.2020 17:03:07</t>
  </si>
  <si>
    <t>02.05.2020 17:03:09</t>
  </si>
  <si>
    <t>02.05.2020 17:03:10</t>
  </si>
  <si>
    <t>02.05.2020 17:03:11</t>
  </si>
  <si>
    <t>02.05.2020 17:03:26</t>
  </si>
  <si>
    <t>02.05.2020 17:03:28</t>
  </si>
  <si>
    <t>02.05.2020 17:03:29</t>
  </si>
  <si>
    <t>02.05.2020 17:03:31</t>
  </si>
  <si>
    <t>02.05.2020 17:03:40</t>
  </si>
  <si>
    <t>02.05.2020 17:03:41</t>
  </si>
  <si>
    <t>02.05.2020 17:03:43</t>
  </si>
  <si>
    <t>02.05.2020 17:03:44</t>
  </si>
  <si>
    <t>02.05.2020 17:03:47</t>
  </si>
  <si>
    <t>02.05.2020 17:03:48</t>
  </si>
  <si>
    <t>02.05.2020 17:04:53</t>
  </si>
  <si>
    <t>02.05.2020 17:04:55</t>
  </si>
  <si>
    <t>02.05.2020 17:04:56</t>
  </si>
  <si>
    <t>02.05.2020 17:04:57</t>
  </si>
  <si>
    <t>02.05.2020 17:04:59</t>
  </si>
  <si>
    <t>02.05.2020 17:05:01</t>
  </si>
  <si>
    <t>02.05.2020 17:05:41</t>
  </si>
  <si>
    <t>02.05.2020 17:05:42</t>
  </si>
  <si>
    <t>02.05.2020 17:05:44</t>
  </si>
  <si>
    <t>02.05.2020 17:05:45</t>
  </si>
  <si>
    <t>02.05.2020 17:05:47</t>
  </si>
  <si>
    <t>02.05.2020 17:05:48</t>
  </si>
  <si>
    <t>02.05.2020 17:05:51</t>
  </si>
  <si>
    <t>02.05.2020 17:05:53</t>
  </si>
  <si>
    <t>02.05.2020 17:05:54</t>
  </si>
  <si>
    <t>02.05.2020 17:05:56</t>
  </si>
  <si>
    <t>02.05.2020 17:05:59</t>
  </si>
  <si>
    <t>02.05.2020 17:06:00</t>
  </si>
  <si>
    <t>02.05.2020 17:06:02</t>
  </si>
  <si>
    <t>02.05.2020 17:06:03</t>
  </si>
  <si>
    <t>02.05.2020 17:06:04</t>
  </si>
  <si>
    <t>02.05.2020 17:06:06</t>
  </si>
  <si>
    <t>02.05.2020 17:06:42</t>
  </si>
  <si>
    <t>02.05.2020 17:06:43</t>
  </si>
  <si>
    <t>02.05.2020 17:06:45</t>
  </si>
  <si>
    <t>02.05.2020 17:06:46</t>
  </si>
  <si>
    <t>02.05.2020 17:06:48</t>
  </si>
  <si>
    <t>02.05.2020 17:06:58</t>
  </si>
  <si>
    <t>02.05.2020 17:07:00</t>
  </si>
  <si>
    <t>02.05.2020 17:07:01</t>
  </si>
  <si>
    <t>02.05.2020 17:07:02</t>
  </si>
  <si>
    <t>02.05.2020 17:07:04</t>
  </si>
  <si>
    <t>02.05.2020 17:07:08</t>
  </si>
  <si>
    <t>02.05.2020 17:07:10</t>
  </si>
  <si>
    <t>02.05.2020 17:07:13</t>
  </si>
  <si>
    <t>02.05.2020 17:07:55</t>
  </si>
  <si>
    <t>02.05.2020 17:07:57</t>
  </si>
  <si>
    <t>02.05.2020 17:07:58</t>
  </si>
  <si>
    <t>02.05.2020 17:07:59</t>
  </si>
  <si>
    <t>02.05.2020 17:08:01</t>
  </si>
  <si>
    <t>02.05.2020 17:08:03</t>
  </si>
  <si>
    <t>02.05.2020 17:08:17</t>
  </si>
  <si>
    <t>02.05.2020 17:08:19</t>
  </si>
  <si>
    <t>02.05.2020 17:08:20</t>
  </si>
  <si>
    <t>02.05.2020 17:08:22</t>
  </si>
  <si>
    <t>02.05.2020 17:08:23</t>
  </si>
  <si>
    <t>02.05.2020 17:08:25</t>
  </si>
  <si>
    <t>02.05.2020 17:08:27</t>
  </si>
  <si>
    <t>02.05.2020 17:08:30</t>
  </si>
  <si>
    <t>02.05.2020 17:08:31</t>
  </si>
  <si>
    <t>02.05.2020 17:08:32</t>
  </si>
  <si>
    <t>02.05.2020 17:08:34</t>
  </si>
  <si>
    <t>02.05.2020 17:08:35</t>
  </si>
  <si>
    <t>02.05.2020 17:08:37</t>
  </si>
  <si>
    <t>02.05.2020 17:09:08</t>
  </si>
  <si>
    <t>02.05.2020 17:09:10</t>
  </si>
  <si>
    <t>02.05.2020 17:09:11</t>
  </si>
  <si>
    <t>02.05.2020 17:10:30</t>
  </si>
  <si>
    <t>02.05.2020 17:10:31</t>
  </si>
  <si>
    <t>02.05.2020 17:10:34</t>
  </si>
  <si>
    <t>02.05.2020 17:10:35</t>
  </si>
  <si>
    <t>02.05.2020 17:11:16</t>
  </si>
  <si>
    <t>02.05.2020 17:11:17</t>
  </si>
  <si>
    <t>02.05.2020 17:11:19</t>
  </si>
  <si>
    <t>02.05.2020 17:11:21</t>
  </si>
  <si>
    <t>02.05.2020 17:11:22</t>
  </si>
  <si>
    <t>02.05.2020 17:11:28</t>
  </si>
  <si>
    <t>02.05.2020 17:11:29</t>
  </si>
  <si>
    <t>02.05.2020 17:11:31</t>
  </si>
  <si>
    <t>02.05.2020 17:11:34</t>
  </si>
  <si>
    <t>02.05.2020 17:13:15</t>
  </si>
  <si>
    <t>02.05.2020 17:13:16</t>
  </si>
  <si>
    <t>02.05.2020 17:13:17</t>
  </si>
  <si>
    <t>02.05.2020 17:13:19</t>
  </si>
  <si>
    <t>02.05.2020 17:13:20</t>
  </si>
  <si>
    <t>02.05.2020 17:15:47</t>
  </si>
  <si>
    <t>02.05.2020 17:15:49</t>
  </si>
  <si>
    <t>02.05.2020 17:15:50</t>
  </si>
  <si>
    <t>02.05.2020 17:15:52</t>
  </si>
  <si>
    <t>02.05.2020 17:15:53</t>
  </si>
  <si>
    <t>02.05.2020 17:16:11</t>
  </si>
  <si>
    <t>02.05.2020 17:16:13</t>
  </si>
  <si>
    <t>02.05.2020 17:16:14</t>
  </si>
  <si>
    <t>02.05.2020 17:16:16</t>
  </si>
  <si>
    <t>02.05.2020 17:16:19</t>
  </si>
  <si>
    <t>02.05.2020 17:16:20</t>
  </si>
  <si>
    <t>02.05.2020 17:16:22</t>
  </si>
  <si>
    <t>02.05.2020 17:16:27</t>
  </si>
  <si>
    <t>02.05.2020 17:16:28</t>
  </si>
  <si>
    <t>02.05.2020 17:16:30</t>
  </si>
  <si>
    <t>02.05.2020 17:16:31</t>
  </si>
  <si>
    <t>02.05.2020 17:16:32</t>
  </si>
  <si>
    <t>02.05.2020 17:16:34</t>
  </si>
  <si>
    <t>02.05.2020 17:16:47</t>
  </si>
  <si>
    <t>02.05.2020 17:16:51</t>
  </si>
  <si>
    <t>02.05.2020 17:16:52</t>
  </si>
  <si>
    <t>02.05.2020 17:16:54</t>
  </si>
  <si>
    <t>02.05.2020 17:16:56</t>
  </si>
  <si>
    <t>02.05.2020 17:16:58</t>
  </si>
  <si>
    <t>02.05.2020 17:17:01</t>
  </si>
  <si>
    <t>02.05.2020 17:17:02</t>
  </si>
  <si>
    <t>02.05.2020 17:17:04</t>
  </si>
  <si>
    <t>02.05.2020 17:17:05</t>
  </si>
  <si>
    <t>02.05.2020 17:17:07</t>
  </si>
  <si>
    <t>02.05.2020 17:17:08</t>
  </si>
  <si>
    <t>02.05.2020 17:17:10</t>
  </si>
  <si>
    <t>02.05.2020 17:17:13</t>
  </si>
  <si>
    <t>02.05.2020 17:17:14</t>
  </si>
  <si>
    <t>02.05.2020 17:17:16</t>
  </si>
  <si>
    <t>02.05.2020 17:17:17</t>
  </si>
  <si>
    <t>02.05.2020 17:17:19</t>
  </si>
  <si>
    <t>02.05.2020 17:17:46</t>
  </si>
  <si>
    <t>02.05.2020 17:17:48</t>
  </si>
  <si>
    <t>02.05.2020 17:17:49</t>
  </si>
  <si>
    <t>02.05.2020 17:17:51</t>
  </si>
  <si>
    <t>02.05.2020 17:17:52</t>
  </si>
  <si>
    <t>02.05.2020 17:17:54</t>
  </si>
  <si>
    <t>02.05.2020 17:17:58</t>
  </si>
  <si>
    <t>02.05.2020 17:18:04</t>
  </si>
  <si>
    <t>02.05.2020 17:18:05</t>
  </si>
  <si>
    <t>02.05.2020 17:18:07</t>
  </si>
  <si>
    <t>02.05.2020 17:20:13</t>
  </si>
  <si>
    <t>02.05.2020 17:20:14</t>
  </si>
  <si>
    <t>02.05.2020 17:20:16</t>
  </si>
  <si>
    <t>02.05.2020 17:20:20</t>
  </si>
  <si>
    <t>02.05.2020 17:20:22</t>
  </si>
  <si>
    <t>02.05.2020 17:20:23</t>
  </si>
  <si>
    <t>02.05.2020 17:20:25</t>
  </si>
  <si>
    <t>02.05.2020 17:20:26</t>
  </si>
  <si>
    <t>02.05.2020 17:20:28</t>
  </si>
  <si>
    <t>02.05.2020 17:20:34</t>
  </si>
  <si>
    <t>02.05.2020 17:20:35</t>
  </si>
  <si>
    <t>02.05.2020 17:20:37</t>
  </si>
  <si>
    <t>02.05.2020 17:20:39</t>
  </si>
  <si>
    <t>02.05.2020 17:20:40</t>
  </si>
  <si>
    <t>02.05.2020 17:20:41</t>
  </si>
  <si>
    <t>02.05.2020 17:21:11</t>
  </si>
  <si>
    <t>02.05.2020 17:21:13</t>
  </si>
  <si>
    <t>02.05.2020 17:21:14</t>
  </si>
  <si>
    <t>02.05.2020 17:21:16</t>
  </si>
  <si>
    <t>02.05.2020 17:21:18</t>
  </si>
  <si>
    <t>02.05.2020 17:21:19</t>
  </si>
  <si>
    <t>02.05.2020 17:21:40</t>
  </si>
  <si>
    <t>02.05.2020 17:21:41</t>
  </si>
  <si>
    <t>02.05.2020 17:21:43</t>
  </si>
  <si>
    <t>02.05.2020 17:21:44</t>
  </si>
  <si>
    <t>02.05.2020 17:21:46</t>
  </si>
  <si>
    <t>02.05.2020 17:21:49</t>
  </si>
  <si>
    <t>02.05.2020 17:22:16</t>
  </si>
  <si>
    <t>02.05.2020 17:22:17</t>
  </si>
  <si>
    <t>02.05.2020 17:22:55</t>
  </si>
  <si>
    <t>02.05.2020 17:22:57</t>
  </si>
  <si>
    <t>02.05.2020 17:22:58</t>
  </si>
  <si>
    <t>02.05.2020 17:22:59</t>
  </si>
  <si>
    <t>02.05.2020 17:23:01</t>
  </si>
  <si>
    <t>02.05.2020 17:23:02</t>
  </si>
  <si>
    <t>02.05.2020 17:23:04</t>
  </si>
  <si>
    <t>02.05.2020 17:23:05</t>
  </si>
  <si>
    <t>02.05.2020 17:23:07</t>
  </si>
  <si>
    <t>02.05.2020 17:23:08</t>
  </si>
  <si>
    <t>02.05.2020 17:23:10</t>
  </si>
  <si>
    <t>02.05.2020 17:23:43</t>
  </si>
  <si>
    <t>02.05.2020 17:23:44</t>
  </si>
  <si>
    <t>02.05.2020 17:23:46</t>
  </si>
  <si>
    <t>02.05.2020 17:23:47</t>
  </si>
  <si>
    <t>02.05.2020 17:23:49</t>
  </si>
  <si>
    <t>02.05.2020 17:25:01</t>
  </si>
  <si>
    <t>02.05.2020 17:25:02</t>
  </si>
  <si>
    <t>02.05.2020 17:25:04</t>
  </si>
  <si>
    <t>02.05.2020 17:25:06</t>
  </si>
  <si>
    <t>02.05.2020 17:25:07</t>
  </si>
  <si>
    <t>02.05.2020 17:25:17</t>
  </si>
  <si>
    <t>02.05.2020 17:25:19</t>
  </si>
  <si>
    <t>02.05.2020 17:25:20</t>
  </si>
  <si>
    <t>02.05.2020 17:25:22</t>
  </si>
  <si>
    <t>02.05.2020 17:25:50</t>
  </si>
  <si>
    <t>02.05.2020 17:25:52</t>
  </si>
  <si>
    <t>02.05.2020 17:25:53</t>
  </si>
  <si>
    <t>02.05.2020 17:25:55</t>
  </si>
  <si>
    <t>02.05.2020 17:25:56</t>
  </si>
  <si>
    <t>02.05.2020 17:25:58</t>
  </si>
  <si>
    <t>02.05.2020 17:26:17</t>
  </si>
  <si>
    <t>02.05.2020 17:26:19</t>
  </si>
  <si>
    <t>02.05.2020 17:26:20</t>
  </si>
  <si>
    <t>02.05.2020 17:26:22</t>
  </si>
  <si>
    <t>02.05.2020 17:26:25</t>
  </si>
  <si>
    <t>02.05.2020 17:26:26</t>
  </si>
  <si>
    <t>02.05.2020 17:26:28</t>
  </si>
  <si>
    <t>02.05.2020 17:26:29</t>
  </si>
  <si>
    <t>02.05.2020 17:26:31</t>
  </si>
  <si>
    <t>02.05.2020 17:26:32</t>
  </si>
  <si>
    <t>02.05.2020 17:26:34</t>
  </si>
  <si>
    <t>02.05.2020 17:26:44</t>
  </si>
  <si>
    <t>02.05.2020 17:26:46</t>
  </si>
  <si>
    <t>02.05.2020 17:26:47</t>
  </si>
  <si>
    <t>02.05.2020 17:26:49</t>
  </si>
  <si>
    <t>02.05.2020 17:26:50</t>
  </si>
  <si>
    <t>02.05.2020 17:26:52</t>
  </si>
  <si>
    <t>02.05.2020 17:26:53</t>
  </si>
  <si>
    <t>02.05.2020 17:26:55</t>
  </si>
  <si>
    <t>02.05.2020 17:26:56</t>
  </si>
  <si>
    <t>02.05.2020 17:27:13</t>
  </si>
  <si>
    <t>02.05.2020 17:27:14</t>
  </si>
  <si>
    <t>02.05.2020 17:27:16</t>
  </si>
  <si>
    <t>02.05.2020 17:27:38</t>
  </si>
  <si>
    <t>02.05.2020 17:27:40</t>
  </si>
  <si>
    <t>02.05.2020 17:27:41</t>
  </si>
  <si>
    <t>02.05.2020 17:27:43</t>
  </si>
  <si>
    <t>02.05.2020 17:28:08</t>
  </si>
  <si>
    <t>02.05.2020 17:28:10</t>
  </si>
  <si>
    <t>02.05.2020 17:28:11</t>
  </si>
  <si>
    <t>02.05.2020 17:28:13</t>
  </si>
  <si>
    <t>02.05.2020 17:28:14</t>
  </si>
  <si>
    <t>02.05.2020 17:29:07</t>
  </si>
  <si>
    <t>02.05.2020 17:29:08</t>
  </si>
  <si>
    <t>02.05.2020 17:29:10</t>
  </si>
  <si>
    <t>02.05.2020 17:29:13</t>
  </si>
  <si>
    <t>02.05.2020 17:29:14</t>
  </si>
  <si>
    <t>02.05.2020 17:29:47</t>
  </si>
  <si>
    <t>02.05.2020 17:29:49</t>
  </si>
  <si>
    <t>02.05.2020 17:29:50</t>
  </si>
  <si>
    <t>02.05.2020 17:29:52</t>
  </si>
  <si>
    <t>02.05.2020 17:30:14</t>
  </si>
  <si>
    <t>02.05.2020 17:30:16</t>
  </si>
  <si>
    <t>02.05.2020 17:30:17</t>
  </si>
  <si>
    <t>02.05.2020 17:30:59</t>
  </si>
  <si>
    <t>02.05.2020 17:31:01</t>
  </si>
  <si>
    <t>02.05.2020 17:31:02</t>
  </si>
  <si>
    <t>02.05.2020 17:32:29</t>
  </si>
  <si>
    <t>02.05.2020 17:32:31</t>
  </si>
  <si>
    <t>02.05.2020 17:32:32</t>
  </si>
  <si>
    <t>02.05.2020 17:32:34</t>
  </si>
  <si>
    <t>02.05.2020 17:32:35</t>
  </si>
  <si>
    <t>02.05.2020 17:32:37</t>
  </si>
  <si>
    <t>02.05.2020 17:32:49</t>
  </si>
  <si>
    <t>02.05.2020 17:32:50</t>
  </si>
  <si>
    <t>02.05.2020 17:32:52</t>
  </si>
  <si>
    <t>02.05.2020 17:32:53</t>
  </si>
  <si>
    <t>02.05.2020 17:32:55</t>
  </si>
  <si>
    <t>02.05.2020 17:32:56</t>
  </si>
  <si>
    <t>02.05.2020 17:33:13</t>
  </si>
  <si>
    <t>02.05.2020 17:33:14</t>
  </si>
  <si>
    <t>02.05.2020 17:33:16</t>
  </si>
  <si>
    <t>02.05.2020 17:33:17</t>
  </si>
  <si>
    <t>02.05.2020 17:33:22</t>
  </si>
  <si>
    <t>02.05.2020 17:33:23</t>
  </si>
  <si>
    <t>02.05.2020 17:33:24</t>
  </si>
  <si>
    <t>02.05.2020 17:33:26</t>
  </si>
  <si>
    <t>02.05.2020 17:34:15</t>
  </si>
  <si>
    <t>02.05.2020 17:34:17</t>
  </si>
  <si>
    <t>02.05.2020 17:34:18</t>
  </si>
  <si>
    <t>02.05.2020 17:34:20</t>
  </si>
  <si>
    <t>02.05.2020 17:34:55</t>
  </si>
  <si>
    <t>02.05.2020 17:34:56</t>
  </si>
  <si>
    <t>02.05.2020 17:34:57</t>
  </si>
  <si>
    <t>02.05.2020 17:34:59</t>
  </si>
  <si>
    <t>02.05.2020 17:35:14</t>
  </si>
  <si>
    <t>02.05.2020 17:35:15</t>
  </si>
  <si>
    <t>02.05.2020 17:35:17</t>
  </si>
  <si>
    <t>02.05.2020 17:35:21</t>
  </si>
  <si>
    <t>02.05.2020 17:35:23</t>
  </si>
  <si>
    <t>02.05.2020 17:35:25</t>
  </si>
  <si>
    <t>02.05.2020 17:35:26</t>
  </si>
  <si>
    <t>02.05.2020 17:35:27</t>
  </si>
  <si>
    <t>02.05.2020 17:35:38</t>
  </si>
  <si>
    <t>02.05.2020 17:35:39</t>
  </si>
  <si>
    <t>02.05.2020 17:35:41</t>
  </si>
  <si>
    <t>02.05.2020 17:35:42</t>
  </si>
  <si>
    <t>02.05.2020 17:35:47</t>
  </si>
  <si>
    <t>02.05.2020 17:35:49</t>
  </si>
  <si>
    <t>02.05.2020 17:35:50</t>
  </si>
  <si>
    <t>02.05.2020 17:36:24</t>
  </si>
  <si>
    <t>02.05.2020 17:36:26</t>
  </si>
  <si>
    <t>02.05.2020 17:36:27</t>
  </si>
  <si>
    <t>02.05.2020 17:36:29</t>
  </si>
  <si>
    <t>02.05.2020 17:36:31</t>
  </si>
  <si>
    <t>02.05.2020 17:36:32</t>
  </si>
  <si>
    <t>02.05.2020 17:36:34</t>
  </si>
  <si>
    <t>02.05.2020 17:36:50</t>
  </si>
  <si>
    <t>02.05.2020 17:36:52</t>
  </si>
  <si>
    <t>02.05.2020 17:36:53</t>
  </si>
  <si>
    <t>02.05.2020 17:36:54</t>
  </si>
  <si>
    <t>02.05.2020 17:36:56</t>
  </si>
  <si>
    <t>02.05.2020 17:36:57</t>
  </si>
  <si>
    <t>02.05.2020 17:36:59</t>
  </si>
  <si>
    <t>02.05.2020 17:37:01</t>
  </si>
  <si>
    <t>02.05.2020 17:37:03</t>
  </si>
  <si>
    <t>02.05.2020 17:37:05</t>
  </si>
  <si>
    <t>02.05.2020 17:37:08</t>
  </si>
  <si>
    <t>02.05.2020 17:37:10</t>
  </si>
  <si>
    <t>02.05.2020 17:37:29</t>
  </si>
  <si>
    <t>02.05.2020 17:37:30</t>
  </si>
  <si>
    <t>02.05.2020 17:37:32</t>
  </si>
  <si>
    <t>02.05.2020 17:37:34</t>
  </si>
  <si>
    <t>02.05.2020 17:37:35</t>
  </si>
  <si>
    <t>02.05.2020 17:37:37</t>
  </si>
  <si>
    <t>02.05.2020 17:37:40</t>
  </si>
  <si>
    <t>02.05.2020 17:39:19</t>
  </si>
  <si>
    <t>02.05.2020 17:39:20</t>
  </si>
  <si>
    <t>02.05.2020 17:39:21</t>
  </si>
  <si>
    <t>02.05.2020 17:39:23</t>
  </si>
  <si>
    <t>02.05.2020 17:40:25</t>
  </si>
  <si>
    <t>02.05.2020 17:40:26</t>
  </si>
  <si>
    <t>02.05.2020 17:40:27</t>
  </si>
  <si>
    <t>02.05.2020 17:40:29</t>
  </si>
  <si>
    <t>02.05.2020 17:40:56</t>
  </si>
  <si>
    <t>02.05.2020 17:40:57</t>
  </si>
  <si>
    <t>02.05.2020 17:40:59</t>
  </si>
  <si>
    <t>02.05.2020 17:41:00</t>
  </si>
  <si>
    <t>02.05.2020 17:41:02</t>
  </si>
  <si>
    <t>02.05.2020 17:42:35</t>
  </si>
  <si>
    <t>02.05.2020 17:42:37</t>
  </si>
  <si>
    <t>02.05.2020 17:42:38</t>
  </si>
  <si>
    <t>02.05.2020 17:42:40</t>
  </si>
  <si>
    <t>02.05.2020 17:42:41</t>
  </si>
  <si>
    <t>02.05.2020 17:42:54</t>
  </si>
  <si>
    <t>02.05.2020 17:42:56</t>
  </si>
  <si>
    <t>02.05.2020 17:42:57</t>
  </si>
  <si>
    <t>02.05.2020 17:42:59</t>
  </si>
  <si>
    <t>02.05.2020 17:44:02</t>
  </si>
  <si>
    <t>02.05.2020 17:44:03</t>
  </si>
  <si>
    <t>02.05.2020 17:44:05</t>
  </si>
  <si>
    <t>02.05.2020 17:44:14</t>
  </si>
  <si>
    <t>02.05.2020 17:44:15</t>
  </si>
  <si>
    <t>02.05.2020 17:44:17</t>
  </si>
  <si>
    <t>02.05.2020 17:44:19</t>
  </si>
  <si>
    <t>02.05.2020 17:44:20</t>
  </si>
  <si>
    <t>02.05.2020 17:44:22</t>
  </si>
  <si>
    <t>02.05.2020 17:44:29</t>
  </si>
  <si>
    <t>02.05.2020 17:44:32</t>
  </si>
  <si>
    <t>02.05.2020 17:45:08</t>
  </si>
  <si>
    <t>02.05.2020 17:45:09</t>
  </si>
  <si>
    <t>02.05.2020 17:45:11</t>
  </si>
  <si>
    <t>02.05.2020 17:45:12</t>
  </si>
  <si>
    <t>02.05.2020 17:45:14</t>
  </si>
  <si>
    <t>02.05.2020 17:45:16</t>
  </si>
  <si>
    <t>02.05.2020 17:45:26</t>
  </si>
  <si>
    <t>02.05.2020 17:45:27</t>
  </si>
  <si>
    <t>02.05.2020 17:45:29</t>
  </si>
  <si>
    <t>02.05.2020 17:45:30</t>
  </si>
  <si>
    <t>02.05.2020 17:45:32</t>
  </si>
  <si>
    <t>02.05.2020 17:45:33</t>
  </si>
  <si>
    <t>02.05.2020 17:45:35</t>
  </si>
  <si>
    <t>02.05.2020 17:45:36</t>
  </si>
  <si>
    <t>02.05.2020 17:45:38</t>
  </si>
  <si>
    <t>02.05.2020 17:45:39</t>
  </si>
  <si>
    <t>02.05.2020 17:45:41</t>
  </si>
  <si>
    <t>02.05.2020 17:46:59</t>
  </si>
  <si>
    <t>02.05.2020 17:47:00</t>
  </si>
  <si>
    <t>02.05.2020 17:47:02</t>
  </si>
  <si>
    <t>02.05.2020 17:47:03</t>
  </si>
  <si>
    <t>02.05.2020 17:48:52</t>
  </si>
  <si>
    <t>02.05.2020 17:48:58</t>
  </si>
  <si>
    <t>02.05.2020 17:49:09</t>
  </si>
  <si>
    <t>02.05.2020 17:49:11</t>
  </si>
  <si>
    <t>02.05.2020 17:49:12</t>
  </si>
  <si>
    <t>02.05.2020 17:49:14</t>
  </si>
  <si>
    <t>02.05.2020 17:49:15</t>
  </si>
  <si>
    <t>02.05.2020 17:49:17</t>
  </si>
  <si>
    <t>02.05.2020 17:49:19</t>
  </si>
  <si>
    <t>02.05.2020 17:50:20</t>
  </si>
  <si>
    <t>02.05.2020 17:50:21</t>
  </si>
  <si>
    <t>02.05.2020 17:50:23</t>
  </si>
  <si>
    <t>02.05.2020 17:50:24</t>
  </si>
  <si>
    <t>02.05.2020 17:50:26</t>
  </si>
  <si>
    <t>02.05.2020 17:50:27</t>
  </si>
  <si>
    <t>02.05.2020 17:50:36</t>
  </si>
  <si>
    <t>02.05.2020 17:50:38</t>
  </si>
  <si>
    <t>02.05.2020 17:50:39</t>
  </si>
  <si>
    <t>02.05.2020 17:50:41</t>
  </si>
  <si>
    <t>02.05.2020 17:50:42</t>
  </si>
  <si>
    <t>02.05.2020 17:51:53</t>
  </si>
  <si>
    <t>02.05.2020 17:51:54</t>
  </si>
  <si>
    <t>02.05.2020 17:51:56</t>
  </si>
  <si>
    <t>02.05.2020 17:51:58</t>
  </si>
  <si>
    <t>02.05.2020 17:51:59</t>
  </si>
  <si>
    <t>02.05.2020 17:52:08</t>
  </si>
  <si>
    <t>02.05.2020 17:52:09</t>
  </si>
  <si>
    <t>02.05.2020 17:52:11</t>
  </si>
  <si>
    <t>02.05.2020 17:52:12</t>
  </si>
  <si>
    <t>02.05.2020 17:52:14</t>
  </si>
  <si>
    <t>02.05.2020 17:52:20</t>
  </si>
  <si>
    <t>02.05.2020 17:52:21</t>
  </si>
  <si>
    <t>02.05.2020 17:52:23</t>
  </si>
  <si>
    <t>02.05.2020 17:52:24</t>
  </si>
  <si>
    <t>02.05.2020 17:52:26</t>
  </si>
  <si>
    <t>02.05.2020 17:53:48</t>
  </si>
  <si>
    <t>02.05.2020 17:53:50</t>
  </si>
  <si>
    <t>02.05.2020 17:53:51</t>
  </si>
  <si>
    <t>02.05.2020 17:53:53</t>
  </si>
  <si>
    <t>02.05.2020 17:53:55</t>
  </si>
  <si>
    <t>02.05.2020 17:54:21</t>
  </si>
  <si>
    <t>02.05.2020 17:54:23</t>
  </si>
  <si>
    <t>02.05.2020 17:54:24</t>
  </si>
  <si>
    <t>02.05.2020 17:54:26</t>
  </si>
  <si>
    <t>02.05.2020 17:54:27</t>
  </si>
  <si>
    <t>02.05.2020 17:54:45</t>
  </si>
  <si>
    <t>02.05.2020 17:54:47</t>
  </si>
  <si>
    <t>02.05.2020 17:54:48</t>
  </si>
  <si>
    <t>02.05.2020 17:54:50</t>
  </si>
  <si>
    <t>02.05.2020 17:55:48</t>
  </si>
  <si>
    <t>02.05.2020 17:55:50</t>
  </si>
  <si>
    <t>02.05.2020 17:55:51</t>
  </si>
  <si>
    <t>02.05.2020 17:55:53</t>
  </si>
  <si>
    <t>02.05.2020 17:55:54</t>
  </si>
  <si>
    <t>02.05.2020 17:56:41</t>
  </si>
  <si>
    <t>02.05.2020 17:56:42</t>
  </si>
  <si>
    <t>02.05.2020 17:56:44</t>
  </si>
  <si>
    <t>02.05.2020 17:56:45</t>
  </si>
  <si>
    <t>02.05.2020 17:57:30</t>
  </si>
  <si>
    <t>02.05.2020 17:57:32</t>
  </si>
  <si>
    <t>02.05.2020 17:57:33</t>
  </si>
  <si>
    <t>02.05.2020 17:57:35</t>
  </si>
  <si>
    <t>02.05.2020 17:58:08</t>
  </si>
  <si>
    <t>02.05.2020 17:58:09</t>
  </si>
  <si>
    <t>02.05.2020 17:58:11</t>
  </si>
  <si>
    <t>02.05.2020 17:58:12</t>
  </si>
  <si>
    <t>02.05.2020 17:58:14</t>
  </si>
  <si>
    <t>02.05.2020 17:58:15</t>
  </si>
  <si>
    <t>02.05.2020 17:58:17</t>
  </si>
  <si>
    <t>02.05.2020 17:58:19</t>
  </si>
  <si>
    <t>02.05.2020 17:59:44</t>
  </si>
  <si>
    <t>02.05.2020 17:59:45</t>
  </si>
  <si>
    <t>02.05.2020 17:59:47</t>
  </si>
  <si>
    <t>02.05.2020 17:59:49</t>
  </si>
  <si>
    <t>02.05.2020 17:59:50</t>
  </si>
  <si>
    <t>02.05.2020 18:00:00</t>
  </si>
  <si>
    <t>02.05.2020 18:00:02</t>
  </si>
  <si>
    <t>02.05.2020 18:00:03</t>
  </si>
  <si>
    <t>02.05.2020 18:00:05</t>
  </si>
  <si>
    <t>02.05.2020 18:00:06</t>
  </si>
  <si>
    <t>02.05.2020 18:00:17</t>
  </si>
  <si>
    <t>02.05.2020 18:00:18</t>
  </si>
  <si>
    <t>02.05.2020 18:00:20</t>
  </si>
  <si>
    <t>02.05.2020 18:00:21</t>
  </si>
  <si>
    <t>02.05.2020 18:00:23</t>
  </si>
  <si>
    <t>02.05.2020 18:00:24</t>
  </si>
  <si>
    <t>02.05.2020 18:00:26</t>
  </si>
  <si>
    <t>02.05.2020 18:00:28</t>
  </si>
  <si>
    <t>02.05.2020 18:02:38</t>
  </si>
  <si>
    <t>02.05.2020 18:02:39</t>
  </si>
  <si>
    <t>02.05.2020 18:02:41</t>
  </si>
  <si>
    <t>02.05.2020 18:02:42</t>
  </si>
  <si>
    <t>02.05.2020 18:02:57</t>
  </si>
  <si>
    <t>02.05.2020 18:02:59</t>
  </si>
  <si>
    <t>02.05.2020 18:03:00</t>
  </si>
  <si>
    <t>02.05.2020 18:03:02</t>
  </si>
  <si>
    <t>02.05.2020 18:03:38</t>
  </si>
  <si>
    <t>02.05.2020 18:03:39</t>
  </si>
  <si>
    <t>02.05.2020 18:03:41</t>
  </si>
  <si>
    <t>02.05.2020 18:04:17</t>
  </si>
  <si>
    <t>02.05.2020 18:04:18</t>
  </si>
  <si>
    <t>02.05.2020 18:04:20</t>
  </si>
  <si>
    <t>02.05.2020 18:04:21</t>
  </si>
  <si>
    <t>02.05.2020 18:04:36</t>
  </si>
  <si>
    <t>02.05.2020 18:04:38</t>
  </si>
  <si>
    <t>02.05.2020 18:04:39</t>
  </si>
  <si>
    <t>02.05.2020 18:04:41</t>
  </si>
  <si>
    <t>02.05.2020 18:04:43</t>
  </si>
  <si>
    <t>02.05.2020 18:04:50</t>
  </si>
  <si>
    <t>02.05.2020 18:04:52</t>
  </si>
  <si>
    <t>02.05.2020 18:04:53</t>
  </si>
  <si>
    <t>02.05.2020 18:04:55</t>
  </si>
  <si>
    <t>02.05.2020 18:04:56</t>
  </si>
  <si>
    <t>02.05.2020 18:05:05</t>
  </si>
  <si>
    <t>02.05.2020 18:05:06</t>
  </si>
  <si>
    <t>02.05.2020 18:05:08</t>
  </si>
  <si>
    <t>02.05.2020 18:05:09</t>
  </si>
  <si>
    <t>02.05.2020 18:05:13</t>
  </si>
  <si>
    <t>02.05.2020 18:05:14</t>
  </si>
  <si>
    <t>02.05.2020 18:05:47</t>
  </si>
  <si>
    <t>02.05.2020 18:05:48</t>
  </si>
  <si>
    <t>02.05.2020 18:05:50</t>
  </si>
  <si>
    <t>02.05.2020 18:05:51</t>
  </si>
  <si>
    <t>02.05.2020 18:05:53</t>
  </si>
  <si>
    <t>02.05.2020 18:05:54</t>
  </si>
  <si>
    <t>02.05.2020 18:05:58</t>
  </si>
  <si>
    <t>02.05.2020 18:06:11</t>
  </si>
  <si>
    <t>02.05.2020 18:06:12</t>
  </si>
  <si>
    <t>02.05.2020 18:06:14</t>
  </si>
  <si>
    <t>02.05.2020 18:06:32</t>
  </si>
  <si>
    <t>02.05.2020 18:06:33</t>
  </si>
  <si>
    <t>02.05.2020 18:06:35</t>
  </si>
  <si>
    <t>02.05.2020 18:06:36</t>
  </si>
  <si>
    <t>02.05.2020 18:06:38</t>
  </si>
  <si>
    <t>02.05.2020 18:06:39</t>
  </si>
  <si>
    <t>02.05.2020 18:06:41</t>
  </si>
  <si>
    <t>02.05.2020 18:06:44</t>
  </si>
  <si>
    <t>02.05.2020 18:06:45</t>
  </si>
  <si>
    <t>02.05.2020 18:06:47</t>
  </si>
  <si>
    <t>02.05.2020 18:06:48</t>
  </si>
  <si>
    <t>02.05.2020 18:06:50</t>
  </si>
  <si>
    <t>02.05.2020 18:06:51</t>
  </si>
  <si>
    <t>02.05.2020 18:07:02</t>
  </si>
  <si>
    <t>02.05.2020 18:07:03</t>
  </si>
  <si>
    <t>02.05.2020 18:07:05</t>
  </si>
  <si>
    <t>02.05.2020 18:07:06</t>
  </si>
  <si>
    <t>02.05.2020 18:07:08</t>
  </si>
  <si>
    <t>02.05.2020 18:07:32</t>
  </si>
  <si>
    <t>02.05.2020 18:07:33</t>
  </si>
  <si>
    <t>02.05.2020 18:07:35</t>
  </si>
  <si>
    <t>02.05.2020 18:07:36</t>
  </si>
  <si>
    <t>02.05.2020 18:07:38</t>
  </si>
  <si>
    <t>02.05.2020 18:07:44</t>
  </si>
  <si>
    <t>02.05.2020 18:07:45</t>
  </si>
  <si>
    <t>02.05.2020 18:07:47</t>
  </si>
  <si>
    <t>02.05.2020 18:07:48</t>
  </si>
  <si>
    <t>02.05.2020 18:08:03</t>
  </si>
  <si>
    <t>02.05.2020 18:08:05</t>
  </si>
  <si>
    <t>02.05.2020 18:08:06</t>
  </si>
  <si>
    <t>02.05.2020 18:09:57</t>
  </si>
  <si>
    <t>02.05.2020 18:09:59</t>
  </si>
  <si>
    <t>02.05.2020 18:10:00</t>
  </si>
  <si>
    <t>02.05.2020 18:10:02</t>
  </si>
  <si>
    <t>02.05.2020 18:10:03</t>
  </si>
  <si>
    <t>02.05.2020 18:10:05</t>
  </si>
  <si>
    <t>02.05.2020 18:10:26</t>
  </si>
  <si>
    <t>02.05.2020 18:10:29</t>
  </si>
  <si>
    <t>02.05.2020 18:10:30</t>
  </si>
  <si>
    <t>02.05.2020 18:10:32</t>
  </si>
  <si>
    <t>02.05.2020 18:10:33</t>
  </si>
  <si>
    <t>02.05.2020 18:10:35</t>
  </si>
  <si>
    <t>02.05.2020 18:10:50</t>
  </si>
  <si>
    <t>02.05.2020 18:10:51</t>
  </si>
  <si>
    <t>02.05.2020 18:10:53</t>
  </si>
  <si>
    <t>02.05.2020 18:10:54</t>
  </si>
  <si>
    <t>02.05.2020 18:10:56</t>
  </si>
  <si>
    <t>02.05.2020 18:11:06</t>
  </si>
  <si>
    <t>02.05.2020 18:11:08</t>
  </si>
  <si>
    <t>02.05.2020 18:11:09</t>
  </si>
  <si>
    <t>02.05.2020 18:11:11</t>
  </si>
  <si>
    <t>02.05.2020 18:11:12</t>
  </si>
  <si>
    <t>02.05.2020 18:12:27</t>
  </si>
  <si>
    <t>02.05.2020 18:12:29</t>
  </si>
  <si>
    <t>02.05.2020 18:12:30</t>
  </si>
  <si>
    <t>02.05.2020 18:12:32</t>
  </si>
  <si>
    <t>02.05.2020 18:12:35</t>
  </si>
  <si>
    <t>02.05.2020 18:13:23</t>
  </si>
  <si>
    <t>02.05.2020 18:13:24</t>
  </si>
  <si>
    <t>02.05.2020 18:13:26</t>
  </si>
  <si>
    <t>02.05.2020 18:13:27</t>
  </si>
  <si>
    <t>02.05.2020 18:13:29</t>
  </si>
  <si>
    <t>02.05.2020 18:14:03</t>
  </si>
  <si>
    <t>02.05.2020 18:14:05</t>
  </si>
  <si>
    <t>02.05.2020 18:14:06</t>
  </si>
  <si>
    <t>02.05.2020 18:14:08</t>
  </si>
  <si>
    <t>02.05.2020 18:14:09</t>
  </si>
  <si>
    <t>02.05.2020 18:14:11</t>
  </si>
  <si>
    <t>02.05.2020 18:14:12</t>
  </si>
  <si>
    <t>02.05.2020 18:14:14</t>
  </si>
  <si>
    <t>02.05.2020 18:14:17</t>
  </si>
  <si>
    <t>02.05.2020 18:14:59</t>
  </si>
  <si>
    <t>02.05.2020 18:15:27</t>
  </si>
  <si>
    <t>02.05.2020 18:15:29</t>
  </si>
  <si>
    <t>02.05.2020 18:15:30</t>
  </si>
  <si>
    <t>02.05.2020 18:15:32</t>
  </si>
  <si>
    <t>02.05.2020 18:16:09</t>
  </si>
  <si>
    <t>02.05.2020 18:16:11</t>
  </si>
  <si>
    <t>02.05.2020 18:16:12</t>
  </si>
  <si>
    <t>02.05.2020 18:16:14</t>
  </si>
  <si>
    <t>02.05.2020 18:16:15</t>
  </si>
  <si>
    <t>02.05.2020 18:16:17</t>
  </si>
  <si>
    <t>02.05.2020 18:16:18</t>
  </si>
  <si>
    <t>02.05.2020 18:16:20</t>
  </si>
  <si>
    <t>02.05.2020 18:16:21</t>
  </si>
  <si>
    <t>02.05.2020 18:16:23</t>
  </si>
  <si>
    <t>02.05.2020 18:16:24</t>
  </si>
  <si>
    <t>02.05.2020 18:16:26</t>
  </si>
  <si>
    <t>02.05.2020 18:16:27</t>
  </si>
  <si>
    <t>02.05.2020 18:16:29</t>
  </si>
  <si>
    <t>02.05.2020 18:16:30</t>
  </si>
  <si>
    <t>02.05.2020 18:17:14</t>
  </si>
  <si>
    <t>02.05.2020 18:17:15</t>
  </si>
  <si>
    <t>02.05.2020 18:17:17</t>
  </si>
  <si>
    <t>02.05.2020 18:17:18</t>
  </si>
  <si>
    <t>02.05.2020 18:17:20</t>
  </si>
  <si>
    <t>02.05.2020 18:17:21</t>
  </si>
  <si>
    <t>02.05.2020 18:18:45</t>
  </si>
  <si>
    <t>02.05.2020 18:18:47</t>
  </si>
  <si>
    <t>02.05.2020 18:18:48</t>
  </si>
  <si>
    <t>02.05.2020 18:18:50</t>
  </si>
  <si>
    <t>02.05.2020 18:18:51</t>
  </si>
  <si>
    <t>02.05.2020 18:18:53</t>
  </si>
  <si>
    <t>02.05.2020 18:18:54</t>
  </si>
  <si>
    <t>02.05.2020 18:20:05</t>
  </si>
  <si>
    <t>02.05.2020 18:20:06</t>
  </si>
  <si>
    <t>02.05.2020 18:20:08</t>
  </si>
  <si>
    <t>02.05.2020 18:20:09</t>
  </si>
  <si>
    <t>02.05.2020 18:20:11</t>
  </si>
  <si>
    <t>02.05.2020 18:20:12</t>
  </si>
  <si>
    <t>02.05.2020 18:20:14</t>
  </si>
  <si>
    <t>02.05.2020 18:20:29</t>
  </si>
  <si>
    <t>02.05.2020 18:20:30</t>
  </si>
  <si>
    <t>02.05.2020 18:20:32</t>
  </si>
  <si>
    <t>02.05.2020 18:21:39</t>
  </si>
  <si>
    <t>02.05.2020 18:21:41</t>
  </si>
  <si>
    <t>02.05.2020 18:21:42</t>
  </si>
  <si>
    <t>02.05.2020 18:21:44</t>
  </si>
  <si>
    <t>02.05.2020 18:21:45</t>
  </si>
  <si>
    <t>02.05.2020 18:21:47</t>
  </si>
  <si>
    <t>02.05.2020 18:21:50</t>
  </si>
  <si>
    <t>02.05.2020 18:23:27</t>
  </si>
  <si>
    <t>02.05.2020 18:23:29</t>
  </si>
  <si>
    <t>02.05.2020 18:23:30</t>
  </si>
  <si>
    <t>02.05.2020 18:23:32</t>
  </si>
  <si>
    <t>02.05.2020 18:23:33</t>
  </si>
  <si>
    <t>02.05.2020 18:24:00</t>
  </si>
  <si>
    <t>02.05.2020 18:24:02</t>
  </si>
  <si>
    <t>02.05.2020 18:24:03</t>
  </si>
  <si>
    <t>02.05.2020 18:24:05</t>
  </si>
  <si>
    <t>02.05.2020 18:24:08</t>
  </si>
  <si>
    <t>02.05.2020 18:24:12</t>
  </si>
  <si>
    <t>02.05.2020 18:24:14</t>
  </si>
  <si>
    <t>02.05.2020 18:25:00</t>
  </si>
  <si>
    <t>02.05.2020 18:25:02</t>
  </si>
  <si>
    <t>02.05.2020 18:25:03</t>
  </si>
  <si>
    <t>02.05.2020 18:25:05</t>
  </si>
  <si>
    <t>02.05.2020 18:26:53</t>
  </si>
  <si>
    <t>02.05.2020 18:26:54</t>
  </si>
  <si>
    <t>02.05.2020 18:26:56</t>
  </si>
  <si>
    <t>02.05.2020 18:28:42</t>
  </si>
  <si>
    <t>02.05.2020 18:28:44</t>
  </si>
  <si>
    <t>02.05.2020 18:28:45</t>
  </si>
  <si>
    <t>02.05.2020 18:28:47</t>
  </si>
  <si>
    <t>02.05.2020 18:29:59</t>
  </si>
  <si>
    <t>02.05.2020 18:30:00</t>
  </si>
  <si>
    <t>02.05.2020 18:30:02</t>
  </si>
  <si>
    <t>02.05.2020 18:30:03</t>
  </si>
  <si>
    <t>02.05.2020 18:30:45</t>
  </si>
  <si>
    <t>02.05.2020 18:30:47</t>
  </si>
  <si>
    <t>02.05.2020 18:30:48</t>
  </si>
  <si>
    <t>02.05.2020 18:30:50</t>
  </si>
  <si>
    <t>02.05.2020 18:31:24</t>
  </si>
  <si>
    <t>02.05.2020 18:31:26</t>
  </si>
  <si>
    <t>02.05.2020 18:31:27</t>
  </si>
  <si>
    <t>02.05.2020 18:32:14</t>
  </si>
  <si>
    <t>02.05.2020 18:32:15</t>
  </si>
  <si>
    <t>02.05.2020 18:32:17</t>
  </si>
  <si>
    <t>02.05.2020 18:32:18</t>
  </si>
  <si>
    <t>02.05.2020 18:32:20</t>
  </si>
  <si>
    <t>02.05.2020 18:32:54</t>
  </si>
  <si>
    <t>02.05.2020 18:32:56</t>
  </si>
  <si>
    <t>02.05.2020 18:32:57</t>
  </si>
  <si>
    <t>02.05.2020 18:32:59</t>
  </si>
  <si>
    <t>02.05.2020 18:33:53</t>
  </si>
  <si>
    <t>02.05.2020 18:33:54</t>
  </si>
  <si>
    <t>02.05.2020 18:33:56</t>
  </si>
  <si>
    <t>02.05.2020 18:33:57</t>
  </si>
  <si>
    <t>02.05.2020 18:33:59</t>
  </si>
  <si>
    <t>02.05.2020 18:34:00</t>
  </si>
  <si>
    <t>02.05.2020 18:34:02</t>
  </si>
  <si>
    <t>02.05.2020 18:34:03</t>
  </si>
  <si>
    <t>02.05.2020 18:34:05</t>
  </si>
  <si>
    <t>02.05.2020 18:34:06</t>
  </si>
  <si>
    <t>02.05.2020 18:34:08</t>
  </si>
  <si>
    <t>02.05.2020 18:34:09</t>
  </si>
  <si>
    <t>02.05.2020 18:34:11</t>
  </si>
  <si>
    <t>02.05.2020 18:34:12</t>
  </si>
  <si>
    <t>02.05.2020 18:34:18</t>
  </si>
  <si>
    <t>02.05.2020 18:34:20</t>
  </si>
  <si>
    <t>02.05.2020 18:34:21</t>
  </si>
  <si>
    <t>02.05.2020 18:34:23</t>
  </si>
  <si>
    <t>02.05.2020 18:34:24</t>
  </si>
  <si>
    <t>02.05.2020 18:34:26</t>
  </si>
  <si>
    <t>02.05.2020 18:34:27</t>
  </si>
  <si>
    <t>02.05.2020 18:35:41</t>
  </si>
  <si>
    <t>02.05.2020 18:35:42</t>
  </si>
  <si>
    <t>02.05.2020 18:35:44</t>
  </si>
  <si>
    <t>02.05.2020 18:35:45</t>
  </si>
  <si>
    <t>02.05.2020 18:36:00</t>
  </si>
  <si>
    <t>02.05.2020 18:36:02</t>
  </si>
  <si>
    <t>02.05.2020 18:36:03</t>
  </si>
  <si>
    <t>02.05.2020 18:36:05</t>
  </si>
  <si>
    <t>02.05.2020 18:36:06</t>
  </si>
  <si>
    <t>02.05.2020 18:36:08</t>
  </si>
  <si>
    <t>02.05.2020 18:36:41</t>
  </si>
  <si>
    <t>02.05.2020 18:36:42</t>
  </si>
  <si>
    <t>02.05.2020 18:36:44</t>
  </si>
  <si>
    <t>02.05.2020 18:36:45</t>
  </si>
  <si>
    <t>02.05.2020 18:36:47</t>
  </si>
  <si>
    <t>02.05.2020 18:36:48</t>
  </si>
  <si>
    <t>02.05.2020 18:37:12</t>
  </si>
  <si>
    <t>02.05.2020 18:37:13</t>
  </si>
  <si>
    <t>02.05.2020 18:37:15</t>
  </si>
  <si>
    <t>02.05.2020 18:37:16</t>
  </si>
  <si>
    <t>02.05.2020 18:38:25</t>
  </si>
  <si>
    <t>02.05.2020 18:38:27</t>
  </si>
  <si>
    <t>02.05.2020 18:38:28</t>
  </si>
  <si>
    <t>02.05.2020 18:38:30</t>
  </si>
  <si>
    <t>02.05.2020 18:38:33</t>
  </si>
  <si>
    <t>02.05.2020 18:38:34</t>
  </si>
  <si>
    <t>02.05.2020 18:38:36</t>
  </si>
  <si>
    <t>02.05.2020 18:38:38</t>
  </si>
  <si>
    <t>02.05.2020 18:38:39</t>
  </si>
  <si>
    <t>02.05.2020 18:38:41</t>
  </si>
  <si>
    <t>02.05.2020 18:39:06</t>
  </si>
  <si>
    <t>02.05.2020 18:39:07</t>
  </si>
  <si>
    <t>02.05.2020 18:39:09</t>
  </si>
  <si>
    <t>02.05.2020 18:39:10</t>
  </si>
  <si>
    <t>02.05.2020 18:39:12</t>
  </si>
  <si>
    <t>02.05.2020 18:39:15</t>
  </si>
  <si>
    <t>02.05.2020 18:39:16</t>
  </si>
  <si>
    <t>02.05.2020 18:39:18</t>
  </si>
  <si>
    <t>02.05.2020 18:40:58</t>
  </si>
  <si>
    <t>02.05.2020 18:41:00</t>
  </si>
  <si>
    <t>02.05.2020 18:41:01</t>
  </si>
  <si>
    <t>02.05.2020 18:41:03</t>
  </si>
  <si>
    <t>02.05.2020 18:41:05</t>
  </si>
  <si>
    <t>02.05.2020 18:41:06</t>
  </si>
  <si>
    <t>02.05.2020 18:41:25</t>
  </si>
  <si>
    <t>02.05.2020 18:41:27</t>
  </si>
  <si>
    <t>02.05.2020 18:41:28</t>
  </si>
  <si>
    <t>02.05.2020 18:41:30</t>
  </si>
  <si>
    <t>02.05.2020 18:41:32</t>
  </si>
  <si>
    <t>02.05.2020 18:41:33</t>
  </si>
  <si>
    <t>02.05.2020 18:43:21</t>
  </si>
  <si>
    <t>02.05.2020 18:43:22</t>
  </si>
  <si>
    <t>02.05.2020 18:43:24</t>
  </si>
  <si>
    <t>02.05.2020 18:43:25</t>
  </si>
  <si>
    <t>02.05.2020 18:43:27</t>
  </si>
  <si>
    <t>02.05.2020 18:45:19</t>
  </si>
  <si>
    <t>02.05.2020 18:45:21</t>
  </si>
  <si>
    <t>02.05.2020 18:45:22</t>
  </si>
  <si>
    <t>02.05.2020 18:45:30</t>
  </si>
  <si>
    <t>02.05.2020 18:45:31</t>
  </si>
  <si>
    <t>02.05.2020 18:45:33</t>
  </si>
  <si>
    <t>02.05.2020 18:45:34</t>
  </si>
  <si>
    <t>02.05.2020 18:45:36</t>
  </si>
  <si>
    <t>02.05.2020 18:46:33</t>
  </si>
  <si>
    <t>02.05.2020 18:46:34</t>
  </si>
  <si>
    <t>02.05.2020 18:46:36</t>
  </si>
  <si>
    <t>02.05.2020 18:46:37</t>
  </si>
  <si>
    <t>02.05.2020 18:46:39</t>
  </si>
  <si>
    <t>02.05.2020 18:46:48</t>
  </si>
  <si>
    <t>02.05.2020 18:46:49</t>
  </si>
  <si>
    <t>02.05.2020 18:46:51</t>
  </si>
  <si>
    <t>02.05.2020 18:46:52</t>
  </si>
  <si>
    <t>02.05.2020 18:46:54</t>
  </si>
  <si>
    <t>02.05.2020 18:46:55</t>
  </si>
  <si>
    <t>02.05.2020 18:46:57</t>
  </si>
  <si>
    <t>02.05.2020 18:47:03</t>
  </si>
  <si>
    <t>02.05.2020 18:47:04</t>
  </si>
  <si>
    <t>02.05.2020 18:50:09</t>
  </si>
  <si>
    <t>02.05.2020 18:50:12</t>
  </si>
  <si>
    <t>02.05.2020 18:50:13</t>
  </si>
  <si>
    <t>02.05.2020 18:50:15</t>
  </si>
  <si>
    <t>02.05.2020 18:51:31</t>
  </si>
  <si>
    <t>02.05.2020 18:51:34</t>
  </si>
  <si>
    <t>02.05.2020 18:51:36</t>
  </si>
  <si>
    <t>02.05.2020 18:51:48</t>
  </si>
  <si>
    <t>02.05.2020 18:51:49</t>
  </si>
  <si>
    <t>02.05.2020 18:51:51</t>
  </si>
  <si>
    <t>02.05.2020 18:51:52</t>
  </si>
  <si>
    <t>02.05.2020 18:51:54</t>
  </si>
  <si>
    <t>02.05.2020 18:53:48</t>
  </si>
  <si>
    <t>02.05.2020 18:53:49</t>
  </si>
  <si>
    <t>02.05.2020 18:54:52</t>
  </si>
  <si>
    <t>02.05.2020 18:54:54</t>
  </si>
  <si>
    <t>02.05.2020 18:54:55</t>
  </si>
  <si>
    <t>02.05.2020 18:54:57</t>
  </si>
  <si>
    <t>02.05.2020 18:54:58</t>
  </si>
  <si>
    <t>02.05.2020 18:55:00</t>
  </si>
  <si>
    <t>02.05.2020 18:55:01</t>
  </si>
  <si>
    <t>02.05.2020 18:55:03</t>
  </si>
  <si>
    <t>02.05.2020 18:56:01</t>
  </si>
  <si>
    <t>02.05.2020 18:56:03</t>
  </si>
  <si>
    <t>02.05.2020 18:56:04</t>
  </si>
  <si>
    <t>02.05.2020 18:56:06</t>
  </si>
  <si>
    <t>02.05.2020 18:56:07</t>
  </si>
  <si>
    <t>02.05.2020 18:56:09</t>
  </si>
  <si>
    <t>02.05.2020 18:56:22</t>
  </si>
  <si>
    <t>02.05.2020 18:56:24</t>
  </si>
  <si>
    <t>02.05.2020 18:56:25</t>
  </si>
  <si>
    <t>02.05.2020 18:56:27</t>
  </si>
  <si>
    <t>02.05.2020 18:56:28</t>
  </si>
  <si>
    <t>02.05.2020 18:56:30</t>
  </si>
  <si>
    <t>02.05.2020 18:56:31</t>
  </si>
  <si>
    <t>02.05.2020 18:56:33</t>
  </si>
  <si>
    <t>02.05.2020 18:57:21</t>
  </si>
  <si>
    <t>02.05.2020 18:57:22</t>
  </si>
  <si>
    <t>02.05.2020 18:57:24</t>
  </si>
  <si>
    <t>02.05.2020 18:57:25</t>
  </si>
  <si>
    <t>02.05.2020 18:57:27</t>
  </si>
  <si>
    <t>02.05.2020 18:57:28</t>
  </si>
  <si>
    <t>02.05.2020 18:58:00</t>
  </si>
  <si>
    <t>02.05.2020 18:58:01</t>
  </si>
  <si>
    <t>02.05.2020 18:58:03</t>
  </si>
  <si>
    <t>02.05.2020 18:58:04</t>
  </si>
  <si>
    <t>02.05.2020 18:58:22</t>
  </si>
  <si>
    <t>02.05.2020 18:58:24</t>
  </si>
  <si>
    <t>02.05.2020 18:58:25</t>
  </si>
  <si>
    <t>02.05.2020 18:58:33</t>
  </si>
  <si>
    <t>02.05.2020 18:58:34</t>
  </si>
  <si>
    <t>02.05.2020 18:58:36</t>
  </si>
  <si>
    <t>02.05.2020 18:58:37</t>
  </si>
  <si>
    <t>02.05.2020 18:59:58</t>
  </si>
  <si>
    <t>02.05.2020 19:00:00</t>
  </si>
  <si>
    <t>02.05.2020 19:00:01</t>
  </si>
  <si>
    <t>02.05.2020 19:00:03</t>
  </si>
  <si>
    <t>02.05.2020 19:00:04</t>
  </si>
  <si>
    <t>02.05.2020 19:00:06</t>
  </si>
  <si>
    <t>02.05.2020 19:00:22</t>
  </si>
  <si>
    <t>02.05.2020 19:01:00</t>
  </si>
  <si>
    <t>02.05.2020 19:01:03</t>
  </si>
  <si>
    <t>02.05.2020 19:01:30</t>
  </si>
  <si>
    <t>02.05.2020 19:01:31</t>
  </si>
  <si>
    <t>02.05.2020 19:01:33</t>
  </si>
  <si>
    <t>02.05.2020 19:01:34</t>
  </si>
  <si>
    <t>02.05.2020 19:01:36</t>
  </si>
  <si>
    <t>02.05.2020 19:03:58</t>
  </si>
  <si>
    <t>02.05.2020 19:04:00</t>
  </si>
  <si>
    <t>02.05.2020 19:04:01</t>
  </si>
  <si>
    <t>02.05.2020 19:04:03</t>
  </si>
  <si>
    <t>02.05.2020 19:04:04</t>
  </si>
  <si>
    <t>02.05.2020 19:04:10</t>
  </si>
  <si>
    <t>02.05.2020 19:04:12</t>
  </si>
  <si>
    <t>02.05.2020 19:04:13</t>
  </si>
  <si>
    <t>02.05.2020 19:04:39</t>
  </si>
  <si>
    <t>02.05.2020 19:04:40</t>
  </si>
  <si>
    <t>02.05.2020 19:04:43</t>
  </si>
  <si>
    <t>02.05.2020 19:04:45</t>
  </si>
  <si>
    <t>02.05.2020 19:04:46</t>
  </si>
  <si>
    <t>02.05.2020 19:04:48</t>
  </si>
  <si>
    <t>02.05.2020 19:04:49</t>
  </si>
  <si>
    <t>02.05.2020 19:04:51</t>
  </si>
  <si>
    <t>02.05.2020 19:05:49</t>
  </si>
  <si>
    <t>02.05.2020 19:05:52</t>
  </si>
  <si>
    <t>02.05.2020 19:05:54</t>
  </si>
  <si>
    <t>02.05.2020 19:05:55</t>
  </si>
  <si>
    <t>02.05.2020 19:05:57</t>
  </si>
  <si>
    <t>02.05.2020 19:05:58</t>
  </si>
  <si>
    <t>02.05.2020 19:06:00</t>
  </si>
  <si>
    <t>02.05.2020 19:08:12</t>
  </si>
  <si>
    <t>02.05.2020 19:08:13</t>
  </si>
  <si>
    <t>02.05.2020 19:08:15</t>
  </si>
  <si>
    <t>02.05.2020 19:08:16</t>
  </si>
  <si>
    <t>02.05.2020 19:08:18</t>
  </si>
  <si>
    <t>02.05.2020 19:08:19</t>
  </si>
  <si>
    <t>02.05.2020 19:08:21</t>
  </si>
  <si>
    <t>02.05.2020 19:08:22</t>
  </si>
  <si>
    <t>02.05.2020 19:08:34</t>
  </si>
  <si>
    <t>02.05.2020 19:08:36</t>
  </si>
  <si>
    <t>02.05.2020 19:08:37</t>
  </si>
  <si>
    <t>02.05.2020 19:08:39</t>
  </si>
  <si>
    <t>02.05.2020 19:08:40</t>
  </si>
  <si>
    <t>02.05.2020 19:08:42</t>
  </si>
  <si>
    <t>02.05.2020 19:09:55</t>
  </si>
  <si>
    <t>02.05.2020 19:09:57</t>
  </si>
  <si>
    <t>02.05.2020 19:09:58</t>
  </si>
  <si>
    <t>02.05.2020 19:10:00</t>
  </si>
  <si>
    <t>02.05.2020 19:12:22</t>
  </si>
  <si>
    <t>02.05.2020 19:12:24</t>
  </si>
  <si>
    <t>02.05.2020 19:12:27</t>
  </si>
  <si>
    <t>02.05.2020 19:12:28</t>
  </si>
  <si>
    <t>02.05.2020 19:12:33</t>
  </si>
  <si>
    <t>02.05.2020 19:12:34</t>
  </si>
  <si>
    <t>02.05.2020 19:13:23</t>
  </si>
  <si>
    <t>02.05.2020 19:13:25</t>
  </si>
  <si>
    <t>02.05.2020 19:13:26</t>
  </si>
  <si>
    <t>02.05.2020 19:13:28</t>
  </si>
  <si>
    <t>02.05.2020 19:13:30</t>
  </si>
  <si>
    <t>02.05.2020 19:13:41</t>
  </si>
  <si>
    <t>02.05.2020 19:13:43</t>
  </si>
  <si>
    <t>02.05.2020 19:13:44</t>
  </si>
  <si>
    <t>02.05.2020 19:13:46</t>
  </si>
  <si>
    <t>02.05.2020 19:13:47</t>
  </si>
  <si>
    <t>02.05.2020 19:13:49</t>
  </si>
  <si>
    <t>02.05.2020 19:13:50</t>
  </si>
  <si>
    <t>02.05.2020 19:13:52</t>
  </si>
  <si>
    <t>02.05.2020 19:13:53</t>
  </si>
  <si>
    <t>02.05.2020 19:13:55</t>
  </si>
  <si>
    <t>02.05.2020 19:15:26</t>
  </si>
  <si>
    <t>02.05.2020 19:15:28</t>
  </si>
  <si>
    <t>02.05.2020 19:15:29</t>
  </si>
  <si>
    <t>02.05.2020 19:15:31</t>
  </si>
  <si>
    <t>02.05.2020 19:15:32</t>
  </si>
  <si>
    <t>02.05.2020 19:15:34</t>
  </si>
  <si>
    <t>02.05.2020 19:15:35</t>
  </si>
  <si>
    <t>02.05.2020 19:16:01</t>
  </si>
  <si>
    <t>02.05.2020 19:16:02</t>
  </si>
  <si>
    <t>02.05.2020 19:16:04</t>
  </si>
  <si>
    <t>02.05.2020 19:16:05</t>
  </si>
  <si>
    <t>02.05.2020 19:18:19</t>
  </si>
  <si>
    <t>02.05.2020 19:18:20</t>
  </si>
  <si>
    <t>02.05.2020 19:18:22</t>
  </si>
  <si>
    <t>02.05.2020 19:18:23</t>
  </si>
  <si>
    <t>02.05.2020 19:18:25</t>
  </si>
  <si>
    <t>02.05.2020 19:18:38</t>
  </si>
  <si>
    <t>02.05.2020 19:18:40</t>
  </si>
  <si>
    <t>02.05.2020 19:18:41</t>
  </si>
  <si>
    <t>02.05.2020 19:18:43</t>
  </si>
  <si>
    <t>02.05.2020 19:18:44</t>
  </si>
  <si>
    <t>02.05.2020 19:18:46</t>
  </si>
  <si>
    <t>02.05.2020 19:18:47</t>
  </si>
  <si>
    <t>02.05.2020 19:18:49</t>
  </si>
  <si>
    <t>02.05.2020 19:19:44</t>
  </si>
  <si>
    <t>02.05.2020 19:19:46</t>
  </si>
  <si>
    <t>02.05.2020 19:19:47</t>
  </si>
  <si>
    <t>02.05.2020 19:21:38</t>
  </si>
  <si>
    <t>02.05.2020 19:21:40</t>
  </si>
  <si>
    <t>02.05.2020 19:21:41</t>
  </si>
  <si>
    <t>02.05.2020 19:21:43</t>
  </si>
  <si>
    <t>02.05.2020 19:22:04</t>
  </si>
  <si>
    <t>02.05.2020 19:22:05</t>
  </si>
  <si>
    <t>02.05.2020 19:22:07</t>
  </si>
  <si>
    <t>02.05.2020 19:22:08</t>
  </si>
  <si>
    <t>02.05.2020 19:23:44</t>
  </si>
  <si>
    <t>02.05.2020 19:23:46</t>
  </si>
  <si>
    <t>02.05.2020 19:23:47</t>
  </si>
  <si>
    <t>02.05.2020 19:23:49</t>
  </si>
  <si>
    <t>02.05.2020 19:24:47</t>
  </si>
  <si>
    <t>02.05.2020 19:24:49</t>
  </si>
  <si>
    <t>02.05.2020 19:24:50</t>
  </si>
  <si>
    <t>02.05.2020 19:25:23</t>
  </si>
  <si>
    <t>02.05.2020 19:25:25</t>
  </si>
  <si>
    <t>02.05.2020 19:25:26</t>
  </si>
  <si>
    <t>02.05.2020 19:25:28</t>
  </si>
  <si>
    <t>02.05.2020 19:25:29</t>
  </si>
  <si>
    <t>02.05.2020 19:27:11</t>
  </si>
  <si>
    <t>02.05.2020 19:27:13</t>
  </si>
  <si>
    <t>02.05.2020 19:27:14</t>
  </si>
  <si>
    <t>02.05.2020 19:27:16</t>
  </si>
  <si>
    <t>02.05.2020 19:28:25</t>
  </si>
  <si>
    <t>02.05.2020 19:28:26</t>
  </si>
  <si>
    <t>02.05.2020 19:28:28</t>
  </si>
  <si>
    <t>02.05.2020 19:28:29</t>
  </si>
  <si>
    <t>02.05.2020 19:28:31</t>
  </si>
  <si>
    <t>02.05.2020 19:28:32</t>
  </si>
  <si>
    <t>02.05.2020 19:29:16</t>
  </si>
  <si>
    <t>02.05.2020 19:29:17</t>
  </si>
  <si>
    <t>02.05.2020 19:29:19</t>
  </si>
  <si>
    <t>02.05.2020 19:29:20</t>
  </si>
  <si>
    <t>02.05.2020 19:29:22</t>
  </si>
  <si>
    <t>02.05.2020 19:29:25</t>
  </si>
  <si>
    <t>02.05.2020 19:29:26</t>
  </si>
  <si>
    <t>02.05.2020 19:29:28</t>
  </si>
  <si>
    <t>02.05.2020 19:31:49</t>
  </si>
  <si>
    <t>02.05.2020 19:31:50</t>
  </si>
  <si>
    <t>02.05.2020 19:31:52</t>
  </si>
  <si>
    <t>02.05.2020 19:31:53</t>
  </si>
  <si>
    <t>02.05.2020 19:31:55</t>
  </si>
  <si>
    <t>02.05.2020 19:31:58</t>
  </si>
  <si>
    <t>02.05.2020 19:32:29</t>
  </si>
  <si>
    <t>02.05.2020 19:32:31</t>
  </si>
  <si>
    <t>02.05.2020 19:33:58</t>
  </si>
  <si>
    <t>02.05.2020 19:33:59</t>
  </si>
  <si>
    <t>02.05.2020 19:34:01</t>
  </si>
  <si>
    <t>02.05.2020 19:35:22</t>
  </si>
  <si>
    <t>02.05.2020 19:35:23</t>
  </si>
  <si>
    <t>02.05.2020 19:35:25</t>
  </si>
  <si>
    <t>02.05.2020 19:36:53</t>
  </si>
  <si>
    <t>02.05.2020 19:36:55</t>
  </si>
  <si>
    <t>02.05.2020 19:36:56</t>
  </si>
  <si>
    <t>02.05.2020 19:36:58</t>
  </si>
  <si>
    <t>02.05.2020 19:36:59</t>
  </si>
  <si>
    <t>02.05.2020 19:37:32</t>
  </si>
  <si>
    <t>02.05.2020 19:37:34</t>
  </si>
  <si>
    <t>02.05.2020 19:37:35</t>
  </si>
  <si>
    <t>02.05.2020 19:37:37</t>
  </si>
  <si>
    <t>02.05.2020 19:37:38</t>
  </si>
  <si>
    <t>02.05.2020 19:37:40</t>
  </si>
  <si>
    <t>02.05.2020 19:37:55</t>
  </si>
  <si>
    <t>02.05.2020 19:37:56</t>
  </si>
  <si>
    <t>02.05.2020 19:37:58</t>
  </si>
  <si>
    <t>02.05.2020 19:37:59</t>
  </si>
  <si>
    <t>02.05.2020 19:38:01</t>
  </si>
  <si>
    <t>02.05.2020 19:39:19</t>
  </si>
  <si>
    <t>02.05.2020 19:39:20</t>
  </si>
  <si>
    <t>02.05.2020 19:39:22</t>
  </si>
  <si>
    <t>02.05.2020 19:39:23</t>
  </si>
  <si>
    <t>02.05.2020 19:39:50</t>
  </si>
  <si>
    <t>02.05.2020 19:39:52</t>
  </si>
  <si>
    <t>02.05.2020 19:39:53</t>
  </si>
  <si>
    <t>02.05.2020 19:39:55</t>
  </si>
  <si>
    <t>02.05.2020 19:39:56</t>
  </si>
  <si>
    <t>02.05.2020 19:39:58</t>
  </si>
  <si>
    <t>02.05.2020 19:39:59</t>
  </si>
  <si>
    <t>02.05.2020 19:40:01</t>
  </si>
  <si>
    <t>02.05.2020 19:41:41</t>
  </si>
  <si>
    <t>02.05.2020 19:41:43</t>
  </si>
  <si>
    <t>02.05.2020 19:41:44</t>
  </si>
  <si>
    <t>02.05.2020 19:41:46</t>
  </si>
  <si>
    <t>02.05.2020 19:41:47</t>
  </si>
  <si>
    <t>02.05.2020 19:42:11</t>
  </si>
  <si>
    <t>02.05.2020 19:42:13</t>
  </si>
  <si>
    <t>02.05.2020 19:42:14</t>
  </si>
  <si>
    <t>02.05.2020 19:42:16</t>
  </si>
  <si>
    <t>02.05.2020 19:42:17</t>
  </si>
  <si>
    <t>02.05.2020 19:42:19</t>
  </si>
  <si>
    <t>02.05.2020 19:42:32</t>
  </si>
  <si>
    <t>02.05.2020 19:42:34</t>
  </si>
  <si>
    <t>02.05.2020 19:42:35</t>
  </si>
  <si>
    <t>02.05.2020 19:42:37</t>
  </si>
  <si>
    <t>02.05.2020 19:42:38</t>
  </si>
  <si>
    <t>02.05.2020 19:42:40</t>
  </si>
  <si>
    <t>02.05.2020 19:43:47</t>
  </si>
  <si>
    <t>02.05.2020 19:43:49</t>
  </si>
  <si>
    <t>02.05.2020 19:43:50</t>
  </si>
  <si>
    <t>02.05.2020 19:43:52</t>
  </si>
  <si>
    <t>02.05.2020 19:43:53</t>
  </si>
  <si>
    <t>02.05.2020 19:44:31</t>
  </si>
  <si>
    <t>02.05.2020 19:44:32</t>
  </si>
  <si>
    <t>02.05.2020 19:44:34</t>
  </si>
  <si>
    <t>02.05.2020 19:44:35</t>
  </si>
  <si>
    <t>02.05.2020 19:44:37</t>
  </si>
  <si>
    <t>02.05.2020 19:44:38</t>
  </si>
  <si>
    <t>02.05.2020 19:46:37</t>
  </si>
  <si>
    <t>02.05.2020 19:46:38</t>
  </si>
  <si>
    <t>02.05.2020 19:46:40</t>
  </si>
  <si>
    <t>02.05.2020 19:46:41</t>
  </si>
  <si>
    <t>02.05.2020 19:46:43</t>
  </si>
  <si>
    <t>02.05.2020 19:46:53</t>
  </si>
  <si>
    <t>02.05.2020 19:46:55</t>
  </si>
  <si>
    <t>02.05.2020 19:46:56</t>
  </si>
  <si>
    <t>02.05.2020 19:46:58</t>
  </si>
  <si>
    <t>02.05.2020 19:49:26</t>
  </si>
  <si>
    <t>02.05.2020 19:49:28</t>
  </si>
  <si>
    <t>02.05.2020 19:49:29</t>
  </si>
  <si>
    <t>02.05.2020 19:49:31</t>
  </si>
  <si>
    <t>02.05.2020 19:49:59</t>
  </si>
  <si>
    <t>02.05.2020 19:50:01</t>
  </si>
  <si>
    <t>02.05.2020 19:50:02</t>
  </si>
  <si>
    <t>02.05.2020 19:50:28</t>
  </si>
  <si>
    <t>02.05.2020 19:50:29</t>
  </si>
  <si>
    <t>02.05.2020 19:50:31</t>
  </si>
  <si>
    <t>02.05.2020 19:50:32</t>
  </si>
  <si>
    <t>02.05.2020 19:51:32</t>
  </si>
  <si>
    <t>02.05.2020 19:51:34</t>
  </si>
  <si>
    <t>02.05.2020 19:51:35</t>
  </si>
  <si>
    <t>02.05.2020 19:51:40</t>
  </si>
  <si>
    <t>02.05.2020 19:51:41</t>
  </si>
  <si>
    <t>02.05.2020 19:51:43</t>
  </si>
  <si>
    <t>02.05.2020 19:51:44</t>
  </si>
  <si>
    <t>02.05.2020 19:51:46</t>
  </si>
  <si>
    <t>02.05.2020 19:51:47</t>
  </si>
  <si>
    <t>02.05.2020 19:52:31</t>
  </si>
  <si>
    <t>02.05.2020 19:52:32</t>
  </si>
  <si>
    <t>02.05.2020 19:52:34</t>
  </si>
  <si>
    <t>02.05.2020 19:52:35</t>
  </si>
  <si>
    <t>02.05.2020 19:54:35</t>
  </si>
  <si>
    <t>02.05.2020 19:54:37</t>
  </si>
  <si>
    <t>02.05.2020 19:54:38</t>
  </si>
  <si>
    <t>02.05.2020 19:54:40</t>
  </si>
  <si>
    <t>02.05.2020 19:58:55</t>
  </si>
  <si>
    <t>02.05.2020 19:58:56</t>
  </si>
  <si>
    <t>02.05.2020 19:58:58</t>
  </si>
  <si>
    <t>02.05.2020 19:58:59</t>
  </si>
  <si>
    <t>02.05.2020 20:00:14</t>
  </si>
  <si>
    <t>02.05.2020 20:00:16</t>
  </si>
  <si>
    <t>02.05.2020 20:00:17</t>
  </si>
  <si>
    <t>02.05.2020 20:00:20</t>
  </si>
  <si>
    <t>02.05.2020 20:03:14</t>
  </si>
  <si>
    <t>02.05.2020 20:03:16</t>
  </si>
  <si>
    <t>02.05.2020 20:03:17</t>
  </si>
  <si>
    <t>02.05.2020 20:03:19</t>
  </si>
  <si>
    <t>02.05.2020 20:03:20</t>
  </si>
  <si>
    <t>02.05.2020 20:03:22</t>
  </si>
  <si>
    <t>02.05.2020 20:03:23</t>
  </si>
  <si>
    <t>02.05.2020 20:11:10</t>
  </si>
  <si>
    <t>02.05.2020 20:11:11</t>
  </si>
  <si>
    <t>02.05.2020 20:11:13</t>
  </si>
  <si>
    <t>02.05.2020 20:11:14</t>
  </si>
  <si>
    <t>02.05.2020 20:11:16</t>
  </si>
  <si>
    <t>02.05.2020 20:14:10</t>
  </si>
  <si>
    <t>02.05.2020 20:14:11</t>
  </si>
  <si>
    <t>02.05.2020 20:14:13</t>
  </si>
  <si>
    <t>02.05.2020 20:17:02</t>
  </si>
  <si>
    <t>02.05.2020 20:17:04</t>
  </si>
  <si>
    <t>02.05.2020 20:17:05</t>
  </si>
  <si>
    <t>02.05.2020 20:17:07</t>
  </si>
  <si>
    <t>02.05.2020 20:17:08</t>
  </si>
  <si>
    <t>02.05.2020 20:17:35</t>
  </si>
  <si>
    <t>02.05.2020 20:17:37</t>
  </si>
  <si>
    <t>02.05.2020 20:17:38</t>
  </si>
  <si>
    <t>02.05.2020 20:17:40</t>
  </si>
  <si>
    <t>02.05.2020 20:17:41</t>
  </si>
  <si>
    <t>02.05.2020 20:17:43</t>
  </si>
  <si>
    <t>02.05.2020 20:17:44</t>
  </si>
  <si>
    <t>02.05.2020 20:17:46</t>
  </si>
  <si>
    <t>02.05.2020 20:17:49</t>
  </si>
  <si>
    <t>02.05.2020 20:18:32</t>
  </si>
  <si>
    <t>02.05.2020 20:18:34</t>
  </si>
  <si>
    <t>02.05.2020 20:18:35</t>
  </si>
  <si>
    <t>02.05.2020 20:18:37</t>
  </si>
  <si>
    <t>02.05.2020 20:23:11</t>
  </si>
  <si>
    <t>02.05.2020 20:23:13</t>
  </si>
  <si>
    <t>02.05.2020 20:23:14</t>
  </si>
  <si>
    <t>02.05.2020 20:23:46</t>
  </si>
  <si>
    <t>02.05.2020 20:23:47</t>
  </si>
  <si>
    <t>02.05.2020 20:23:49</t>
  </si>
  <si>
    <t>02.05.2020 20:24:13</t>
  </si>
  <si>
    <t>02.05.2020 20:24:14</t>
  </si>
  <si>
    <t>02.05.2020 20:24:16</t>
  </si>
  <si>
    <t>02.05.2020 20:24:22</t>
  </si>
  <si>
    <t>02.05.2020 20:24:23</t>
  </si>
  <si>
    <t>02.05.2020 20:24:25</t>
  </si>
  <si>
    <t>02.05.2020 20:24:29</t>
  </si>
  <si>
    <t>02.05.2020 20:24:31</t>
  </si>
  <si>
    <t>02.05.2020 20:24:32</t>
  </si>
  <si>
    <t>02.05.2020 20:24:34</t>
  </si>
  <si>
    <t>02.05.2020 20:24:35</t>
  </si>
  <si>
    <t>02.05.2020 20:24:37</t>
  </si>
  <si>
    <t>02.05.2020 20:27:32</t>
  </si>
  <si>
    <t>02.05.2020 20:27:34</t>
  </si>
  <si>
    <t>02.05.2020 20:27:35</t>
  </si>
  <si>
    <t>02.05.2020 20:29:38</t>
  </si>
  <si>
    <t>02.05.2020 20:29:40</t>
  </si>
  <si>
    <t>02.05.2020 20:29:41</t>
  </si>
  <si>
    <t>02.05.2020 20:31:32</t>
  </si>
  <si>
    <t>02.05.2020 20:31:34</t>
  </si>
  <si>
    <t>02.05.2020 20:38:08</t>
  </si>
  <si>
    <t>02.05.2020 20:38:10</t>
  </si>
  <si>
    <t>02.05.2020 20:38:11</t>
  </si>
  <si>
    <t>02.05.2020 20:38:13</t>
  </si>
  <si>
    <t>02.05.2020 20:38:25</t>
  </si>
  <si>
    <t>02.05.2020 20:38:26</t>
  </si>
  <si>
    <t>02.05.2020 20:38:28</t>
  </si>
  <si>
    <t>02.05.2020 20:39:23</t>
  </si>
  <si>
    <t>02.05.2020 20:39:25</t>
  </si>
  <si>
    <t>02.05.2020 20:39:26</t>
  </si>
  <si>
    <t>02.05.2020 20:39:28</t>
  </si>
  <si>
    <t>02.05.2020 20:39:29</t>
  </si>
  <si>
    <t>02.05.2020 20:39:31</t>
  </si>
  <si>
    <t>02.05.2020 20:39:34</t>
  </si>
  <si>
    <t>02.05.2020 20:39:35</t>
  </si>
  <si>
    <t>02.05.2020 20:39:37</t>
  </si>
  <si>
    <t>02.05.2020 20:39:38</t>
  </si>
  <si>
    <t>02.05.2020 20:41:11</t>
  </si>
  <si>
    <t>02.05.2020 20:41:13</t>
  </si>
  <si>
    <t>02.05.2020 20:41:14</t>
  </si>
  <si>
    <t>02.05.2020 20:42:44</t>
  </si>
  <si>
    <t>02.05.2020 20:42:46</t>
  </si>
  <si>
    <t>02.05.2020 20:43:13</t>
  </si>
  <si>
    <t>02.05.2020 20:43:14</t>
  </si>
  <si>
    <t>02.05.2020 20:43:16</t>
  </si>
  <si>
    <t>02.05.2020 20:43:17</t>
  </si>
  <si>
    <t>02.05.2020 20:43:19</t>
  </si>
  <si>
    <t>02.05.2020 20:45:52</t>
  </si>
  <si>
    <t>02.05.2020 20:45:53</t>
  </si>
  <si>
    <t>02.05.2020 20:45:55</t>
  </si>
  <si>
    <t>02.05.2020 20:45:56</t>
  </si>
  <si>
    <t>02.05.2020 20:45:59</t>
  </si>
  <si>
    <t>02.05.2020 20:48:19</t>
  </si>
  <si>
    <t>02.05.2020 20:48:22</t>
  </si>
  <si>
    <t>02.05.2020 20:48:23</t>
  </si>
  <si>
    <t>02.05.2020 20:48:25</t>
  </si>
  <si>
    <t>02.05.2020 20:48:26</t>
  </si>
  <si>
    <t>02.05.2020 20:48:28</t>
  </si>
  <si>
    <t>02.05.2020 20:48:29</t>
  </si>
  <si>
    <t>02.05.2020 20:48:31</t>
  </si>
  <si>
    <t>02.05.2020 20:48:32</t>
  </si>
  <si>
    <t>02.05.2020 20:48:34</t>
  </si>
  <si>
    <t>02.05.2020 20:48:35</t>
  </si>
  <si>
    <t>02.05.2020 20:50:47</t>
  </si>
  <si>
    <t>02.05.2020 20:50:49</t>
  </si>
  <si>
    <t>02.05.2020 20:50:50</t>
  </si>
  <si>
    <t>02.05.2020 20:50:52</t>
  </si>
  <si>
    <t>02.05.2020 20:50:53</t>
  </si>
  <si>
    <t>02.05.2020 20:50:55</t>
  </si>
  <si>
    <t>02.05.2020 20:53:10</t>
  </si>
  <si>
    <t>02.05.2020 20:53:11</t>
  </si>
  <si>
    <t>02.05.2020 20:53:13</t>
  </si>
  <si>
    <t>02.05.2020 20:53:49</t>
  </si>
  <si>
    <t>02.05.2020 20:53:50</t>
  </si>
  <si>
    <t>02.05.2020 20:53:52</t>
  </si>
  <si>
    <t>02.05.2020 20:53:53</t>
  </si>
  <si>
    <t>02.05.2020 20:53:55</t>
  </si>
  <si>
    <t>02.05.2020 20:57:52</t>
  </si>
  <si>
    <t>02.05.2020 20:57:53</t>
  </si>
  <si>
    <t>02.05.2020 20:57:55</t>
  </si>
  <si>
    <t>02.05.2020 21:03:35</t>
  </si>
  <si>
    <t>02.05.2020 21:03:37</t>
  </si>
  <si>
    <t>02.05.2020 21:03:38</t>
  </si>
  <si>
    <t>02.05.2020 21:14:17</t>
  </si>
  <si>
    <t>02.05.2020 21:14:19</t>
  </si>
  <si>
    <t>02.05.2020 21:14:20</t>
  </si>
  <si>
    <t>02.05.2020 21:14:22</t>
  </si>
  <si>
    <t>02.05.2020 21:17:23</t>
  </si>
  <si>
    <t>02.05.2020 21:17:25</t>
  </si>
  <si>
    <t>02.05.2020 21:17:26</t>
  </si>
  <si>
    <t>02.05.2020 21:17:28</t>
  </si>
  <si>
    <t>02.05.2020 21:17:29</t>
  </si>
  <si>
    <t>02.05.2020 21:25:59</t>
  </si>
  <si>
    <t>02.05.2020 21:26:01</t>
  </si>
  <si>
    <t>02.05.2020 21:26:02</t>
  </si>
  <si>
    <t>02.05.2020 21:26:04</t>
  </si>
  <si>
    <t>02.05.2020 21:26:05</t>
  </si>
  <si>
    <t>02.05.2020 21:29:28</t>
  </si>
  <si>
    <t>02.05.2020 21:29:29</t>
  </si>
  <si>
    <t>02.05.2020 21:29:31</t>
  </si>
  <si>
    <t>02.05.2020 21:30:59</t>
  </si>
  <si>
    <t>02.05.2020 21:31:01</t>
  </si>
  <si>
    <t>02.05.2020 21:31:02</t>
  </si>
  <si>
    <t>02.05.2020 21:31:04</t>
  </si>
  <si>
    <t>02.05.2020 21:32:08</t>
  </si>
  <si>
    <t>02.05.2020 21:32:10</t>
  </si>
  <si>
    <t>02.05.2020 21:32:13</t>
  </si>
  <si>
    <t>02.05.2020 21:38:26</t>
  </si>
  <si>
    <t>02.05.2020 21:38:28</t>
  </si>
  <si>
    <t>02.05.2020 21:38:31</t>
  </si>
  <si>
    <t>02.05.2020 21:39:49</t>
  </si>
  <si>
    <t>02.05.2020 21:39:50</t>
  </si>
  <si>
    <t>02.05.2020 21:39:52</t>
  </si>
  <si>
    <t>02.05.2020 21:39:53</t>
  </si>
  <si>
    <t>02.05.2020 21:40:07</t>
  </si>
  <si>
    <t>02.05.2020 21:40:08</t>
  </si>
  <si>
    <t>02.05.2020 21:40:10</t>
  </si>
  <si>
    <t>02.05.2020 21:40:11</t>
  </si>
  <si>
    <t>02.05.2020 21:42:41</t>
  </si>
  <si>
    <t>02.05.2020 21:42:42</t>
  </si>
  <si>
    <t>02.05.2020 21:42:44</t>
  </si>
  <si>
    <t>02.05.2020 21:42:46</t>
  </si>
  <si>
    <t>02.05.2020 21:42:47</t>
  </si>
  <si>
    <t>02.05.2020 21:42:49</t>
  </si>
  <si>
    <t>02.05.2020 21:42:50</t>
  </si>
  <si>
    <t>02.05.2020 21:42:52</t>
  </si>
  <si>
    <t>02.05.2020 21:45:29</t>
  </si>
  <si>
    <t>02.05.2020 21:45:30</t>
  </si>
  <si>
    <t>02.05.2020 21:46:52</t>
  </si>
  <si>
    <t>02.05.2020 21:46:53</t>
  </si>
  <si>
    <t>02.05.2020 21:46:55</t>
  </si>
  <si>
    <t>02.05.2020 21:46:56</t>
  </si>
  <si>
    <t>02.05.2020 21:48:51</t>
  </si>
  <si>
    <t>02.05.2020 21:48:53</t>
  </si>
  <si>
    <t>02.05.2020 21:48:54</t>
  </si>
  <si>
    <t>02.05.2020 21:56:54</t>
  </si>
  <si>
    <t>02.05.2020 21:56:56</t>
  </si>
  <si>
    <t>02.05.2020 21:56:57</t>
  </si>
  <si>
    <t>02.05.2020 21:56:59</t>
  </si>
  <si>
    <t>02.05.2020 21:57:05</t>
  </si>
  <si>
    <t>02.05.2020 21:57:06</t>
  </si>
  <si>
    <t>02.05.2020 21:57:08</t>
  </si>
  <si>
    <t>02.05.2020 21:57:09</t>
  </si>
  <si>
    <t>02.05.2020 21:57:11</t>
  </si>
  <si>
    <t>02.05.2020 21:58:33</t>
  </si>
  <si>
    <t>02.05.2020 21:58:35</t>
  </si>
  <si>
    <t>02.05.2020 21:58:36</t>
  </si>
  <si>
    <t>02.05.2020 21:58:38</t>
  </si>
  <si>
    <t>02.05.2020 22:14:41</t>
  </si>
  <si>
    <t>02.05.2020 22:19:41</t>
  </si>
  <si>
    <t>02.05.2020 22:19:42</t>
  </si>
  <si>
    <t>02.05.2020 22:19:44</t>
  </si>
  <si>
    <t>02.05.2020 22:23:52</t>
  </si>
  <si>
    <t>02.05.2020 22:23:53</t>
  </si>
  <si>
    <t>02.05.2020 22:23:54</t>
  </si>
  <si>
    <t>02.05.2020 22:23:56</t>
  </si>
  <si>
    <t>02.05.2020 22:28:37</t>
  </si>
  <si>
    <t>02.05.2020 22:28:38</t>
  </si>
  <si>
    <t>02.05.2020 22:28:39</t>
  </si>
  <si>
    <t>02.05.2020 22:28:41</t>
  </si>
  <si>
    <t>02.05.2020 22:28:43</t>
  </si>
  <si>
    <t>02.05.2020 22:28:44</t>
  </si>
  <si>
    <t>02.05.2020 22:29:09</t>
  </si>
  <si>
    <t>02.05.2020 22:29:11</t>
  </si>
  <si>
    <t>02.05.2020 22:29:13</t>
  </si>
  <si>
    <t>02.05.2020 22:31:36</t>
  </si>
  <si>
    <t>02.05.2020 22:31:38</t>
  </si>
  <si>
    <t>02.05.2020 22:31:39</t>
  </si>
  <si>
    <t>02.05.2020 22:31:41</t>
  </si>
  <si>
    <t>02.05.2020 22:31:43</t>
  </si>
  <si>
    <t>02.05.2020 22:33:45</t>
  </si>
  <si>
    <t>02.05.2020 22:33:47</t>
  </si>
  <si>
    <t>02.05.2020 22:33:49</t>
  </si>
  <si>
    <t>02.05.2020 22:34:55</t>
  </si>
  <si>
    <t>02.05.2020 22:34:56</t>
  </si>
  <si>
    <t>02.05.2020 22:34:57</t>
  </si>
  <si>
    <t>02.05.2020 22:36:08</t>
  </si>
  <si>
    <t>02.05.2020 22:36:09</t>
  </si>
  <si>
    <t>02.05.2020 22:36:11</t>
  </si>
  <si>
    <t>02.05.2020 22:36:12</t>
  </si>
  <si>
    <t>02.05.2020 22:36:14</t>
  </si>
  <si>
    <t>02.05.2020 22:36:28</t>
  </si>
  <si>
    <t>02.05.2020 22:36:29</t>
  </si>
  <si>
    <t>02.05.2020 22:37:14</t>
  </si>
  <si>
    <t>02.05.2020 22:37:15</t>
  </si>
  <si>
    <t>02.05.2020 22:37:17</t>
  </si>
  <si>
    <t>02.05.2020 22:37:18</t>
  </si>
  <si>
    <t>02.05.2020 22:37:20</t>
  </si>
  <si>
    <t>02.05.2020 22:38:13</t>
  </si>
  <si>
    <t>02.05.2020 22:38:14</t>
  </si>
  <si>
    <t>02.05.2020 22:38:15</t>
  </si>
  <si>
    <t>02.05.2020 22:38:17</t>
  </si>
  <si>
    <t>02.05.2020 22:40:03</t>
  </si>
  <si>
    <t>02.05.2020 22:40:05</t>
  </si>
  <si>
    <t>02.05.2020 22:40:06</t>
  </si>
  <si>
    <t>02.05.2020 22:40:08</t>
  </si>
  <si>
    <t>02.05.2020 22:40:09</t>
  </si>
  <si>
    <t>02.05.2020 22:41:54</t>
  </si>
  <si>
    <t>02.05.2020 22:41:56</t>
  </si>
  <si>
    <t>02.05.2020 22:41:57</t>
  </si>
  <si>
    <t>02.05.2020 22:46:04</t>
  </si>
  <si>
    <t>02.05.2020 22:46:05</t>
  </si>
  <si>
    <t>02.05.2020 22:46:07</t>
  </si>
  <si>
    <t>02.05.2020 22:49:41</t>
  </si>
  <si>
    <t>02.05.2020 22:49:43</t>
  </si>
  <si>
    <t>02.05.2020 22:49:59</t>
  </si>
  <si>
    <t>02.05.2020 22:50:00</t>
  </si>
  <si>
    <t>02.05.2020 22:50:02</t>
  </si>
  <si>
    <t>02.05.2020 22:50:03</t>
  </si>
  <si>
    <t>02.05.2020 23:02:12</t>
  </si>
  <si>
    <t>02.05.2020 23:02:14</t>
  </si>
  <si>
    <t>02.05.2020 23:02:15</t>
  </si>
  <si>
    <t>02.05.2020 23:24:24</t>
  </si>
  <si>
    <t>02.05.2020 23:24:26</t>
  </si>
  <si>
    <t>02.05.2020 23:24:27</t>
  </si>
  <si>
    <t>02.05.2020 23:26:47</t>
  </si>
  <si>
    <t>02.05.2020 23:26:48</t>
  </si>
  <si>
    <t>02.05.2020 23:44:09</t>
  </si>
  <si>
    <t>02.05.2020 23:44:11</t>
  </si>
  <si>
    <t>02.05.2020 23:44:12</t>
  </si>
  <si>
    <t>02.05.2020 23:44:14</t>
  </si>
  <si>
    <t>02.05.2020 23:45:50</t>
  </si>
  <si>
    <t>02.05.2020 23:47:07</t>
  </si>
  <si>
    <t>02.05.2020 23:47:08</t>
  </si>
  <si>
    <t>02.05.2020 23:47:09</t>
  </si>
  <si>
    <t>02.05.2020 23:47:11</t>
  </si>
  <si>
    <t>02.05.2020 23:47:13</t>
  </si>
  <si>
    <t>02.05.2020 23:55:57</t>
  </si>
  <si>
    <t>02.05.2020 23:55:59</t>
  </si>
  <si>
    <t>03.05.2020 00:06:08</t>
  </si>
  <si>
    <t>03.05.2020 00:06:09</t>
  </si>
  <si>
    <t>03.05.2020 00:06:11</t>
  </si>
  <si>
    <t>03.05.2020 00:22:23</t>
  </si>
  <si>
    <t>03.05.2020 00:51:24</t>
  </si>
  <si>
    <t>03.05.2020 00:51:26</t>
  </si>
  <si>
    <t>03.05.2020 00:51:27</t>
  </si>
  <si>
    <t>03.05.2020 00:51:29</t>
  </si>
  <si>
    <t>03.05.2020 01:02:23</t>
  </si>
  <si>
    <t>03.05.2020 01:02:24</t>
  </si>
  <si>
    <t>03.05.2020 01:02:26</t>
  </si>
  <si>
    <t>03.05.2020 01:16:43</t>
  </si>
  <si>
    <t>03.05.2020 01:16:44</t>
  </si>
  <si>
    <t>03.05.2020 01:16:45</t>
  </si>
  <si>
    <t>03.05.2020 01:16:47</t>
  </si>
  <si>
    <t>03.05.2020 01:16:48</t>
  </si>
  <si>
    <t>03.05.2020 01:24:59</t>
  </si>
  <si>
    <t>03.05.2020 01:25:00</t>
  </si>
  <si>
    <t>03.05.2020 01:25:02</t>
  </si>
  <si>
    <t>03.05.2020 01:31:23</t>
  </si>
  <si>
    <t>03.05.2020 01:31:25</t>
  </si>
  <si>
    <t>03.05.2020 01:56:17</t>
  </si>
  <si>
    <t>03.05.2020 01:56:18</t>
  </si>
  <si>
    <t>03.05.2020 01:56:20</t>
  </si>
  <si>
    <t>03.05.2020 01:56:21</t>
  </si>
  <si>
    <t>03.05.2020 01:59:39</t>
  </si>
  <si>
    <t>03.05.2020 01:59:41</t>
  </si>
  <si>
    <t>03.05.2020 01:59:42</t>
  </si>
  <si>
    <t>03.05.2020 02:03:08</t>
  </si>
  <si>
    <t>03.05.2020 02:03:09</t>
  </si>
  <si>
    <t>03.05.2020 02:03:11</t>
  </si>
  <si>
    <t>03.05.2020 02:30:50</t>
  </si>
  <si>
    <t>03.05.2020 02:30:52</t>
  </si>
  <si>
    <t>03.05.2020 02:30:53</t>
  </si>
  <si>
    <t>03.05.2020 02:30:54</t>
  </si>
  <si>
    <t>03.05.2020 02:44:31</t>
  </si>
  <si>
    <t>03.05.2020 02:44:32</t>
  </si>
  <si>
    <t>03.05.2020 02:44:33</t>
  </si>
  <si>
    <t>03.05.2020 02:44:35</t>
  </si>
  <si>
    <t>03.05.2020 02:47:03</t>
  </si>
  <si>
    <t>03.05.2020 02:47:05</t>
  </si>
  <si>
    <t>03.05.2020 02:47:07</t>
  </si>
  <si>
    <t>03.05.2020 02:47:08</t>
  </si>
  <si>
    <t>03.05.2020 02:47:09</t>
  </si>
  <si>
    <t>03.05.2020 02:50:32</t>
  </si>
  <si>
    <t>03.05.2020 02:52:26</t>
  </si>
  <si>
    <t>03.05.2020 02:52:28</t>
  </si>
  <si>
    <t>03.05.2020 02:52:29</t>
  </si>
  <si>
    <t>03.05.2020 02:52:31</t>
  </si>
  <si>
    <t>03.05.2020 02:52:32</t>
  </si>
  <si>
    <t>03.05.2020 02:52:34</t>
  </si>
  <si>
    <t>03.05.2020 03:27:08</t>
  </si>
  <si>
    <t>03.05.2020 03:27:09</t>
  </si>
  <si>
    <t>03.05.2020 03:27:11</t>
  </si>
  <si>
    <t>03.05.2020 03:44:11</t>
  </si>
  <si>
    <t>03.05.2020 03:44:14</t>
  </si>
  <si>
    <t>03.05.2020 03:44:15</t>
  </si>
  <si>
    <t>03.05.2020 04:16:47</t>
  </si>
  <si>
    <t>03.05.2020 04:16:48</t>
  </si>
  <si>
    <t>03.05.2020 04:16:50</t>
  </si>
  <si>
    <t>03.05.2020 04:41:54</t>
  </si>
  <si>
    <t>03.05.2020 04:41:56</t>
  </si>
  <si>
    <t>03.05.2020 04:41:57</t>
  </si>
  <si>
    <t>03.05.2020 04:41:59</t>
  </si>
  <si>
    <t>03.05.2020 04:42:01</t>
  </si>
  <si>
    <t>03.05.2020 05:06:14</t>
  </si>
  <si>
    <t>03.05.2020 05:06:15</t>
  </si>
  <si>
    <t>03.05.2020 05:06:17</t>
  </si>
  <si>
    <t>03.05.2020 05:06:18</t>
  </si>
  <si>
    <t>03.05.2020 05:14:57</t>
  </si>
  <si>
    <t>03.05.2020 05:14:59</t>
  </si>
  <si>
    <t>03.05.2020 05:15:00</t>
  </si>
  <si>
    <t>03.05.2020 05:20:10</t>
  </si>
  <si>
    <t>03.05.2020 05:23:42</t>
  </si>
  <si>
    <t>03.05.2020 05:23:44</t>
  </si>
  <si>
    <t>03.05.2020 05:23:45</t>
  </si>
  <si>
    <t>03.05.2020 05:23:47</t>
  </si>
  <si>
    <t>03.05.2020 05:32:59</t>
  </si>
  <si>
    <t>03.05.2020 05:33:00</t>
  </si>
  <si>
    <t>03.05.2020 05:33:02</t>
  </si>
  <si>
    <t>03.05.2020 05:33:04</t>
  </si>
  <si>
    <t>03.05.2020 05:33:05</t>
  </si>
  <si>
    <t>03.05.2020 05:45:38</t>
  </si>
  <si>
    <t>03.05.2020 05:45:39</t>
  </si>
  <si>
    <t>03.05.2020 05:45:41</t>
  </si>
  <si>
    <t>03.05.2020 05:45:43</t>
  </si>
  <si>
    <t>03.05.2020 06:09:33</t>
  </si>
  <si>
    <t>03.05.2020 06:09:35</t>
  </si>
  <si>
    <t>03.05.2020 06:09:36</t>
  </si>
  <si>
    <t>03.05.2020 06:09:38</t>
  </si>
  <si>
    <t>03.05.2020 06:09:39</t>
  </si>
  <si>
    <t>03.05.2020 06:09:41</t>
  </si>
  <si>
    <t>03.05.2020 06:13:22</t>
  </si>
  <si>
    <t>03.05.2020 06:13:23</t>
  </si>
  <si>
    <t>03.05.2020 06:13:24</t>
  </si>
  <si>
    <t>03.05.2020 06:13:26</t>
  </si>
  <si>
    <t>03.05.2020 06:13:41</t>
  </si>
  <si>
    <t>03.05.2020 06:13:42</t>
  </si>
  <si>
    <t>03.05.2020 06:13:44</t>
  </si>
  <si>
    <t>03.05.2020 06:14:47</t>
  </si>
  <si>
    <t>03.05.2020 06:14:48</t>
  </si>
  <si>
    <t>03.05.2020 06:14:50</t>
  </si>
  <si>
    <t>03.05.2020 06:26:39</t>
  </si>
  <si>
    <t>03.05.2020 06:26:41</t>
  </si>
  <si>
    <t>03.05.2020 06:26:42</t>
  </si>
  <si>
    <t>03.05.2020 06:26:44</t>
  </si>
  <si>
    <t>03.05.2020 06:30:09</t>
  </si>
  <si>
    <t>03.05.2020 06:30:11</t>
  </si>
  <si>
    <t>03.05.2020 06:30:12</t>
  </si>
  <si>
    <t>03.05.2020 06:30:14</t>
  </si>
  <si>
    <t>03.05.2020 06:30:17</t>
  </si>
  <si>
    <t>03.05.2020 06:30:19</t>
  </si>
  <si>
    <t>03.05.2020 06:30:20</t>
  </si>
  <si>
    <t>03.05.2020 06:30:22</t>
  </si>
  <si>
    <t>03.05.2020 06:35:35</t>
  </si>
  <si>
    <t>03.05.2020 06:35:36</t>
  </si>
  <si>
    <t>03.05.2020 06:35:38</t>
  </si>
  <si>
    <t>03.05.2020 06:35:39</t>
  </si>
  <si>
    <t>03.05.2020 06:36:21</t>
  </si>
  <si>
    <t>03.05.2020 06:36:23</t>
  </si>
  <si>
    <t>03.05.2020 06:36:24</t>
  </si>
  <si>
    <t>03.05.2020 06:36:26</t>
  </si>
  <si>
    <t>03.05.2020 06:36:27</t>
  </si>
  <si>
    <t>03.05.2020 06:36:29</t>
  </si>
  <si>
    <t>03.05.2020 06:39:32</t>
  </si>
  <si>
    <t>03.05.2020 06:39:33</t>
  </si>
  <si>
    <t>03.05.2020 06:39:35</t>
  </si>
  <si>
    <t>03.05.2020 06:42:20</t>
  </si>
  <si>
    <t>03.05.2020 06:42:21</t>
  </si>
  <si>
    <t>03.05.2020 06:42:23</t>
  </si>
  <si>
    <t>03.05.2020 06:42:25</t>
  </si>
  <si>
    <t>03.05.2020 06:42:26</t>
  </si>
  <si>
    <t>03.05.2020 06:51:31</t>
  </si>
  <si>
    <t>03.05.2020 06:51:32</t>
  </si>
  <si>
    <t>03.05.2020 06:51:34</t>
  </si>
  <si>
    <t>03.05.2020 06:51:35</t>
  </si>
  <si>
    <t>03.05.2020 06:53:15</t>
  </si>
  <si>
    <t>03.05.2020 06:53:17</t>
  </si>
  <si>
    <t>03.05.2020 06:53:19</t>
  </si>
  <si>
    <t>03.05.2020 06:53:41</t>
  </si>
  <si>
    <t>03.05.2020 06:53:42</t>
  </si>
  <si>
    <t>03.05.2020 06:53:44</t>
  </si>
  <si>
    <t>03.05.2020 06:53:45</t>
  </si>
  <si>
    <t>03.05.2020 06:53:47</t>
  </si>
  <si>
    <t>03.05.2020 06:55:14</t>
  </si>
  <si>
    <t>03.05.2020 06:55:15</t>
  </si>
  <si>
    <t>03.05.2020 06:55:17</t>
  </si>
  <si>
    <t>03.05.2020 06:56:35</t>
  </si>
  <si>
    <t>03.05.2020 06:56:36</t>
  </si>
  <si>
    <t>03.05.2020 06:56:38</t>
  </si>
  <si>
    <t>03.05.2020 06:56:39</t>
  </si>
  <si>
    <t>03.05.2020 06:56:41</t>
  </si>
  <si>
    <t>03.05.2020 06:56:59</t>
  </si>
  <si>
    <t>03.05.2020 06:57:02</t>
  </si>
  <si>
    <t>03.05.2020 06:58:44</t>
  </si>
  <si>
    <t>03.05.2020 06:58:45</t>
  </si>
  <si>
    <t>03.05.2020 06:58:47</t>
  </si>
  <si>
    <t>03.05.2020 06:58:48</t>
  </si>
  <si>
    <t>03.05.2020 06:58:50</t>
  </si>
  <si>
    <t>03.05.2020 06:58:52</t>
  </si>
  <si>
    <t>03.05.2020 07:02:43</t>
  </si>
  <si>
    <t>03.05.2020 07:02:46</t>
  </si>
  <si>
    <t>03.05.2020 07:03:04</t>
  </si>
  <si>
    <t>03.05.2020 07:03:05</t>
  </si>
  <si>
    <t>03.05.2020 07:03:07</t>
  </si>
  <si>
    <t>03.05.2020 07:03:08</t>
  </si>
  <si>
    <t>03.05.2020 07:03:10</t>
  </si>
  <si>
    <t>03.05.2020 07:07:41</t>
  </si>
  <si>
    <t>03.05.2020 07:07:43</t>
  </si>
  <si>
    <t>03.05.2020 07:07:44</t>
  </si>
  <si>
    <t>03.05.2020 07:07:45</t>
  </si>
  <si>
    <t>03.05.2020 07:07:47</t>
  </si>
  <si>
    <t>03.05.2020 07:08:51</t>
  </si>
  <si>
    <t>03.05.2020 07:08:53</t>
  </si>
  <si>
    <t>03.05.2020 07:08:54</t>
  </si>
  <si>
    <t>03.05.2020 07:08:56</t>
  </si>
  <si>
    <t>03.05.2020 07:12:44</t>
  </si>
  <si>
    <t>03.05.2020 07:12:47</t>
  </si>
  <si>
    <t>03.05.2020 07:12:48</t>
  </si>
  <si>
    <t>03.05.2020 07:12:50</t>
  </si>
  <si>
    <t>03.05.2020 07:12:52</t>
  </si>
  <si>
    <t>03.05.2020 07:12:53</t>
  </si>
  <si>
    <t>03.05.2020 07:12:55</t>
  </si>
  <si>
    <t>03.05.2020 07:12:56</t>
  </si>
  <si>
    <t>03.05.2020 07:13:23</t>
  </si>
  <si>
    <t>03.05.2020 07:13:25</t>
  </si>
  <si>
    <t>03.05.2020 07:13:26</t>
  </si>
  <si>
    <t>03.05.2020 07:16:19</t>
  </si>
  <si>
    <t>03.05.2020 07:16:20</t>
  </si>
  <si>
    <t>03.05.2020 07:17:03</t>
  </si>
  <si>
    <t>03.05.2020 07:17:05</t>
  </si>
  <si>
    <t>03.05.2020 07:17:07</t>
  </si>
  <si>
    <t>03.05.2020 07:17:08</t>
  </si>
  <si>
    <t>03.05.2020 07:17:10</t>
  </si>
  <si>
    <t>03.05.2020 07:19:08</t>
  </si>
  <si>
    <t>03.05.2020 07:19:09</t>
  </si>
  <si>
    <t>03.05.2020 07:19:11</t>
  </si>
  <si>
    <t>03.05.2020 07:19:12</t>
  </si>
  <si>
    <t>03.05.2020 07:19:14</t>
  </si>
  <si>
    <t>03.05.2020 07:19:15</t>
  </si>
  <si>
    <t>03.05.2020 07:19:24</t>
  </si>
  <si>
    <t>03.05.2020 07:19:26</t>
  </si>
  <si>
    <t>03.05.2020 07:19:27</t>
  </si>
  <si>
    <t>03.05.2020 07:19:29</t>
  </si>
  <si>
    <t>03.05.2020 07:19:30</t>
  </si>
  <si>
    <t>03.05.2020 07:19:32</t>
  </si>
  <si>
    <t>03.05.2020 07:26:05</t>
  </si>
  <si>
    <t>03.05.2020 07:26:06</t>
  </si>
  <si>
    <t>03.05.2020 07:26:08</t>
  </si>
  <si>
    <t>03.05.2020 07:26:09</t>
  </si>
  <si>
    <t>03.05.2020 07:26:11</t>
  </si>
  <si>
    <t>03.05.2020 07:26:12</t>
  </si>
  <si>
    <t>03.05.2020 07:26:14</t>
  </si>
  <si>
    <t>03.05.2020 07:26:17</t>
  </si>
  <si>
    <t>03.05.2020 07:26:18</t>
  </si>
  <si>
    <t>03.05.2020 07:28:08</t>
  </si>
  <si>
    <t>03.05.2020 07:28:09</t>
  </si>
  <si>
    <t>03.05.2020 07:28:11</t>
  </si>
  <si>
    <t>03.05.2020 07:29:05</t>
  </si>
  <si>
    <t>03.05.2020 07:29:08</t>
  </si>
  <si>
    <t>03.05.2020 07:29:09</t>
  </si>
  <si>
    <t>03.05.2020 07:29:11</t>
  </si>
  <si>
    <t>03.05.2020 07:29:12</t>
  </si>
  <si>
    <t>03.05.2020 07:29:14</t>
  </si>
  <si>
    <t>03.05.2020 07:32:54</t>
  </si>
  <si>
    <t>03.05.2020 07:32:56</t>
  </si>
  <si>
    <t>03.05.2020 07:32:57</t>
  </si>
  <si>
    <t>03.05.2020 07:32:59</t>
  </si>
  <si>
    <t>03.05.2020 07:33:00</t>
  </si>
  <si>
    <t>03.05.2020 07:34:05</t>
  </si>
  <si>
    <t>03.05.2020 07:34:06</t>
  </si>
  <si>
    <t>03.05.2020 07:34:08</t>
  </si>
  <si>
    <t>03.05.2020 07:34:09</t>
  </si>
  <si>
    <t>03.05.2020 07:34:11</t>
  </si>
  <si>
    <t>03.05.2020 07:35:32</t>
  </si>
  <si>
    <t>03.05.2020 07:35:33</t>
  </si>
  <si>
    <t>03.05.2020 07:36:20</t>
  </si>
  <si>
    <t>03.05.2020 07:36:21</t>
  </si>
  <si>
    <t>03.05.2020 07:36:23</t>
  </si>
  <si>
    <t>03.05.2020 07:36:24</t>
  </si>
  <si>
    <t>03.05.2020 07:36:26</t>
  </si>
  <si>
    <t>03.05.2020 07:36:27</t>
  </si>
  <si>
    <t>03.05.2020 07:38:08</t>
  </si>
  <si>
    <t>03.05.2020 07:38:09</t>
  </si>
  <si>
    <t>03.05.2020 07:38:11</t>
  </si>
  <si>
    <t>03.05.2020 07:38:42</t>
  </si>
  <si>
    <t>03.05.2020 07:38:44</t>
  </si>
  <si>
    <t>03.05.2020 07:38:45</t>
  </si>
  <si>
    <t>03.05.2020 07:39:02</t>
  </si>
  <si>
    <t>03.05.2020 07:39:03</t>
  </si>
  <si>
    <t>03.05.2020 07:39:05</t>
  </si>
  <si>
    <t>03.05.2020 07:39:06</t>
  </si>
  <si>
    <t>03.05.2020 07:39:08</t>
  </si>
  <si>
    <t>03.05.2020 07:39:09</t>
  </si>
  <si>
    <t>03.05.2020 07:41:27</t>
  </si>
  <si>
    <t>03.05.2020 07:41:29</t>
  </si>
  <si>
    <t>03.05.2020 07:41:30</t>
  </si>
  <si>
    <t>03.05.2020 07:41:32</t>
  </si>
  <si>
    <t>03.05.2020 07:41:33</t>
  </si>
  <si>
    <t>03.05.2020 07:41:35</t>
  </si>
  <si>
    <t>03.05.2020 07:42:33</t>
  </si>
  <si>
    <t>03.05.2020 07:42:35</t>
  </si>
  <si>
    <t>03.05.2020 07:42:36</t>
  </si>
  <si>
    <t>03.05.2020 07:42:38</t>
  </si>
  <si>
    <t>03.05.2020 07:42:39</t>
  </si>
  <si>
    <t>03.05.2020 07:42:41</t>
  </si>
  <si>
    <t>03.05.2020 07:42:56</t>
  </si>
  <si>
    <t>03.05.2020 07:42:57</t>
  </si>
  <si>
    <t>03.05.2020 07:43:47</t>
  </si>
  <si>
    <t>03.05.2020 07:43:48</t>
  </si>
  <si>
    <t>03.05.2020 07:43:50</t>
  </si>
  <si>
    <t>03.05.2020 07:43:51</t>
  </si>
  <si>
    <t>03.05.2020 07:43:53</t>
  </si>
  <si>
    <t>03.05.2020 07:43:56</t>
  </si>
  <si>
    <t>03.05.2020 07:43:57</t>
  </si>
  <si>
    <t>03.05.2020 07:43:59</t>
  </si>
  <si>
    <t>03.05.2020 07:44:00</t>
  </si>
  <si>
    <t>03.05.2020 07:44:23</t>
  </si>
  <si>
    <t>03.05.2020 07:44:24</t>
  </si>
  <si>
    <t>03.05.2020 07:44:25</t>
  </si>
  <si>
    <t>03.05.2020 07:44:27</t>
  </si>
  <si>
    <t>03.05.2020 07:44:29</t>
  </si>
  <si>
    <t>03.05.2020 07:45:43</t>
  </si>
  <si>
    <t>03.05.2020 07:45:45</t>
  </si>
  <si>
    <t>03.05.2020 07:45:46</t>
  </si>
  <si>
    <t>03.05.2020 07:45:48</t>
  </si>
  <si>
    <t>03.05.2020 07:47:15</t>
  </si>
  <si>
    <t>03.05.2020 07:47:16</t>
  </si>
  <si>
    <t>03.05.2020 07:47:18</t>
  </si>
  <si>
    <t>03.05.2020 07:47:19</t>
  </si>
  <si>
    <t>03.05.2020 07:47:21</t>
  </si>
  <si>
    <t>03.05.2020 07:47:23</t>
  </si>
  <si>
    <t>03.05.2020 07:47:27</t>
  </si>
  <si>
    <t>03.05.2020 07:47:28</t>
  </si>
  <si>
    <t>03.05.2020 07:47:30</t>
  </si>
  <si>
    <t>03.05.2020 07:47:31</t>
  </si>
  <si>
    <t>03.05.2020 07:47:33</t>
  </si>
  <si>
    <t>03.05.2020 07:47:34</t>
  </si>
  <si>
    <t>03.05.2020 07:48:26</t>
  </si>
  <si>
    <t>03.05.2020 07:48:27</t>
  </si>
  <si>
    <t>03.05.2020 07:48:28</t>
  </si>
  <si>
    <t>03.05.2020 07:48:30</t>
  </si>
  <si>
    <t>03.05.2020 07:51:15</t>
  </si>
  <si>
    <t>03.05.2020 07:51:18</t>
  </si>
  <si>
    <t>03.05.2020 07:51:19</t>
  </si>
  <si>
    <t>03.05.2020 07:51:21</t>
  </si>
  <si>
    <t>03.05.2020 07:56:09</t>
  </si>
  <si>
    <t>03.05.2020 07:56:10</t>
  </si>
  <si>
    <t>03.05.2020 07:56:12</t>
  </si>
  <si>
    <t>03.05.2020 07:56:14</t>
  </si>
  <si>
    <t>03.05.2020 07:57:12</t>
  </si>
  <si>
    <t>03.05.2020 07:57:13</t>
  </si>
  <si>
    <t>03.05.2020 07:57:15</t>
  </si>
  <si>
    <t>03.05.2020 07:57:17</t>
  </si>
  <si>
    <t>03.05.2020 07:57:19</t>
  </si>
  <si>
    <t>03.05.2020 07:57:21</t>
  </si>
  <si>
    <t>03.05.2020 07:57:22</t>
  </si>
  <si>
    <t>03.05.2020 07:57:24</t>
  </si>
  <si>
    <t>03.05.2020 07:57:26</t>
  </si>
  <si>
    <t>03.05.2020 07:58:14</t>
  </si>
  <si>
    <t>03.05.2020 07:58:15</t>
  </si>
  <si>
    <t>03.05.2020 07:58:16</t>
  </si>
  <si>
    <t>03.05.2020 07:58:18</t>
  </si>
  <si>
    <t>03.05.2020 07:58:20</t>
  </si>
  <si>
    <t>03.05.2020 08:00:34</t>
  </si>
  <si>
    <t>03.05.2020 08:00:36</t>
  </si>
  <si>
    <t>03.05.2020 08:00:37</t>
  </si>
  <si>
    <t>03.05.2020 08:00:39</t>
  </si>
  <si>
    <t>03.05.2020 08:00:41</t>
  </si>
  <si>
    <t>03.05.2020 08:00:42</t>
  </si>
  <si>
    <t>03.05.2020 08:00:58</t>
  </si>
  <si>
    <t>03.05.2020 08:01:00</t>
  </si>
  <si>
    <t>03.05.2020 08:01:01</t>
  </si>
  <si>
    <t>03.05.2020 08:01:03</t>
  </si>
  <si>
    <t>03.05.2020 08:01:04</t>
  </si>
  <si>
    <t>03.05.2020 08:01:17</t>
  </si>
  <si>
    <t>03.05.2020 08:02:30</t>
  </si>
  <si>
    <t>03.05.2020 08:02:31</t>
  </si>
  <si>
    <t>03.05.2020 08:02:35</t>
  </si>
  <si>
    <t>03.05.2020 08:02:36</t>
  </si>
  <si>
    <t>03.05.2020 08:02:37</t>
  </si>
  <si>
    <t>03.05.2020 08:02:53</t>
  </si>
  <si>
    <t>03.05.2020 08:02:56</t>
  </si>
  <si>
    <t>03.05.2020 08:02:59</t>
  </si>
  <si>
    <t>03.05.2020 08:03:00</t>
  </si>
  <si>
    <t>03.05.2020 08:04:45</t>
  </si>
  <si>
    <t>03.05.2020 08:04:46</t>
  </si>
  <si>
    <t>03.05.2020 08:04:48</t>
  </si>
  <si>
    <t>03.05.2020 08:04:50</t>
  </si>
  <si>
    <t>03.05.2020 08:08:18</t>
  </si>
  <si>
    <t>03.05.2020 08:08:21</t>
  </si>
  <si>
    <t>03.05.2020 08:08:22</t>
  </si>
  <si>
    <t>03.05.2020 08:08:24</t>
  </si>
  <si>
    <t>03.05.2020 08:08:42</t>
  </si>
  <si>
    <t>03.05.2020 08:08:43</t>
  </si>
  <si>
    <t>03.05.2020 08:08:45</t>
  </si>
  <si>
    <t>03.05.2020 08:08:46</t>
  </si>
  <si>
    <t>03.05.2020 08:09:00</t>
  </si>
  <si>
    <t>03.05.2020 08:09:01</t>
  </si>
  <si>
    <t>03.05.2020 08:09:03</t>
  </si>
  <si>
    <t>03.05.2020 08:09:04</t>
  </si>
  <si>
    <t>03.05.2020 08:09:06</t>
  </si>
  <si>
    <t>03.05.2020 08:09:51</t>
  </si>
  <si>
    <t>03.05.2020 08:09:52</t>
  </si>
  <si>
    <t>03.05.2020 08:09:54</t>
  </si>
  <si>
    <t>03.05.2020 08:09:58</t>
  </si>
  <si>
    <t>03.05.2020 08:10:00</t>
  </si>
  <si>
    <t>03.05.2020 08:10:01</t>
  </si>
  <si>
    <t>03.05.2020 08:10:03</t>
  </si>
  <si>
    <t>03.05.2020 08:10:04</t>
  </si>
  <si>
    <t>03.05.2020 08:11:04</t>
  </si>
  <si>
    <t>03.05.2020 08:11:06</t>
  </si>
  <si>
    <t>03.05.2020 08:11:07</t>
  </si>
  <si>
    <t>03.05.2020 08:11:09</t>
  </si>
  <si>
    <t>03.05.2020 08:11:45</t>
  </si>
  <si>
    <t>03.05.2020 08:11:46</t>
  </si>
  <si>
    <t>03.05.2020 08:11:48</t>
  </si>
  <si>
    <t>03.05.2020 08:11:49</t>
  </si>
  <si>
    <t>03.05.2020 08:11:51</t>
  </si>
  <si>
    <t>03.05.2020 08:11:52</t>
  </si>
  <si>
    <t>03.05.2020 08:11:58</t>
  </si>
  <si>
    <t>03.05.2020 08:12:00</t>
  </si>
  <si>
    <t>03.05.2020 08:12:01</t>
  </si>
  <si>
    <t>03.05.2020 08:12:03</t>
  </si>
  <si>
    <t>03.05.2020 08:13:15</t>
  </si>
  <si>
    <t>03.05.2020 08:13:16</t>
  </si>
  <si>
    <t>03.05.2020 08:14:11</t>
  </si>
  <si>
    <t>03.05.2020 08:14:12</t>
  </si>
  <si>
    <t>03.05.2020 08:14:13</t>
  </si>
  <si>
    <t>03.05.2020 08:14:15</t>
  </si>
  <si>
    <t>03.05.2020 08:14:27</t>
  </si>
  <si>
    <t>03.05.2020 08:14:28</t>
  </si>
  <si>
    <t>03.05.2020 08:14:30</t>
  </si>
  <si>
    <t>03.05.2020 08:14:32</t>
  </si>
  <si>
    <t>03.05.2020 08:14:33</t>
  </si>
  <si>
    <t>03.05.2020 08:15:00</t>
  </si>
  <si>
    <t>03.05.2020 08:15:01</t>
  </si>
  <si>
    <t>03.05.2020 08:15:03</t>
  </si>
  <si>
    <t>03.05.2020 08:15:04</t>
  </si>
  <si>
    <t>03.05.2020 08:16:47</t>
  </si>
  <si>
    <t>03.05.2020 08:16:48</t>
  </si>
  <si>
    <t>03.05.2020 08:16:49</t>
  </si>
  <si>
    <t>03.05.2020 08:16:51</t>
  </si>
  <si>
    <t>03.05.2020 08:16:53</t>
  </si>
  <si>
    <t>03.05.2020 08:16:54</t>
  </si>
  <si>
    <t>03.05.2020 08:16:56</t>
  </si>
  <si>
    <t>03.05.2020 08:17:39</t>
  </si>
  <si>
    <t>03.05.2020 08:17:47</t>
  </si>
  <si>
    <t>03.05.2020 08:18:19</t>
  </si>
  <si>
    <t>03.05.2020 08:18:21</t>
  </si>
  <si>
    <t>03.05.2020 08:18:22</t>
  </si>
  <si>
    <t>03.05.2020 08:18:24</t>
  </si>
  <si>
    <t>03.05.2020 08:18:25</t>
  </si>
  <si>
    <t>03.05.2020 08:18:29</t>
  </si>
  <si>
    <t>03.05.2020 08:18:30</t>
  </si>
  <si>
    <t>03.05.2020 08:18:36</t>
  </si>
  <si>
    <t>03.05.2020 08:18:38</t>
  </si>
  <si>
    <t>03.05.2020 08:18:53</t>
  </si>
  <si>
    <t>03.05.2020 08:18:54</t>
  </si>
  <si>
    <t>03.05.2020 08:19:33</t>
  </si>
  <si>
    <t>03.05.2020 08:19:34</t>
  </si>
  <si>
    <t>03.05.2020 08:19:36</t>
  </si>
  <si>
    <t>03.05.2020 08:19:38</t>
  </si>
  <si>
    <t>03.05.2020 08:19:41</t>
  </si>
  <si>
    <t>03.05.2020 08:19:42</t>
  </si>
  <si>
    <t>03.05.2020 08:19:44</t>
  </si>
  <si>
    <t>03.05.2020 08:19:45</t>
  </si>
  <si>
    <t>03.05.2020 08:20:15</t>
  </si>
  <si>
    <t>03.05.2020 08:20:16</t>
  </si>
  <si>
    <t>03.05.2020 08:20:18</t>
  </si>
  <si>
    <t>03.05.2020 08:20:39</t>
  </si>
  <si>
    <t>03.05.2020 08:20:41</t>
  </si>
  <si>
    <t>03.05.2020 08:20:42</t>
  </si>
  <si>
    <t>03.05.2020 08:22:04</t>
  </si>
  <si>
    <t>03.05.2020 08:22:06</t>
  </si>
  <si>
    <t>03.05.2020 08:23:09</t>
  </si>
  <si>
    <t>03.05.2020 08:23:11</t>
  </si>
  <si>
    <t>03.05.2020 08:23:12</t>
  </si>
  <si>
    <t>03.05.2020 08:26:14</t>
  </si>
  <si>
    <t>03.05.2020 08:26:18</t>
  </si>
  <si>
    <t>03.05.2020 08:26:34</t>
  </si>
  <si>
    <t>03.05.2020 08:26:36</t>
  </si>
  <si>
    <t>03.05.2020 08:26:37</t>
  </si>
  <si>
    <t>03.05.2020 08:26:39</t>
  </si>
  <si>
    <t>03.05.2020 08:26:40</t>
  </si>
  <si>
    <t>03.05.2020 08:26:42</t>
  </si>
  <si>
    <t>03.05.2020 08:29:57</t>
  </si>
  <si>
    <t>03.05.2020 08:29:59</t>
  </si>
  <si>
    <t>03.05.2020 08:30:00</t>
  </si>
  <si>
    <t>03.05.2020 08:30:01</t>
  </si>
  <si>
    <t>03.05.2020 08:30:03</t>
  </si>
  <si>
    <t>03.05.2020 08:30:04</t>
  </si>
  <si>
    <t>03.05.2020 08:30:06</t>
  </si>
  <si>
    <t>03.05.2020 08:30:34</t>
  </si>
  <si>
    <t>03.05.2020 08:30:36</t>
  </si>
  <si>
    <t>03.05.2020 08:30:37</t>
  </si>
  <si>
    <t>03.05.2020 08:30:39</t>
  </si>
  <si>
    <t>03.05.2020 08:30:40</t>
  </si>
  <si>
    <t>03.05.2020 08:30:42</t>
  </si>
  <si>
    <t>03.05.2020 08:30:43</t>
  </si>
  <si>
    <t>03.05.2020 08:30:51</t>
  </si>
  <si>
    <t>03.05.2020 08:30:52</t>
  </si>
  <si>
    <t>03.05.2020 08:31:39</t>
  </si>
  <si>
    <t>03.05.2020 08:31:42</t>
  </si>
  <si>
    <t>03.05.2020 08:31:52</t>
  </si>
  <si>
    <t>03.05.2020 08:31:54</t>
  </si>
  <si>
    <t>03.05.2020 08:31:55</t>
  </si>
  <si>
    <t>03.05.2020 08:33:42</t>
  </si>
  <si>
    <t>03.05.2020 08:33:43</t>
  </si>
  <si>
    <t>03.05.2020 08:33:45</t>
  </si>
  <si>
    <t>03.05.2020 08:33:46</t>
  </si>
  <si>
    <t>03.05.2020 08:33:48</t>
  </si>
  <si>
    <t>03.05.2020 08:35:15</t>
  </si>
  <si>
    <t>03.05.2020 08:35:18</t>
  </si>
  <si>
    <t>03.05.2020 08:35:19</t>
  </si>
  <si>
    <t>03.05.2020 08:35:21</t>
  </si>
  <si>
    <t>03.05.2020 08:35:22</t>
  </si>
  <si>
    <t>03.05.2020 08:35:24</t>
  </si>
  <si>
    <t>03.05.2020 08:35:25</t>
  </si>
  <si>
    <t>03.05.2020 08:35:27</t>
  </si>
  <si>
    <t>03.05.2020 08:35:28</t>
  </si>
  <si>
    <t>03.05.2020 08:35:30</t>
  </si>
  <si>
    <t>03.05.2020 08:35:52</t>
  </si>
  <si>
    <t>03.05.2020 08:35:54</t>
  </si>
  <si>
    <t>03.05.2020 08:35:55</t>
  </si>
  <si>
    <t>03.05.2020 08:35:57</t>
  </si>
  <si>
    <t>03.05.2020 08:36:57</t>
  </si>
  <si>
    <t>03.05.2020 08:36:58</t>
  </si>
  <si>
    <t>03.05.2020 08:37:00</t>
  </si>
  <si>
    <t>03.05.2020 08:37:04</t>
  </si>
  <si>
    <t>03.05.2020 08:37:06</t>
  </si>
  <si>
    <t>03.05.2020 08:37:07</t>
  </si>
  <si>
    <t>03.05.2020 08:37:09</t>
  </si>
  <si>
    <t>03.05.2020 08:37:10</t>
  </si>
  <si>
    <t>03.05.2020 08:37:12</t>
  </si>
  <si>
    <t>03.05.2020 08:37:13</t>
  </si>
  <si>
    <t>03.05.2020 08:37:15</t>
  </si>
  <si>
    <t>03.05.2020 08:37:16</t>
  </si>
  <si>
    <t>03.05.2020 08:37:18</t>
  </si>
  <si>
    <t>03.05.2020 08:37:19</t>
  </si>
  <si>
    <t>03.05.2020 08:38:37</t>
  </si>
  <si>
    <t>03.05.2020 08:38:39</t>
  </si>
  <si>
    <t>03.05.2020 08:38:40</t>
  </si>
  <si>
    <t>03.05.2020 08:38:42</t>
  </si>
  <si>
    <t>03.05.2020 08:38:43</t>
  </si>
  <si>
    <t>03.05.2020 08:40:58</t>
  </si>
  <si>
    <t>03.05.2020 08:41:00</t>
  </si>
  <si>
    <t>03.05.2020 08:41:01</t>
  </si>
  <si>
    <t>03.05.2020 08:41:04</t>
  </si>
  <si>
    <t>03.05.2020 08:41:13</t>
  </si>
  <si>
    <t>03.05.2020 08:41:15</t>
  </si>
  <si>
    <t>03.05.2020 08:41:16</t>
  </si>
  <si>
    <t>03.05.2020 08:41:18</t>
  </si>
  <si>
    <t>03.05.2020 08:42:03</t>
  </si>
  <si>
    <t>03.05.2020 08:42:04</t>
  </si>
  <si>
    <t>03.05.2020 08:42:06</t>
  </si>
  <si>
    <t>03.05.2020 08:42:07</t>
  </si>
  <si>
    <t>03.05.2020 08:42:09</t>
  </si>
  <si>
    <t>03.05.2020 08:43:30</t>
  </si>
  <si>
    <t>03.05.2020 08:43:31</t>
  </si>
  <si>
    <t>03.05.2020 08:43:33</t>
  </si>
  <si>
    <t>03.05.2020 08:43:34</t>
  </si>
  <si>
    <t>03.05.2020 08:43:51</t>
  </si>
  <si>
    <t>03.05.2020 08:43:52</t>
  </si>
  <si>
    <t>03.05.2020 08:43:54</t>
  </si>
  <si>
    <t>03.05.2020 08:43:55</t>
  </si>
  <si>
    <t>03.05.2020 08:43:57</t>
  </si>
  <si>
    <t>03.05.2020 08:43:58</t>
  </si>
  <si>
    <t>03.05.2020 08:44:00</t>
  </si>
  <si>
    <t>03.05.2020 08:44:01</t>
  </si>
  <si>
    <t>03.05.2020 08:47:22</t>
  </si>
  <si>
    <t>03.05.2020 08:47:25</t>
  </si>
  <si>
    <t>03.05.2020 08:47:27</t>
  </si>
  <si>
    <t>03.05.2020 08:47:28</t>
  </si>
  <si>
    <t>03.05.2020 08:47:30</t>
  </si>
  <si>
    <t>03.05.2020 08:47:31</t>
  </si>
  <si>
    <t>03.05.2020 08:48:30</t>
  </si>
  <si>
    <t>03.05.2020 08:48:31</t>
  </si>
  <si>
    <t>03.05.2020 08:48:34</t>
  </si>
  <si>
    <t>03.05.2020 08:48:36</t>
  </si>
  <si>
    <t>03.05.2020 08:48:37</t>
  </si>
  <si>
    <t>03.05.2020 08:48:39</t>
  </si>
  <si>
    <t>03.05.2020 08:48:40</t>
  </si>
  <si>
    <t>03.05.2020 08:49:13</t>
  </si>
  <si>
    <t>03.05.2020 08:49:15</t>
  </si>
  <si>
    <t>03.05.2020 08:49:16</t>
  </si>
  <si>
    <t>03.05.2020 08:49:17</t>
  </si>
  <si>
    <t>03.05.2020 08:49:19</t>
  </si>
  <si>
    <t>03.05.2020 08:49:20</t>
  </si>
  <si>
    <t>03.05.2020 08:49:22</t>
  </si>
  <si>
    <t>03.05.2020 08:49:48</t>
  </si>
  <si>
    <t>03.05.2020 08:49:50</t>
  </si>
  <si>
    <t>03.05.2020 08:49:51</t>
  </si>
  <si>
    <t>03.05.2020 08:49:53</t>
  </si>
  <si>
    <t>03.05.2020 08:49:54</t>
  </si>
  <si>
    <t>03.05.2020 08:50:24</t>
  </si>
  <si>
    <t>03.05.2020 08:50:27</t>
  </si>
  <si>
    <t>03.05.2020 08:50:29</t>
  </si>
  <si>
    <t>03.05.2020 08:50:30</t>
  </si>
  <si>
    <t>03.05.2020 08:50:46</t>
  </si>
  <si>
    <t>03.05.2020 08:50:48</t>
  </si>
  <si>
    <t>03.05.2020 08:50:49</t>
  </si>
  <si>
    <t>03.05.2020 08:50:51</t>
  </si>
  <si>
    <t>03.05.2020 08:50:52</t>
  </si>
  <si>
    <t>03.05.2020 08:51:01</t>
  </si>
  <si>
    <t>03.05.2020 08:51:02</t>
  </si>
  <si>
    <t>03.05.2020 08:51:04</t>
  </si>
  <si>
    <t>03.05.2020 08:51:06</t>
  </si>
  <si>
    <t>03.05.2020 08:51:48</t>
  </si>
  <si>
    <t>03.05.2020 08:51:49</t>
  </si>
  <si>
    <t>03.05.2020 08:51:50</t>
  </si>
  <si>
    <t>03.05.2020 08:51:52</t>
  </si>
  <si>
    <t>03.05.2020 08:51:53</t>
  </si>
  <si>
    <t>03.05.2020 08:51:54</t>
  </si>
  <si>
    <t>03.05.2020 08:51:56</t>
  </si>
  <si>
    <t>03.05.2020 08:53:26</t>
  </si>
  <si>
    <t>03.05.2020 08:53:27</t>
  </si>
  <si>
    <t>03.05.2020 08:53:29</t>
  </si>
  <si>
    <t>03.05.2020 08:53:30</t>
  </si>
  <si>
    <t>03.05.2020 08:53:31</t>
  </si>
  <si>
    <t>03.05.2020 08:53:33</t>
  </si>
  <si>
    <t>03.05.2020 08:53:34</t>
  </si>
  <si>
    <t>03.05.2020 08:55:08</t>
  </si>
  <si>
    <t>03.05.2020 08:55:10</t>
  </si>
  <si>
    <t>03.05.2020 08:55:11</t>
  </si>
  <si>
    <t>03.05.2020 08:55:13</t>
  </si>
  <si>
    <t>03.05.2020 08:55:14</t>
  </si>
  <si>
    <t>03.05.2020 08:55:59</t>
  </si>
  <si>
    <t>03.05.2020 08:56:01</t>
  </si>
  <si>
    <t>03.05.2020 08:56:02</t>
  </si>
  <si>
    <t>03.05.2020 08:56:04</t>
  </si>
  <si>
    <t>03.05.2020 08:56:05</t>
  </si>
  <si>
    <t>03.05.2020 08:57:53</t>
  </si>
  <si>
    <t>03.05.2020 08:57:55</t>
  </si>
  <si>
    <t>03.05.2020 08:57:56</t>
  </si>
  <si>
    <t>03.05.2020 08:58:26</t>
  </si>
  <si>
    <t>03.05.2020 08:58:28</t>
  </si>
  <si>
    <t>03.05.2020 08:58:29</t>
  </si>
  <si>
    <t>03.05.2020 08:58:30</t>
  </si>
  <si>
    <t>03.05.2020 08:58:32</t>
  </si>
  <si>
    <t>03.05.2020 08:58:33</t>
  </si>
  <si>
    <t>03.05.2020 08:59:20</t>
  </si>
  <si>
    <t>03.05.2020 08:59:21</t>
  </si>
  <si>
    <t>03.05.2020 08:59:23</t>
  </si>
  <si>
    <t>03.05.2020 08:59:24</t>
  </si>
  <si>
    <t>03.05.2020 09:00:30</t>
  </si>
  <si>
    <t>03.05.2020 09:00:36</t>
  </si>
  <si>
    <t>03.05.2020 09:00:38</t>
  </si>
  <si>
    <t>03.05.2020 09:00:39</t>
  </si>
  <si>
    <t>03.05.2020 09:00:40</t>
  </si>
  <si>
    <t>03.05.2020 09:00:42</t>
  </si>
  <si>
    <t>03.05.2020 09:00:43</t>
  </si>
  <si>
    <t>03.05.2020 09:02:04</t>
  </si>
  <si>
    <t>03.05.2020 09:02:06</t>
  </si>
  <si>
    <t>03.05.2020 09:02:07</t>
  </si>
  <si>
    <t>03.05.2020 09:02:09</t>
  </si>
  <si>
    <t>03.05.2020 09:02:10</t>
  </si>
  <si>
    <t>03.05.2020 09:02:13</t>
  </si>
  <si>
    <t>03.05.2020 09:02:15</t>
  </si>
  <si>
    <t>03.05.2020 09:02:58</t>
  </si>
  <si>
    <t>03.05.2020 09:02:59</t>
  </si>
  <si>
    <t>03.05.2020 09:03:01</t>
  </si>
  <si>
    <t>03.05.2020 09:03:02</t>
  </si>
  <si>
    <t>03.05.2020 09:03:04</t>
  </si>
  <si>
    <t>03.05.2020 09:03:11</t>
  </si>
  <si>
    <t>03.05.2020 09:03:13</t>
  </si>
  <si>
    <t>03.05.2020 09:03:14</t>
  </si>
  <si>
    <t>03.05.2020 09:03:28</t>
  </si>
  <si>
    <t>03.05.2020 09:03:29</t>
  </si>
  <si>
    <t>03.05.2020 09:03:58</t>
  </si>
  <si>
    <t>03.05.2020 09:03:59</t>
  </si>
  <si>
    <t>03.05.2020 09:04:01</t>
  </si>
  <si>
    <t>03.05.2020 09:04:02</t>
  </si>
  <si>
    <t>03.05.2020 09:04:04</t>
  </si>
  <si>
    <t>03.05.2020 09:05:47</t>
  </si>
  <si>
    <t>03.05.2020 09:05:48</t>
  </si>
  <si>
    <t>03.05.2020 09:05:50</t>
  </si>
  <si>
    <t>03.05.2020 09:05:51</t>
  </si>
  <si>
    <t>03.05.2020 09:05:54</t>
  </si>
  <si>
    <t>03.05.2020 09:06:03</t>
  </si>
  <si>
    <t>03.05.2020 09:06:04</t>
  </si>
  <si>
    <t>03.05.2020 09:06:06</t>
  </si>
  <si>
    <t>03.05.2020 09:06:07</t>
  </si>
  <si>
    <t>03.05.2020 09:06:09</t>
  </si>
  <si>
    <t>03.05.2020 09:06:40</t>
  </si>
  <si>
    <t>03.05.2020 09:06:41</t>
  </si>
  <si>
    <t>03.05.2020 09:06:43</t>
  </si>
  <si>
    <t>03.05.2020 09:06:44</t>
  </si>
  <si>
    <t>03.05.2020 09:06:46</t>
  </si>
  <si>
    <t>03.05.2020 09:06:47</t>
  </si>
  <si>
    <t>03.05.2020 09:06:49</t>
  </si>
  <si>
    <t>03.05.2020 09:06:50</t>
  </si>
  <si>
    <t>03.05.2020 09:06:52</t>
  </si>
  <si>
    <t>03.05.2020 09:07:02</t>
  </si>
  <si>
    <t>03.05.2020 09:07:20</t>
  </si>
  <si>
    <t>03.05.2020 09:07:22</t>
  </si>
  <si>
    <t>03.05.2020 09:07:23</t>
  </si>
  <si>
    <t>03.05.2020 09:07:24</t>
  </si>
  <si>
    <t>03.05.2020 09:07:26</t>
  </si>
  <si>
    <t>03.05.2020 09:07:27</t>
  </si>
  <si>
    <t>03.05.2020 09:08:06</t>
  </si>
  <si>
    <t>03.05.2020 09:08:14</t>
  </si>
  <si>
    <t>03.05.2020 09:08:15</t>
  </si>
  <si>
    <t>03.05.2020 09:08:17</t>
  </si>
  <si>
    <t>03.05.2020 09:08:18</t>
  </si>
  <si>
    <t>03.05.2020 09:08:20</t>
  </si>
  <si>
    <t>03.05.2020 09:08:23</t>
  </si>
  <si>
    <t>03.05.2020 09:08:24</t>
  </si>
  <si>
    <t>03.05.2020 09:08:26</t>
  </si>
  <si>
    <t>03.05.2020 09:08:27</t>
  </si>
  <si>
    <t>03.05.2020 09:08:29</t>
  </si>
  <si>
    <t>03.05.2020 09:08:30</t>
  </si>
  <si>
    <t>03.05.2020 09:08:53</t>
  </si>
  <si>
    <t>03.05.2020 09:08:54</t>
  </si>
  <si>
    <t>03.05.2020 09:08:56</t>
  </si>
  <si>
    <t>03.05.2020 09:08:57</t>
  </si>
  <si>
    <t>03.05.2020 09:08:59</t>
  </si>
  <si>
    <t>03.05.2020 09:09:00</t>
  </si>
  <si>
    <t>03.05.2020 09:09:02</t>
  </si>
  <si>
    <t>03.05.2020 09:09:03</t>
  </si>
  <si>
    <t>03.05.2020 09:09:15</t>
  </si>
  <si>
    <t>03.05.2020 09:09:17</t>
  </si>
  <si>
    <t>03.05.2020 09:09:18</t>
  </si>
  <si>
    <t>03.05.2020 09:09:20</t>
  </si>
  <si>
    <t>03.05.2020 09:09:21</t>
  </si>
  <si>
    <t>03.05.2020 09:09:22</t>
  </si>
  <si>
    <t>03.05.2020 09:09:25</t>
  </si>
  <si>
    <t>03.05.2020 09:09:49</t>
  </si>
  <si>
    <t>03.05.2020 09:09:51</t>
  </si>
  <si>
    <t>03.05.2020 09:09:52</t>
  </si>
  <si>
    <t>03.05.2020 09:09:53</t>
  </si>
  <si>
    <t>03.05.2020 09:09:55</t>
  </si>
  <si>
    <t>03.05.2020 09:09:56</t>
  </si>
  <si>
    <t>03.05.2020 09:09:57</t>
  </si>
  <si>
    <t>03.05.2020 09:09:59</t>
  </si>
  <si>
    <t>03.05.2020 09:10:02</t>
  </si>
  <si>
    <t>03.05.2020 09:10:05</t>
  </si>
  <si>
    <t>03.05.2020 09:10:07</t>
  </si>
  <si>
    <t>03.05.2020 09:10:45</t>
  </si>
  <si>
    <t>03.05.2020 09:10:59</t>
  </si>
  <si>
    <t>03.05.2020 09:11:00</t>
  </si>
  <si>
    <t>03.05.2020 09:11:02</t>
  </si>
  <si>
    <t>03.05.2020 09:11:04</t>
  </si>
  <si>
    <t>03.05.2020 09:11:42</t>
  </si>
  <si>
    <t>03.05.2020 09:11:44</t>
  </si>
  <si>
    <t>03.05.2020 09:11:45</t>
  </si>
  <si>
    <t>03.05.2020 09:12:20</t>
  </si>
  <si>
    <t>03.05.2020 09:12:21</t>
  </si>
  <si>
    <t>03.05.2020 09:12:23</t>
  </si>
  <si>
    <t>03.05.2020 09:12:24</t>
  </si>
  <si>
    <t>03.05.2020 09:12:25</t>
  </si>
  <si>
    <t>03.05.2020 09:13:01</t>
  </si>
  <si>
    <t>03.05.2020 09:13:03</t>
  </si>
  <si>
    <t>03.05.2020 09:13:04</t>
  </si>
  <si>
    <t>03.05.2020 09:13:06</t>
  </si>
  <si>
    <t>03.05.2020 09:13:07</t>
  </si>
  <si>
    <t>03.05.2020 09:13:09</t>
  </si>
  <si>
    <t>03.05.2020 09:13:10</t>
  </si>
  <si>
    <t>03.05.2020 09:13:11</t>
  </si>
  <si>
    <t>03.05.2020 09:13:13</t>
  </si>
  <si>
    <t>03.05.2020 09:14:35</t>
  </si>
  <si>
    <t>03.05.2020 09:15:22</t>
  </si>
  <si>
    <t>03.05.2020 09:15:35</t>
  </si>
  <si>
    <t>03.05.2020 09:15:37</t>
  </si>
  <si>
    <t>03.05.2020 09:15:41</t>
  </si>
  <si>
    <t>03.05.2020 09:15:43</t>
  </si>
  <si>
    <t>03.05.2020 09:15:44</t>
  </si>
  <si>
    <t>03.05.2020 09:15:46</t>
  </si>
  <si>
    <t>03.05.2020 09:15:47</t>
  </si>
  <si>
    <t>03.05.2020 09:15:55</t>
  </si>
  <si>
    <t>03.05.2020 09:15:56</t>
  </si>
  <si>
    <t>03.05.2020 09:15:57</t>
  </si>
  <si>
    <t>03.05.2020 09:15:59</t>
  </si>
  <si>
    <t>03.05.2020 09:16:00</t>
  </si>
  <si>
    <t>03.05.2020 09:16:01</t>
  </si>
  <si>
    <t>03.05.2020 09:16:03</t>
  </si>
  <si>
    <t>03.05.2020 09:16:04</t>
  </si>
  <si>
    <t>03.05.2020 09:16:06</t>
  </si>
  <si>
    <t>03.05.2020 09:16:07</t>
  </si>
  <si>
    <t>03.05.2020 09:16:10</t>
  </si>
  <si>
    <t>03.05.2020 09:16:11</t>
  </si>
  <si>
    <t>03.05.2020 09:16:12</t>
  </si>
  <si>
    <t>03.05.2020 09:16:14</t>
  </si>
  <si>
    <t>03.05.2020 09:16:24</t>
  </si>
  <si>
    <t>03.05.2020 09:16:26</t>
  </si>
  <si>
    <t>03.05.2020 09:16:27</t>
  </si>
  <si>
    <t>03.05.2020 09:16:30</t>
  </si>
  <si>
    <t>03.05.2020 09:17:12</t>
  </si>
  <si>
    <t>03.05.2020 09:17:14</t>
  </si>
  <si>
    <t>03.05.2020 09:17:15</t>
  </si>
  <si>
    <t>03.05.2020 09:17:17</t>
  </si>
  <si>
    <t>03.05.2020 09:17:18</t>
  </si>
  <si>
    <t>03.05.2020 09:17:20</t>
  </si>
  <si>
    <t>03.05.2020 09:18:06</t>
  </si>
  <si>
    <t>03.05.2020 09:18:09</t>
  </si>
  <si>
    <t>03.05.2020 09:18:11</t>
  </si>
  <si>
    <t>03.05.2020 09:18:12</t>
  </si>
  <si>
    <t>03.05.2020 09:18:14</t>
  </si>
  <si>
    <t>03.05.2020 09:18:38</t>
  </si>
  <si>
    <t>03.05.2020 09:18:39</t>
  </si>
  <si>
    <t>03.05.2020 09:18:54</t>
  </si>
  <si>
    <t>03.05.2020 09:18:56</t>
  </si>
  <si>
    <t>03.05.2020 09:18:57</t>
  </si>
  <si>
    <t>03.05.2020 09:18:59</t>
  </si>
  <si>
    <t>03.05.2020 09:19:00</t>
  </si>
  <si>
    <t>03.05.2020 09:19:02</t>
  </si>
  <si>
    <t>03.05.2020 09:19:39</t>
  </si>
  <si>
    <t>03.05.2020 09:19:41</t>
  </si>
  <si>
    <t>03.05.2020 09:19:42</t>
  </si>
  <si>
    <t>03.05.2020 09:19:44</t>
  </si>
  <si>
    <t>03.05.2020 09:20:15</t>
  </si>
  <si>
    <t>03.05.2020 09:20:16</t>
  </si>
  <si>
    <t>03.05.2020 09:20:18</t>
  </si>
  <si>
    <t>03.05.2020 09:20:19</t>
  </si>
  <si>
    <t>03.05.2020 09:20:30</t>
  </si>
  <si>
    <t>03.05.2020 09:20:31</t>
  </si>
  <si>
    <t>03.05.2020 09:20:33</t>
  </si>
  <si>
    <t>03.05.2020 09:20:34</t>
  </si>
  <si>
    <t>03.05.2020 09:20:36</t>
  </si>
  <si>
    <t>03.05.2020 09:20:52</t>
  </si>
  <si>
    <t>03.05.2020 09:20:54</t>
  </si>
  <si>
    <t>03.05.2020 09:20:55</t>
  </si>
  <si>
    <t>03.05.2020 09:20:56</t>
  </si>
  <si>
    <t>03.05.2020 09:20:58</t>
  </si>
  <si>
    <t>03.05.2020 09:20:59</t>
  </si>
  <si>
    <t>03.05.2020 09:21:01</t>
  </si>
  <si>
    <t>03.05.2020 09:21:54</t>
  </si>
  <si>
    <t>03.05.2020 09:21:56</t>
  </si>
  <si>
    <t>03.05.2020 09:21:57</t>
  </si>
  <si>
    <t>03.05.2020 09:24:32</t>
  </si>
  <si>
    <t>03.05.2020 09:24:33</t>
  </si>
  <si>
    <t>03.05.2020 09:24:35</t>
  </si>
  <si>
    <t>03.05.2020 09:24:36</t>
  </si>
  <si>
    <t>03.05.2020 09:24:38</t>
  </si>
  <si>
    <t>03.05.2020 09:24:39</t>
  </si>
  <si>
    <t>03.05.2020 09:25:36</t>
  </si>
  <si>
    <t>03.05.2020 09:25:37</t>
  </si>
  <si>
    <t>03.05.2020 09:25:39</t>
  </si>
  <si>
    <t>03.05.2020 09:25:40</t>
  </si>
  <si>
    <t>03.05.2020 09:25:42</t>
  </si>
  <si>
    <t>03.05.2020 09:25:43</t>
  </si>
  <si>
    <t>03.05.2020 09:25:45</t>
  </si>
  <si>
    <t>03.05.2020 09:25:46</t>
  </si>
  <si>
    <t>03.05.2020 09:25:48</t>
  </si>
  <si>
    <t>03.05.2020 09:25:49</t>
  </si>
  <si>
    <t>03.05.2020 09:25:50</t>
  </si>
  <si>
    <t>03.05.2020 09:25:52</t>
  </si>
  <si>
    <t>03.05.2020 09:25:53</t>
  </si>
  <si>
    <t>03.05.2020 09:25:59</t>
  </si>
  <si>
    <t>03.05.2020 09:26:00</t>
  </si>
  <si>
    <t>03.05.2020 09:26:02</t>
  </si>
  <si>
    <t>03.05.2020 09:26:03</t>
  </si>
  <si>
    <t>03.05.2020 09:26:05</t>
  </si>
  <si>
    <t>03.05.2020 09:26:06</t>
  </si>
  <si>
    <t>03.05.2020 09:27:15</t>
  </si>
  <si>
    <t>03.05.2020 09:27:22</t>
  </si>
  <si>
    <t>03.05.2020 09:27:24</t>
  </si>
  <si>
    <t>03.05.2020 09:27:25</t>
  </si>
  <si>
    <t>03.05.2020 09:27:27</t>
  </si>
  <si>
    <t>03.05.2020 09:27:29</t>
  </si>
  <si>
    <t>03.05.2020 09:27:30</t>
  </si>
  <si>
    <t>03.05.2020 09:27:31</t>
  </si>
  <si>
    <t>03.05.2020 09:27:33</t>
  </si>
  <si>
    <t>03.05.2020 09:27:35</t>
  </si>
  <si>
    <t>03.05.2020 09:27:36</t>
  </si>
  <si>
    <t>03.05.2020 09:27:37</t>
  </si>
  <si>
    <t>03.05.2020 09:27:39</t>
  </si>
  <si>
    <t>03.05.2020 09:27:40</t>
  </si>
  <si>
    <t>03.05.2020 09:27:42</t>
  </si>
  <si>
    <t>03.05.2020 09:27:43</t>
  </si>
  <si>
    <t>03.05.2020 09:27:44</t>
  </si>
  <si>
    <t>03.05.2020 09:27:45</t>
  </si>
  <si>
    <t>03.05.2020 09:27:57</t>
  </si>
  <si>
    <t>03.05.2020 09:27:59</t>
  </si>
  <si>
    <t>03.05.2020 09:28:00</t>
  </si>
  <si>
    <t>03.05.2020 09:28:01</t>
  </si>
  <si>
    <t>03.05.2020 09:28:03</t>
  </si>
  <si>
    <t>03.05.2020 09:28:04</t>
  </si>
  <si>
    <t>03.05.2020 09:28:06</t>
  </si>
  <si>
    <t>03.05.2020 09:28:40</t>
  </si>
  <si>
    <t>03.05.2020 09:28:41</t>
  </si>
  <si>
    <t>03.05.2020 09:28:43</t>
  </si>
  <si>
    <t>03.05.2020 09:28:44</t>
  </si>
  <si>
    <t>03.05.2020 09:28:46</t>
  </si>
  <si>
    <t>03.05.2020 09:28:47</t>
  </si>
  <si>
    <t>03.05.2020 09:29:26</t>
  </si>
  <si>
    <t>03.05.2020 09:29:27</t>
  </si>
  <si>
    <t>03.05.2020 09:29:29</t>
  </si>
  <si>
    <t>03.05.2020 09:29:30</t>
  </si>
  <si>
    <t>03.05.2020 09:29:32</t>
  </si>
  <si>
    <t>03.05.2020 09:29:45</t>
  </si>
  <si>
    <t>03.05.2020 09:29:46</t>
  </si>
  <si>
    <t>03.05.2020 09:29:48</t>
  </si>
  <si>
    <t>03.05.2020 09:29:54</t>
  </si>
  <si>
    <t>03.05.2020 09:29:56</t>
  </si>
  <si>
    <t>03.05.2020 09:29:57</t>
  </si>
  <si>
    <t>03.05.2020 09:29:58</t>
  </si>
  <si>
    <t>03.05.2020 09:30:00</t>
  </si>
  <si>
    <t>03.05.2020 09:30:01</t>
  </si>
  <si>
    <t>03.05.2020 09:30:13</t>
  </si>
  <si>
    <t>03.05.2020 09:30:14</t>
  </si>
  <si>
    <t>03.05.2020 09:30:16</t>
  </si>
  <si>
    <t>03.05.2020 09:30:23</t>
  </si>
  <si>
    <t>03.05.2020 09:30:25</t>
  </si>
  <si>
    <t>03.05.2020 09:30:26</t>
  </si>
  <si>
    <t>03.05.2020 09:30:27</t>
  </si>
  <si>
    <t>03.05.2020 09:30:28</t>
  </si>
  <si>
    <t>03.05.2020 09:30:30</t>
  </si>
  <si>
    <t>03.05.2020 09:30:31</t>
  </si>
  <si>
    <t>03.05.2020 09:30:33</t>
  </si>
  <si>
    <t>03.05.2020 09:30:34</t>
  </si>
  <si>
    <t>03.05.2020 09:30:35</t>
  </si>
  <si>
    <t>03.05.2020 09:31:14</t>
  </si>
  <si>
    <t>03.05.2020 09:31:15</t>
  </si>
  <si>
    <t>03.05.2020 09:31:17</t>
  </si>
  <si>
    <t>03.05.2020 09:31:18</t>
  </si>
  <si>
    <t>03.05.2020 09:31:20</t>
  </si>
  <si>
    <t>03.05.2020 09:31:50</t>
  </si>
  <si>
    <t>03.05.2020 09:31:51</t>
  </si>
  <si>
    <t>03.05.2020 09:31:52</t>
  </si>
  <si>
    <t>03.05.2020 09:31:54</t>
  </si>
  <si>
    <t>03.05.2020 09:33:13</t>
  </si>
  <si>
    <t>03.05.2020 09:33:15</t>
  </si>
  <si>
    <t>03.05.2020 09:33:16</t>
  </si>
  <si>
    <t>03.05.2020 09:33:17</t>
  </si>
  <si>
    <t>03.05.2020 09:33:19</t>
  </si>
  <si>
    <t>03.05.2020 09:33:20</t>
  </si>
  <si>
    <t>03.05.2020 09:33:21</t>
  </si>
  <si>
    <t>03.05.2020 09:33:24</t>
  </si>
  <si>
    <t>03.05.2020 09:33:32</t>
  </si>
  <si>
    <t>03.05.2020 09:33:33</t>
  </si>
  <si>
    <t>03.05.2020 09:33:34</t>
  </si>
  <si>
    <t>03.05.2020 09:33:36</t>
  </si>
  <si>
    <t>03.05.2020 09:33:37</t>
  </si>
  <si>
    <t>03.05.2020 09:33:54</t>
  </si>
  <si>
    <t>03.05.2020 09:33:55</t>
  </si>
  <si>
    <t>03.05.2020 09:33:57</t>
  </si>
  <si>
    <t>03.05.2020 09:33:58</t>
  </si>
  <si>
    <t>03.05.2020 09:33:59</t>
  </si>
  <si>
    <t>03.05.2020 09:34:12</t>
  </si>
  <si>
    <t>03.05.2020 09:34:15</t>
  </si>
  <si>
    <t>03.05.2020 09:34:17</t>
  </si>
  <si>
    <t>03.05.2020 09:35:45</t>
  </si>
  <si>
    <t>03.05.2020 09:35:46</t>
  </si>
  <si>
    <t>03.05.2020 09:35:48</t>
  </si>
  <si>
    <t>03.05.2020 09:35:49</t>
  </si>
  <si>
    <t>03.05.2020 09:35:50</t>
  </si>
  <si>
    <t>03.05.2020 09:35:51</t>
  </si>
  <si>
    <t>03.05.2020 09:35:53</t>
  </si>
  <si>
    <t>03.05.2020 09:36:16</t>
  </si>
  <si>
    <t>03.05.2020 09:36:18</t>
  </si>
  <si>
    <t>03.05.2020 09:36:19</t>
  </si>
  <si>
    <t>03.05.2020 09:36:21</t>
  </si>
  <si>
    <t>03.05.2020 09:36:22</t>
  </si>
  <si>
    <t>03.05.2020 09:36:23</t>
  </si>
  <si>
    <t>03.05.2020 09:36:25</t>
  </si>
  <si>
    <t>03.05.2020 09:36:26</t>
  </si>
  <si>
    <t>03.05.2020 09:36:27</t>
  </si>
  <si>
    <t>03.05.2020 09:36:28</t>
  </si>
  <si>
    <t>03.05.2020 09:36:30</t>
  </si>
  <si>
    <t>03.05.2020 09:36:31</t>
  </si>
  <si>
    <t>03.05.2020 09:36:55</t>
  </si>
  <si>
    <t>03.05.2020 09:36:56</t>
  </si>
  <si>
    <t>03.05.2020 09:36:58</t>
  </si>
  <si>
    <t>03.05.2020 09:36:59</t>
  </si>
  <si>
    <t>03.05.2020 09:37:01</t>
  </si>
  <si>
    <t>03.05.2020 09:37:02</t>
  </si>
  <si>
    <t>03.05.2020 09:37:04</t>
  </si>
  <si>
    <t>03.05.2020 09:37:05</t>
  </si>
  <si>
    <t>03.05.2020 09:37:08</t>
  </si>
  <si>
    <t>03.05.2020 09:37:10</t>
  </si>
  <si>
    <t>03.05.2020 09:37:11</t>
  </si>
  <si>
    <t>03.05.2020 09:37:13</t>
  </si>
  <si>
    <t>03.05.2020 09:37:14</t>
  </si>
  <si>
    <t>03.05.2020 09:37:16</t>
  </si>
  <si>
    <t>03.05.2020 09:37:26</t>
  </si>
  <si>
    <t>03.05.2020 09:37:27</t>
  </si>
  <si>
    <t>03.05.2020 09:37:29</t>
  </si>
  <si>
    <t>03.05.2020 09:37:30</t>
  </si>
  <si>
    <t>03.05.2020 09:37:31</t>
  </si>
  <si>
    <t>03.05.2020 09:37:33</t>
  </si>
  <si>
    <t>03.05.2020 09:37:34</t>
  </si>
  <si>
    <t>03.05.2020 09:38:45</t>
  </si>
  <si>
    <t>03.05.2020 09:38:47</t>
  </si>
  <si>
    <t>03.05.2020 09:38:48</t>
  </si>
  <si>
    <t>03.05.2020 09:38:50</t>
  </si>
  <si>
    <t>03.05.2020 09:38:51</t>
  </si>
  <si>
    <t>03.05.2020 09:39:05</t>
  </si>
  <si>
    <t>03.05.2020 09:39:07</t>
  </si>
  <si>
    <t>03.05.2020 09:39:08</t>
  </si>
  <si>
    <t>03.05.2020 09:39:09</t>
  </si>
  <si>
    <t>03.05.2020 09:39:11</t>
  </si>
  <si>
    <t>03.05.2020 09:39:12</t>
  </si>
  <si>
    <t>03.05.2020 09:39:16</t>
  </si>
  <si>
    <t>03.05.2020 09:39:19</t>
  </si>
  <si>
    <t>03.05.2020 09:39:21</t>
  </si>
  <si>
    <t>03.05.2020 09:39:39</t>
  </si>
  <si>
    <t>03.05.2020 09:39:40</t>
  </si>
  <si>
    <t>03.05.2020 09:39:42</t>
  </si>
  <si>
    <t>03.05.2020 09:40:46</t>
  </si>
  <si>
    <t>03.05.2020 09:40:48</t>
  </si>
  <si>
    <t>03.05.2020 09:40:49</t>
  </si>
  <si>
    <t>03.05.2020 09:40:51</t>
  </si>
  <si>
    <t>03.05.2020 09:41:24</t>
  </si>
  <si>
    <t>03.05.2020 09:41:25</t>
  </si>
  <si>
    <t>03.05.2020 09:41:26</t>
  </si>
  <si>
    <t>03.05.2020 09:41:28</t>
  </si>
  <si>
    <t>03.05.2020 09:41:29</t>
  </si>
  <si>
    <t>03.05.2020 09:42:11</t>
  </si>
  <si>
    <t>03.05.2020 09:42:14</t>
  </si>
  <si>
    <t>03.05.2020 09:42:18</t>
  </si>
  <si>
    <t>03.05.2020 09:42:19</t>
  </si>
  <si>
    <t>03.05.2020 09:42:36</t>
  </si>
  <si>
    <t>03.05.2020 09:42:37</t>
  </si>
  <si>
    <t>03.05.2020 09:42:39</t>
  </si>
  <si>
    <t>03.05.2020 09:42:40</t>
  </si>
  <si>
    <t>03.05.2020 09:42:41</t>
  </si>
  <si>
    <t>03.05.2020 09:42:42</t>
  </si>
  <si>
    <t>03.05.2020 09:43:32</t>
  </si>
  <si>
    <t>03.05.2020 09:43:33</t>
  </si>
  <si>
    <t>03.05.2020 09:43:35</t>
  </si>
  <si>
    <t>03.05.2020 09:43:36</t>
  </si>
  <si>
    <t>03.05.2020 09:43:38</t>
  </si>
  <si>
    <t>03.05.2020 09:43:39</t>
  </si>
  <si>
    <t>03.05.2020 09:43:41</t>
  </si>
  <si>
    <t>03.05.2020 09:43:42</t>
  </si>
  <si>
    <t>03.05.2020 09:43:44</t>
  </si>
  <si>
    <t>03.05.2020 09:44:27</t>
  </si>
  <si>
    <t>03.05.2020 09:44:29</t>
  </si>
  <si>
    <t>03.05.2020 09:44:30</t>
  </si>
  <si>
    <t>03.05.2020 09:44:32</t>
  </si>
  <si>
    <t>03.05.2020 09:44:35</t>
  </si>
  <si>
    <t>03.05.2020 09:45:09</t>
  </si>
  <si>
    <t>03.05.2020 09:45:11</t>
  </si>
  <si>
    <t>03.05.2020 09:45:12</t>
  </si>
  <si>
    <t>03.05.2020 09:45:14</t>
  </si>
  <si>
    <t>03.05.2020 09:45:15</t>
  </si>
  <si>
    <t>03.05.2020 09:45:17</t>
  </si>
  <si>
    <t>03.05.2020 09:45:31</t>
  </si>
  <si>
    <t>03.05.2020 09:45:33</t>
  </si>
  <si>
    <t>03.05.2020 09:45:34</t>
  </si>
  <si>
    <t>03.05.2020 09:45:36</t>
  </si>
  <si>
    <t>03.05.2020 09:45:37</t>
  </si>
  <si>
    <t>03.05.2020 09:45:38</t>
  </si>
  <si>
    <t>03.05.2020 09:45:45</t>
  </si>
  <si>
    <t>03.05.2020 09:45:47</t>
  </si>
  <si>
    <t>03.05.2020 09:45:48</t>
  </si>
  <si>
    <t>03.05.2020 09:45:50</t>
  </si>
  <si>
    <t>03.05.2020 09:45:51</t>
  </si>
  <si>
    <t>03.05.2020 09:46:08</t>
  </si>
  <si>
    <t>03.05.2020 09:46:09</t>
  </si>
  <si>
    <t>03.05.2020 09:46:11</t>
  </si>
  <si>
    <t>03.05.2020 09:46:12</t>
  </si>
  <si>
    <t>03.05.2020 09:46:14</t>
  </si>
  <si>
    <t>03.05.2020 09:46:15</t>
  </si>
  <si>
    <t>03.05.2020 09:46:17</t>
  </si>
  <si>
    <t>03.05.2020 09:46:18</t>
  </si>
  <si>
    <t>03.05.2020 09:46:19</t>
  </si>
  <si>
    <t>03.05.2020 09:46:59</t>
  </si>
  <si>
    <t>03.05.2020 09:47:01</t>
  </si>
  <si>
    <t>03.05.2020 09:47:03</t>
  </si>
  <si>
    <t>03.05.2020 09:47:04</t>
  </si>
  <si>
    <t>03.05.2020 09:47:26</t>
  </si>
  <si>
    <t>03.05.2020 09:47:32</t>
  </si>
  <si>
    <t>03.05.2020 09:47:34</t>
  </si>
  <si>
    <t>03.05.2020 09:47:48</t>
  </si>
  <si>
    <t>03.05.2020 09:47:49</t>
  </si>
  <si>
    <t>03.05.2020 09:47:51</t>
  </si>
  <si>
    <t>03.05.2020 09:47:52</t>
  </si>
  <si>
    <t>03.05.2020 09:47:53</t>
  </si>
  <si>
    <t>03.05.2020 09:47:55</t>
  </si>
  <si>
    <t>03.05.2020 09:48:14</t>
  </si>
  <si>
    <t>03.05.2020 09:48:16</t>
  </si>
  <si>
    <t>03.05.2020 09:48:17</t>
  </si>
  <si>
    <t>03.05.2020 09:48:19</t>
  </si>
  <si>
    <t>03.05.2020 09:48:21</t>
  </si>
  <si>
    <t>03.05.2020 09:48:22</t>
  </si>
  <si>
    <t>03.05.2020 09:49:10</t>
  </si>
  <si>
    <t>03.05.2020 09:49:12</t>
  </si>
  <si>
    <t>03.05.2020 09:49:13</t>
  </si>
  <si>
    <t>03.05.2020 09:49:14</t>
  </si>
  <si>
    <t>03.05.2020 09:49:16</t>
  </si>
  <si>
    <t>03.05.2020 09:49:18</t>
  </si>
  <si>
    <t>03.05.2020 09:49:35</t>
  </si>
  <si>
    <t>03.05.2020 09:49:37</t>
  </si>
  <si>
    <t>03.05.2020 09:49:38</t>
  </si>
  <si>
    <t>03.05.2020 09:49:39</t>
  </si>
  <si>
    <t>03.05.2020 09:49:41</t>
  </si>
  <si>
    <t>03.05.2020 09:49:42</t>
  </si>
  <si>
    <t>03.05.2020 09:50:14</t>
  </si>
  <si>
    <t>03.05.2020 09:50:16</t>
  </si>
  <si>
    <t>03.05.2020 09:50:17</t>
  </si>
  <si>
    <t>03.05.2020 09:50:26</t>
  </si>
  <si>
    <t>03.05.2020 09:50:27</t>
  </si>
  <si>
    <t>03.05.2020 09:50:29</t>
  </si>
  <si>
    <t>03.05.2020 09:50:30</t>
  </si>
  <si>
    <t>03.05.2020 09:50:31</t>
  </si>
  <si>
    <t>03.05.2020 09:50:43</t>
  </si>
  <si>
    <t>03.05.2020 09:50:44</t>
  </si>
  <si>
    <t>03.05.2020 09:50:46</t>
  </si>
  <si>
    <t>03.05.2020 09:52:13</t>
  </si>
  <si>
    <t>03.05.2020 09:52:14</t>
  </si>
  <si>
    <t>03.05.2020 09:52:16</t>
  </si>
  <si>
    <t>03.05.2020 09:52:17</t>
  </si>
  <si>
    <t>03.05.2020 09:52:18</t>
  </si>
  <si>
    <t>03.05.2020 09:52:19</t>
  </si>
  <si>
    <t>03.05.2020 09:52:25</t>
  </si>
  <si>
    <t>03.05.2020 09:52:26</t>
  </si>
  <si>
    <t>03.05.2020 09:52:28</t>
  </si>
  <si>
    <t>03.05.2020 09:52:29</t>
  </si>
  <si>
    <t>03.05.2020 09:52:30</t>
  </si>
  <si>
    <t>03.05.2020 09:52:31</t>
  </si>
  <si>
    <t>03.05.2020 09:52:33</t>
  </si>
  <si>
    <t>03.05.2020 09:52:34</t>
  </si>
  <si>
    <t>03.05.2020 09:52:35</t>
  </si>
  <si>
    <t>03.05.2020 09:52:41</t>
  </si>
  <si>
    <t>03.05.2020 09:52:42</t>
  </si>
  <si>
    <t>03.05.2020 09:52:44</t>
  </si>
  <si>
    <t>03.05.2020 09:52:45</t>
  </si>
  <si>
    <t>03.05.2020 09:52:46</t>
  </si>
  <si>
    <t>03.05.2020 09:52:47</t>
  </si>
  <si>
    <t>03.05.2020 09:52:49</t>
  </si>
  <si>
    <t>03.05.2020 09:53:18</t>
  </si>
  <si>
    <t>03.05.2020 09:53:20</t>
  </si>
  <si>
    <t>03.05.2020 09:53:21</t>
  </si>
  <si>
    <t>03.05.2020 09:53:22</t>
  </si>
  <si>
    <t>03.05.2020 09:53:24</t>
  </si>
  <si>
    <t>03.05.2020 09:53:25</t>
  </si>
  <si>
    <t>03.05.2020 09:53:26</t>
  </si>
  <si>
    <t>03.05.2020 09:53:53</t>
  </si>
  <si>
    <t>03.05.2020 09:53:54</t>
  </si>
  <si>
    <t>03.05.2020 09:53:56</t>
  </si>
  <si>
    <t>03.05.2020 09:54:17</t>
  </si>
  <si>
    <t>03.05.2020 09:54:54</t>
  </si>
  <si>
    <t>03.05.2020 09:54:56</t>
  </si>
  <si>
    <t>03.05.2020 09:54:58</t>
  </si>
  <si>
    <t>03.05.2020 09:55:00</t>
  </si>
  <si>
    <t>03.05.2020 09:55:12</t>
  </si>
  <si>
    <t>03.05.2020 09:55:14</t>
  </si>
  <si>
    <t>03.05.2020 09:55:15</t>
  </si>
  <si>
    <t>03.05.2020 09:55:16</t>
  </si>
  <si>
    <t>03.05.2020 09:55:18</t>
  </si>
  <si>
    <t>03.05.2020 09:55:19</t>
  </si>
  <si>
    <t>03.05.2020 09:56:10</t>
  </si>
  <si>
    <t>03.05.2020 09:56:11</t>
  </si>
  <si>
    <t>03.05.2020 09:56:12</t>
  </si>
  <si>
    <t>03.05.2020 09:56:14</t>
  </si>
  <si>
    <t>03.05.2020 09:56:15</t>
  </si>
  <si>
    <t>03.05.2020 09:56:16</t>
  </si>
  <si>
    <t>03.05.2020 09:56:42</t>
  </si>
  <si>
    <t>03.05.2020 09:56:43</t>
  </si>
  <si>
    <t>03.05.2020 09:56:45</t>
  </si>
  <si>
    <t>03.05.2020 09:56:51</t>
  </si>
  <si>
    <t>03.05.2020 09:56:52</t>
  </si>
  <si>
    <t>03.05.2020 09:56:54</t>
  </si>
  <si>
    <t>03.05.2020 09:57:45</t>
  </si>
  <si>
    <t>03.05.2020 09:57:46</t>
  </si>
  <si>
    <t>03.05.2020 09:57:48</t>
  </si>
  <si>
    <t>03.05.2020 09:58:07</t>
  </si>
  <si>
    <t>03.05.2020 09:58:09</t>
  </si>
  <si>
    <t>03.05.2020 09:58:10</t>
  </si>
  <si>
    <t>03.05.2020 09:58:11</t>
  </si>
  <si>
    <t>03.05.2020 09:58:14</t>
  </si>
  <si>
    <t>03.05.2020 09:58:16</t>
  </si>
  <si>
    <t>03.05.2020 09:58:36</t>
  </si>
  <si>
    <t>03.05.2020 09:58:38</t>
  </si>
  <si>
    <t>03.05.2020 09:58:39</t>
  </si>
  <si>
    <t>03.05.2020 09:58:48</t>
  </si>
  <si>
    <t>03.05.2020 09:58:50</t>
  </si>
  <si>
    <t>03.05.2020 09:58:51</t>
  </si>
  <si>
    <t>03.05.2020 09:58:52</t>
  </si>
  <si>
    <t>03.05.2020 09:58:54</t>
  </si>
  <si>
    <t>03.05.2020 09:58:55</t>
  </si>
  <si>
    <t>03.05.2020 09:59:11</t>
  </si>
  <si>
    <t>03.05.2020 09:59:13</t>
  </si>
  <si>
    <t>03.05.2020 09:59:14</t>
  </si>
  <si>
    <t>03.05.2020 09:59:15</t>
  </si>
  <si>
    <t>03.05.2020 09:59:18</t>
  </si>
  <si>
    <t>03.05.2020 09:59:20</t>
  </si>
  <si>
    <t>03.05.2020 09:59:21</t>
  </si>
  <si>
    <t>03.05.2020 09:59:23</t>
  </si>
  <si>
    <t>03.05.2020 09:59:38</t>
  </si>
  <si>
    <t>03.05.2020 09:59:39</t>
  </si>
  <si>
    <t>03.05.2020 09:59:41</t>
  </si>
  <si>
    <t>03.05.2020 09:59:42</t>
  </si>
  <si>
    <t>03.05.2020 09:59:44</t>
  </si>
  <si>
    <t>03.05.2020 09:59:45</t>
  </si>
  <si>
    <t>03.05.2020 09:59:46</t>
  </si>
  <si>
    <t>03.05.2020 09:59:47</t>
  </si>
  <si>
    <t>03.05.2020 10:00:26</t>
  </si>
  <si>
    <t>03.05.2020 10:00:28</t>
  </si>
  <si>
    <t>03.05.2020 10:00:29</t>
  </si>
  <si>
    <t>03.05.2020 10:00:35</t>
  </si>
  <si>
    <t>03.05.2020 10:00:37</t>
  </si>
  <si>
    <t>03.05.2020 10:00:40</t>
  </si>
  <si>
    <t>03.05.2020 10:00:41</t>
  </si>
  <si>
    <t>03.05.2020 10:00:43</t>
  </si>
  <si>
    <t>03.05.2020 10:00:44</t>
  </si>
  <si>
    <t>03.05.2020 10:00:45</t>
  </si>
  <si>
    <t>03.05.2020 10:00:46</t>
  </si>
  <si>
    <t>03.05.2020 10:00:48</t>
  </si>
  <si>
    <t>03.05.2020 10:00:49</t>
  </si>
  <si>
    <t>03.05.2020 10:00:50</t>
  </si>
  <si>
    <t>03.05.2020 10:00:59</t>
  </si>
  <si>
    <t>03.05.2020 10:01:00</t>
  </si>
  <si>
    <t>03.05.2020 10:01:36</t>
  </si>
  <si>
    <t>03.05.2020 10:01:38</t>
  </si>
  <si>
    <t>03.05.2020 10:01:39</t>
  </si>
  <si>
    <t>03.05.2020 10:01:40</t>
  </si>
  <si>
    <t>03.05.2020 10:01:41</t>
  </si>
  <si>
    <t>03.05.2020 10:01:44</t>
  </si>
  <si>
    <t>03.05.2020 10:01:45</t>
  </si>
  <si>
    <t>03.05.2020 10:01:47</t>
  </si>
  <si>
    <t>03.05.2020 10:01:48</t>
  </si>
  <si>
    <t>03.05.2020 10:01:49</t>
  </si>
  <si>
    <t>03.05.2020 10:01:51</t>
  </si>
  <si>
    <t>03.05.2020 10:01:52</t>
  </si>
  <si>
    <t>03.05.2020 10:01:54</t>
  </si>
  <si>
    <t>03.05.2020 10:01:56</t>
  </si>
  <si>
    <t>03.05.2020 10:01:57</t>
  </si>
  <si>
    <t>03.05.2020 10:01:58</t>
  </si>
  <si>
    <t>03.05.2020 10:02:00</t>
  </si>
  <si>
    <t>03.05.2020 10:02:01</t>
  </si>
  <si>
    <t>03.05.2020 10:02:26</t>
  </si>
  <si>
    <t>03.05.2020 10:02:28</t>
  </si>
  <si>
    <t>03.05.2020 10:02:29</t>
  </si>
  <si>
    <t>03.05.2020 10:02:32</t>
  </si>
  <si>
    <t>03.05.2020 10:02:34</t>
  </si>
  <si>
    <t>03.05.2020 10:02:50</t>
  </si>
  <si>
    <t>03.05.2020 10:02:52</t>
  </si>
  <si>
    <t>03.05.2020 10:02:53</t>
  </si>
  <si>
    <t>03.05.2020 10:02:55</t>
  </si>
  <si>
    <t>03.05.2020 10:03:35</t>
  </si>
  <si>
    <t>03.05.2020 10:03:38</t>
  </si>
  <si>
    <t>03.05.2020 10:03:40</t>
  </si>
  <si>
    <t>03.05.2020 10:03:41</t>
  </si>
  <si>
    <t>03.05.2020 10:03:43</t>
  </si>
  <si>
    <t>03.05.2020 10:03:44</t>
  </si>
  <si>
    <t>03.05.2020 10:03:55</t>
  </si>
  <si>
    <t>03.05.2020 10:03:56</t>
  </si>
  <si>
    <t>03.05.2020 10:03:57</t>
  </si>
  <si>
    <t>03.05.2020 10:03:59</t>
  </si>
  <si>
    <t>03.05.2020 10:04:00</t>
  </si>
  <si>
    <t>03.05.2020 10:04:01</t>
  </si>
  <si>
    <t>03.05.2020 10:04:03</t>
  </si>
  <si>
    <t>03.05.2020 10:04:04</t>
  </si>
  <si>
    <t>03.05.2020 10:04:05</t>
  </si>
  <si>
    <t>03.05.2020 10:04:07</t>
  </si>
  <si>
    <t>03.05.2020 10:05:17</t>
  </si>
  <si>
    <t>03.05.2020 10:05:19</t>
  </si>
  <si>
    <t>03.05.2020 10:05:20</t>
  </si>
  <si>
    <t>03.05.2020 10:05:23</t>
  </si>
  <si>
    <t>03.05.2020 10:05:24</t>
  </si>
  <si>
    <t>03.05.2020 10:05:29</t>
  </si>
  <si>
    <t>03.05.2020 10:05:30</t>
  </si>
  <si>
    <t>03.05.2020 10:05:31</t>
  </si>
  <si>
    <t>03.05.2020 10:05:33</t>
  </si>
  <si>
    <t>03.05.2020 10:05:34</t>
  </si>
  <si>
    <t>03.05.2020 10:05:35</t>
  </si>
  <si>
    <t>03.05.2020 10:06:02</t>
  </si>
  <si>
    <t>03.05.2020 10:06:04</t>
  </si>
  <si>
    <t>03.05.2020 10:06:05</t>
  </si>
  <si>
    <t>03.05.2020 10:06:06</t>
  </si>
  <si>
    <t>03.05.2020 10:06:19</t>
  </si>
  <si>
    <t>03.05.2020 10:06:30</t>
  </si>
  <si>
    <t>03.05.2020 10:06:33</t>
  </si>
  <si>
    <t>03.05.2020 10:06:34</t>
  </si>
  <si>
    <t>03.05.2020 10:06:45</t>
  </si>
  <si>
    <t>03.05.2020 10:06:46</t>
  </si>
  <si>
    <t>03.05.2020 10:06:48</t>
  </si>
  <si>
    <t>03.05.2020 10:06:49</t>
  </si>
  <si>
    <t>03.05.2020 10:06:55</t>
  </si>
  <si>
    <t>03.05.2020 10:06:57</t>
  </si>
  <si>
    <t>03.05.2020 10:06:58</t>
  </si>
  <si>
    <t>03.05.2020 10:06:59</t>
  </si>
  <si>
    <t>03.05.2020 10:07:01</t>
  </si>
  <si>
    <t>03.05.2020 10:07:02</t>
  </si>
  <si>
    <t>03.05.2020 10:08:19</t>
  </si>
  <si>
    <t>03.05.2020 10:08:21</t>
  </si>
  <si>
    <t>03.05.2020 10:08:22</t>
  </si>
  <si>
    <t>03.05.2020 10:08:23</t>
  </si>
  <si>
    <t>03.05.2020 10:10:02</t>
  </si>
  <si>
    <t>03.05.2020 10:10:04</t>
  </si>
  <si>
    <t>03.05.2020 10:10:11</t>
  </si>
  <si>
    <t>03.05.2020 10:11:08</t>
  </si>
  <si>
    <t>03.05.2020 10:11:13</t>
  </si>
  <si>
    <t>03.05.2020 10:11:14</t>
  </si>
  <si>
    <t>03.05.2020 10:11:15</t>
  </si>
  <si>
    <t>03.05.2020 10:11:41</t>
  </si>
  <si>
    <t>03.05.2020 10:11:42</t>
  </si>
  <si>
    <t>03.05.2020 10:11:44</t>
  </si>
  <si>
    <t>03.05.2020 10:11:47</t>
  </si>
  <si>
    <t>03.05.2020 10:12:13</t>
  </si>
  <si>
    <t>03.05.2020 10:12:15</t>
  </si>
  <si>
    <t>03.05.2020 10:12:16</t>
  </si>
  <si>
    <t>03.05.2020 10:12:17</t>
  </si>
  <si>
    <t>03.05.2020 10:12:19</t>
  </si>
  <si>
    <t>03.05.2020 10:12:42</t>
  </si>
  <si>
    <t>03.05.2020 10:12:44</t>
  </si>
  <si>
    <t>03.05.2020 10:12:45</t>
  </si>
  <si>
    <t>03.05.2020 10:12:46</t>
  </si>
  <si>
    <t>03.05.2020 10:12:48</t>
  </si>
  <si>
    <t>03.05.2020 10:13:25</t>
  </si>
  <si>
    <t>03.05.2020 10:13:27</t>
  </si>
  <si>
    <t>03.05.2020 10:13:28</t>
  </si>
  <si>
    <t>03.05.2020 10:13:29</t>
  </si>
  <si>
    <t>03.05.2020 10:13:30</t>
  </si>
  <si>
    <t>03.05.2020 10:13:32</t>
  </si>
  <si>
    <t>03.05.2020 10:13:33</t>
  </si>
  <si>
    <t>03.05.2020 10:13:34</t>
  </si>
  <si>
    <t>03.05.2020 10:13:37</t>
  </si>
  <si>
    <t>03.05.2020 10:13:38</t>
  </si>
  <si>
    <t>03.05.2020 10:13:39</t>
  </si>
  <si>
    <t>03.05.2020 10:13:41</t>
  </si>
  <si>
    <t>03.05.2020 10:13:43</t>
  </si>
  <si>
    <t>03.05.2020 10:13:45</t>
  </si>
  <si>
    <t>03.05.2020 10:14:08</t>
  </si>
  <si>
    <t>03.05.2020 10:14:10</t>
  </si>
  <si>
    <t>03.05.2020 10:14:11</t>
  </si>
  <si>
    <t>03.05.2020 10:14:13</t>
  </si>
  <si>
    <t>03.05.2020 10:14:49</t>
  </si>
  <si>
    <t>03.05.2020 10:14:50</t>
  </si>
  <si>
    <t>03.05.2020 10:14:52</t>
  </si>
  <si>
    <t>03.05.2020 10:14:53</t>
  </si>
  <si>
    <t>03.05.2020 10:14:54</t>
  </si>
  <si>
    <t>03.05.2020 10:14:56</t>
  </si>
  <si>
    <t>03.05.2020 10:15:03</t>
  </si>
  <si>
    <t>03.05.2020 10:15:04</t>
  </si>
  <si>
    <t>03.05.2020 10:15:16</t>
  </si>
  <si>
    <t>03.05.2020 10:15:18</t>
  </si>
  <si>
    <t>03.05.2020 10:15:19</t>
  </si>
  <si>
    <t>03.05.2020 10:15:21</t>
  </si>
  <si>
    <t>03.05.2020 10:15:22</t>
  </si>
  <si>
    <t>03.05.2020 10:15:30</t>
  </si>
  <si>
    <t>03.05.2020 10:15:31</t>
  </si>
  <si>
    <t>03.05.2020 10:15:32</t>
  </si>
  <si>
    <t>03.05.2020 10:15:34</t>
  </si>
  <si>
    <t>03.05.2020 10:15:35</t>
  </si>
  <si>
    <t>03.05.2020 10:15:36</t>
  </si>
  <si>
    <t>03.05.2020 10:15:37</t>
  </si>
  <si>
    <t>03.05.2020 10:15:39</t>
  </si>
  <si>
    <t>03.05.2020 10:16:19</t>
  </si>
  <si>
    <t>03.05.2020 10:16:20</t>
  </si>
  <si>
    <t>03.05.2020 10:16:22</t>
  </si>
  <si>
    <t>03.05.2020 10:16:23</t>
  </si>
  <si>
    <t>03.05.2020 10:16:24</t>
  </si>
  <si>
    <t>03.05.2020 10:16:25</t>
  </si>
  <si>
    <t>03.05.2020 10:16:27</t>
  </si>
  <si>
    <t>03.05.2020 10:16:53</t>
  </si>
  <si>
    <t>03.05.2020 10:16:55</t>
  </si>
  <si>
    <t>03.05.2020 10:16:56</t>
  </si>
  <si>
    <t>03.05.2020 10:16:57</t>
  </si>
  <si>
    <t>03.05.2020 10:16:59</t>
  </si>
  <si>
    <t>03.05.2020 10:17:00</t>
  </si>
  <si>
    <t>03.05.2020 10:17:06</t>
  </si>
  <si>
    <t>03.05.2020 10:17:07</t>
  </si>
  <si>
    <t>03.05.2020 10:17:09</t>
  </si>
  <si>
    <t>03.05.2020 10:17:10</t>
  </si>
  <si>
    <t>03.05.2020 10:17:12</t>
  </si>
  <si>
    <t>03.05.2020 10:17:36</t>
  </si>
  <si>
    <t>03.05.2020 10:17:37</t>
  </si>
  <si>
    <t>03.05.2020 10:17:38</t>
  </si>
  <si>
    <t>03.05.2020 10:17:40</t>
  </si>
  <si>
    <t>03.05.2020 10:17:41</t>
  </si>
  <si>
    <t>03.05.2020 10:17:42</t>
  </si>
  <si>
    <t>03.05.2020 10:17:43</t>
  </si>
  <si>
    <t>03.05.2020 10:17:44</t>
  </si>
  <si>
    <t>03.05.2020 10:17:46</t>
  </si>
  <si>
    <t>03.05.2020 10:17:47</t>
  </si>
  <si>
    <t>03.05.2020 10:17:49</t>
  </si>
  <si>
    <t>03.05.2020 10:17:50</t>
  </si>
  <si>
    <t>03.05.2020 10:18:14</t>
  </si>
  <si>
    <t>03.05.2020 10:18:16</t>
  </si>
  <si>
    <t>03.05.2020 10:18:17</t>
  </si>
  <si>
    <t>03.05.2020 10:18:19</t>
  </si>
  <si>
    <t>03.05.2020 10:18:20</t>
  </si>
  <si>
    <t>03.05.2020 10:18:22</t>
  </si>
  <si>
    <t>03.05.2020 10:18:58</t>
  </si>
  <si>
    <t>03.05.2020 10:18:59</t>
  </si>
  <si>
    <t>03.05.2020 10:19:00</t>
  </si>
  <si>
    <t>03.05.2020 10:19:02</t>
  </si>
  <si>
    <t>03.05.2020 10:19:07</t>
  </si>
  <si>
    <t>03.05.2020 10:19:09</t>
  </si>
  <si>
    <t>03.05.2020 10:19:10</t>
  </si>
  <si>
    <t>03.05.2020 10:19:12</t>
  </si>
  <si>
    <t>03.05.2020 10:19:28</t>
  </si>
  <si>
    <t>03.05.2020 10:19:30</t>
  </si>
  <si>
    <t>03.05.2020 10:19:31</t>
  </si>
  <si>
    <t>03.05.2020 10:19:32</t>
  </si>
  <si>
    <t>03.05.2020 10:19:34</t>
  </si>
  <si>
    <t>03.05.2020 10:19:44</t>
  </si>
  <si>
    <t>03.05.2020 10:19:46</t>
  </si>
  <si>
    <t>03.05.2020 10:19:47</t>
  </si>
  <si>
    <t>03.05.2020 10:19:48</t>
  </si>
  <si>
    <t>03.05.2020 10:19:49</t>
  </si>
  <si>
    <t>03.05.2020 10:19:51</t>
  </si>
  <si>
    <t>03.05.2020 10:20:26</t>
  </si>
  <si>
    <t>03.05.2020 10:20:28</t>
  </si>
  <si>
    <t>03.05.2020 10:20:29</t>
  </si>
  <si>
    <t>03.05.2020 10:20:50</t>
  </si>
  <si>
    <t>03.05.2020 10:20:52</t>
  </si>
  <si>
    <t>03.05.2020 10:20:53</t>
  </si>
  <si>
    <t>03.05.2020 10:20:54</t>
  </si>
  <si>
    <t>03.05.2020 10:20:55</t>
  </si>
  <si>
    <t>03.05.2020 10:20:58</t>
  </si>
  <si>
    <t>03.05.2020 10:21:04</t>
  </si>
  <si>
    <t>03.05.2020 10:21:06</t>
  </si>
  <si>
    <t>03.05.2020 10:21:24</t>
  </si>
  <si>
    <t>03.05.2020 10:21:25</t>
  </si>
  <si>
    <t>03.05.2020 10:21:26</t>
  </si>
  <si>
    <t>03.05.2020 10:21:28</t>
  </si>
  <si>
    <t>03.05.2020 10:21:29</t>
  </si>
  <si>
    <t>03.05.2020 10:21:32</t>
  </si>
  <si>
    <t>03.05.2020 10:22:02</t>
  </si>
  <si>
    <t>03.05.2020 10:22:03</t>
  </si>
  <si>
    <t>03.05.2020 10:22:04</t>
  </si>
  <si>
    <t>03.05.2020 10:22:07</t>
  </si>
  <si>
    <t>03.05.2020 10:23:00</t>
  </si>
  <si>
    <t>03.05.2020 10:23:46</t>
  </si>
  <si>
    <t>03.05.2020 10:23:47</t>
  </si>
  <si>
    <t>03.05.2020 10:23:48</t>
  </si>
  <si>
    <t>03.05.2020 10:23:50</t>
  </si>
  <si>
    <t>03.05.2020 10:23:51</t>
  </si>
  <si>
    <t>03.05.2020 10:23:52</t>
  </si>
  <si>
    <t>03.05.2020 10:23:53</t>
  </si>
  <si>
    <t>03.05.2020 10:24:23</t>
  </si>
  <si>
    <t>03.05.2020 10:24:25</t>
  </si>
  <si>
    <t>03.05.2020 10:24:26</t>
  </si>
  <si>
    <t>03.05.2020 10:24:27</t>
  </si>
  <si>
    <t>03.05.2020 10:24:28</t>
  </si>
  <si>
    <t>03.05.2020 10:24:30</t>
  </si>
  <si>
    <t>03.05.2020 10:24:35</t>
  </si>
  <si>
    <t>03.05.2020 10:24:37</t>
  </si>
  <si>
    <t>03.05.2020 10:24:38</t>
  </si>
  <si>
    <t>03.05.2020 10:24:40</t>
  </si>
  <si>
    <t>03.05.2020 10:24:41</t>
  </si>
  <si>
    <t>03.05.2020 10:24:49</t>
  </si>
  <si>
    <t>03.05.2020 10:24:50</t>
  </si>
  <si>
    <t>03.05.2020 10:24:52</t>
  </si>
  <si>
    <t>03.05.2020 10:24:53</t>
  </si>
  <si>
    <t>03.05.2020 10:24:55</t>
  </si>
  <si>
    <t>03.05.2020 10:24:59</t>
  </si>
  <si>
    <t>03.05.2020 10:25:01</t>
  </si>
  <si>
    <t>03.05.2020 10:25:02</t>
  </si>
  <si>
    <t>03.05.2020 10:25:03</t>
  </si>
  <si>
    <t>03.05.2020 10:25:05</t>
  </si>
  <si>
    <t>03.05.2020 10:25:06</t>
  </si>
  <si>
    <t>03.05.2020 10:25:21</t>
  </si>
  <si>
    <t>03.05.2020 10:25:24</t>
  </si>
  <si>
    <t>03.05.2020 10:25:25</t>
  </si>
  <si>
    <t>03.05.2020 10:25:28</t>
  </si>
  <si>
    <t>03.05.2020 10:25:37</t>
  </si>
  <si>
    <t>03.05.2020 10:25:39</t>
  </si>
  <si>
    <t>03.05.2020 10:25:40</t>
  </si>
  <si>
    <t>03.05.2020 10:25:41</t>
  </si>
  <si>
    <t>03.05.2020 10:25:42</t>
  </si>
  <si>
    <t>03.05.2020 10:25:44</t>
  </si>
  <si>
    <t>03.05.2020 10:26:03</t>
  </si>
  <si>
    <t>03.05.2020 10:26:04</t>
  </si>
  <si>
    <t>03.05.2020 10:26:06</t>
  </si>
  <si>
    <t>03.05.2020 10:26:07</t>
  </si>
  <si>
    <t>03.05.2020 10:26:08</t>
  </si>
  <si>
    <t>03.05.2020 10:26:09</t>
  </si>
  <si>
    <t>03.05.2020 10:26:38</t>
  </si>
  <si>
    <t>03.05.2020 10:26:39</t>
  </si>
  <si>
    <t>03.05.2020 10:26:42</t>
  </si>
  <si>
    <t>03.05.2020 10:26:43</t>
  </si>
  <si>
    <t>03.05.2020 10:26:45</t>
  </si>
  <si>
    <t>03.05.2020 10:26:46</t>
  </si>
  <si>
    <t>03.05.2020 10:26:47</t>
  </si>
  <si>
    <t>03.05.2020 10:26:48</t>
  </si>
  <si>
    <t>03.05.2020 10:26:50</t>
  </si>
  <si>
    <t>03.05.2020 10:26:51</t>
  </si>
  <si>
    <t>03.05.2020 10:26:52</t>
  </si>
  <si>
    <t>03.05.2020 10:27:07</t>
  </si>
  <si>
    <t>03.05.2020 10:27:08</t>
  </si>
  <si>
    <t>03.05.2020 10:27:10</t>
  </si>
  <si>
    <t>03.05.2020 10:27:11</t>
  </si>
  <si>
    <t>03.05.2020 10:27:12</t>
  </si>
  <si>
    <t>03.05.2020 10:27:33</t>
  </si>
  <si>
    <t>03.05.2020 10:27:34</t>
  </si>
  <si>
    <t>03.05.2020 10:27:36</t>
  </si>
  <si>
    <t>03.05.2020 10:27:37</t>
  </si>
  <si>
    <t>03.05.2020 10:27:38</t>
  </si>
  <si>
    <t>03.05.2020 10:27:39</t>
  </si>
  <si>
    <t>03.05.2020 10:27:59</t>
  </si>
  <si>
    <t>03.05.2020 10:28:00</t>
  </si>
  <si>
    <t>03.05.2020 10:28:02</t>
  </si>
  <si>
    <t>03.05.2020 10:28:38</t>
  </si>
  <si>
    <t>03.05.2020 10:28:39</t>
  </si>
  <si>
    <t>03.05.2020 10:28:40</t>
  </si>
  <si>
    <t>03.05.2020 10:28:42</t>
  </si>
  <si>
    <t>03.05.2020 10:28:43</t>
  </si>
  <si>
    <t>03.05.2020 10:28:44</t>
  </si>
  <si>
    <t>03.05.2020 10:28:45</t>
  </si>
  <si>
    <t>03.05.2020 10:28:47</t>
  </si>
  <si>
    <t>03.05.2020 10:28:48</t>
  </si>
  <si>
    <t>03.05.2020 10:28:49</t>
  </si>
  <si>
    <t>03.05.2020 10:28:55</t>
  </si>
  <si>
    <t>03.05.2020 10:28:56</t>
  </si>
  <si>
    <t>03.05.2020 10:28:58</t>
  </si>
  <si>
    <t>03.05.2020 10:29:00</t>
  </si>
  <si>
    <t>03.05.2020 10:29:01</t>
  </si>
  <si>
    <t>03.05.2020 10:29:15</t>
  </si>
  <si>
    <t>03.05.2020 10:29:18</t>
  </si>
  <si>
    <t>03.05.2020 10:29:19</t>
  </si>
  <si>
    <t>03.05.2020 10:29:20</t>
  </si>
  <si>
    <t>03.05.2020 10:29:22</t>
  </si>
  <si>
    <t>03.05.2020 10:29:23</t>
  </si>
  <si>
    <t>03.05.2020 10:29:24</t>
  </si>
  <si>
    <t>03.05.2020 10:29:25</t>
  </si>
  <si>
    <t>03.05.2020 10:29:27</t>
  </si>
  <si>
    <t>03.05.2020 10:29:28</t>
  </si>
  <si>
    <t>03.05.2020 10:29:29</t>
  </si>
  <si>
    <t>03.05.2020 10:29:32</t>
  </si>
  <si>
    <t>03.05.2020 10:30:09</t>
  </si>
  <si>
    <t>03.05.2020 10:30:11</t>
  </si>
  <si>
    <t>03.05.2020 10:30:12</t>
  </si>
  <si>
    <t>03.05.2020 10:30:14</t>
  </si>
  <si>
    <t>03.05.2020 10:30:36</t>
  </si>
  <si>
    <t>03.05.2020 10:30:38</t>
  </si>
  <si>
    <t>03.05.2020 10:30:39</t>
  </si>
  <si>
    <t>03.05.2020 10:30:40</t>
  </si>
  <si>
    <t>03.05.2020 10:30:41</t>
  </si>
  <si>
    <t>03.05.2020 10:30:43</t>
  </si>
  <si>
    <t>03.05.2020 10:30:44</t>
  </si>
  <si>
    <t>03.05.2020 10:30:45</t>
  </si>
  <si>
    <t>03.05.2020 10:30:46</t>
  </si>
  <si>
    <t>03.05.2020 10:31:01</t>
  </si>
  <si>
    <t>03.05.2020 10:31:03</t>
  </si>
  <si>
    <t>03.05.2020 10:31:04</t>
  </si>
  <si>
    <t>03.05.2020 10:31:05</t>
  </si>
  <si>
    <t>03.05.2020 10:31:06</t>
  </si>
  <si>
    <t>03.05.2020 10:31:08</t>
  </si>
  <si>
    <t>03.05.2020 10:31:09</t>
  </si>
  <si>
    <t>03.05.2020 10:31:10</t>
  </si>
  <si>
    <t>03.05.2020 10:31:20</t>
  </si>
  <si>
    <t>03.05.2020 10:31:23</t>
  </si>
  <si>
    <t>03.05.2020 10:31:25</t>
  </si>
  <si>
    <t>03.05.2020 10:31:26</t>
  </si>
  <si>
    <t>03.05.2020 10:31:28</t>
  </si>
  <si>
    <t>03.05.2020 10:31:30</t>
  </si>
  <si>
    <t>03.05.2020 10:31:31</t>
  </si>
  <si>
    <t>03.05.2020 10:31:32</t>
  </si>
  <si>
    <t>03.05.2020 10:32:31</t>
  </si>
  <si>
    <t>03.05.2020 10:32:32</t>
  </si>
  <si>
    <t>03.05.2020 10:32:34</t>
  </si>
  <si>
    <t>03.05.2020 10:32:36</t>
  </si>
  <si>
    <t>03.05.2020 10:32:37</t>
  </si>
  <si>
    <t>03.05.2020 10:32:58</t>
  </si>
  <si>
    <t>03.05.2020 10:32:59</t>
  </si>
  <si>
    <t>03.05.2020 10:33:01</t>
  </si>
  <si>
    <t>03.05.2020 10:33:02</t>
  </si>
  <si>
    <t>03.05.2020 10:33:03</t>
  </si>
  <si>
    <t>03.05.2020 10:33:06</t>
  </si>
  <si>
    <t>03.05.2020 10:33:25</t>
  </si>
  <si>
    <t>03.05.2020 10:33:27</t>
  </si>
  <si>
    <t>03.05.2020 10:33:28</t>
  </si>
  <si>
    <t>03.05.2020 10:33:52</t>
  </si>
  <si>
    <t>03.05.2020 10:33:53</t>
  </si>
  <si>
    <t>03.05.2020 10:33:54</t>
  </si>
  <si>
    <t>03.05.2020 10:33:56</t>
  </si>
  <si>
    <t>03.05.2020 10:33:57</t>
  </si>
  <si>
    <t>03.05.2020 10:33:58</t>
  </si>
  <si>
    <t>03.05.2020 10:34:00</t>
  </si>
  <si>
    <t>03.05.2020 10:34:01</t>
  </si>
  <si>
    <t>03.05.2020 10:34:02</t>
  </si>
  <si>
    <t>03.05.2020 10:34:05</t>
  </si>
  <si>
    <t>03.05.2020 10:34:06</t>
  </si>
  <si>
    <t>03.05.2020 10:34:08</t>
  </si>
  <si>
    <t>03.05.2020 10:34:18</t>
  </si>
  <si>
    <t>03.05.2020 10:34:19</t>
  </si>
  <si>
    <t>03.05.2020 10:34:21</t>
  </si>
  <si>
    <t>03.05.2020 10:34:22</t>
  </si>
  <si>
    <t>03.05.2020 10:34:24</t>
  </si>
  <si>
    <t>03.05.2020 10:34:57</t>
  </si>
  <si>
    <t>03.05.2020 10:35:04</t>
  </si>
  <si>
    <t>03.05.2020 10:35:06</t>
  </si>
  <si>
    <t>03.05.2020 10:35:07</t>
  </si>
  <si>
    <t>03.05.2020 10:35:08</t>
  </si>
  <si>
    <t>03.05.2020 10:35:09</t>
  </si>
  <si>
    <t>03.05.2020 10:35:11</t>
  </si>
  <si>
    <t>03.05.2020 10:35:14</t>
  </si>
  <si>
    <t>03.05.2020 10:35:24</t>
  </si>
  <si>
    <t>03.05.2020 10:35:26</t>
  </si>
  <si>
    <t>03.05.2020 10:36:06</t>
  </si>
  <si>
    <t>03.05.2020 10:36:07</t>
  </si>
  <si>
    <t>03.05.2020 10:36:09</t>
  </si>
  <si>
    <t>03.05.2020 10:36:10</t>
  </si>
  <si>
    <t>03.05.2020 10:36:12</t>
  </si>
  <si>
    <t>03.05.2020 10:36:13</t>
  </si>
  <si>
    <t>03.05.2020 10:36:15</t>
  </si>
  <si>
    <t>03.05.2020 10:36:16</t>
  </si>
  <si>
    <t>03.05.2020 10:36:18</t>
  </si>
  <si>
    <t>03.05.2020 10:36:19</t>
  </si>
  <si>
    <t>03.05.2020 10:36:21</t>
  </si>
  <si>
    <t>03.05.2020 10:36:24</t>
  </si>
  <si>
    <t>03.05.2020 10:36:25</t>
  </si>
  <si>
    <t>03.05.2020 10:36:31</t>
  </si>
  <si>
    <t>03.05.2020 10:36:33</t>
  </si>
  <si>
    <t>03.05.2020 10:36:34</t>
  </si>
  <si>
    <t>03.05.2020 10:36:35</t>
  </si>
  <si>
    <t>03.05.2020 10:36:36</t>
  </si>
  <si>
    <t>03.05.2020 10:36:38</t>
  </si>
  <si>
    <t>03.05.2020 10:36:48</t>
  </si>
  <si>
    <t>03.05.2020 10:36:49</t>
  </si>
  <si>
    <t>03.05.2020 10:36:51</t>
  </si>
  <si>
    <t>03.05.2020 10:36:52</t>
  </si>
  <si>
    <t>03.05.2020 10:37:15</t>
  </si>
  <si>
    <t>03.05.2020 10:37:16</t>
  </si>
  <si>
    <t>03.05.2020 10:37:18</t>
  </si>
  <si>
    <t>03.05.2020 10:37:19</t>
  </si>
  <si>
    <t>03.05.2020 10:37:21</t>
  </si>
  <si>
    <t>03.05.2020 10:37:42</t>
  </si>
  <si>
    <t>03.05.2020 10:37:48</t>
  </si>
  <si>
    <t>03.05.2020 10:37:50</t>
  </si>
  <si>
    <t>03.05.2020 10:37:52</t>
  </si>
  <si>
    <t>03.05.2020 10:37:54</t>
  </si>
  <si>
    <t>03.05.2020 10:38:00</t>
  </si>
  <si>
    <t>03.05.2020 10:38:12</t>
  </si>
  <si>
    <t>03.05.2020 10:38:21</t>
  </si>
  <si>
    <t>03.05.2020 10:38:38</t>
  </si>
  <si>
    <t>03.05.2020 10:38:40</t>
  </si>
  <si>
    <t>03.05.2020 10:38:41</t>
  </si>
  <si>
    <t>03.05.2020 10:38:43</t>
  </si>
  <si>
    <t>03.05.2020 10:38:44</t>
  </si>
  <si>
    <t>03.05.2020 10:38:46</t>
  </si>
  <si>
    <t>03.05.2020 10:39:07</t>
  </si>
  <si>
    <t>03.05.2020 10:39:08</t>
  </si>
  <si>
    <t>03.05.2020 10:39:10</t>
  </si>
  <si>
    <t>03.05.2020 10:39:11</t>
  </si>
  <si>
    <t>03.05.2020 10:39:12</t>
  </si>
  <si>
    <t>03.05.2020 10:39:13</t>
  </si>
  <si>
    <t>03.05.2020 10:39:15</t>
  </si>
  <si>
    <t>03.05.2020 10:39:16</t>
  </si>
  <si>
    <t>03.05.2020 10:40:13</t>
  </si>
  <si>
    <t>03.05.2020 10:40:14</t>
  </si>
  <si>
    <t>03.05.2020 10:40:16</t>
  </si>
  <si>
    <t>03.05.2020 10:40:17</t>
  </si>
  <si>
    <t>03.05.2020 10:40:18</t>
  </si>
  <si>
    <t>03.05.2020 10:40:19</t>
  </si>
  <si>
    <t>03.05.2020 10:40:21</t>
  </si>
  <si>
    <t>03.05.2020 10:41:34</t>
  </si>
  <si>
    <t>03.05.2020 10:41:36</t>
  </si>
  <si>
    <t>03.05.2020 10:41:37</t>
  </si>
  <si>
    <t>03.05.2020 10:41:38</t>
  </si>
  <si>
    <t>03.05.2020 10:41:39</t>
  </si>
  <si>
    <t>03.05.2020 10:41:41</t>
  </si>
  <si>
    <t>03.05.2020 10:41:42</t>
  </si>
  <si>
    <t>03.05.2020 10:41:43</t>
  </si>
  <si>
    <t>03.05.2020 10:41:44</t>
  </si>
  <si>
    <t>03.05.2020 10:41:46</t>
  </si>
  <si>
    <t>03.05.2020 10:41:47</t>
  </si>
  <si>
    <t>03.05.2020 10:41:48</t>
  </si>
  <si>
    <t>03.05.2020 10:42:21</t>
  </si>
  <si>
    <t>03.05.2020 10:42:22</t>
  </si>
  <si>
    <t>03.05.2020 10:42:23</t>
  </si>
  <si>
    <t>03.05.2020 10:42:25</t>
  </si>
  <si>
    <t>03.05.2020 10:42:26</t>
  </si>
  <si>
    <t>03.05.2020 10:42:27</t>
  </si>
  <si>
    <t>03.05.2020 10:43:03</t>
  </si>
  <si>
    <t>03.05.2020 10:43:04</t>
  </si>
  <si>
    <t>03.05.2020 10:43:06</t>
  </si>
  <si>
    <t>03.05.2020 10:43:08</t>
  </si>
  <si>
    <t>03.05.2020 10:44:10</t>
  </si>
  <si>
    <t>03.05.2020 10:44:11</t>
  </si>
  <si>
    <t>03.05.2020 10:44:13</t>
  </si>
  <si>
    <t>03.05.2020 10:44:14</t>
  </si>
  <si>
    <t>03.05.2020 10:44:15</t>
  </si>
  <si>
    <t>03.05.2020 10:44:17</t>
  </si>
  <si>
    <t>03.05.2020 10:44:18</t>
  </si>
  <si>
    <t>03.05.2020 10:44:40</t>
  </si>
  <si>
    <t>03.05.2020 10:44:42</t>
  </si>
  <si>
    <t>03.05.2020 10:46:01</t>
  </si>
  <si>
    <t>03.05.2020 10:46:02</t>
  </si>
  <si>
    <t>03.05.2020 10:46:04</t>
  </si>
  <si>
    <t>03.05.2020 10:46:05</t>
  </si>
  <si>
    <t>03.05.2020 10:46:06</t>
  </si>
  <si>
    <t>03.05.2020 10:46:08</t>
  </si>
  <si>
    <t>03.05.2020 10:46:27</t>
  </si>
  <si>
    <t>03.05.2020 10:46:28</t>
  </si>
  <si>
    <t>03.05.2020 10:46:30</t>
  </si>
  <si>
    <t>03.05.2020 10:46:34</t>
  </si>
  <si>
    <t>03.05.2020 10:46:36</t>
  </si>
  <si>
    <t>03.05.2020 10:46:37</t>
  </si>
  <si>
    <t>03.05.2020 10:46:38</t>
  </si>
  <si>
    <t>03.05.2020 10:46:39</t>
  </si>
  <si>
    <t>03.05.2020 10:46:41</t>
  </si>
  <si>
    <t>03.05.2020 10:46:42</t>
  </si>
  <si>
    <t>03.05.2020 10:46:43</t>
  </si>
  <si>
    <t>03.05.2020 10:46:45</t>
  </si>
  <si>
    <t>03.05.2020 10:46:50</t>
  </si>
  <si>
    <t>03.05.2020 10:46:52</t>
  </si>
  <si>
    <t>03.05.2020 10:46:53</t>
  </si>
  <si>
    <t>03.05.2020 10:46:54</t>
  </si>
  <si>
    <t>03.05.2020 10:46:57</t>
  </si>
  <si>
    <t>03.05.2020 10:46:59</t>
  </si>
  <si>
    <t>03.05.2020 10:47:00</t>
  </si>
  <si>
    <t>03.05.2020 10:47:02</t>
  </si>
  <si>
    <t>03.05.2020 10:47:03</t>
  </si>
  <si>
    <t>03.05.2020 10:47:49</t>
  </si>
  <si>
    <t>03.05.2020 10:47:51</t>
  </si>
  <si>
    <t>03.05.2020 10:47:55</t>
  </si>
  <si>
    <t>03.05.2020 10:47:57</t>
  </si>
  <si>
    <t>03.05.2020 10:48:04</t>
  </si>
  <si>
    <t>03.05.2020 10:48:40</t>
  </si>
  <si>
    <t>03.05.2020 10:48:42</t>
  </si>
  <si>
    <t>03.05.2020 10:48:43</t>
  </si>
  <si>
    <t>03.05.2020 10:48:44</t>
  </si>
  <si>
    <t>03.05.2020 10:48:45</t>
  </si>
  <si>
    <t>03.05.2020 10:48:47</t>
  </si>
  <si>
    <t>03.05.2020 10:48:51</t>
  </si>
  <si>
    <t>03.05.2020 10:48:52</t>
  </si>
  <si>
    <t>03.05.2020 10:48:54</t>
  </si>
  <si>
    <t>03.05.2020 10:48:55</t>
  </si>
  <si>
    <t>03.05.2020 10:48:56</t>
  </si>
  <si>
    <t>03.05.2020 10:49:48</t>
  </si>
  <si>
    <t>03.05.2020 10:49:50</t>
  </si>
  <si>
    <t>03.05.2020 10:49:51</t>
  </si>
  <si>
    <t>03.05.2020 10:49:52</t>
  </si>
  <si>
    <t>03.05.2020 10:49:54</t>
  </si>
  <si>
    <t>03.05.2020 10:50:01</t>
  </si>
  <si>
    <t>03.05.2020 10:50:02</t>
  </si>
  <si>
    <t>03.05.2020 10:50:04</t>
  </si>
  <si>
    <t>03.05.2020 10:50:05</t>
  </si>
  <si>
    <t>03.05.2020 10:50:06</t>
  </si>
  <si>
    <t>03.05.2020 10:50:09</t>
  </si>
  <si>
    <t>03.05.2020 10:50:10</t>
  </si>
  <si>
    <t>03.05.2020 10:50:16</t>
  </si>
  <si>
    <t>03.05.2020 10:50:23</t>
  </si>
  <si>
    <t>03.05.2020 10:50:25</t>
  </si>
  <si>
    <t>03.05.2020 10:50:26</t>
  </si>
  <si>
    <t>03.05.2020 10:50:27</t>
  </si>
  <si>
    <t>03.05.2020 10:50:29</t>
  </si>
  <si>
    <t>03.05.2020 10:50:30</t>
  </si>
  <si>
    <t>03.05.2020 10:50:45</t>
  </si>
  <si>
    <t>03.05.2020 10:50:48</t>
  </si>
  <si>
    <t>03.05.2020 10:51:13</t>
  </si>
  <si>
    <t>03.05.2020 10:51:15</t>
  </si>
  <si>
    <t>03.05.2020 10:51:16</t>
  </si>
  <si>
    <t>03.05.2020 10:51:18</t>
  </si>
  <si>
    <t>03.05.2020 10:51:22</t>
  </si>
  <si>
    <t>03.05.2020 10:51:24</t>
  </si>
  <si>
    <t>03.05.2020 10:51:25</t>
  </si>
  <si>
    <t>03.05.2020 10:51:26</t>
  </si>
  <si>
    <t>03.05.2020 10:51:27</t>
  </si>
  <si>
    <t>03.05.2020 10:51:29</t>
  </si>
  <si>
    <t>03.05.2020 10:51:30</t>
  </si>
  <si>
    <t>03.05.2020 10:51:31</t>
  </si>
  <si>
    <t>03.05.2020 10:51:32</t>
  </si>
  <si>
    <t>03.05.2020 10:51:34</t>
  </si>
  <si>
    <t>03.05.2020 10:51:36</t>
  </si>
  <si>
    <t>03.05.2020 10:51:38</t>
  </si>
  <si>
    <t>03.05.2020 10:51:39</t>
  </si>
  <si>
    <t>03.05.2020 10:51:41</t>
  </si>
  <si>
    <t>03.05.2020 10:51:43</t>
  </si>
  <si>
    <t>03.05.2020 10:52:47</t>
  </si>
  <si>
    <t>03.05.2020 10:54:02</t>
  </si>
  <si>
    <t>03.05.2020 10:54:03</t>
  </si>
  <si>
    <t>03.05.2020 10:54:05</t>
  </si>
  <si>
    <t>03.05.2020 10:54:06</t>
  </si>
  <si>
    <t>03.05.2020 10:54:07</t>
  </si>
  <si>
    <t>03.05.2020 10:54:08</t>
  </si>
  <si>
    <t>03.05.2020 10:54:10</t>
  </si>
  <si>
    <t>03.05.2020 10:54:11</t>
  </si>
  <si>
    <t>03.05.2020 10:54:12</t>
  </si>
  <si>
    <t>03.05.2020 10:54:59</t>
  </si>
  <si>
    <t>03.05.2020 10:55:00</t>
  </si>
  <si>
    <t>03.05.2020 10:55:31</t>
  </si>
  <si>
    <t>03.05.2020 10:55:33</t>
  </si>
  <si>
    <t>03.05.2020 10:55:34</t>
  </si>
  <si>
    <t>03.05.2020 10:55:36</t>
  </si>
  <si>
    <t>03.05.2020 10:55:49</t>
  </si>
  <si>
    <t>03.05.2020 10:55:51</t>
  </si>
  <si>
    <t>03.05.2020 10:55:52</t>
  </si>
  <si>
    <t>03.05.2020 10:55:55</t>
  </si>
  <si>
    <t>03.05.2020 10:55:57</t>
  </si>
  <si>
    <t>03.05.2020 10:55:58</t>
  </si>
  <si>
    <t>03.05.2020 10:56:00</t>
  </si>
  <si>
    <t>03.05.2020 10:56:01</t>
  </si>
  <si>
    <t>03.05.2020 10:56:03</t>
  </si>
  <si>
    <t>03.05.2020 10:56:04</t>
  </si>
  <si>
    <t>03.05.2020 10:56:05</t>
  </si>
  <si>
    <t>03.05.2020 10:56:07</t>
  </si>
  <si>
    <t>03.05.2020 10:56:08</t>
  </si>
  <si>
    <t>03.05.2020 10:56:09</t>
  </si>
  <si>
    <t>03.05.2020 10:56:10</t>
  </si>
  <si>
    <t>03.05.2020 10:56:12</t>
  </si>
  <si>
    <t>03.05.2020 10:56:13</t>
  </si>
  <si>
    <t>03.05.2020 10:56:15</t>
  </si>
  <si>
    <t>03.05.2020 10:56:19</t>
  </si>
  <si>
    <t>03.05.2020 10:56:20</t>
  </si>
  <si>
    <t>03.05.2020 10:56:21</t>
  </si>
  <si>
    <t>03.05.2020 10:56:23</t>
  </si>
  <si>
    <t>03.05.2020 10:56:24</t>
  </si>
  <si>
    <t>03.05.2020 10:56:25</t>
  </si>
  <si>
    <t>03.05.2020 10:56:26</t>
  </si>
  <si>
    <t>03.05.2020 10:56:28</t>
  </si>
  <si>
    <t>03.05.2020 10:57:15</t>
  </si>
  <si>
    <t>03.05.2020 10:57:17</t>
  </si>
  <si>
    <t>03.05.2020 10:57:18</t>
  </si>
  <si>
    <t>03.05.2020 10:57:19</t>
  </si>
  <si>
    <t>03.05.2020 10:57:21</t>
  </si>
  <si>
    <t>03.05.2020 10:57:22</t>
  </si>
  <si>
    <t>03.05.2020 10:57:23</t>
  </si>
  <si>
    <t>03.05.2020 10:57:24</t>
  </si>
  <si>
    <t>03.05.2020 10:57:26</t>
  </si>
  <si>
    <t>03.05.2020 10:57:27</t>
  </si>
  <si>
    <t>03.05.2020 10:58:06</t>
  </si>
  <si>
    <t>03.05.2020 10:58:09</t>
  </si>
  <si>
    <t>03.05.2020 10:58:13</t>
  </si>
  <si>
    <t>03.05.2020 10:58:15</t>
  </si>
  <si>
    <t>03.05.2020 10:58:16</t>
  </si>
  <si>
    <t>03.05.2020 10:58:17</t>
  </si>
  <si>
    <t>03.05.2020 10:58:18</t>
  </si>
  <si>
    <t>03.05.2020 10:58:20</t>
  </si>
  <si>
    <t>03.05.2020 10:58:21</t>
  </si>
  <si>
    <t>03.05.2020 10:58:22</t>
  </si>
  <si>
    <t>03.05.2020 10:58:23</t>
  </si>
  <si>
    <t>03.05.2020 10:58:26</t>
  </si>
  <si>
    <t>03.05.2020 10:58:28</t>
  </si>
  <si>
    <t>03.05.2020 10:58:29</t>
  </si>
  <si>
    <t>03.05.2020 10:58:59</t>
  </si>
  <si>
    <t>03.05.2020 10:59:01</t>
  </si>
  <si>
    <t>03.05.2020 10:59:02</t>
  </si>
  <si>
    <t>03.05.2020 10:59:04</t>
  </si>
  <si>
    <t>03.05.2020 10:59:10</t>
  </si>
  <si>
    <t>03.05.2020 10:59:11</t>
  </si>
  <si>
    <t>03.05.2020 10:59:16</t>
  </si>
  <si>
    <t>03.05.2020 10:59:17</t>
  </si>
  <si>
    <t>03.05.2020 10:59:18</t>
  </si>
  <si>
    <t>03.05.2020 10:59:20</t>
  </si>
  <si>
    <t>03.05.2020 10:59:21</t>
  </si>
  <si>
    <t>03.05.2020 10:59:22</t>
  </si>
  <si>
    <t>03.05.2020 10:59:28</t>
  </si>
  <si>
    <t>03.05.2020 10:59:29</t>
  </si>
  <si>
    <t>03.05.2020 10:59:31</t>
  </si>
  <si>
    <t>03.05.2020 10:59:32</t>
  </si>
  <si>
    <t>03.05.2020 10:59:33</t>
  </si>
  <si>
    <t>03.05.2020 10:59:34</t>
  </si>
  <si>
    <t>03.05.2020 10:59:39</t>
  </si>
  <si>
    <t>03.05.2020 10:59:40</t>
  </si>
  <si>
    <t>03.05.2020 10:59:42</t>
  </si>
  <si>
    <t>03.05.2020 10:59:43</t>
  </si>
  <si>
    <t>03.05.2020 10:59:45</t>
  </si>
  <si>
    <t>03.05.2020 10:59:46</t>
  </si>
  <si>
    <t>03.05.2020 10:59:48</t>
  </si>
  <si>
    <t>03.05.2020 10:59:49</t>
  </si>
  <si>
    <t>03.05.2020 10:59:50</t>
  </si>
  <si>
    <t>03.05.2020 10:59:52</t>
  </si>
  <si>
    <t>03.05.2020 10:59:53</t>
  </si>
  <si>
    <t>03.05.2020 10:59:54</t>
  </si>
  <si>
    <t>03.05.2020 11:00:29</t>
  </si>
  <si>
    <t>03.05.2020 11:00:30</t>
  </si>
  <si>
    <t>03.05.2020 11:00:31</t>
  </si>
  <si>
    <t>03.05.2020 11:00:33</t>
  </si>
  <si>
    <t>03.05.2020 11:00:35</t>
  </si>
  <si>
    <t>03.05.2020 11:00:36</t>
  </si>
  <si>
    <t>03.05.2020 11:00:38</t>
  </si>
  <si>
    <t>03.05.2020 11:00:57</t>
  </si>
  <si>
    <t>03.05.2020 11:00:58</t>
  </si>
  <si>
    <t>03.05.2020 11:01:00</t>
  </si>
  <si>
    <t>03.05.2020 11:01:01</t>
  </si>
  <si>
    <t>03.05.2020 11:01:02</t>
  </si>
  <si>
    <t>03.05.2020 11:01:03</t>
  </si>
  <si>
    <t>03.05.2020 11:01:05</t>
  </si>
  <si>
    <t>03.05.2020 11:01:06</t>
  </si>
  <si>
    <t>03.05.2020 11:01:10</t>
  </si>
  <si>
    <t>03.05.2020 11:01:12</t>
  </si>
  <si>
    <t>03.05.2020 11:01:13</t>
  </si>
  <si>
    <t>03.05.2020 11:01:14</t>
  </si>
  <si>
    <t>03.05.2020 11:01:16</t>
  </si>
  <si>
    <t>03.05.2020 11:01:17</t>
  </si>
  <si>
    <t>03.05.2020 11:01:20</t>
  </si>
  <si>
    <t>03.05.2020 11:01:21</t>
  </si>
  <si>
    <t>03.05.2020 11:02:00</t>
  </si>
  <si>
    <t>03.05.2020 11:02:02</t>
  </si>
  <si>
    <t>03.05.2020 11:02:03</t>
  </si>
  <si>
    <t>03.05.2020 11:02:04</t>
  </si>
  <si>
    <t>03.05.2020 11:02:06</t>
  </si>
  <si>
    <t>03.05.2020 11:02:44</t>
  </si>
  <si>
    <t>03.05.2020 11:02:46</t>
  </si>
  <si>
    <t>03.05.2020 11:02:47</t>
  </si>
  <si>
    <t>03.05.2020 11:02:48</t>
  </si>
  <si>
    <t>03.05.2020 11:02:49</t>
  </si>
  <si>
    <t>03.05.2020 11:02:51</t>
  </si>
  <si>
    <t>03.05.2020 11:03:10</t>
  </si>
  <si>
    <t>03.05.2020 11:03:12</t>
  </si>
  <si>
    <t>03.05.2020 11:03:13</t>
  </si>
  <si>
    <t>03.05.2020 11:03:15</t>
  </si>
  <si>
    <t>03.05.2020 11:03:16</t>
  </si>
  <si>
    <t>03.05.2020 11:03:18</t>
  </si>
  <si>
    <t>03.05.2020 11:03:19</t>
  </si>
  <si>
    <t>03.05.2020 11:03:25</t>
  </si>
  <si>
    <t>03.05.2020 11:03:26</t>
  </si>
  <si>
    <t>03.05.2020 11:03:28</t>
  </si>
  <si>
    <t>03.05.2020 11:03:30</t>
  </si>
  <si>
    <t>03.05.2020 11:03:32</t>
  </si>
  <si>
    <t>03.05.2020 11:03:33</t>
  </si>
  <si>
    <t>03.05.2020 11:04:15</t>
  </si>
  <si>
    <t>03.05.2020 11:04:52</t>
  </si>
  <si>
    <t>03.05.2020 11:04:54</t>
  </si>
  <si>
    <t>03.05.2020 11:04:55</t>
  </si>
  <si>
    <t>03.05.2020 11:04:56</t>
  </si>
  <si>
    <t>03.05.2020 11:04:58</t>
  </si>
  <si>
    <t>03.05.2020 11:04:59</t>
  </si>
  <si>
    <t>03.05.2020 11:05:00</t>
  </si>
  <si>
    <t>03.05.2020 11:05:01</t>
  </si>
  <si>
    <t>03.05.2020 11:05:03</t>
  </si>
  <si>
    <t>03.05.2020 11:05:04</t>
  </si>
  <si>
    <t>03.05.2020 11:05:05</t>
  </si>
  <si>
    <t>03.05.2020 11:05:08</t>
  </si>
  <si>
    <t>03.05.2020 11:05:09</t>
  </si>
  <si>
    <t>03.05.2020 11:05:10</t>
  </si>
  <si>
    <t>03.05.2020 11:05:12</t>
  </si>
  <si>
    <t>03.05.2020 11:05:13</t>
  </si>
  <si>
    <t>03.05.2020 11:05:14</t>
  </si>
  <si>
    <t>03.05.2020 11:05:16</t>
  </si>
  <si>
    <t>03.05.2020 11:05:17</t>
  </si>
  <si>
    <t>03.05.2020 11:05:18</t>
  </si>
  <si>
    <t>03.05.2020 11:06:05</t>
  </si>
  <si>
    <t>03.05.2020 11:06:06</t>
  </si>
  <si>
    <t>03.05.2020 11:06:07</t>
  </si>
  <si>
    <t>03.05.2020 11:06:09</t>
  </si>
  <si>
    <t>03.05.2020 11:06:42</t>
  </si>
  <si>
    <t>03.05.2020 11:06:44</t>
  </si>
  <si>
    <t>03.05.2020 11:06:45</t>
  </si>
  <si>
    <t>03.05.2020 11:06:46</t>
  </si>
  <si>
    <t>03.05.2020 11:06:47</t>
  </si>
  <si>
    <t>03.05.2020 11:06:49</t>
  </si>
  <si>
    <t>03.05.2020 11:06:50</t>
  </si>
  <si>
    <t>03.05.2020 11:07:06</t>
  </si>
  <si>
    <t>03.05.2020 11:07:09</t>
  </si>
  <si>
    <t>03.05.2020 11:07:15</t>
  </si>
  <si>
    <t>03.05.2020 11:07:19</t>
  </si>
  <si>
    <t>03.05.2020 11:07:21</t>
  </si>
  <si>
    <t>03.05.2020 11:07:22</t>
  </si>
  <si>
    <t>03.05.2020 11:07:28</t>
  </si>
  <si>
    <t>03.05.2020 11:07:30</t>
  </si>
  <si>
    <t>03.05.2020 11:07:31</t>
  </si>
  <si>
    <t>03.05.2020 11:07:33</t>
  </si>
  <si>
    <t>03.05.2020 11:07:36</t>
  </si>
  <si>
    <t>03.05.2020 11:07:37</t>
  </si>
  <si>
    <t>03.05.2020 11:07:39</t>
  </si>
  <si>
    <t>03.05.2020 11:07:41</t>
  </si>
  <si>
    <t>03.05.2020 11:07:43</t>
  </si>
  <si>
    <t>03.05.2020 11:07:45</t>
  </si>
  <si>
    <t>03.05.2020 11:07:46</t>
  </si>
  <si>
    <t>03.05.2020 11:07:59</t>
  </si>
  <si>
    <t>03.05.2020 11:08:00</t>
  </si>
  <si>
    <t>03.05.2020 11:08:01</t>
  </si>
  <si>
    <t>03.05.2020 11:08:03</t>
  </si>
  <si>
    <t>03.05.2020 11:08:05</t>
  </si>
  <si>
    <t>03.05.2020 11:08:43</t>
  </si>
  <si>
    <t>03.05.2020 11:08:51</t>
  </si>
  <si>
    <t>03.05.2020 11:09:12</t>
  </si>
  <si>
    <t>03.05.2020 11:09:13</t>
  </si>
  <si>
    <t>03.05.2020 11:09:15</t>
  </si>
  <si>
    <t>03.05.2020 11:09:16</t>
  </si>
  <si>
    <t>03.05.2020 11:09:19</t>
  </si>
  <si>
    <t>03.05.2020 11:09:20</t>
  </si>
  <si>
    <t>03.05.2020 11:09:22</t>
  </si>
  <si>
    <t>03.05.2020 11:09:25</t>
  </si>
  <si>
    <t>03.05.2020 11:09:26</t>
  </si>
  <si>
    <t>03.05.2020 11:09:28</t>
  </si>
  <si>
    <t>03.05.2020 11:10:13</t>
  </si>
  <si>
    <t>03.05.2020 11:10:14</t>
  </si>
  <si>
    <t>03.05.2020 11:10:16</t>
  </si>
  <si>
    <t>03.05.2020 11:10:21</t>
  </si>
  <si>
    <t>03.05.2020 11:10:23</t>
  </si>
  <si>
    <t>03.05.2020 11:10:24</t>
  </si>
  <si>
    <t>03.05.2020 11:10:25</t>
  </si>
  <si>
    <t>03.05.2020 11:10:26</t>
  </si>
  <si>
    <t>03.05.2020 11:10:28</t>
  </si>
  <si>
    <t>03.05.2020 11:10:29</t>
  </si>
  <si>
    <t>03.05.2020 11:10:30</t>
  </si>
  <si>
    <t>03.05.2020 11:10:31</t>
  </si>
  <si>
    <t>03.05.2020 11:10:33</t>
  </si>
  <si>
    <t>03.05.2020 11:10:34</t>
  </si>
  <si>
    <t>03.05.2020 11:10:35</t>
  </si>
  <si>
    <t>03.05.2020 11:10:36</t>
  </si>
  <si>
    <t>03.05.2020 11:10:38</t>
  </si>
  <si>
    <t>03.05.2020 11:10:39</t>
  </si>
  <si>
    <t>03.05.2020 11:10:58</t>
  </si>
  <si>
    <t>03.05.2020 11:11:00</t>
  </si>
  <si>
    <t>03.05.2020 11:11:01</t>
  </si>
  <si>
    <t>03.05.2020 11:11:02</t>
  </si>
  <si>
    <t>03.05.2020 11:11:04</t>
  </si>
  <si>
    <t>03.05.2020 11:11:05</t>
  </si>
  <si>
    <t>03.05.2020 11:11:31</t>
  </si>
  <si>
    <t>03.05.2020 11:11:33</t>
  </si>
  <si>
    <t>03.05.2020 11:11:34</t>
  </si>
  <si>
    <t>03.05.2020 11:11:35</t>
  </si>
  <si>
    <t>03.05.2020 11:11:37</t>
  </si>
  <si>
    <t>03.05.2020 11:11:38</t>
  </si>
  <si>
    <t>03.05.2020 11:11:39</t>
  </si>
  <si>
    <t>03.05.2020 11:11:40</t>
  </si>
  <si>
    <t>03.05.2020 11:11:42</t>
  </si>
  <si>
    <t>03.05.2020 11:11:43</t>
  </si>
  <si>
    <t>03.05.2020 11:11:44</t>
  </si>
  <si>
    <t>03.05.2020 11:11:46</t>
  </si>
  <si>
    <t>03.05.2020 11:11:47</t>
  </si>
  <si>
    <t>03.05.2020 11:11:48</t>
  </si>
  <si>
    <t>03.05.2020 11:11:53</t>
  </si>
  <si>
    <t>03.05.2020 11:11:54</t>
  </si>
  <si>
    <t>03.05.2020 11:11:55</t>
  </si>
  <si>
    <t>03.05.2020 11:11:57</t>
  </si>
  <si>
    <t>03.05.2020 11:12:44</t>
  </si>
  <si>
    <t>03.05.2020 11:12:45</t>
  </si>
  <si>
    <t>03.05.2020 11:12:46</t>
  </si>
  <si>
    <t>03.05.2020 11:12:47</t>
  </si>
  <si>
    <t>03.05.2020 11:12:49</t>
  </si>
  <si>
    <t>03.05.2020 11:12:50</t>
  </si>
  <si>
    <t>03.05.2020 11:12:51</t>
  </si>
  <si>
    <t>03.05.2020 11:12:56</t>
  </si>
  <si>
    <t>03.05.2020 11:12:57</t>
  </si>
  <si>
    <t>03.05.2020 11:13:00</t>
  </si>
  <si>
    <t>03.05.2020 11:13:01</t>
  </si>
  <si>
    <t>03.05.2020 11:13:03</t>
  </si>
  <si>
    <t>03.05.2020 11:13:04</t>
  </si>
  <si>
    <t>03.05.2020 11:13:06</t>
  </si>
  <si>
    <t>03.05.2020 11:13:07</t>
  </si>
  <si>
    <t>03.05.2020 11:13:09</t>
  </si>
  <si>
    <t>03.05.2020 11:14:00</t>
  </si>
  <si>
    <t>03.05.2020 11:14:01</t>
  </si>
  <si>
    <t>03.05.2020 11:14:02</t>
  </si>
  <si>
    <t>03.05.2020 11:14:04</t>
  </si>
  <si>
    <t>03.05.2020 11:14:05</t>
  </si>
  <si>
    <t>03.05.2020 11:14:06</t>
  </si>
  <si>
    <t>03.05.2020 11:14:07</t>
  </si>
  <si>
    <t>03.05.2020 11:14:15</t>
  </si>
  <si>
    <t>03.05.2020 11:14:18</t>
  </si>
  <si>
    <t>03.05.2020 11:14:19</t>
  </si>
  <si>
    <t>03.05.2020 11:14:21</t>
  </si>
  <si>
    <t>03.05.2020 11:14:22</t>
  </si>
  <si>
    <t>03.05.2020 11:14:24</t>
  </si>
  <si>
    <t>03.05.2020 11:14:36</t>
  </si>
  <si>
    <t>03.05.2020 11:14:37</t>
  </si>
  <si>
    <t>03.05.2020 11:14:39</t>
  </si>
  <si>
    <t>03.05.2020 11:14:40</t>
  </si>
  <si>
    <t>03.05.2020 11:14:57</t>
  </si>
  <si>
    <t>03.05.2020 11:14:58</t>
  </si>
  <si>
    <t>03.05.2020 11:15:00</t>
  </si>
  <si>
    <t>03.05.2020 11:15:01</t>
  </si>
  <si>
    <t>03.05.2020 11:15:03</t>
  </si>
  <si>
    <t>03.05.2020 11:15:04</t>
  </si>
  <si>
    <t>03.05.2020 11:15:07</t>
  </si>
  <si>
    <t>03.05.2020 11:15:09</t>
  </si>
  <si>
    <t>03.05.2020 11:15:10</t>
  </si>
  <si>
    <t>03.05.2020 11:15:49</t>
  </si>
  <si>
    <t>03.05.2020 11:15:54</t>
  </si>
  <si>
    <t>03.05.2020 11:15:55</t>
  </si>
  <si>
    <t>03.05.2020 11:15:56</t>
  </si>
  <si>
    <t>03.05.2020 11:15:57</t>
  </si>
  <si>
    <t>03.05.2020 11:15:59</t>
  </si>
  <si>
    <t>03.05.2020 11:16:03</t>
  </si>
  <si>
    <t>03.05.2020 11:16:04</t>
  </si>
  <si>
    <t>03.05.2020 11:16:06</t>
  </si>
  <si>
    <t>03.05.2020 11:16:07</t>
  </si>
  <si>
    <t>03.05.2020 11:16:08</t>
  </si>
  <si>
    <t>03.05.2020 11:16:29</t>
  </si>
  <si>
    <t>03.05.2020 11:16:30</t>
  </si>
  <si>
    <t>03.05.2020 11:16:32</t>
  </si>
  <si>
    <t>03.05.2020 11:16:33</t>
  </si>
  <si>
    <t>03.05.2020 11:16:34</t>
  </si>
  <si>
    <t>03.05.2020 11:16:35</t>
  </si>
  <si>
    <t>03.05.2020 11:16:37</t>
  </si>
  <si>
    <t>03.05.2020 11:16:38</t>
  </si>
  <si>
    <t>03.05.2020 11:16:39</t>
  </si>
  <si>
    <t>03.05.2020 11:16:40</t>
  </si>
  <si>
    <t>03.05.2020 11:16:42</t>
  </si>
  <si>
    <t>03.05.2020 11:16:43</t>
  </si>
  <si>
    <t>03.05.2020 11:16:44</t>
  </si>
  <si>
    <t>03.05.2020 11:16:45</t>
  </si>
  <si>
    <t>03.05.2020 11:16:47</t>
  </si>
  <si>
    <t>03.05.2020 11:16:48</t>
  </si>
  <si>
    <t>03.05.2020 11:16:49</t>
  </si>
  <si>
    <t>03.05.2020 11:16:50</t>
  </si>
  <si>
    <t>03.05.2020 11:17:08</t>
  </si>
  <si>
    <t>03.05.2020 11:17:10</t>
  </si>
  <si>
    <t>03.05.2020 11:17:11</t>
  </si>
  <si>
    <t>03.05.2020 11:17:13</t>
  </si>
  <si>
    <t>03.05.2020 11:17:23</t>
  </si>
  <si>
    <t>03.05.2020 11:17:25</t>
  </si>
  <si>
    <t>03.05.2020 11:17:26</t>
  </si>
  <si>
    <t>03.05.2020 11:17:27</t>
  </si>
  <si>
    <t>03.05.2020 11:17:29</t>
  </si>
  <si>
    <t>03.05.2020 11:17:30</t>
  </si>
  <si>
    <t>03.05.2020 11:17:31</t>
  </si>
  <si>
    <t>03.05.2020 11:17:46</t>
  </si>
  <si>
    <t>03.05.2020 11:17:47</t>
  </si>
  <si>
    <t>03.05.2020 11:17:48</t>
  </si>
  <si>
    <t>03.05.2020 11:17:50</t>
  </si>
  <si>
    <t>03.05.2020 11:17:51</t>
  </si>
  <si>
    <t>03.05.2020 11:17:52</t>
  </si>
  <si>
    <t>03.05.2020 11:18:17</t>
  </si>
  <si>
    <t>03.05.2020 11:18:19</t>
  </si>
  <si>
    <t>03.05.2020 11:18:20</t>
  </si>
  <si>
    <t>03.05.2020 11:18:21</t>
  </si>
  <si>
    <t>03.05.2020 11:18:24</t>
  </si>
  <si>
    <t>03.05.2020 11:18:42</t>
  </si>
  <si>
    <t>03.05.2020 11:18:57</t>
  </si>
  <si>
    <t>03.05.2020 11:18:59</t>
  </si>
  <si>
    <t>03.05.2020 11:19:00</t>
  </si>
  <si>
    <t>03.05.2020 11:19:01</t>
  </si>
  <si>
    <t>03.05.2020 11:19:03</t>
  </si>
  <si>
    <t>03.05.2020 11:19:30</t>
  </si>
  <si>
    <t>03.05.2020 11:19:33</t>
  </si>
  <si>
    <t>03.05.2020 11:19:34</t>
  </si>
  <si>
    <t>03.05.2020 11:19:36</t>
  </si>
  <si>
    <t>03.05.2020 11:19:38</t>
  </si>
  <si>
    <t>03.05.2020 11:19:39</t>
  </si>
  <si>
    <t>03.05.2020 11:19:41</t>
  </si>
  <si>
    <t>03.05.2020 11:19:42</t>
  </si>
  <si>
    <t>03.05.2020 11:19:43</t>
  </si>
  <si>
    <t>03.05.2020 11:19:45</t>
  </si>
  <si>
    <t>03.05.2020 11:19:46</t>
  </si>
  <si>
    <t>03.05.2020 11:19:47</t>
  </si>
  <si>
    <t>03.05.2020 11:19:49</t>
  </si>
  <si>
    <t>03.05.2020 11:19:50</t>
  </si>
  <si>
    <t>03.05.2020 11:19:53</t>
  </si>
  <si>
    <t>03.05.2020 11:19:54</t>
  </si>
  <si>
    <t>03.05.2020 11:19:56</t>
  </si>
  <si>
    <t>03.05.2020 11:20:20</t>
  </si>
  <si>
    <t>03.05.2020 11:20:21</t>
  </si>
  <si>
    <t>03.05.2020 11:20:35</t>
  </si>
  <si>
    <t>03.05.2020 11:21:05</t>
  </si>
  <si>
    <t>03.05.2020 11:21:06</t>
  </si>
  <si>
    <t>03.05.2020 11:21:07</t>
  </si>
  <si>
    <t>03.05.2020 11:21:13</t>
  </si>
  <si>
    <t>03.05.2020 11:21:15</t>
  </si>
  <si>
    <t>03.05.2020 11:21:26</t>
  </si>
  <si>
    <t>03.05.2020 11:21:28</t>
  </si>
  <si>
    <t>03.05.2020 11:21:29</t>
  </si>
  <si>
    <t>03.05.2020 11:21:31</t>
  </si>
  <si>
    <t>03.05.2020 11:21:32</t>
  </si>
  <si>
    <t>03.05.2020 11:21:34</t>
  </si>
  <si>
    <t>03.05.2020 11:21:35</t>
  </si>
  <si>
    <t>03.05.2020 11:21:36</t>
  </si>
  <si>
    <t>03.05.2020 11:21:38</t>
  </si>
  <si>
    <t>03.05.2020 11:21:39</t>
  </si>
  <si>
    <t>03.05.2020 11:21:40</t>
  </si>
  <si>
    <t>03.05.2020 11:21:41</t>
  </si>
  <si>
    <t>03.05.2020 11:21:43</t>
  </si>
  <si>
    <t>03.05.2020 11:21:44</t>
  </si>
  <si>
    <t>03.05.2020 11:21:45</t>
  </si>
  <si>
    <t>03.05.2020 11:21:47</t>
  </si>
  <si>
    <t>03.05.2020 11:23:01</t>
  </si>
  <si>
    <t>03.05.2020 11:23:03</t>
  </si>
  <si>
    <t>03.05.2020 11:23:04</t>
  </si>
  <si>
    <t>03.05.2020 11:23:05</t>
  </si>
  <si>
    <t>03.05.2020 11:23:07</t>
  </si>
  <si>
    <t>03.05.2020 11:23:08</t>
  </si>
  <si>
    <t>03.05.2020 11:23:09</t>
  </si>
  <si>
    <t>03.05.2020 11:23:31</t>
  </si>
  <si>
    <t>03.05.2020 11:23:33</t>
  </si>
  <si>
    <t>03.05.2020 11:23:34</t>
  </si>
  <si>
    <t>03.05.2020 11:23:36</t>
  </si>
  <si>
    <t>03.05.2020 11:23:37</t>
  </si>
  <si>
    <t>03.05.2020 11:23:56</t>
  </si>
  <si>
    <t>03.05.2020 11:23:57</t>
  </si>
  <si>
    <t>03.05.2020 11:23:58</t>
  </si>
  <si>
    <t>03.05.2020 11:24:01</t>
  </si>
  <si>
    <t>03.05.2020 11:24:03</t>
  </si>
  <si>
    <t>03.05.2020 11:26:01</t>
  </si>
  <si>
    <t>03.05.2020 11:26:02</t>
  </si>
  <si>
    <t>03.05.2020 11:26:04</t>
  </si>
  <si>
    <t>03.05.2020 11:26:05</t>
  </si>
  <si>
    <t>03.05.2020 11:26:07</t>
  </si>
  <si>
    <t>03.05.2020 11:26:08</t>
  </si>
  <si>
    <t>03.05.2020 11:27:10</t>
  </si>
  <si>
    <t>03.05.2020 11:27:11</t>
  </si>
  <si>
    <t>03.05.2020 11:27:13</t>
  </si>
  <si>
    <t>03.05.2020 11:27:14</t>
  </si>
  <si>
    <t>03.05.2020 11:27:16</t>
  </si>
  <si>
    <t>03.05.2020 11:27:26</t>
  </si>
  <si>
    <t>03.05.2020 11:27:28</t>
  </si>
  <si>
    <t>03.05.2020 11:27:29</t>
  </si>
  <si>
    <t>03.05.2020 11:27:31</t>
  </si>
  <si>
    <t>03.05.2020 11:27:33</t>
  </si>
  <si>
    <t>03.05.2020 11:27:34</t>
  </si>
  <si>
    <t>03.05.2020 11:27:35</t>
  </si>
  <si>
    <t>03.05.2020 11:27:37</t>
  </si>
  <si>
    <t>03.05.2020 11:28:22</t>
  </si>
  <si>
    <t>03.05.2020 11:28:24</t>
  </si>
  <si>
    <t>03.05.2020 11:28:25</t>
  </si>
  <si>
    <t>03.05.2020 11:28:26</t>
  </si>
  <si>
    <t>03.05.2020 11:28:59</t>
  </si>
  <si>
    <t>03.05.2020 11:29:00</t>
  </si>
  <si>
    <t>03.05.2020 11:29:02</t>
  </si>
  <si>
    <t>03.05.2020 11:29:03</t>
  </si>
  <si>
    <t>03.05.2020 11:29:05</t>
  </si>
  <si>
    <t>03.05.2020 11:29:06</t>
  </si>
  <si>
    <t>03.05.2020 11:30:17</t>
  </si>
  <si>
    <t>03.05.2020 11:30:18</t>
  </si>
  <si>
    <t>03.05.2020 11:30:20</t>
  </si>
  <si>
    <t>03.05.2020 11:30:33</t>
  </si>
  <si>
    <t>03.05.2020 11:30:35</t>
  </si>
  <si>
    <t>03.05.2020 11:30:36</t>
  </si>
  <si>
    <t>03.05.2020 11:30:38</t>
  </si>
  <si>
    <t>03.05.2020 11:30:39</t>
  </si>
  <si>
    <t>03.05.2020 11:31:02</t>
  </si>
  <si>
    <t>03.05.2020 11:31:05</t>
  </si>
  <si>
    <t>03.05.2020 11:31:06</t>
  </si>
  <si>
    <t>03.05.2020 11:31:08</t>
  </si>
  <si>
    <t>03.05.2020 11:31:20</t>
  </si>
  <si>
    <t>03.05.2020 11:31:21</t>
  </si>
  <si>
    <t>03.05.2020 11:31:23</t>
  </si>
  <si>
    <t>03.05.2020 11:31:24</t>
  </si>
  <si>
    <t>03.05.2020 11:31:33</t>
  </si>
  <si>
    <t>03.05.2020 11:31:34</t>
  </si>
  <si>
    <t>03.05.2020 11:31:36</t>
  </si>
  <si>
    <t>03.05.2020 11:31:37</t>
  </si>
  <si>
    <t>03.05.2020 11:31:50</t>
  </si>
  <si>
    <t>03.05.2020 11:31:52</t>
  </si>
  <si>
    <t>03.05.2020 11:31:53</t>
  </si>
  <si>
    <t>03.05.2020 11:31:54</t>
  </si>
  <si>
    <t>03.05.2020 11:31:56</t>
  </si>
  <si>
    <t>03.05.2020 11:31:58</t>
  </si>
  <si>
    <t>03.05.2020 11:32:07</t>
  </si>
  <si>
    <t>03.05.2020 11:32:09</t>
  </si>
  <si>
    <t>03.05.2020 11:32:10</t>
  </si>
  <si>
    <t>03.05.2020 11:32:11</t>
  </si>
  <si>
    <t>03.05.2020 11:32:14</t>
  </si>
  <si>
    <t>03.05.2020 11:32:17</t>
  </si>
  <si>
    <t>03.05.2020 11:32:34</t>
  </si>
  <si>
    <t>03.05.2020 11:32:37</t>
  </si>
  <si>
    <t>03.05.2020 11:33:35</t>
  </si>
  <si>
    <t>03.05.2020 11:33:37</t>
  </si>
  <si>
    <t>03.05.2020 11:33:38</t>
  </si>
  <si>
    <t>03.05.2020 11:33:40</t>
  </si>
  <si>
    <t>03.05.2020 11:33:44</t>
  </si>
  <si>
    <t>03.05.2020 11:33:46</t>
  </si>
  <si>
    <t>03.05.2020 11:33:47</t>
  </si>
  <si>
    <t>03.05.2020 11:34:56</t>
  </si>
  <si>
    <t>03.05.2020 11:35:07</t>
  </si>
  <si>
    <t>03.05.2020 11:35:08</t>
  </si>
  <si>
    <t>03.05.2020 11:35:09</t>
  </si>
  <si>
    <t>03.05.2020 11:35:11</t>
  </si>
  <si>
    <t>03.05.2020 11:35:29</t>
  </si>
  <si>
    <t>03.05.2020 11:35:30</t>
  </si>
  <si>
    <t>03.05.2020 11:35:31</t>
  </si>
  <si>
    <t>03.05.2020 11:35:38</t>
  </si>
  <si>
    <t>03.05.2020 11:35:40</t>
  </si>
  <si>
    <t>03.05.2020 11:35:42</t>
  </si>
  <si>
    <t>03.05.2020 11:35:43</t>
  </si>
  <si>
    <t>03.05.2020 11:35:45</t>
  </si>
  <si>
    <t>03.05.2020 11:35:47</t>
  </si>
  <si>
    <t>03.05.2020 11:35:54</t>
  </si>
  <si>
    <t>03.05.2020 11:35:57</t>
  </si>
  <si>
    <t>03.05.2020 11:35:59</t>
  </si>
  <si>
    <t>03.05.2020 11:36:00</t>
  </si>
  <si>
    <t>03.05.2020 11:36:02</t>
  </si>
  <si>
    <t>03.05.2020 11:36:10</t>
  </si>
  <si>
    <t>03.05.2020 11:36:12</t>
  </si>
  <si>
    <t>03.05.2020 11:36:22</t>
  </si>
  <si>
    <t>03.05.2020 11:36:24</t>
  </si>
  <si>
    <t>03.05.2020 11:36:25</t>
  </si>
  <si>
    <t>03.05.2020 11:36:26</t>
  </si>
  <si>
    <t>03.05.2020 11:36:32</t>
  </si>
  <si>
    <t>03.05.2020 11:36:33</t>
  </si>
  <si>
    <t>03.05.2020 11:36:35</t>
  </si>
  <si>
    <t>03.05.2020 11:36:36</t>
  </si>
  <si>
    <t>03.05.2020 11:36:39</t>
  </si>
  <si>
    <t>03.05.2020 11:36:42</t>
  </si>
  <si>
    <t>03.05.2020 11:36:43</t>
  </si>
  <si>
    <t>03.05.2020 11:36:45</t>
  </si>
  <si>
    <t>03.05.2020 11:36:47</t>
  </si>
  <si>
    <t>03.05.2020 11:36:56</t>
  </si>
  <si>
    <t>03.05.2020 11:37:02</t>
  </si>
  <si>
    <t>03.05.2020 11:37:03</t>
  </si>
  <si>
    <t>03.05.2020 11:37:05</t>
  </si>
  <si>
    <t>03.05.2020 11:37:06</t>
  </si>
  <si>
    <t>03.05.2020 11:37:07</t>
  </si>
  <si>
    <t>03.05.2020 11:37:08</t>
  </si>
  <si>
    <t>03.05.2020 11:37:10</t>
  </si>
  <si>
    <t>03.05.2020 11:37:11</t>
  </si>
  <si>
    <t>03.05.2020 11:37:12</t>
  </si>
  <si>
    <t>03.05.2020 11:37:13</t>
  </si>
  <si>
    <t>03.05.2020 11:37:15</t>
  </si>
  <si>
    <t>03.05.2020 11:37:16</t>
  </si>
  <si>
    <t>03.05.2020 11:37:17</t>
  </si>
  <si>
    <t>03.05.2020 11:37:19</t>
  </si>
  <si>
    <t>03.05.2020 11:37:20</t>
  </si>
  <si>
    <t>03.05.2020 11:37:22</t>
  </si>
  <si>
    <t>03.05.2020 11:37:44</t>
  </si>
  <si>
    <t>03.05.2020 11:37:46</t>
  </si>
  <si>
    <t>03.05.2020 11:37:47</t>
  </si>
  <si>
    <t>03.05.2020 11:37:49</t>
  </si>
  <si>
    <t>03.05.2020 11:37:58</t>
  </si>
  <si>
    <t>03.05.2020 11:37:59</t>
  </si>
  <si>
    <t>03.05.2020 11:38:01</t>
  </si>
  <si>
    <t>03.05.2020 11:38:02</t>
  </si>
  <si>
    <t>03.05.2020 11:38:31</t>
  </si>
  <si>
    <t>03.05.2020 11:38:32</t>
  </si>
  <si>
    <t>03.05.2020 11:38:34</t>
  </si>
  <si>
    <t>03.05.2020 11:38:35</t>
  </si>
  <si>
    <t>03.05.2020 11:38:36</t>
  </si>
  <si>
    <t>03.05.2020 11:38:37</t>
  </si>
  <si>
    <t>03.05.2020 11:38:38</t>
  </si>
  <si>
    <t>03.05.2020 11:38:40</t>
  </si>
  <si>
    <t>03.05.2020 11:38:44</t>
  </si>
  <si>
    <t>03.05.2020 11:38:46</t>
  </si>
  <si>
    <t>03.05.2020 11:38:47</t>
  </si>
  <si>
    <t>03.05.2020 11:38:49</t>
  </si>
  <si>
    <t>03.05.2020 11:38:50</t>
  </si>
  <si>
    <t>03.05.2020 11:38:51</t>
  </si>
  <si>
    <t>03.05.2020 11:38:53</t>
  </si>
  <si>
    <t>03.05.2020 11:38:55</t>
  </si>
  <si>
    <t>03.05.2020 11:38:56</t>
  </si>
  <si>
    <t>03.05.2020 11:38:58</t>
  </si>
  <si>
    <t>03.05.2020 11:39:06</t>
  </si>
  <si>
    <t>03.05.2020 11:39:08</t>
  </si>
  <si>
    <t>03.05.2020 11:39:09</t>
  </si>
  <si>
    <t>03.05.2020 11:39:10</t>
  </si>
  <si>
    <t>03.05.2020 11:39:12</t>
  </si>
  <si>
    <t>03.05.2020 11:39:13</t>
  </si>
  <si>
    <t>03.05.2020 11:40:49</t>
  </si>
  <si>
    <t>03.05.2020 11:40:50</t>
  </si>
  <si>
    <t>03.05.2020 11:40:52</t>
  </si>
  <si>
    <t>03.05.2020 11:40:53</t>
  </si>
  <si>
    <t>03.05.2020 11:40:54</t>
  </si>
  <si>
    <t>03.05.2020 11:40:55</t>
  </si>
  <si>
    <t>03.05.2020 11:40:57</t>
  </si>
  <si>
    <t>03.05.2020 11:40:58</t>
  </si>
  <si>
    <t>03.05.2020 11:40:59</t>
  </si>
  <si>
    <t>03.05.2020 11:41:01</t>
  </si>
  <si>
    <t>03.05.2020 11:41:02</t>
  </si>
  <si>
    <t>03.05.2020 11:41:47</t>
  </si>
  <si>
    <t>03.05.2020 11:41:48</t>
  </si>
  <si>
    <t>03.05.2020 11:41:49</t>
  </si>
  <si>
    <t>03.05.2020 11:41:50</t>
  </si>
  <si>
    <t>03.05.2020 11:41:52</t>
  </si>
  <si>
    <t>03.05.2020 11:41:53</t>
  </si>
  <si>
    <t>03.05.2020 11:41:54</t>
  </si>
  <si>
    <t>03.05.2020 11:41:57</t>
  </si>
  <si>
    <t>03.05.2020 11:41:58</t>
  </si>
  <si>
    <t>03.05.2020 11:42:06</t>
  </si>
  <si>
    <t>03.05.2020 11:42:07</t>
  </si>
  <si>
    <t>03.05.2020 11:42:08</t>
  </si>
  <si>
    <t>03.05.2020 11:42:10</t>
  </si>
  <si>
    <t>03.05.2020 11:42:23</t>
  </si>
  <si>
    <t>03.05.2020 11:42:25</t>
  </si>
  <si>
    <t>03.05.2020 11:42:26</t>
  </si>
  <si>
    <t>03.05.2020 11:42:27</t>
  </si>
  <si>
    <t>03.05.2020 11:42:29</t>
  </si>
  <si>
    <t>03.05.2020 11:42:30</t>
  </si>
  <si>
    <t>03.05.2020 11:42:33</t>
  </si>
  <si>
    <t>03.05.2020 11:42:34</t>
  </si>
  <si>
    <t>03.05.2020 11:42:36</t>
  </si>
  <si>
    <t>03.05.2020 11:43:07</t>
  </si>
  <si>
    <t>03.05.2020 11:43:22</t>
  </si>
  <si>
    <t>03.05.2020 11:43:24</t>
  </si>
  <si>
    <t>03.05.2020 11:43:28</t>
  </si>
  <si>
    <t>03.05.2020 11:43:30</t>
  </si>
  <si>
    <t>03.05.2020 11:43:31</t>
  </si>
  <si>
    <t>03.05.2020 11:43:32</t>
  </si>
  <si>
    <t>03.05.2020 11:43:33</t>
  </si>
  <si>
    <t>03.05.2020 11:43:45</t>
  </si>
  <si>
    <t>03.05.2020 11:43:47</t>
  </si>
  <si>
    <t>03.05.2020 11:43:48</t>
  </si>
  <si>
    <t>03.05.2020 11:43:49</t>
  </si>
  <si>
    <t>03.05.2020 11:44:13</t>
  </si>
  <si>
    <t>03.05.2020 11:44:15</t>
  </si>
  <si>
    <t>03.05.2020 11:44:16</t>
  </si>
  <si>
    <t>03.05.2020 11:44:17</t>
  </si>
  <si>
    <t>03.05.2020 11:44:18</t>
  </si>
  <si>
    <t>03.05.2020 11:44:20</t>
  </si>
  <si>
    <t>03.05.2020 11:44:25</t>
  </si>
  <si>
    <t>03.05.2020 11:44:26</t>
  </si>
  <si>
    <t>03.05.2020 11:44:28</t>
  </si>
  <si>
    <t>03.05.2020 11:44:29</t>
  </si>
  <si>
    <t>03.05.2020 11:44:30</t>
  </si>
  <si>
    <t>03.05.2020 11:44:31</t>
  </si>
  <si>
    <t>03.05.2020 11:44:33</t>
  </si>
  <si>
    <t>03.05.2020 11:44:34</t>
  </si>
  <si>
    <t>03.05.2020 11:44:35</t>
  </si>
  <si>
    <t>03.05.2020 11:44:36</t>
  </si>
  <si>
    <t>03.05.2020 11:44:38</t>
  </si>
  <si>
    <t>03.05.2020 11:44:39</t>
  </si>
  <si>
    <t>03.05.2020 11:44:48</t>
  </si>
  <si>
    <t>03.05.2020 11:44:51</t>
  </si>
  <si>
    <t>03.05.2020 11:44:54</t>
  </si>
  <si>
    <t>03.05.2020 11:45:00</t>
  </si>
  <si>
    <t>03.05.2020 11:45:01</t>
  </si>
  <si>
    <t>03.05.2020 11:45:02</t>
  </si>
  <si>
    <t>03.05.2020 11:45:04</t>
  </si>
  <si>
    <t>03.05.2020 11:45:06</t>
  </si>
  <si>
    <t>03.05.2020 11:46:12</t>
  </si>
  <si>
    <t>03.05.2020 11:46:13</t>
  </si>
  <si>
    <t>03.05.2020 11:46:16</t>
  </si>
  <si>
    <t>03.05.2020 11:47:28</t>
  </si>
  <si>
    <t>03.05.2020 11:47:30</t>
  </si>
  <si>
    <t>03.05.2020 11:47:31</t>
  </si>
  <si>
    <t>03.05.2020 11:47:32</t>
  </si>
  <si>
    <t>03.05.2020 11:47:34</t>
  </si>
  <si>
    <t>03.05.2020 11:47:35</t>
  </si>
  <si>
    <t>03.05.2020 11:47:37</t>
  </si>
  <si>
    <t>03.05.2020 11:47:39</t>
  </si>
  <si>
    <t>03.05.2020 11:47:40</t>
  </si>
  <si>
    <t>03.05.2020 11:47:53</t>
  </si>
  <si>
    <t>03.05.2020 11:47:55</t>
  </si>
  <si>
    <t>03.05.2020 11:47:56</t>
  </si>
  <si>
    <t>03.05.2020 11:47:57</t>
  </si>
  <si>
    <t>03.05.2020 11:47:59</t>
  </si>
  <si>
    <t>03.05.2020 11:48:00</t>
  </si>
  <si>
    <t>03.05.2020 11:48:05</t>
  </si>
  <si>
    <t>03.05.2020 11:48:06</t>
  </si>
  <si>
    <t>03.05.2020 11:48:09</t>
  </si>
  <si>
    <t>03.05.2020 11:48:11</t>
  </si>
  <si>
    <t>03.05.2020 11:48:12</t>
  </si>
  <si>
    <t>03.05.2020 11:48:13</t>
  </si>
  <si>
    <t>03.05.2020 11:48:15</t>
  </si>
  <si>
    <t>03.05.2020 11:48:16</t>
  </si>
  <si>
    <t>03.05.2020 11:48:19</t>
  </si>
  <si>
    <t>03.05.2020 11:48:25</t>
  </si>
  <si>
    <t>03.05.2020 11:48:26</t>
  </si>
  <si>
    <t>03.05.2020 11:48:28</t>
  </si>
  <si>
    <t>03.05.2020 11:48:29</t>
  </si>
  <si>
    <t>03.05.2020 11:48:30</t>
  </si>
  <si>
    <t>03.05.2020 11:48:33</t>
  </si>
  <si>
    <t>03.05.2020 11:48:47</t>
  </si>
  <si>
    <t>03.05.2020 11:48:48</t>
  </si>
  <si>
    <t>03.05.2020 11:48:49</t>
  </si>
  <si>
    <t>03.05.2020 11:48:50</t>
  </si>
  <si>
    <t>03.05.2020 11:48:53</t>
  </si>
  <si>
    <t>03.05.2020 11:48:56</t>
  </si>
  <si>
    <t>03.05.2020 11:48:58</t>
  </si>
  <si>
    <t>03.05.2020 11:48:59</t>
  </si>
  <si>
    <t>03.05.2020 11:49:08</t>
  </si>
  <si>
    <t>03.05.2020 11:49:09</t>
  </si>
  <si>
    <t>03.05.2020 11:49:11</t>
  </si>
  <si>
    <t>03.05.2020 11:49:12</t>
  </si>
  <si>
    <t>03.05.2020 11:49:13</t>
  </si>
  <si>
    <t>03.05.2020 11:49:26</t>
  </si>
  <si>
    <t>03.05.2020 11:49:27</t>
  </si>
  <si>
    <t>03.05.2020 11:49:28</t>
  </si>
  <si>
    <t>03.05.2020 11:49:30</t>
  </si>
  <si>
    <t>03.05.2020 11:49:31</t>
  </si>
  <si>
    <t>03.05.2020 11:49:33</t>
  </si>
  <si>
    <t>03.05.2020 11:49:34</t>
  </si>
  <si>
    <t>03.05.2020 11:49:36</t>
  </si>
  <si>
    <t>03.05.2020 11:49:37</t>
  </si>
  <si>
    <t>03.05.2020 11:49:39</t>
  </si>
  <si>
    <t>03.05.2020 11:49:40</t>
  </si>
  <si>
    <t>03.05.2020 11:49:41</t>
  </si>
  <si>
    <t>03.05.2020 11:49:47</t>
  </si>
  <si>
    <t>03.05.2020 11:49:49</t>
  </si>
  <si>
    <t>03.05.2020 11:49:50</t>
  </si>
  <si>
    <t>03.05.2020 11:49:52</t>
  </si>
  <si>
    <t>03.05.2020 11:49:53</t>
  </si>
  <si>
    <t>03.05.2020 11:50:10</t>
  </si>
  <si>
    <t>03.05.2020 11:50:11</t>
  </si>
  <si>
    <t>03.05.2020 11:50:12</t>
  </si>
  <si>
    <t>03.05.2020 11:50:14</t>
  </si>
  <si>
    <t>03.05.2020 11:50:15</t>
  </si>
  <si>
    <t>03.05.2020 11:50:17</t>
  </si>
  <si>
    <t>03.05.2020 11:50:33</t>
  </si>
  <si>
    <t>03.05.2020 11:50:34</t>
  </si>
  <si>
    <t>03.05.2020 11:50:36</t>
  </si>
  <si>
    <t>03.05.2020 11:50:37</t>
  </si>
  <si>
    <t>03.05.2020 11:50:39</t>
  </si>
  <si>
    <t>03.05.2020 11:50:40</t>
  </si>
  <si>
    <t>03.05.2020 11:50:42</t>
  </si>
  <si>
    <t>03.05.2020 11:50:45</t>
  </si>
  <si>
    <t>03.05.2020 11:50:49</t>
  </si>
  <si>
    <t>03.05.2020 11:50:51</t>
  </si>
  <si>
    <t>03.05.2020 11:50:52</t>
  </si>
  <si>
    <t>03.05.2020 11:50:54</t>
  </si>
  <si>
    <t>03.05.2020 11:50:55</t>
  </si>
  <si>
    <t>03.05.2020 11:50:58</t>
  </si>
  <si>
    <t>03.05.2020 11:51:00</t>
  </si>
  <si>
    <t>03.05.2020 11:51:01</t>
  </si>
  <si>
    <t>03.05.2020 11:51:09</t>
  </si>
  <si>
    <t>03.05.2020 11:51:33</t>
  </si>
  <si>
    <t>03.05.2020 11:51:34</t>
  </si>
  <si>
    <t>03.05.2020 11:51:35</t>
  </si>
  <si>
    <t>03.05.2020 11:51:37</t>
  </si>
  <si>
    <t>03.05.2020 11:51:39</t>
  </si>
  <si>
    <t>03.05.2020 11:51:51</t>
  </si>
  <si>
    <t>03.05.2020 11:51:52</t>
  </si>
  <si>
    <t>03.05.2020 11:51:53</t>
  </si>
  <si>
    <t>03.05.2020 11:51:55</t>
  </si>
  <si>
    <t>03.05.2020 11:53:22</t>
  </si>
  <si>
    <t>03.05.2020 11:53:23</t>
  </si>
  <si>
    <t>03.05.2020 11:53:25</t>
  </si>
  <si>
    <t>03.05.2020 11:53:26</t>
  </si>
  <si>
    <t>03.05.2020 11:53:29</t>
  </si>
  <si>
    <t>03.05.2020 11:53:31</t>
  </si>
  <si>
    <t>03.05.2020 11:53:32</t>
  </si>
  <si>
    <t>03.05.2020 11:53:38</t>
  </si>
  <si>
    <t>03.05.2020 11:53:40</t>
  </si>
  <si>
    <t>03.05.2020 11:53:41</t>
  </si>
  <si>
    <t>03.05.2020 11:53:42</t>
  </si>
  <si>
    <t>03.05.2020 11:53:43</t>
  </si>
  <si>
    <t>03.05.2020 11:54:45</t>
  </si>
  <si>
    <t>03.05.2020 11:54:46</t>
  </si>
  <si>
    <t>03.05.2020 11:54:48</t>
  </si>
  <si>
    <t>03.05.2020 11:54:49</t>
  </si>
  <si>
    <t>03.05.2020 11:54:50</t>
  </si>
  <si>
    <t>03.05.2020 11:54:51</t>
  </si>
  <si>
    <t>03.05.2020 11:54:52</t>
  </si>
  <si>
    <t>03.05.2020 11:54:54</t>
  </si>
  <si>
    <t>03.05.2020 11:55:15</t>
  </si>
  <si>
    <t>03.05.2020 11:55:16</t>
  </si>
  <si>
    <t>03.05.2020 11:55:23</t>
  </si>
  <si>
    <t>03.05.2020 11:55:25</t>
  </si>
  <si>
    <t>03.05.2020 11:55:26</t>
  </si>
  <si>
    <t>03.05.2020 11:55:27</t>
  </si>
  <si>
    <t>03.05.2020 11:55:30</t>
  </si>
  <si>
    <t>03.05.2020 11:55:57</t>
  </si>
  <si>
    <t>03.05.2020 11:56:00</t>
  </si>
  <si>
    <t>03.05.2020 11:56:01</t>
  </si>
  <si>
    <t>03.05.2020 11:56:09</t>
  </si>
  <si>
    <t>03.05.2020 11:56:10</t>
  </si>
  <si>
    <t>03.05.2020 11:56:12</t>
  </si>
  <si>
    <t>03.05.2020 11:56:24</t>
  </si>
  <si>
    <t>03.05.2020 11:56:26</t>
  </si>
  <si>
    <t>03.05.2020 11:56:27</t>
  </si>
  <si>
    <t>03.05.2020 11:56:28</t>
  </si>
  <si>
    <t>03.05.2020 11:56:56</t>
  </si>
  <si>
    <t>03.05.2020 11:56:58</t>
  </si>
  <si>
    <t>03.05.2020 11:57:00</t>
  </si>
  <si>
    <t>03.05.2020 11:57:03</t>
  </si>
  <si>
    <t>03.05.2020 11:57:34</t>
  </si>
  <si>
    <t>03.05.2020 11:57:42</t>
  </si>
  <si>
    <t>03.05.2020 11:57:43</t>
  </si>
  <si>
    <t>03.05.2020 11:57:45</t>
  </si>
  <si>
    <t>03.05.2020 11:57:46</t>
  </si>
  <si>
    <t>03.05.2020 11:57:47</t>
  </si>
  <si>
    <t>03.05.2020 11:57:49</t>
  </si>
  <si>
    <t>03.05.2020 11:58:05</t>
  </si>
  <si>
    <t>03.05.2020 11:58:06</t>
  </si>
  <si>
    <t>03.05.2020 11:58:07</t>
  </si>
  <si>
    <t>03.05.2020 11:58:09</t>
  </si>
  <si>
    <t>03.05.2020 11:58:10</t>
  </si>
  <si>
    <t>03.05.2020 11:58:11</t>
  </si>
  <si>
    <t>03.05.2020 11:58:12</t>
  </si>
  <si>
    <t>03.05.2020 11:58:18</t>
  </si>
  <si>
    <t>03.05.2020 11:58:21</t>
  </si>
  <si>
    <t>03.05.2020 11:58:34</t>
  </si>
  <si>
    <t>03.05.2020 11:58:54</t>
  </si>
  <si>
    <t>03.05.2020 11:58:55</t>
  </si>
  <si>
    <t>03.05.2020 11:58:57</t>
  </si>
  <si>
    <t>03.05.2020 11:58:58</t>
  </si>
  <si>
    <t>03.05.2020 11:58:59</t>
  </si>
  <si>
    <t>03.05.2020 11:59:00</t>
  </si>
  <si>
    <t>03.05.2020 11:59:03</t>
  </si>
  <si>
    <t>03.05.2020 11:59:29</t>
  </si>
  <si>
    <t>03.05.2020 11:59:30</t>
  </si>
  <si>
    <t>03.05.2020 11:59:31</t>
  </si>
  <si>
    <t>03.05.2020 11:59:33</t>
  </si>
  <si>
    <t>03.05.2020 11:59:34</t>
  </si>
  <si>
    <t>03.05.2020 11:59:35</t>
  </si>
  <si>
    <t>03.05.2020 11:59:41</t>
  </si>
  <si>
    <t>03.05.2020 11:59:42</t>
  </si>
  <si>
    <t>03.05.2020 12:00:12</t>
  </si>
  <si>
    <t>03.05.2020 12:00:14</t>
  </si>
  <si>
    <t>03.05.2020 12:00:15</t>
  </si>
  <si>
    <t>03.05.2020 12:01:05</t>
  </si>
  <si>
    <t>03.05.2020 12:01:06</t>
  </si>
  <si>
    <t>03.05.2020 12:01:08</t>
  </si>
  <si>
    <t>03.05.2020 12:01:09</t>
  </si>
  <si>
    <t>03.05.2020 12:01:10</t>
  </si>
  <si>
    <t>03.05.2020 12:01:11</t>
  </si>
  <si>
    <t>03.05.2020 12:01:13</t>
  </si>
  <si>
    <t>03.05.2020 12:01:14</t>
  </si>
  <si>
    <t>03.05.2020 12:01:34</t>
  </si>
  <si>
    <t>03.05.2020 12:01:35</t>
  </si>
  <si>
    <t>03.05.2020 12:01:36</t>
  </si>
  <si>
    <t>03.05.2020 12:01:37</t>
  </si>
  <si>
    <t>03.05.2020 12:01:43</t>
  </si>
  <si>
    <t>03.05.2020 12:01:57</t>
  </si>
  <si>
    <t>03.05.2020 12:01:58</t>
  </si>
  <si>
    <t>03.05.2020 12:01:59</t>
  </si>
  <si>
    <t>03.05.2020 12:02:01</t>
  </si>
  <si>
    <t>03.05.2020 12:02:03</t>
  </si>
  <si>
    <t>03.05.2020 12:02:06</t>
  </si>
  <si>
    <t>03.05.2020 12:02:11</t>
  </si>
  <si>
    <t>03.05.2020 12:02:12</t>
  </si>
  <si>
    <t>03.05.2020 12:02:13</t>
  </si>
  <si>
    <t>03.05.2020 12:02:15</t>
  </si>
  <si>
    <t>03.05.2020 12:02:16</t>
  </si>
  <si>
    <t>03.05.2020 12:02:17</t>
  </si>
  <si>
    <t>03.05.2020 12:02:19</t>
  </si>
  <si>
    <t>03.05.2020 12:02:20</t>
  </si>
  <si>
    <t>03.05.2020 12:02:21</t>
  </si>
  <si>
    <t>03.05.2020 12:02:23</t>
  </si>
  <si>
    <t>03.05.2020 12:02:24</t>
  </si>
  <si>
    <t>03.05.2020 12:02:26</t>
  </si>
  <si>
    <t>03.05.2020 12:02:27</t>
  </si>
  <si>
    <t>03.05.2020 12:02:29</t>
  </si>
  <si>
    <t>03.05.2020 12:02:30</t>
  </si>
  <si>
    <t>03.05.2020 12:02:32</t>
  </si>
  <si>
    <t>03.05.2020 12:02:33</t>
  </si>
  <si>
    <t>03.05.2020 12:02:57</t>
  </si>
  <si>
    <t>03.05.2020 12:02:58</t>
  </si>
  <si>
    <t>03.05.2020 12:03:00</t>
  </si>
  <si>
    <t>03.05.2020 12:03:15</t>
  </si>
  <si>
    <t>03.05.2020 12:03:16</t>
  </si>
  <si>
    <t>03.05.2020 12:04:23</t>
  </si>
  <si>
    <t>03.05.2020 12:04:24</t>
  </si>
  <si>
    <t>03.05.2020 12:04:25</t>
  </si>
  <si>
    <t>03.05.2020 12:04:27</t>
  </si>
  <si>
    <t>03.05.2020 12:04:29</t>
  </si>
  <si>
    <t>03.05.2020 12:04:30</t>
  </si>
  <si>
    <t>03.05.2020 12:04:31</t>
  </si>
  <si>
    <t>03.05.2020 12:04:33</t>
  </si>
  <si>
    <t>03.05.2020 12:04:34</t>
  </si>
  <si>
    <t>03.05.2020 12:05:09</t>
  </si>
  <si>
    <t>03.05.2020 12:05:11</t>
  </si>
  <si>
    <t>03.05.2020 12:05:13</t>
  </si>
  <si>
    <t>03.05.2020 12:05:15</t>
  </si>
  <si>
    <t>03.05.2020 12:05:24</t>
  </si>
  <si>
    <t>03.05.2020 12:05:25</t>
  </si>
  <si>
    <t>03.05.2020 12:05:27</t>
  </si>
  <si>
    <t>03.05.2020 12:05:28</t>
  </si>
  <si>
    <t>03.05.2020 12:05:32</t>
  </si>
  <si>
    <t>03.05.2020 12:05:33</t>
  </si>
  <si>
    <t>03.05.2020 12:05:34</t>
  </si>
  <si>
    <t>03.05.2020 12:05:36</t>
  </si>
  <si>
    <t>03.05.2020 12:05:37</t>
  </si>
  <si>
    <t>03.05.2020 12:06:43</t>
  </si>
  <si>
    <t>03.05.2020 12:06:49</t>
  </si>
  <si>
    <t>03.05.2020 12:06:50</t>
  </si>
  <si>
    <t>03.05.2020 12:06:52</t>
  </si>
  <si>
    <t>03.05.2020 12:06:53</t>
  </si>
  <si>
    <t>03.05.2020 12:06:55</t>
  </si>
  <si>
    <t>03.05.2020 12:07:07</t>
  </si>
  <si>
    <t>03.05.2020 12:07:08</t>
  </si>
  <si>
    <t>03.05.2020 12:07:11</t>
  </si>
  <si>
    <t>03.05.2020 12:07:16</t>
  </si>
  <si>
    <t>03.05.2020 12:07:17</t>
  </si>
  <si>
    <t>03.05.2020 12:07:19</t>
  </si>
  <si>
    <t>03.05.2020 12:07:20</t>
  </si>
  <si>
    <t>03.05.2020 12:07:43</t>
  </si>
  <si>
    <t>03.05.2020 12:07:44</t>
  </si>
  <si>
    <t>03.05.2020 12:07:45</t>
  </si>
  <si>
    <t>03.05.2020 12:07:47</t>
  </si>
  <si>
    <t>03.05.2020 12:07:48</t>
  </si>
  <si>
    <t>03.05.2020 12:07:49</t>
  </si>
  <si>
    <t>03.05.2020 12:07:51</t>
  </si>
  <si>
    <t>03.05.2020 12:07:52</t>
  </si>
  <si>
    <t>03.05.2020 12:08:05</t>
  </si>
  <si>
    <t>03.05.2020 12:08:06</t>
  </si>
  <si>
    <t>03.05.2020 12:08:09</t>
  </si>
  <si>
    <t>03.05.2020 12:08:12</t>
  </si>
  <si>
    <t>03.05.2020 12:08:14</t>
  </si>
  <si>
    <t>03.05.2020 12:08:15</t>
  </si>
  <si>
    <t>03.05.2020 12:08:16</t>
  </si>
  <si>
    <t>03.05.2020 12:08:23</t>
  </si>
  <si>
    <t>03.05.2020 12:08:25</t>
  </si>
  <si>
    <t>03.05.2020 12:08:26</t>
  </si>
  <si>
    <t>03.05.2020 12:08:35</t>
  </si>
  <si>
    <t>03.05.2020 12:08:37</t>
  </si>
  <si>
    <t>03.05.2020 12:08:38</t>
  </si>
  <si>
    <t>03.05.2020 12:08:40</t>
  </si>
  <si>
    <t>03.05.2020 12:08:47</t>
  </si>
  <si>
    <t>03.05.2020 12:08:49</t>
  </si>
  <si>
    <t>03.05.2020 12:08:50</t>
  </si>
  <si>
    <t>03.05.2020 12:08:51</t>
  </si>
  <si>
    <t>03.05.2020 12:08:53</t>
  </si>
  <si>
    <t>03.05.2020 12:09:42</t>
  </si>
  <si>
    <t>03.05.2020 12:09:43</t>
  </si>
  <si>
    <t>03.05.2020 12:09:45</t>
  </si>
  <si>
    <t>03.05.2020 12:09:46</t>
  </si>
  <si>
    <t>03.05.2020 12:09:49</t>
  </si>
  <si>
    <t>03.05.2020 12:10:47</t>
  </si>
  <si>
    <t>03.05.2020 12:10:49</t>
  </si>
  <si>
    <t>03.05.2020 12:10:50</t>
  </si>
  <si>
    <t>03.05.2020 12:10:51</t>
  </si>
  <si>
    <t>03.05.2020 12:10:52</t>
  </si>
  <si>
    <t>03.05.2020 12:10:54</t>
  </si>
  <si>
    <t>03.05.2020 12:10:55</t>
  </si>
  <si>
    <t>03.05.2020 12:10:56</t>
  </si>
  <si>
    <t>03.05.2020 12:11:35</t>
  </si>
  <si>
    <t>03.05.2020 12:11:36</t>
  </si>
  <si>
    <t>03.05.2020 12:11:38</t>
  </si>
  <si>
    <t>03.05.2020 12:11:56</t>
  </si>
  <si>
    <t>03.05.2020 12:11:57</t>
  </si>
  <si>
    <t>03.05.2020 12:11:59</t>
  </si>
  <si>
    <t>03.05.2020 12:12:00</t>
  </si>
  <si>
    <t>03.05.2020 12:12:01</t>
  </si>
  <si>
    <t>03.05.2020 12:12:02</t>
  </si>
  <si>
    <t>03.05.2020 12:12:04</t>
  </si>
  <si>
    <t>03.05.2020 12:12:05</t>
  </si>
  <si>
    <t>03.05.2020 12:12:08</t>
  </si>
  <si>
    <t>03.05.2020 12:12:11</t>
  </si>
  <si>
    <t>03.05.2020 12:12:12</t>
  </si>
  <si>
    <t>03.05.2020 12:12:14</t>
  </si>
  <si>
    <t>03.05.2020 12:12:15</t>
  </si>
  <si>
    <t>03.05.2020 12:12:22</t>
  </si>
  <si>
    <t>03.05.2020 12:12:24</t>
  </si>
  <si>
    <t>03.05.2020 12:12:25</t>
  </si>
  <si>
    <t>03.05.2020 12:13:10</t>
  </si>
  <si>
    <t>03.05.2020 12:13:11</t>
  </si>
  <si>
    <t>03.05.2020 12:13:13</t>
  </si>
  <si>
    <t>03.05.2020 12:13:16</t>
  </si>
  <si>
    <t>03.05.2020 12:13:17</t>
  </si>
  <si>
    <t>03.05.2020 12:13:19</t>
  </si>
  <si>
    <t>03.05.2020 12:13:20</t>
  </si>
  <si>
    <t>03.05.2020 12:13:29</t>
  </si>
  <si>
    <t>03.05.2020 12:13:31</t>
  </si>
  <si>
    <t>03.05.2020 12:13:32</t>
  </si>
  <si>
    <t>03.05.2020 12:13:33</t>
  </si>
  <si>
    <t>03.05.2020 12:14:24</t>
  </si>
  <si>
    <t>03.05.2020 12:14:26</t>
  </si>
  <si>
    <t>03.05.2020 12:14:27</t>
  </si>
  <si>
    <t>03.05.2020 12:14:30</t>
  </si>
  <si>
    <t>03.05.2020 12:15:33</t>
  </si>
  <si>
    <t>03.05.2020 12:15:34</t>
  </si>
  <si>
    <t>03.05.2020 12:15:39</t>
  </si>
  <si>
    <t>03.05.2020 12:15:40</t>
  </si>
  <si>
    <t>03.05.2020 12:15:42</t>
  </si>
  <si>
    <t>03.05.2020 12:15:43</t>
  </si>
  <si>
    <t>03.05.2020 12:15:58</t>
  </si>
  <si>
    <t>03.05.2020 12:15:59</t>
  </si>
  <si>
    <t>03.05.2020 12:16:01</t>
  </si>
  <si>
    <t>03.05.2020 12:16:38</t>
  </si>
  <si>
    <t>03.05.2020 12:16:40</t>
  </si>
  <si>
    <t>03.05.2020 12:16:41</t>
  </si>
  <si>
    <t>03.05.2020 12:16:43</t>
  </si>
  <si>
    <t>03.05.2020 12:16:44</t>
  </si>
  <si>
    <t>03.05.2020 12:16:46</t>
  </si>
  <si>
    <t>03.05.2020 12:16:59</t>
  </si>
  <si>
    <t>03.05.2020 12:17:01</t>
  </si>
  <si>
    <t>03.05.2020 12:17:02</t>
  </si>
  <si>
    <t>03.05.2020 12:17:04</t>
  </si>
  <si>
    <t>03.05.2020 12:17:20</t>
  </si>
  <si>
    <t>03.05.2020 12:17:23</t>
  </si>
  <si>
    <t>03.05.2020 12:17:25</t>
  </si>
  <si>
    <t>03.05.2020 12:17:26</t>
  </si>
  <si>
    <t>03.05.2020 12:17:52</t>
  </si>
  <si>
    <t>03.05.2020 12:17:53</t>
  </si>
  <si>
    <t>03.05.2020 12:17:54</t>
  </si>
  <si>
    <t>03.05.2020 12:17:55</t>
  </si>
  <si>
    <t>03.05.2020 12:17:57</t>
  </si>
  <si>
    <t>03.05.2020 12:17:58</t>
  </si>
  <si>
    <t>03.05.2020 12:17:59</t>
  </si>
  <si>
    <t>03.05.2020 12:18:00</t>
  </si>
  <si>
    <t>03.05.2020 12:18:02</t>
  </si>
  <si>
    <t>03.05.2020 12:18:03</t>
  </si>
  <si>
    <t>03.05.2020 12:18:04</t>
  </si>
  <si>
    <t>03.05.2020 12:18:06</t>
  </si>
  <si>
    <t>03.05.2020 12:18:07</t>
  </si>
  <si>
    <t>03.05.2020 12:18:08</t>
  </si>
  <si>
    <t>03.05.2020 12:18:11</t>
  </si>
  <si>
    <t>03.05.2020 12:18:12</t>
  </si>
  <si>
    <t>03.05.2020 12:18:14</t>
  </si>
  <si>
    <t>03.05.2020 12:18:15</t>
  </si>
  <si>
    <t>03.05.2020 12:18:16</t>
  </si>
  <si>
    <t>03.05.2020 12:18:18</t>
  </si>
  <si>
    <t>03.05.2020 12:18:19</t>
  </si>
  <si>
    <t>03.05.2020 12:18:23</t>
  </si>
  <si>
    <t>03.05.2020 12:18:24</t>
  </si>
  <si>
    <t>03.05.2020 12:18:26</t>
  </si>
  <si>
    <t>03.05.2020 12:18:27</t>
  </si>
  <si>
    <t>03.05.2020 12:18:53</t>
  </si>
  <si>
    <t>03.05.2020 12:19:45</t>
  </si>
  <si>
    <t>03.05.2020 12:19:47</t>
  </si>
  <si>
    <t>03.05.2020 12:19:49</t>
  </si>
  <si>
    <t>03.05.2020 12:19:50</t>
  </si>
  <si>
    <t>03.05.2020 12:19:52</t>
  </si>
  <si>
    <t>03.05.2020 12:20:14</t>
  </si>
  <si>
    <t>03.05.2020 12:20:15</t>
  </si>
  <si>
    <t>03.05.2020 12:20:16</t>
  </si>
  <si>
    <t>03.05.2020 12:20:18</t>
  </si>
  <si>
    <t>03.05.2020 12:20:19</t>
  </si>
  <si>
    <t>03.05.2020 12:20:20</t>
  </si>
  <si>
    <t>03.05.2020 12:20:21</t>
  </si>
  <si>
    <t>03.05.2020 12:20:23</t>
  </si>
  <si>
    <t>03.05.2020 12:20:39</t>
  </si>
  <si>
    <t>03.05.2020 12:20:40</t>
  </si>
  <si>
    <t>03.05.2020 12:20:42</t>
  </si>
  <si>
    <t>03.05.2020 12:21:04</t>
  </si>
  <si>
    <t>03.05.2020 12:21:06</t>
  </si>
  <si>
    <t>03.05.2020 12:21:07</t>
  </si>
  <si>
    <t>03.05.2020 12:21:09</t>
  </si>
  <si>
    <t>03.05.2020 12:21:21</t>
  </si>
  <si>
    <t>03.05.2020 12:21:22</t>
  </si>
  <si>
    <t>03.05.2020 12:21:24</t>
  </si>
  <si>
    <t>03.05.2020 12:21:25</t>
  </si>
  <si>
    <t>03.05.2020 12:21:26</t>
  </si>
  <si>
    <t>03.05.2020 12:21:27</t>
  </si>
  <si>
    <t>03.05.2020 12:21:29</t>
  </si>
  <si>
    <t>03.05.2020 12:21:30</t>
  </si>
  <si>
    <t>03.05.2020 12:21:31</t>
  </si>
  <si>
    <t>03.05.2020 12:21:32</t>
  </si>
  <si>
    <t>03.05.2020 12:21:34</t>
  </si>
  <si>
    <t>03.05.2020 12:21:35</t>
  </si>
  <si>
    <t>03.05.2020 12:21:36</t>
  </si>
  <si>
    <t>03.05.2020 12:21:37</t>
  </si>
  <si>
    <t>03.05.2020 12:21:39</t>
  </si>
  <si>
    <t>03.05.2020 12:21:58</t>
  </si>
  <si>
    <t>03.05.2020 12:21:59</t>
  </si>
  <si>
    <t>03.05.2020 12:22:01</t>
  </si>
  <si>
    <t>03.05.2020 12:22:16</t>
  </si>
  <si>
    <t>03.05.2020 12:22:17</t>
  </si>
  <si>
    <t>03.05.2020 12:22:18</t>
  </si>
  <si>
    <t>03.05.2020 12:22:19</t>
  </si>
  <si>
    <t>03.05.2020 12:22:21</t>
  </si>
  <si>
    <t>03.05.2020 12:22:22</t>
  </si>
  <si>
    <t>03.05.2020 12:22:23</t>
  </si>
  <si>
    <t>03.05.2020 12:22:26</t>
  </si>
  <si>
    <t>03.05.2020 12:22:27</t>
  </si>
  <si>
    <t>03.05.2020 12:22:29</t>
  </si>
  <si>
    <t>03.05.2020 12:22:32</t>
  </si>
  <si>
    <t>03.05.2020 12:22:47</t>
  </si>
  <si>
    <t>03.05.2020 12:22:48</t>
  </si>
  <si>
    <t>03.05.2020 12:22:50</t>
  </si>
  <si>
    <t>03.05.2020 12:22:51</t>
  </si>
  <si>
    <t>03.05.2020 12:22:52</t>
  </si>
  <si>
    <t>03.05.2020 12:22:53</t>
  </si>
  <si>
    <t>03.05.2020 12:22:55</t>
  </si>
  <si>
    <t>03.05.2020 12:22:56</t>
  </si>
  <si>
    <t>03.05.2020 12:23:30</t>
  </si>
  <si>
    <t>03.05.2020 12:23:32</t>
  </si>
  <si>
    <t>03.05.2020 12:24:02</t>
  </si>
  <si>
    <t>03.05.2020 12:24:03</t>
  </si>
  <si>
    <t>03.05.2020 12:24:04</t>
  </si>
  <si>
    <t>03.05.2020 12:24:39</t>
  </si>
  <si>
    <t>03.05.2020 12:24:40</t>
  </si>
  <si>
    <t>03.05.2020 12:24:42</t>
  </si>
  <si>
    <t>03.05.2020 12:24:43</t>
  </si>
  <si>
    <t>03.05.2020 12:24:45</t>
  </si>
  <si>
    <t>03.05.2020 12:24:46</t>
  </si>
  <si>
    <t>03.05.2020 12:25:20</t>
  </si>
  <si>
    <t>03.05.2020 12:25:22</t>
  </si>
  <si>
    <t>03.05.2020 12:25:23</t>
  </si>
  <si>
    <t>03.05.2020 12:25:24</t>
  </si>
  <si>
    <t>03.05.2020 12:25:25</t>
  </si>
  <si>
    <t>03.05.2020 12:25:27</t>
  </si>
  <si>
    <t>03.05.2020 12:25:28</t>
  </si>
  <si>
    <t>03.05.2020 12:25:29</t>
  </si>
  <si>
    <t>03.05.2020 12:25:31</t>
  </si>
  <si>
    <t>03.05.2020 12:26:21</t>
  </si>
  <si>
    <t>03.05.2020 12:26:23</t>
  </si>
  <si>
    <t>03.05.2020 12:26:24</t>
  </si>
  <si>
    <t>03.05.2020 12:26:25</t>
  </si>
  <si>
    <t>03.05.2020 12:26:26</t>
  </si>
  <si>
    <t>03.05.2020 12:26:28</t>
  </si>
  <si>
    <t>03.05.2020 12:26:29</t>
  </si>
  <si>
    <t>03.05.2020 12:26:30</t>
  </si>
  <si>
    <t>03.05.2020 12:26:32</t>
  </si>
  <si>
    <t>03.05.2020 12:26:33</t>
  </si>
  <si>
    <t>03.05.2020 12:26:34</t>
  </si>
  <si>
    <t>03.05.2020 12:26:35</t>
  </si>
  <si>
    <t>03.05.2020 12:26:46</t>
  </si>
  <si>
    <t>03.05.2020 12:26:47</t>
  </si>
  <si>
    <t>03.05.2020 12:26:48</t>
  </si>
  <si>
    <t>03.05.2020 12:26:54</t>
  </si>
  <si>
    <t>03.05.2020 12:26:56</t>
  </si>
  <si>
    <t>03.05.2020 12:27:21</t>
  </si>
  <si>
    <t>03.05.2020 12:27:22</t>
  </si>
  <si>
    <t>03.05.2020 12:27:24</t>
  </si>
  <si>
    <t>03.05.2020 12:27:25</t>
  </si>
  <si>
    <t>03.05.2020 12:27:26</t>
  </si>
  <si>
    <t>03.05.2020 12:27:29</t>
  </si>
  <si>
    <t>03.05.2020 12:27:41</t>
  </si>
  <si>
    <t>03.05.2020 12:27:43</t>
  </si>
  <si>
    <t>03.05.2020 12:27:44</t>
  </si>
  <si>
    <t>03.05.2020 12:27:45</t>
  </si>
  <si>
    <t>03.05.2020 12:27:52</t>
  </si>
  <si>
    <t>03.05.2020 12:27:53</t>
  </si>
  <si>
    <t>03.05.2020 12:28:00</t>
  </si>
  <si>
    <t>03.05.2020 12:28:02</t>
  </si>
  <si>
    <t>03.05.2020 12:28:03</t>
  </si>
  <si>
    <t>03.05.2020 12:28:04</t>
  </si>
  <si>
    <t>03.05.2020 12:28:06</t>
  </si>
  <si>
    <t>03.05.2020 12:28:07</t>
  </si>
  <si>
    <t>03.05.2020 12:28:53</t>
  </si>
  <si>
    <t>03.05.2020 12:29:26</t>
  </si>
  <si>
    <t>03.05.2020 12:29:28</t>
  </si>
  <si>
    <t>03.05.2020 12:29:29</t>
  </si>
  <si>
    <t>03.05.2020 12:29:30</t>
  </si>
  <si>
    <t>03.05.2020 12:29:31</t>
  </si>
  <si>
    <t>03.05.2020 12:30:30</t>
  </si>
  <si>
    <t>03.05.2020 12:30:31</t>
  </si>
  <si>
    <t>03.05.2020 12:30:33</t>
  </si>
  <si>
    <t>03.05.2020 12:30:36</t>
  </si>
  <si>
    <t>03.05.2020 12:30:37</t>
  </si>
  <si>
    <t>03.05.2020 12:30:39</t>
  </si>
  <si>
    <t>03.05.2020 12:30:40</t>
  </si>
  <si>
    <t>03.05.2020 12:30:41</t>
  </si>
  <si>
    <t>03.05.2020 12:31:54</t>
  </si>
  <si>
    <t>03.05.2020 12:31:56</t>
  </si>
  <si>
    <t>03.05.2020 12:31:57</t>
  </si>
  <si>
    <t>03.05.2020 12:31:58</t>
  </si>
  <si>
    <t>03.05.2020 12:32:00</t>
  </si>
  <si>
    <t>03.05.2020 12:32:01</t>
  </si>
  <si>
    <t>03.05.2020 12:32:02</t>
  </si>
  <si>
    <t>03.05.2020 12:32:03</t>
  </si>
  <si>
    <t>03.05.2020 12:32:14</t>
  </si>
  <si>
    <t>03.05.2020 12:32:15</t>
  </si>
  <si>
    <t>03.05.2020 12:32:16</t>
  </si>
  <si>
    <t>03.05.2020 12:32:18</t>
  </si>
  <si>
    <t>03.05.2020 12:32:19</t>
  </si>
  <si>
    <t>03.05.2020 12:32:20</t>
  </si>
  <si>
    <t>03.05.2020 12:32:22</t>
  </si>
  <si>
    <t>03.05.2020 12:32:23</t>
  </si>
  <si>
    <t>03.05.2020 12:32:24</t>
  </si>
  <si>
    <t>03.05.2020 12:32:33</t>
  </si>
  <si>
    <t>03.05.2020 12:33:10</t>
  </si>
  <si>
    <t>03.05.2020 12:33:13</t>
  </si>
  <si>
    <t>03.05.2020 12:33:15</t>
  </si>
  <si>
    <t>03.05.2020 12:33:16</t>
  </si>
  <si>
    <t>03.05.2020 12:33:17</t>
  </si>
  <si>
    <t>03.05.2020 12:33:18</t>
  </si>
  <si>
    <t>03.05.2020 12:33:19</t>
  </si>
  <si>
    <t>03.05.2020 12:33:21</t>
  </si>
  <si>
    <t>03.05.2020 12:33:22</t>
  </si>
  <si>
    <t>03.05.2020 12:33:23</t>
  </si>
  <si>
    <t>03.05.2020 12:33:24</t>
  </si>
  <si>
    <t>03.05.2020 12:33:26</t>
  </si>
  <si>
    <t>03.05.2020 12:33:46</t>
  </si>
  <si>
    <t>03.05.2020 12:33:48</t>
  </si>
  <si>
    <t>03.05.2020 12:33:49</t>
  </si>
  <si>
    <t>03.05.2020 12:33:50</t>
  </si>
  <si>
    <t>03.05.2020 12:33:53</t>
  </si>
  <si>
    <t>03.05.2020 12:34:13</t>
  </si>
  <si>
    <t>03.05.2020 12:34:14</t>
  </si>
  <si>
    <t>03.05.2020 12:34:15</t>
  </si>
  <si>
    <t>03.05.2020 12:34:17</t>
  </si>
  <si>
    <t>03.05.2020 12:34:18</t>
  </si>
  <si>
    <t>03.05.2020 12:34:19</t>
  </si>
  <si>
    <t>03.05.2020 12:34:20</t>
  </si>
  <si>
    <t>03.05.2020 12:34:22</t>
  </si>
  <si>
    <t>03.05.2020 12:34:23</t>
  </si>
  <si>
    <t>03.05.2020 12:34:26</t>
  </si>
  <si>
    <t>03.05.2020 12:34:27</t>
  </si>
  <si>
    <t>03.05.2020 12:34:28</t>
  </si>
  <si>
    <t>03.05.2020 12:34:30</t>
  </si>
  <si>
    <t>03.05.2020 12:34:31</t>
  </si>
  <si>
    <t>03.05.2020 12:34:32</t>
  </si>
  <si>
    <t>03.05.2020 12:34:33</t>
  </si>
  <si>
    <t>03.05.2020 12:34:35</t>
  </si>
  <si>
    <t>03.05.2020 12:34:36</t>
  </si>
  <si>
    <t>03.05.2020 12:34:37</t>
  </si>
  <si>
    <t>03.05.2020 12:34:38</t>
  </si>
  <si>
    <t>03.05.2020 12:34:40</t>
  </si>
  <si>
    <t>03.05.2020 12:34:41</t>
  </si>
  <si>
    <t>03.05.2020 12:34:42</t>
  </si>
  <si>
    <t>03.05.2020 12:34:43</t>
  </si>
  <si>
    <t>03.05.2020 12:34:45</t>
  </si>
  <si>
    <t>03.05.2020 12:35:19</t>
  </si>
  <si>
    <t>03.05.2020 12:35:20</t>
  </si>
  <si>
    <t>03.05.2020 12:35:22</t>
  </si>
  <si>
    <t>03.05.2020 12:35:23</t>
  </si>
  <si>
    <t>03.05.2020 12:35:25</t>
  </si>
  <si>
    <t>03.05.2020 12:35:26</t>
  </si>
  <si>
    <t>03.05.2020 12:35:28</t>
  </si>
  <si>
    <t>03.05.2020 12:35:29</t>
  </si>
  <si>
    <t>03.05.2020 12:35:31</t>
  </si>
  <si>
    <t>03.05.2020 12:35:33</t>
  </si>
  <si>
    <t>03.05.2020 12:35:54</t>
  </si>
  <si>
    <t>03.05.2020 12:35:55</t>
  </si>
  <si>
    <t>03.05.2020 12:35:56</t>
  </si>
  <si>
    <t>03.05.2020 12:35:57</t>
  </si>
  <si>
    <t>03.05.2020 12:35:59</t>
  </si>
  <si>
    <t>03.05.2020 12:36:00</t>
  </si>
  <si>
    <t>03.05.2020 12:36:01</t>
  </si>
  <si>
    <t>03.05.2020 12:36:03</t>
  </si>
  <si>
    <t>03.05.2020 12:36:04</t>
  </si>
  <si>
    <t>03.05.2020 12:36:39</t>
  </si>
  <si>
    <t>03.05.2020 12:36:41</t>
  </si>
  <si>
    <t>03.05.2020 12:36:42</t>
  </si>
  <si>
    <t>03.05.2020 12:36:56</t>
  </si>
  <si>
    <t>03.05.2020 12:36:57</t>
  </si>
  <si>
    <t>03.05.2020 12:36:59</t>
  </si>
  <si>
    <t>03.05.2020 12:37:00</t>
  </si>
  <si>
    <t>03.05.2020 12:37:02</t>
  </si>
  <si>
    <t>03.05.2020 12:37:05</t>
  </si>
  <si>
    <t>03.05.2020 12:37:11</t>
  </si>
  <si>
    <t>03.05.2020 12:37:12</t>
  </si>
  <si>
    <t>03.05.2020 12:37:14</t>
  </si>
  <si>
    <t>03.05.2020 12:37:15</t>
  </si>
  <si>
    <t>03.05.2020 12:37:16</t>
  </si>
  <si>
    <t>03.05.2020 12:37:18</t>
  </si>
  <si>
    <t>03.05.2020 12:37:19</t>
  </si>
  <si>
    <t>03.05.2020 12:37:22</t>
  </si>
  <si>
    <t>03.05.2020 12:37:24</t>
  </si>
  <si>
    <t>03.05.2020 12:37:26</t>
  </si>
  <si>
    <t>03.05.2020 12:37:30</t>
  </si>
  <si>
    <t>03.05.2020 12:37:31</t>
  </si>
  <si>
    <t>03.05.2020 12:37:33</t>
  </si>
  <si>
    <t>03.05.2020 12:37:34</t>
  </si>
  <si>
    <t>03.05.2020 12:37:37</t>
  </si>
  <si>
    <t>03.05.2020 12:37:38</t>
  </si>
  <si>
    <t>03.05.2020 12:37:40</t>
  </si>
  <si>
    <t>03.05.2020 12:37:41</t>
  </si>
  <si>
    <t>03.05.2020 12:37:43</t>
  </si>
  <si>
    <t>03.05.2020 12:37:44</t>
  </si>
  <si>
    <t>03.05.2020 12:38:05</t>
  </si>
  <si>
    <t>03.05.2020 12:38:07</t>
  </si>
  <si>
    <t>03.05.2020 12:38:08</t>
  </si>
  <si>
    <t>03.05.2020 12:38:10</t>
  </si>
  <si>
    <t>03.05.2020 12:38:11</t>
  </si>
  <si>
    <t>03.05.2020 12:38:13</t>
  </si>
  <si>
    <t>03.05.2020 12:39:01</t>
  </si>
  <si>
    <t>03.05.2020 12:39:02</t>
  </si>
  <si>
    <t>03.05.2020 12:39:04</t>
  </si>
  <si>
    <t>03.05.2020 12:39:06</t>
  </si>
  <si>
    <t>03.05.2020 12:39:07</t>
  </si>
  <si>
    <t>03.05.2020 12:39:08</t>
  </si>
  <si>
    <t>03.05.2020 12:39:11</t>
  </si>
  <si>
    <t>03.05.2020 12:39:13</t>
  </si>
  <si>
    <t>03.05.2020 12:39:14</t>
  </si>
  <si>
    <t>03.05.2020 12:39:18</t>
  </si>
  <si>
    <t>03.05.2020 12:39:19</t>
  </si>
  <si>
    <t>03.05.2020 12:39:22</t>
  </si>
  <si>
    <t>03.05.2020 12:39:24</t>
  </si>
  <si>
    <t>03.05.2020 12:39:46</t>
  </si>
  <si>
    <t>03.05.2020 12:39:47</t>
  </si>
  <si>
    <t>03.05.2020 12:39:49</t>
  </si>
  <si>
    <t>03.05.2020 12:39:50</t>
  </si>
  <si>
    <t>03.05.2020 12:39:52</t>
  </si>
  <si>
    <t>03.05.2020 12:39:59</t>
  </si>
  <si>
    <t>03.05.2020 12:40:01</t>
  </si>
  <si>
    <t>03.05.2020 12:40:04</t>
  </si>
  <si>
    <t>03.05.2020 12:40:07</t>
  </si>
  <si>
    <t>03.05.2020 12:40:09</t>
  </si>
  <si>
    <t>03.05.2020 12:40:11</t>
  </si>
  <si>
    <t>03.05.2020 12:40:12</t>
  </si>
  <si>
    <t>03.05.2020 12:40:14</t>
  </si>
  <si>
    <t>03.05.2020 12:40:15</t>
  </si>
  <si>
    <t>03.05.2020 12:40:16</t>
  </si>
  <si>
    <t>03.05.2020 12:40:18</t>
  </si>
  <si>
    <t>03.05.2020 12:40:19</t>
  </si>
  <si>
    <t>03.05.2020 12:40:40</t>
  </si>
  <si>
    <t>03.05.2020 12:40:42</t>
  </si>
  <si>
    <t>03.05.2020 12:40:43</t>
  </si>
  <si>
    <t>03.05.2020 12:40:44</t>
  </si>
  <si>
    <t>03.05.2020 12:40:46</t>
  </si>
  <si>
    <t>03.05.2020 12:40:48</t>
  </si>
  <si>
    <t>03.05.2020 12:40:50</t>
  </si>
  <si>
    <t>03.05.2020 12:40:51</t>
  </si>
  <si>
    <t>03.05.2020 12:41:15</t>
  </si>
  <si>
    <t>03.05.2020 12:41:39</t>
  </si>
  <si>
    <t>03.05.2020 12:41:45</t>
  </si>
  <si>
    <t>03.05.2020 12:41:54</t>
  </si>
  <si>
    <t>03.05.2020 12:41:57</t>
  </si>
  <si>
    <t>03.05.2020 12:41:59</t>
  </si>
  <si>
    <t>03.05.2020 12:42:00</t>
  </si>
  <si>
    <t>03.05.2020 12:42:01</t>
  </si>
  <si>
    <t>03.05.2020 12:42:03</t>
  </si>
  <si>
    <t>03.05.2020 12:42:04</t>
  </si>
  <si>
    <t>03.05.2020 12:42:06</t>
  </si>
  <si>
    <t>03.05.2020 12:42:07</t>
  </si>
  <si>
    <t>03.05.2020 12:42:09</t>
  </si>
  <si>
    <t>03.05.2020 12:42:10</t>
  </si>
  <si>
    <t>03.05.2020 12:42:34</t>
  </si>
  <si>
    <t>03.05.2020 12:42:35</t>
  </si>
  <si>
    <t>03.05.2020 12:42:37</t>
  </si>
  <si>
    <t>03.05.2020 12:42:38</t>
  </si>
  <si>
    <t>03.05.2020 12:42:40</t>
  </si>
  <si>
    <t>03.05.2020 12:43:04</t>
  </si>
  <si>
    <t>03.05.2020 12:43:05</t>
  </si>
  <si>
    <t>03.05.2020 12:43:06</t>
  </si>
  <si>
    <t>03.05.2020 12:43:08</t>
  </si>
  <si>
    <t>03.05.2020 12:43:09</t>
  </si>
  <si>
    <t>03.05.2020 12:43:10</t>
  </si>
  <si>
    <t>03.05.2020 12:43:12</t>
  </si>
  <si>
    <t>03.05.2020 12:43:13</t>
  </si>
  <si>
    <t>03.05.2020 12:43:14</t>
  </si>
  <si>
    <t>03.05.2020 12:43:16</t>
  </si>
  <si>
    <t>03.05.2020 12:43:21</t>
  </si>
  <si>
    <t>03.05.2020 12:43:22</t>
  </si>
  <si>
    <t>03.05.2020 12:43:23</t>
  </si>
  <si>
    <t>03.05.2020 12:43:24</t>
  </si>
  <si>
    <t>03.05.2020 12:43:26</t>
  </si>
  <si>
    <t>03.05.2020 12:43:27</t>
  </si>
  <si>
    <t>03.05.2020 12:43:28</t>
  </si>
  <si>
    <t>03.05.2020 12:43:46</t>
  </si>
  <si>
    <t>03.05.2020 12:43:47</t>
  </si>
  <si>
    <t>03.05.2020 12:43:49</t>
  </si>
  <si>
    <t>03.05.2020 12:43:50</t>
  </si>
  <si>
    <t>03.05.2020 12:43:51</t>
  </si>
  <si>
    <t>03.05.2020 12:43:52</t>
  </si>
  <si>
    <t>03.05.2020 12:43:54</t>
  </si>
  <si>
    <t>03.05.2020 12:44:38</t>
  </si>
  <si>
    <t>03.05.2020 12:44:40</t>
  </si>
  <si>
    <t>03.05.2020 12:44:41</t>
  </si>
  <si>
    <t>03.05.2020 12:44:42</t>
  </si>
  <si>
    <t>03.05.2020 12:44:44</t>
  </si>
  <si>
    <t>03.05.2020 12:44:48</t>
  </si>
  <si>
    <t>03.05.2020 12:44:49</t>
  </si>
  <si>
    <t>03.05.2020 12:44:51</t>
  </si>
  <si>
    <t>03.05.2020 12:44:52</t>
  </si>
  <si>
    <t>03.05.2020 12:44:53</t>
  </si>
  <si>
    <t>03.05.2020 12:44:55</t>
  </si>
  <si>
    <t>03.05.2020 12:44:56</t>
  </si>
  <si>
    <t>03.05.2020 12:45:11</t>
  </si>
  <si>
    <t>03.05.2020 12:45:12</t>
  </si>
  <si>
    <t>03.05.2020 12:45:13</t>
  </si>
  <si>
    <t>03.05.2020 12:45:19</t>
  </si>
  <si>
    <t>03.05.2020 12:45:22</t>
  </si>
  <si>
    <t>03.05.2020 12:45:24</t>
  </si>
  <si>
    <t>03.05.2020 12:45:25</t>
  </si>
  <si>
    <t>03.05.2020 12:45:28</t>
  </si>
  <si>
    <t>03.05.2020 12:45:29</t>
  </si>
  <si>
    <t>03.05.2020 12:45:30</t>
  </si>
  <si>
    <t>03.05.2020 12:45:32</t>
  </si>
  <si>
    <t>03.05.2020 12:45:33</t>
  </si>
  <si>
    <t>03.05.2020 12:45:36</t>
  </si>
  <si>
    <t>03.05.2020 12:45:43</t>
  </si>
  <si>
    <t>03.05.2020 12:45:44</t>
  </si>
  <si>
    <t>03.05.2020 12:45:46</t>
  </si>
  <si>
    <t>03.05.2020 12:45:47</t>
  </si>
  <si>
    <t>03.05.2020 12:45:49</t>
  </si>
  <si>
    <t>03.05.2020 12:46:17</t>
  </si>
  <si>
    <t>03.05.2020 12:46:19</t>
  </si>
  <si>
    <t>03.05.2020 12:46:20</t>
  </si>
  <si>
    <t>03.05.2020 12:46:23</t>
  </si>
  <si>
    <t>03.05.2020 12:46:25</t>
  </si>
  <si>
    <t>03.05.2020 12:46:26</t>
  </si>
  <si>
    <t>03.05.2020 12:46:28</t>
  </si>
  <si>
    <t>03.05.2020 12:46:58</t>
  </si>
  <si>
    <t>03.05.2020 12:46:59</t>
  </si>
  <si>
    <t>03.05.2020 12:47:00</t>
  </si>
  <si>
    <t>03.05.2020 12:47:02</t>
  </si>
  <si>
    <t>03.05.2020 12:47:03</t>
  </si>
  <si>
    <t>03.05.2020 12:47:04</t>
  </si>
  <si>
    <t>03.05.2020 12:47:05</t>
  </si>
  <si>
    <t>03.05.2020 12:47:10</t>
  </si>
  <si>
    <t>03.05.2020 12:47:11</t>
  </si>
  <si>
    <t>03.05.2020 12:47:12</t>
  </si>
  <si>
    <t>03.05.2020 12:47:14</t>
  </si>
  <si>
    <t>03.05.2020 12:47:15</t>
  </si>
  <si>
    <t>03.05.2020 12:47:16</t>
  </si>
  <si>
    <t>03.05.2020 12:47:27</t>
  </si>
  <si>
    <t>03.05.2020 12:47:28</t>
  </si>
  <si>
    <t>03.05.2020 12:47:29</t>
  </si>
  <si>
    <t>03.05.2020 12:47:31</t>
  </si>
  <si>
    <t>03.05.2020 12:47:32</t>
  </si>
  <si>
    <t>03.05.2020 12:47:33</t>
  </si>
  <si>
    <t>03.05.2020 12:47:36</t>
  </si>
  <si>
    <t>03.05.2020 12:47:37</t>
  </si>
  <si>
    <t>03.05.2020 12:47:39</t>
  </si>
  <si>
    <t>03.05.2020 12:47:40</t>
  </si>
  <si>
    <t>03.05.2020 12:47:56</t>
  </si>
  <si>
    <t>03.05.2020 12:47:58</t>
  </si>
  <si>
    <t>03.05.2020 12:47:59</t>
  </si>
  <si>
    <t>03.05.2020 12:48:00</t>
  </si>
  <si>
    <t>03.05.2020 12:48:02</t>
  </si>
  <si>
    <t>03.05.2020 12:48:03</t>
  </si>
  <si>
    <t>03.05.2020 12:48:05</t>
  </si>
  <si>
    <t>03.05.2020 12:48:06</t>
  </si>
  <si>
    <t>03.05.2020 12:48:08</t>
  </si>
  <si>
    <t>03.05.2020 12:48:17</t>
  </si>
  <si>
    <t>03.05.2020 12:48:31</t>
  </si>
  <si>
    <t>03.05.2020 12:48:33</t>
  </si>
  <si>
    <t>03.05.2020 12:48:34</t>
  </si>
  <si>
    <t>03.05.2020 12:48:39</t>
  </si>
  <si>
    <t>03.05.2020 12:48:42</t>
  </si>
  <si>
    <t>03.05.2020 12:48:46</t>
  </si>
  <si>
    <t>03.05.2020 12:48:47</t>
  </si>
  <si>
    <t>03.05.2020 12:49:03</t>
  </si>
  <si>
    <t>03.05.2020 12:49:05</t>
  </si>
  <si>
    <t>03.05.2020 12:49:09</t>
  </si>
  <si>
    <t>03.05.2020 12:49:10</t>
  </si>
  <si>
    <t>03.05.2020 12:49:11</t>
  </si>
  <si>
    <t>03.05.2020 12:49:13</t>
  </si>
  <si>
    <t>03.05.2020 12:49:14</t>
  </si>
  <si>
    <t>03.05.2020 12:49:56</t>
  </si>
  <si>
    <t>03.05.2020 12:50:00</t>
  </si>
  <si>
    <t>03.05.2020 12:50:02</t>
  </si>
  <si>
    <t>03.05.2020 12:50:08</t>
  </si>
  <si>
    <t>03.05.2020 12:50:09</t>
  </si>
  <si>
    <t>03.05.2020 12:50:11</t>
  </si>
  <si>
    <t>03.05.2020 12:50:12</t>
  </si>
  <si>
    <t>03.05.2020 12:50:13</t>
  </si>
  <si>
    <t>03.05.2020 12:50:18</t>
  </si>
  <si>
    <t>03.05.2020 12:50:19</t>
  </si>
  <si>
    <t>03.05.2020 12:50:20</t>
  </si>
  <si>
    <t>03.05.2020 12:50:22</t>
  </si>
  <si>
    <t>03.05.2020 12:50:23</t>
  </si>
  <si>
    <t>03.05.2020 12:50:30</t>
  </si>
  <si>
    <t>03.05.2020 12:50:47</t>
  </si>
  <si>
    <t>03.05.2020 12:50:48</t>
  </si>
  <si>
    <t>03.05.2020 12:50:49</t>
  </si>
  <si>
    <t>03.05.2020 12:50:51</t>
  </si>
  <si>
    <t>03.05.2020 12:50:52</t>
  </si>
  <si>
    <t>03.05.2020 12:50:53</t>
  </si>
  <si>
    <t>03.05.2020 12:50:55</t>
  </si>
  <si>
    <t>03.05.2020 12:51:47</t>
  </si>
  <si>
    <t>03.05.2020 12:52:00</t>
  </si>
  <si>
    <t>03.05.2020 12:52:02</t>
  </si>
  <si>
    <t>03.05.2020 12:52:03</t>
  </si>
  <si>
    <t>03.05.2020 12:52:05</t>
  </si>
  <si>
    <t>03.05.2020 12:52:06</t>
  </si>
  <si>
    <t>03.05.2020 12:52:07</t>
  </si>
  <si>
    <t>03.05.2020 12:52:10</t>
  </si>
  <si>
    <t>03.05.2020 12:52:46</t>
  </si>
  <si>
    <t>03.05.2020 12:52:48</t>
  </si>
  <si>
    <t>03.05.2020 12:52:50</t>
  </si>
  <si>
    <t>03.05.2020 12:52:58</t>
  </si>
  <si>
    <t>03.05.2020 12:52:59</t>
  </si>
  <si>
    <t>03.05.2020 12:53:01</t>
  </si>
  <si>
    <t>03.05.2020 12:53:02</t>
  </si>
  <si>
    <t>03.05.2020 12:53:05</t>
  </si>
  <si>
    <t>03.05.2020 12:53:06</t>
  </si>
  <si>
    <t>03.05.2020 12:53:08</t>
  </si>
  <si>
    <t>03.05.2020 12:53:09</t>
  </si>
  <si>
    <t>03.05.2020 12:53:11</t>
  </si>
  <si>
    <t>03.05.2020 12:53:12</t>
  </si>
  <si>
    <t>03.05.2020 12:53:15</t>
  </si>
  <si>
    <t>03.05.2020 12:53:31</t>
  </si>
  <si>
    <t>03.05.2020 12:53:32</t>
  </si>
  <si>
    <t>03.05.2020 12:53:34</t>
  </si>
  <si>
    <t>03.05.2020 12:53:35</t>
  </si>
  <si>
    <t>03.05.2020 12:53:36</t>
  </si>
  <si>
    <t>03.05.2020 12:53:37</t>
  </si>
  <si>
    <t>03.05.2020 12:53:39</t>
  </si>
  <si>
    <t>03.05.2020 12:53:43</t>
  </si>
  <si>
    <t>03.05.2020 12:53:45</t>
  </si>
  <si>
    <t>03.05.2020 12:53:46</t>
  </si>
  <si>
    <t>03.05.2020 12:53:48</t>
  </si>
  <si>
    <t>03.05.2020 12:53:49</t>
  </si>
  <si>
    <t>03.05.2020 12:54:42</t>
  </si>
  <si>
    <t>03.05.2020 12:54:43</t>
  </si>
  <si>
    <t>03.05.2020 12:54:44</t>
  </si>
  <si>
    <t>03.05.2020 12:54:46</t>
  </si>
  <si>
    <t>03.05.2020 12:54:54</t>
  </si>
  <si>
    <t>03.05.2020 12:54:55</t>
  </si>
  <si>
    <t>03.05.2020 12:54:56</t>
  </si>
  <si>
    <t>03.05.2020 12:54:57</t>
  </si>
  <si>
    <t>03.05.2020 12:54:58</t>
  </si>
  <si>
    <t>03.05.2020 12:55:00</t>
  </si>
  <si>
    <t>03.05.2020 12:55:03</t>
  </si>
  <si>
    <t>03.05.2020 12:55:04</t>
  </si>
  <si>
    <t>03.05.2020 12:55:05</t>
  </si>
  <si>
    <t>03.05.2020 12:55:07</t>
  </si>
  <si>
    <t>03.05.2020 12:55:09</t>
  </si>
  <si>
    <t>03.05.2020 12:55:10</t>
  </si>
  <si>
    <t>03.05.2020 12:55:12</t>
  </si>
  <si>
    <t>03.05.2020 12:55:13</t>
  </si>
  <si>
    <t>03.05.2020 12:55:14</t>
  </si>
  <si>
    <t>03.05.2020 12:55:29</t>
  </si>
  <si>
    <t>03.05.2020 12:55:31</t>
  </si>
  <si>
    <t>03.05.2020 12:55:32</t>
  </si>
  <si>
    <t>03.05.2020 12:55:33</t>
  </si>
  <si>
    <t>03.05.2020 12:55:34</t>
  </si>
  <si>
    <t>03.05.2020 12:55:36</t>
  </si>
  <si>
    <t>03.05.2020 12:55:37</t>
  </si>
  <si>
    <t>03.05.2020 12:55:38</t>
  </si>
  <si>
    <t>03.05.2020 12:55:39</t>
  </si>
  <si>
    <t>03.05.2020 12:55:41</t>
  </si>
  <si>
    <t>03.05.2020 12:55:42</t>
  </si>
  <si>
    <t>03.05.2020 12:55:45</t>
  </si>
  <si>
    <t>03.05.2020 12:55:46</t>
  </si>
  <si>
    <t>03.05.2020 12:55:48</t>
  </si>
  <si>
    <t>03.05.2020 12:55:49</t>
  </si>
  <si>
    <t>03.05.2020 12:55:54</t>
  </si>
  <si>
    <t>03.05.2020 12:55:55</t>
  </si>
  <si>
    <t>03.05.2020 12:55:57</t>
  </si>
  <si>
    <t>03.05.2020 12:55:58</t>
  </si>
  <si>
    <t>03.05.2020 12:56:03</t>
  </si>
  <si>
    <t>03.05.2020 12:56:04</t>
  </si>
  <si>
    <t>03.05.2020 12:56:05</t>
  </si>
  <si>
    <t>03.05.2020 12:56:08</t>
  </si>
  <si>
    <t>03.05.2020 12:56:10</t>
  </si>
  <si>
    <t>03.05.2020 12:56:11</t>
  </si>
  <si>
    <t>03.05.2020 12:56:12</t>
  </si>
  <si>
    <t>03.05.2020 12:56:13</t>
  </si>
  <si>
    <t>03.05.2020 12:56:15</t>
  </si>
  <si>
    <t>03.05.2020 12:56:16</t>
  </si>
  <si>
    <t>03.05.2020 12:56:17</t>
  </si>
  <si>
    <t>03.05.2020 12:56:19</t>
  </si>
  <si>
    <t>03.05.2020 12:56:20</t>
  </si>
  <si>
    <t>03.05.2020 12:56:32</t>
  </si>
  <si>
    <t>03.05.2020 12:56:51</t>
  </si>
  <si>
    <t>03.05.2020 12:56:53</t>
  </si>
  <si>
    <t>03.05.2020 12:56:54</t>
  </si>
  <si>
    <t>03.05.2020 12:56:55</t>
  </si>
  <si>
    <t>03.05.2020 12:56:56</t>
  </si>
  <si>
    <t>03.05.2020 12:56:58</t>
  </si>
  <si>
    <t>03.05.2020 12:56:59</t>
  </si>
  <si>
    <t>03.05.2020 12:57:00</t>
  </si>
  <si>
    <t>03.05.2020 12:58:28</t>
  </si>
  <si>
    <t>03.05.2020 12:58:30</t>
  </si>
  <si>
    <t>03.05.2020 12:58:31</t>
  </si>
  <si>
    <t>03.05.2020 12:58:33</t>
  </si>
  <si>
    <t>03.05.2020 12:59:02</t>
  </si>
  <si>
    <t>03.05.2020 12:59:03</t>
  </si>
  <si>
    <t>03.05.2020 12:59:04</t>
  </si>
  <si>
    <t>03.05.2020 12:59:05</t>
  </si>
  <si>
    <t>03.05.2020 12:59:07</t>
  </si>
  <si>
    <t>03.05.2020 12:59:08</t>
  </si>
  <si>
    <t>03.05.2020 12:59:09</t>
  </si>
  <si>
    <t>03.05.2020 12:59:21</t>
  </si>
  <si>
    <t>03.05.2020 12:59:22</t>
  </si>
  <si>
    <t>03.05.2020 12:59:24</t>
  </si>
  <si>
    <t>03.05.2020 12:59:25</t>
  </si>
  <si>
    <t>03.05.2020 12:59:26</t>
  </si>
  <si>
    <t>03.05.2020 12:59:27</t>
  </si>
  <si>
    <t>03.05.2020 12:59:29</t>
  </si>
  <si>
    <t>03.05.2020 12:59:48</t>
  </si>
  <si>
    <t>03.05.2020 13:01:54</t>
  </si>
  <si>
    <t>03.05.2020 13:01:55</t>
  </si>
  <si>
    <t>03.05.2020 13:01:57</t>
  </si>
  <si>
    <t>03.05.2020 13:01:58</t>
  </si>
  <si>
    <t>03.05.2020 13:01:59</t>
  </si>
  <si>
    <t>03.05.2020 13:02:00</t>
  </si>
  <si>
    <t>03.05.2020 13:02:02</t>
  </si>
  <si>
    <t>03.05.2020 13:02:03</t>
  </si>
  <si>
    <t>03.05.2020 13:02:04</t>
  </si>
  <si>
    <t>03.05.2020 13:02:05</t>
  </si>
  <si>
    <t>03.05.2020 13:02:07</t>
  </si>
  <si>
    <t>03.05.2020 13:02:13</t>
  </si>
  <si>
    <t>03.05.2020 13:02:14</t>
  </si>
  <si>
    <t>03.05.2020 13:02:17</t>
  </si>
  <si>
    <t>03.05.2020 13:02:19</t>
  </si>
  <si>
    <t>03.05.2020 13:02:20</t>
  </si>
  <si>
    <t>03.05.2020 13:02:21</t>
  </si>
  <si>
    <t>03.05.2020 13:02:24</t>
  </si>
  <si>
    <t>03.05.2020 13:02:26</t>
  </si>
  <si>
    <t>03.05.2020 13:02:27</t>
  </si>
  <si>
    <t>03.05.2020 13:02:29</t>
  </si>
  <si>
    <t>03.05.2020 13:02:30</t>
  </si>
  <si>
    <t>03.05.2020 13:02:31</t>
  </si>
  <si>
    <t>03.05.2020 13:02:34</t>
  </si>
  <si>
    <t>03.05.2020 13:02:36</t>
  </si>
  <si>
    <t>03.05.2020 13:02:37</t>
  </si>
  <si>
    <t>03.05.2020 13:02:38</t>
  </si>
  <si>
    <t>03.05.2020 13:02:41</t>
  </si>
  <si>
    <t>03.05.2020 13:03:40</t>
  </si>
  <si>
    <t>03.05.2020 13:03:41</t>
  </si>
  <si>
    <t>03.05.2020 13:03:42</t>
  </si>
  <si>
    <t>03.05.2020 13:03:43</t>
  </si>
  <si>
    <t>03.05.2020 13:03:45</t>
  </si>
  <si>
    <t>03.05.2020 13:03:46</t>
  </si>
  <si>
    <t>03.05.2020 13:03:47</t>
  </si>
  <si>
    <t>03.05.2020 13:03:52</t>
  </si>
  <si>
    <t>03.05.2020 13:04:15</t>
  </si>
  <si>
    <t>03.05.2020 13:04:17</t>
  </si>
  <si>
    <t>03.05.2020 13:04:18</t>
  </si>
  <si>
    <t>03.05.2020 13:04:19</t>
  </si>
  <si>
    <t>03.05.2020 13:04:21</t>
  </si>
  <si>
    <t>03.05.2020 13:04:22</t>
  </si>
  <si>
    <t>03.05.2020 13:04:23</t>
  </si>
  <si>
    <t>03.05.2020 13:04:25</t>
  </si>
  <si>
    <t>03.05.2020 13:04:41</t>
  </si>
  <si>
    <t>03.05.2020 13:04:42</t>
  </si>
  <si>
    <t>03.05.2020 13:04:44</t>
  </si>
  <si>
    <t>03.05.2020 13:04:46</t>
  </si>
  <si>
    <t>03.05.2020 13:05:13</t>
  </si>
  <si>
    <t>03.05.2020 13:05:15</t>
  </si>
  <si>
    <t>03.05.2020 13:05:16</t>
  </si>
  <si>
    <t>03.05.2020 13:05:17</t>
  </si>
  <si>
    <t>03.05.2020 13:05:18</t>
  </si>
  <si>
    <t>03.05.2020 13:05:19</t>
  </si>
  <si>
    <t>03.05.2020 13:05:21</t>
  </si>
  <si>
    <t>03.05.2020 13:05:22</t>
  </si>
  <si>
    <t>03.05.2020 13:05:23</t>
  </si>
  <si>
    <t>03.05.2020 13:05:24</t>
  </si>
  <si>
    <t>03.05.2020 13:05:26</t>
  </si>
  <si>
    <t>03.05.2020 13:05:27</t>
  </si>
  <si>
    <t>03.05.2020 13:05:30</t>
  </si>
  <si>
    <t>03.05.2020 13:05:31</t>
  </si>
  <si>
    <t>03.05.2020 13:06:06</t>
  </si>
  <si>
    <t>03.05.2020 13:06:07</t>
  </si>
  <si>
    <t>03.05.2020 13:06:09</t>
  </si>
  <si>
    <t>03.05.2020 13:06:40</t>
  </si>
  <si>
    <t>03.05.2020 13:06:42</t>
  </si>
  <si>
    <t>03.05.2020 13:06:45</t>
  </si>
  <si>
    <t>03.05.2020 13:06:46</t>
  </si>
  <si>
    <t>03.05.2020 13:06:48</t>
  </si>
  <si>
    <t>03.05.2020 13:07:10</t>
  </si>
  <si>
    <t>03.05.2020 13:07:12</t>
  </si>
  <si>
    <t>03.05.2020 13:07:13</t>
  </si>
  <si>
    <t>03.05.2020 13:07:15</t>
  </si>
  <si>
    <t>03.05.2020 13:07:16</t>
  </si>
  <si>
    <t>03.05.2020 13:07:27</t>
  </si>
  <si>
    <t>03.05.2020 13:07:28</t>
  </si>
  <si>
    <t>03.05.2020 13:07:30</t>
  </si>
  <si>
    <t>03.05.2020 13:07:31</t>
  </si>
  <si>
    <t>03.05.2020 13:07:33</t>
  </si>
  <si>
    <t>03.05.2020 13:07:34</t>
  </si>
  <si>
    <t>03.05.2020 13:07:35</t>
  </si>
  <si>
    <t>03.05.2020 13:07:37</t>
  </si>
  <si>
    <t>03.05.2020 13:07:44</t>
  </si>
  <si>
    <t>03.05.2020 13:07:45</t>
  </si>
  <si>
    <t>03.05.2020 13:07:47</t>
  </si>
  <si>
    <t>03.05.2020 13:07:48</t>
  </si>
  <si>
    <t>03.05.2020 13:07:51</t>
  </si>
  <si>
    <t>03.05.2020 13:08:21</t>
  </si>
  <si>
    <t>03.05.2020 13:08:22</t>
  </si>
  <si>
    <t>03.05.2020 13:08:23</t>
  </si>
  <si>
    <t>03.05.2020 13:08:25</t>
  </si>
  <si>
    <t>03.05.2020 13:08:26</t>
  </si>
  <si>
    <t>03.05.2020 13:09:12</t>
  </si>
  <si>
    <t>03.05.2020 13:09:14</t>
  </si>
  <si>
    <t>03.05.2020 13:09:15</t>
  </si>
  <si>
    <t>03.05.2020 13:09:16</t>
  </si>
  <si>
    <t>03.05.2020 13:09:18</t>
  </si>
  <si>
    <t>03.05.2020 13:09:19</t>
  </si>
  <si>
    <t>03.05.2020 13:09:20</t>
  </si>
  <si>
    <t>03.05.2020 13:09:29</t>
  </si>
  <si>
    <t>03.05.2020 13:09:31</t>
  </si>
  <si>
    <t>03.05.2020 13:09:32</t>
  </si>
  <si>
    <t>03.05.2020 13:09:36</t>
  </si>
  <si>
    <t>03.05.2020 13:09:38</t>
  </si>
  <si>
    <t>03.05.2020 13:09:39</t>
  </si>
  <si>
    <t>03.05.2020 13:09:40</t>
  </si>
  <si>
    <t>03.05.2020 13:09:42</t>
  </si>
  <si>
    <t>03.05.2020 13:09:50</t>
  </si>
  <si>
    <t>03.05.2020 13:09:52</t>
  </si>
  <si>
    <t>03.05.2020 13:09:53</t>
  </si>
  <si>
    <t>03.05.2020 13:09:54</t>
  </si>
  <si>
    <t>03.05.2020 13:09:56</t>
  </si>
  <si>
    <t>03.05.2020 13:09:59</t>
  </si>
  <si>
    <t>03.05.2020 13:10:09</t>
  </si>
  <si>
    <t>03.05.2020 13:10:10</t>
  </si>
  <si>
    <t>03.05.2020 13:10:12</t>
  </si>
  <si>
    <t>03.05.2020 13:10:13</t>
  </si>
  <si>
    <t>03.05.2020 13:10:14</t>
  </si>
  <si>
    <t>03.05.2020 13:10:16</t>
  </si>
  <si>
    <t>03.05.2020 13:10:17</t>
  </si>
  <si>
    <t>03.05.2020 13:10:18</t>
  </si>
  <si>
    <t>03.05.2020 13:10:27</t>
  </si>
  <si>
    <t>03.05.2020 13:10:29</t>
  </si>
  <si>
    <t>03.05.2020 13:10:30</t>
  </si>
  <si>
    <t>03.05.2020 13:10:31</t>
  </si>
  <si>
    <t>03.05.2020 13:10:32</t>
  </si>
  <si>
    <t>03.05.2020 13:10:34</t>
  </si>
  <si>
    <t>03.05.2020 13:10:35</t>
  </si>
  <si>
    <t>03.05.2020 13:10:36</t>
  </si>
  <si>
    <t>03.05.2020 13:10:37</t>
  </si>
  <si>
    <t>03.05.2020 13:10:38</t>
  </si>
  <si>
    <t>03.05.2020 13:10:40</t>
  </si>
  <si>
    <t>03.05.2020 13:10:42</t>
  </si>
  <si>
    <t>03.05.2020 13:10:45</t>
  </si>
  <si>
    <t>03.05.2020 13:10:47</t>
  </si>
  <si>
    <t>03.05.2020 13:11:05</t>
  </si>
  <si>
    <t>03.05.2020 13:11:06</t>
  </si>
  <si>
    <t>03.05.2020 13:11:09</t>
  </si>
  <si>
    <t>03.05.2020 13:11:11</t>
  </si>
  <si>
    <t>03.05.2020 13:11:15</t>
  </si>
  <si>
    <t>03.05.2020 13:11:17</t>
  </si>
  <si>
    <t>03.05.2020 13:11:18</t>
  </si>
  <si>
    <t>03.05.2020 13:11:19</t>
  </si>
  <si>
    <t>03.05.2020 13:11:21</t>
  </si>
  <si>
    <t>03.05.2020 13:11:23</t>
  </si>
  <si>
    <t>03.05.2020 13:11:39</t>
  </si>
  <si>
    <t>03.05.2020 13:11:40</t>
  </si>
  <si>
    <t>03.05.2020 13:11:41</t>
  </si>
  <si>
    <t>03.05.2020 13:11:42</t>
  </si>
  <si>
    <t>03.05.2020 13:11:44</t>
  </si>
  <si>
    <t>03.05.2020 13:11:45</t>
  </si>
  <si>
    <t>03.05.2020 13:11:46</t>
  </si>
  <si>
    <t>03.05.2020 13:11:48</t>
  </si>
  <si>
    <t>03.05.2020 13:11:51</t>
  </si>
  <si>
    <t>03.05.2020 13:11:52</t>
  </si>
  <si>
    <t>03.05.2020 13:11:54</t>
  </si>
  <si>
    <t>03.05.2020 13:11:55</t>
  </si>
  <si>
    <t>03.05.2020 13:12:06</t>
  </si>
  <si>
    <t>03.05.2020 13:12:07</t>
  </si>
  <si>
    <t>03.05.2020 13:12:09</t>
  </si>
  <si>
    <t>03.05.2020 13:12:52</t>
  </si>
  <si>
    <t>03.05.2020 13:12:53</t>
  </si>
  <si>
    <t>03.05.2020 13:12:55</t>
  </si>
  <si>
    <t>03.05.2020 13:12:56</t>
  </si>
  <si>
    <t>03.05.2020 13:13:03</t>
  </si>
  <si>
    <t>03.05.2020 13:13:05</t>
  </si>
  <si>
    <t>03.05.2020 13:13:06</t>
  </si>
  <si>
    <t>03.05.2020 13:13:08</t>
  </si>
  <si>
    <t>03.05.2020 13:13:09</t>
  </si>
  <si>
    <t>03.05.2020 13:13:27</t>
  </si>
  <si>
    <t>03.05.2020 13:13:29</t>
  </si>
  <si>
    <t>03.05.2020 13:13:30</t>
  </si>
  <si>
    <t>03.05.2020 13:13:31</t>
  </si>
  <si>
    <t>03.05.2020 13:13:33</t>
  </si>
  <si>
    <t>03.05.2020 13:13:34</t>
  </si>
  <si>
    <t>03.05.2020 13:13:40</t>
  </si>
  <si>
    <t>03.05.2020 13:13:41</t>
  </si>
  <si>
    <t>03.05.2020 13:13:43</t>
  </si>
  <si>
    <t>03.05.2020 13:13:44</t>
  </si>
  <si>
    <t>03.05.2020 13:13:45</t>
  </si>
  <si>
    <t>03.05.2020 13:13:47</t>
  </si>
  <si>
    <t>03.05.2020 13:13:48</t>
  </si>
  <si>
    <t>03.05.2020 13:13:50</t>
  </si>
  <si>
    <t>03.05.2020 13:13:57</t>
  </si>
  <si>
    <t>03.05.2020 13:13:58</t>
  </si>
  <si>
    <t>03.05.2020 13:13:59</t>
  </si>
  <si>
    <t>03.05.2020 13:14:05</t>
  </si>
  <si>
    <t>03.05.2020 13:14:08</t>
  </si>
  <si>
    <t>03.05.2020 13:14:10</t>
  </si>
  <si>
    <t>03.05.2020 13:14:11</t>
  </si>
  <si>
    <t>03.05.2020 13:14:19</t>
  </si>
  <si>
    <t>03.05.2020 13:14:20</t>
  </si>
  <si>
    <t>03.05.2020 13:14:22</t>
  </si>
  <si>
    <t>03.05.2020 13:14:23</t>
  </si>
  <si>
    <t>03.05.2020 13:14:24</t>
  </si>
  <si>
    <t>03.05.2020 13:14:25</t>
  </si>
  <si>
    <t>03.05.2020 13:14:27</t>
  </si>
  <si>
    <t>03.05.2020 13:14:28</t>
  </si>
  <si>
    <t>03.05.2020 13:14:29</t>
  </si>
  <si>
    <t>03.05.2020 13:14:30</t>
  </si>
  <si>
    <t>03.05.2020 13:15:03</t>
  </si>
  <si>
    <t>03.05.2020 13:15:04</t>
  </si>
  <si>
    <t>03.05.2020 13:15:06</t>
  </si>
  <si>
    <t>03.05.2020 13:15:07</t>
  </si>
  <si>
    <t>03.05.2020 13:15:25</t>
  </si>
  <si>
    <t>03.05.2020 13:15:26</t>
  </si>
  <si>
    <t>03.05.2020 13:15:28</t>
  </si>
  <si>
    <t>03.05.2020 13:15:44</t>
  </si>
  <si>
    <t>03.05.2020 13:15:45</t>
  </si>
  <si>
    <t>03.05.2020 13:15:47</t>
  </si>
  <si>
    <t>03.05.2020 13:15:48</t>
  </si>
  <si>
    <t>03.05.2020 13:15:49</t>
  </si>
  <si>
    <t>03.05.2020 13:15:50</t>
  </si>
  <si>
    <t>03.05.2020 13:15:52</t>
  </si>
  <si>
    <t>03.05.2020 13:15:53</t>
  </si>
  <si>
    <t>03.05.2020 13:15:54</t>
  </si>
  <si>
    <t>03.05.2020 13:17:21</t>
  </si>
  <si>
    <t>03.05.2020 13:17:22</t>
  </si>
  <si>
    <t>03.05.2020 13:17:24</t>
  </si>
  <si>
    <t>03.05.2020 13:17:25</t>
  </si>
  <si>
    <t>03.05.2020 13:17:26</t>
  </si>
  <si>
    <t>03.05.2020 13:18:10</t>
  </si>
  <si>
    <t>03.05.2020 13:18:11</t>
  </si>
  <si>
    <t>03.05.2020 13:18:13</t>
  </si>
  <si>
    <t>03.05.2020 13:18:14</t>
  </si>
  <si>
    <t>03.05.2020 13:18:24</t>
  </si>
  <si>
    <t>03.05.2020 13:18:26</t>
  </si>
  <si>
    <t>03.05.2020 13:18:28</t>
  </si>
  <si>
    <t>03.05.2020 13:18:29</t>
  </si>
  <si>
    <t>03.05.2020 13:18:30</t>
  </si>
  <si>
    <t>03.05.2020 13:18:55</t>
  </si>
  <si>
    <t>03.05.2020 13:18:56</t>
  </si>
  <si>
    <t>03.05.2020 13:18:57</t>
  </si>
  <si>
    <t>03.05.2020 13:18:58</t>
  </si>
  <si>
    <t>03.05.2020 13:19:00</t>
  </si>
  <si>
    <t>03.05.2020 13:19:16</t>
  </si>
  <si>
    <t>03.05.2020 13:19:17</t>
  </si>
  <si>
    <t>03.05.2020 13:19:19</t>
  </si>
  <si>
    <t>03.05.2020 13:19:25</t>
  </si>
  <si>
    <t>03.05.2020 13:19:26</t>
  </si>
  <si>
    <t>03.05.2020 13:19:28</t>
  </si>
  <si>
    <t>03.05.2020 13:19:29</t>
  </si>
  <si>
    <t>03.05.2020 13:19:30</t>
  </si>
  <si>
    <t>03.05.2020 13:19:32</t>
  </si>
  <si>
    <t>03.05.2020 13:19:33</t>
  </si>
  <si>
    <t>03.05.2020 13:19:34</t>
  </si>
  <si>
    <t>03.05.2020 13:19:35</t>
  </si>
  <si>
    <t>03.05.2020 13:19:36</t>
  </si>
  <si>
    <t>03.05.2020 13:19:38</t>
  </si>
  <si>
    <t>03.05.2020 13:19:39</t>
  </si>
  <si>
    <t>03.05.2020 13:20:56</t>
  </si>
  <si>
    <t>03.05.2020 13:20:57</t>
  </si>
  <si>
    <t>03.05.2020 13:20:58</t>
  </si>
  <si>
    <t>03.05.2020 13:21:00</t>
  </si>
  <si>
    <t>03.05.2020 13:21:01</t>
  </si>
  <si>
    <t>03.05.2020 13:21:02</t>
  </si>
  <si>
    <t>03.05.2020 13:21:03</t>
  </si>
  <si>
    <t>03.05.2020 13:21:05</t>
  </si>
  <si>
    <t>03.05.2020 13:21:06</t>
  </si>
  <si>
    <t>03.05.2020 13:21:33</t>
  </si>
  <si>
    <t>03.05.2020 13:21:34</t>
  </si>
  <si>
    <t>03.05.2020 13:21:35</t>
  </si>
  <si>
    <t>03.05.2020 13:21:37</t>
  </si>
  <si>
    <t>03.05.2020 13:21:38</t>
  </si>
  <si>
    <t>03.05.2020 13:21:39</t>
  </si>
  <si>
    <t>03.05.2020 13:21:50</t>
  </si>
  <si>
    <t>03.05.2020 13:21:51</t>
  </si>
  <si>
    <t>03.05.2020 13:21:53</t>
  </si>
  <si>
    <t>03.05.2020 13:21:54</t>
  </si>
  <si>
    <t>03.05.2020 13:21:56</t>
  </si>
  <si>
    <t>03.05.2020 13:22:07</t>
  </si>
  <si>
    <t>03.05.2020 13:22:09</t>
  </si>
  <si>
    <t>03.05.2020 13:22:10</t>
  </si>
  <si>
    <t>03.05.2020 13:22:11</t>
  </si>
  <si>
    <t>03.05.2020 13:22:22</t>
  </si>
  <si>
    <t>03.05.2020 13:22:23</t>
  </si>
  <si>
    <t>03.05.2020 13:22:25</t>
  </si>
  <si>
    <t>03.05.2020 13:22:26</t>
  </si>
  <si>
    <t>03.05.2020 13:22:56</t>
  </si>
  <si>
    <t>03.05.2020 13:22:58</t>
  </si>
  <si>
    <t>03.05.2020 13:22:59</t>
  </si>
  <si>
    <t>03.05.2020 13:23:00</t>
  </si>
  <si>
    <t>03.05.2020 13:23:01</t>
  </si>
  <si>
    <t>03.05.2020 13:23:06</t>
  </si>
  <si>
    <t>03.05.2020 13:23:09</t>
  </si>
  <si>
    <t>03.05.2020 13:23:10</t>
  </si>
  <si>
    <t>03.05.2020 13:23:12</t>
  </si>
  <si>
    <t>03.05.2020 13:23:22</t>
  </si>
  <si>
    <t>03.05.2020 13:23:23</t>
  </si>
  <si>
    <t>03.05.2020 13:23:25</t>
  </si>
  <si>
    <t>03.05.2020 13:23:26</t>
  </si>
  <si>
    <t>03.05.2020 13:23:27</t>
  </si>
  <si>
    <t>03.05.2020 13:23:30</t>
  </si>
  <si>
    <t>03.05.2020 13:23:42</t>
  </si>
  <si>
    <t>03.05.2020 13:23:44</t>
  </si>
  <si>
    <t>03.05.2020 13:23:45</t>
  </si>
  <si>
    <t>03.05.2020 13:23:47</t>
  </si>
  <si>
    <t>03.05.2020 13:23:51</t>
  </si>
  <si>
    <t>03.05.2020 13:23:53</t>
  </si>
  <si>
    <t>03.05.2020 13:23:54</t>
  </si>
  <si>
    <t>03.05.2020 13:23:56</t>
  </si>
  <si>
    <t>03.05.2020 13:23:59</t>
  </si>
  <si>
    <t>03.05.2020 13:24:00</t>
  </si>
  <si>
    <t>03.05.2020 13:24:02</t>
  </si>
  <si>
    <t>03.05.2020 13:24:03</t>
  </si>
  <si>
    <t>03.05.2020 13:24:05</t>
  </si>
  <si>
    <t>03.05.2020 13:24:30</t>
  </si>
  <si>
    <t>03.05.2020 13:24:32</t>
  </si>
  <si>
    <t>03.05.2020 13:24:33</t>
  </si>
  <si>
    <t>03.05.2020 13:24:35</t>
  </si>
  <si>
    <t>03.05.2020 13:24:36</t>
  </si>
  <si>
    <t>03.05.2020 13:24:38</t>
  </si>
  <si>
    <t>03.05.2020 13:24:42</t>
  </si>
  <si>
    <t>03.05.2020 13:24:44</t>
  </si>
  <si>
    <t>03.05.2020 13:24:45</t>
  </si>
  <si>
    <t>03.05.2020 13:24:46</t>
  </si>
  <si>
    <t>03.05.2020 13:24:47</t>
  </si>
  <si>
    <t>03.05.2020 13:24:49</t>
  </si>
  <si>
    <t>03.05.2020 13:24:50</t>
  </si>
  <si>
    <t>03.05.2020 13:25:00</t>
  </si>
  <si>
    <t>03.05.2020 13:25:02</t>
  </si>
  <si>
    <t>03.05.2020 13:25:03</t>
  </si>
  <si>
    <t>03.05.2020 13:25:04</t>
  </si>
  <si>
    <t>03.05.2020 13:25:05</t>
  </si>
  <si>
    <t>03.05.2020 13:25:07</t>
  </si>
  <si>
    <t>03.05.2020 13:25:08</t>
  </si>
  <si>
    <t>03.05.2020 13:25:11</t>
  </si>
  <si>
    <t>03.05.2020 13:25:12</t>
  </si>
  <si>
    <t>03.05.2020 13:25:14</t>
  </si>
  <si>
    <t>03.05.2020 13:25:20</t>
  </si>
  <si>
    <t>03.05.2020 13:25:21</t>
  </si>
  <si>
    <t>03.05.2020 13:25:22</t>
  </si>
  <si>
    <t>03.05.2020 13:25:24</t>
  </si>
  <si>
    <t>03.05.2020 13:25:25</t>
  </si>
  <si>
    <t>03.05.2020 13:25:28</t>
  </si>
  <si>
    <t>03.05.2020 13:25:31</t>
  </si>
  <si>
    <t>03.05.2020 13:25:32</t>
  </si>
  <si>
    <t>03.05.2020 13:25:33</t>
  </si>
  <si>
    <t>03.05.2020 13:25:35</t>
  </si>
  <si>
    <t>03.05.2020 13:25:36</t>
  </si>
  <si>
    <t>03.05.2020 13:25:37</t>
  </si>
  <si>
    <t>03.05.2020 13:25:38</t>
  </si>
  <si>
    <t>03.05.2020 13:25:40</t>
  </si>
  <si>
    <t>03.05.2020 13:25:41</t>
  </si>
  <si>
    <t>03.05.2020 13:25:42</t>
  </si>
  <si>
    <t>03.05.2020 13:25:43</t>
  </si>
  <si>
    <t>03.05.2020 13:25:53</t>
  </si>
  <si>
    <t>03.05.2020 13:25:55</t>
  </si>
  <si>
    <t>03.05.2020 13:25:56</t>
  </si>
  <si>
    <t>03.05.2020 13:25:58</t>
  </si>
  <si>
    <t>03.05.2020 13:26:03</t>
  </si>
  <si>
    <t>03.05.2020 13:26:04</t>
  </si>
  <si>
    <t>03.05.2020 13:26:05</t>
  </si>
  <si>
    <t>03.05.2020 13:26:08</t>
  </si>
  <si>
    <t>03.05.2020 13:26:09</t>
  </si>
  <si>
    <t>03.05.2020 13:26:15</t>
  </si>
  <si>
    <t>03.05.2020 13:26:27</t>
  </si>
  <si>
    <t>03.05.2020 13:26:29</t>
  </si>
  <si>
    <t>03.05.2020 13:26:30</t>
  </si>
  <si>
    <t>03.05.2020 13:26:31</t>
  </si>
  <si>
    <t>03.05.2020 13:26:37</t>
  </si>
  <si>
    <t>03.05.2020 13:26:57</t>
  </si>
  <si>
    <t>03.05.2020 13:26:58</t>
  </si>
  <si>
    <t>03.05.2020 13:26:59</t>
  </si>
  <si>
    <t>03.05.2020 13:27:01</t>
  </si>
  <si>
    <t>03.05.2020 13:27:35</t>
  </si>
  <si>
    <t>03.05.2020 13:27:37</t>
  </si>
  <si>
    <t>03.05.2020 13:27:38</t>
  </si>
  <si>
    <t>03.05.2020 13:27:40</t>
  </si>
  <si>
    <t>03.05.2020 13:27:58</t>
  </si>
  <si>
    <t>03.05.2020 13:28:00</t>
  </si>
  <si>
    <t>03.05.2020 13:28:01</t>
  </si>
  <si>
    <t>03.05.2020 13:28:02</t>
  </si>
  <si>
    <t>03.05.2020 13:28:03</t>
  </si>
  <si>
    <t>03.05.2020 13:28:04</t>
  </si>
  <si>
    <t>03.05.2020 13:28:06</t>
  </si>
  <si>
    <t>03.05.2020 13:28:09</t>
  </si>
  <si>
    <t>03.05.2020 13:28:10</t>
  </si>
  <si>
    <t>03.05.2020 13:28:11</t>
  </si>
  <si>
    <t>03.05.2020 13:28:13</t>
  </si>
  <si>
    <t>03.05.2020 13:28:15</t>
  </si>
  <si>
    <t>03.05.2020 13:28:20</t>
  </si>
  <si>
    <t>03.05.2020 13:28:21</t>
  </si>
  <si>
    <t>03.05.2020 13:28:23</t>
  </si>
  <si>
    <t>03.05.2020 13:28:58</t>
  </si>
  <si>
    <t>03.05.2020 13:28:59</t>
  </si>
  <si>
    <t>03.05.2020 13:29:00</t>
  </si>
  <si>
    <t>03.05.2020 13:29:02</t>
  </si>
  <si>
    <t>03.05.2020 13:29:15</t>
  </si>
  <si>
    <t>03.05.2020 13:29:16</t>
  </si>
  <si>
    <t>03.05.2020 13:29:17</t>
  </si>
  <si>
    <t>03.05.2020 13:29:19</t>
  </si>
  <si>
    <t>03.05.2020 13:29:20</t>
  </si>
  <si>
    <t>03.05.2020 13:29:21</t>
  </si>
  <si>
    <t>03.05.2020 13:29:22</t>
  </si>
  <si>
    <t>03.05.2020 13:29:24</t>
  </si>
  <si>
    <t>03.05.2020 13:29:25</t>
  </si>
  <si>
    <t>03.05.2020 13:29:26</t>
  </si>
  <si>
    <t>03.05.2020 13:29:28</t>
  </si>
  <si>
    <t>03.05.2020 13:29:45</t>
  </si>
  <si>
    <t>03.05.2020 13:29:48</t>
  </si>
  <si>
    <t>03.05.2020 13:29:50</t>
  </si>
  <si>
    <t>03.05.2020 13:29:51</t>
  </si>
  <si>
    <t>03.05.2020 13:29:53</t>
  </si>
  <si>
    <t>03.05.2020 13:29:54</t>
  </si>
  <si>
    <t>03.05.2020 13:30:00</t>
  </si>
  <si>
    <t>03.05.2020 13:30:01</t>
  </si>
  <si>
    <t>03.05.2020 13:30:03</t>
  </si>
  <si>
    <t>03.05.2020 13:30:04</t>
  </si>
  <si>
    <t>03.05.2020 13:30:05</t>
  </si>
  <si>
    <t>03.05.2020 13:30:06</t>
  </si>
  <si>
    <t>03.05.2020 13:30:08</t>
  </si>
  <si>
    <t>03.05.2020 13:30:33</t>
  </si>
  <si>
    <t>03.05.2020 13:30:34</t>
  </si>
  <si>
    <t>03.05.2020 13:30:36</t>
  </si>
  <si>
    <t>03.05.2020 13:30:37</t>
  </si>
  <si>
    <t>03.05.2020 13:30:38</t>
  </si>
  <si>
    <t>03.05.2020 13:30:39</t>
  </si>
  <si>
    <t>03.05.2020 13:30:41</t>
  </si>
  <si>
    <t>03.05.2020 13:30:42</t>
  </si>
  <si>
    <t>03.05.2020 13:30:43</t>
  </si>
  <si>
    <t>03.05.2020 13:30:46</t>
  </si>
  <si>
    <t>03.05.2020 13:31:01</t>
  </si>
  <si>
    <t>03.05.2020 13:31:02</t>
  </si>
  <si>
    <t>03.05.2020 13:31:05</t>
  </si>
  <si>
    <t>03.05.2020 13:31:16</t>
  </si>
  <si>
    <t>03.05.2020 13:31:17</t>
  </si>
  <si>
    <t>03.05.2020 13:31:19</t>
  </si>
  <si>
    <t>03.05.2020 13:31:20</t>
  </si>
  <si>
    <t>03.05.2020 13:31:22</t>
  </si>
  <si>
    <t>03.05.2020 13:31:49</t>
  </si>
  <si>
    <t>03.05.2020 13:31:50</t>
  </si>
  <si>
    <t>03.05.2020 13:31:51</t>
  </si>
  <si>
    <t>03.05.2020 13:31:53</t>
  </si>
  <si>
    <t>03.05.2020 13:31:54</t>
  </si>
  <si>
    <t>03.05.2020 13:31:55</t>
  </si>
  <si>
    <t>03.05.2020 13:32:02</t>
  </si>
  <si>
    <t>03.05.2020 13:32:04</t>
  </si>
  <si>
    <t>03.05.2020 13:32:05</t>
  </si>
  <si>
    <t>03.05.2020 13:32:07</t>
  </si>
  <si>
    <t>03.05.2020 13:32:10</t>
  </si>
  <si>
    <t>03.05.2020 13:32:13</t>
  </si>
  <si>
    <t>03.05.2020 13:32:14</t>
  </si>
  <si>
    <t>03.05.2020 13:32:17</t>
  </si>
  <si>
    <t>03.05.2020 13:32:19</t>
  </si>
  <si>
    <t>03.05.2020 13:32:20</t>
  </si>
  <si>
    <t>03.05.2020 13:32:38</t>
  </si>
  <si>
    <t>03.05.2020 13:32:40</t>
  </si>
  <si>
    <t>03.05.2020 13:32:41</t>
  </si>
  <si>
    <t>03.05.2020 13:32:42</t>
  </si>
  <si>
    <t>03.05.2020 13:32:44</t>
  </si>
  <si>
    <t>03.05.2020 13:32:45</t>
  </si>
  <si>
    <t>03.05.2020 13:32:46</t>
  </si>
  <si>
    <t>03.05.2020 13:32:47</t>
  </si>
  <si>
    <t>03.05.2020 13:32:49</t>
  </si>
  <si>
    <t>03.05.2020 13:32:50</t>
  </si>
  <si>
    <t>03.05.2020 13:32:51</t>
  </si>
  <si>
    <t>03.05.2020 13:32:52</t>
  </si>
  <si>
    <t>03.05.2020 13:32:54</t>
  </si>
  <si>
    <t>03.05.2020 13:32:57</t>
  </si>
  <si>
    <t>03.05.2020 13:32:58</t>
  </si>
  <si>
    <t>03.05.2020 13:32:59</t>
  </si>
  <si>
    <t>03.05.2020 13:33:00</t>
  </si>
  <si>
    <t>03.05.2020 13:33:02</t>
  </si>
  <si>
    <t>03.05.2020 13:33:03</t>
  </si>
  <si>
    <t>03.05.2020 13:33:04</t>
  </si>
  <si>
    <t>03.05.2020 13:33:24</t>
  </si>
  <si>
    <t>03.05.2020 13:33:25</t>
  </si>
  <si>
    <t>03.05.2020 13:33:27</t>
  </si>
  <si>
    <t>03.05.2020 13:33:28</t>
  </si>
  <si>
    <t>03.05.2020 13:33:39</t>
  </si>
  <si>
    <t>03.05.2020 13:33:41</t>
  </si>
  <si>
    <t>03.05.2020 13:33:42</t>
  </si>
  <si>
    <t>03.05.2020 13:33:50</t>
  </si>
  <si>
    <t>03.05.2020 13:33:51</t>
  </si>
  <si>
    <t>03.05.2020 13:34:20</t>
  </si>
  <si>
    <t>03.05.2020 13:34:21</t>
  </si>
  <si>
    <t>03.05.2020 13:34:22</t>
  </si>
  <si>
    <t>03.05.2020 13:35:15</t>
  </si>
  <si>
    <t>03.05.2020 13:35:39</t>
  </si>
  <si>
    <t>03.05.2020 13:35:40</t>
  </si>
  <si>
    <t>03.05.2020 13:35:41</t>
  </si>
  <si>
    <t>03.05.2020 13:35:47</t>
  </si>
  <si>
    <t>03.05.2020 13:35:56</t>
  </si>
  <si>
    <t>03.05.2020 13:35:57</t>
  </si>
  <si>
    <t>03.05.2020 13:35:58</t>
  </si>
  <si>
    <t>03.05.2020 13:36:00</t>
  </si>
  <si>
    <t>03.05.2020 13:36:01</t>
  </si>
  <si>
    <t>03.05.2020 13:36:02</t>
  </si>
  <si>
    <t>03.05.2020 13:36:03</t>
  </si>
  <si>
    <t>03.05.2020 13:36:05</t>
  </si>
  <si>
    <t>03.05.2020 13:36:24</t>
  </si>
  <si>
    <t>03.05.2020 13:36:25</t>
  </si>
  <si>
    <t>03.05.2020 13:36:27</t>
  </si>
  <si>
    <t>03.05.2020 13:36:28</t>
  </si>
  <si>
    <t>03.05.2020 13:36:29</t>
  </si>
  <si>
    <t>03.05.2020 13:36:30</t>
  </si>
  <si>
    <t>03.05.2020 13:36:33</t>
  </si>
  <si>
    <t>03.05.2020 13:36:50</t>
  </si>
  <si>
    <t>03.05.2020 13:36:51</t>
  </si>
  <si>
    <t>03.05.2020 13:36:52</t>
  </si>
  <si>
    <t>03.05.2020 13:36:54</t>
  </si>
  <si>
    <t>03.05.2020 13:36:55</t>
  </si>
  <si>
    <t>03.05.2020 13:36:56</t>
  </si>
  <si>
    <t>03.05.2020 13:36:59</t>
  </si>
  <si>
    <t>03.05.2020 13:37:02</t>
  </si>
  <si>
    <t>03.05.2020 13:37:03</t>
  </si>
  <si>
    <t>03.05.2020 13:37:06</t>
  </si>
  <si>
    <t>03.05.2020 13:37:10</t>
  </si>
  <si>
    <t>03.05.2020 13:37:11</t>
  </si>
  <si>
    <t>03.05.2020 13:37:13</t>
  </si>
  <si>
    <t>03.05.2020 13:37:14</t>
  </si>
  <si>
    <t>03.05.2020 13:37:15</t>
  </si>
  <si>
    <t>03.05.2020 13:37:26</t>
  </si>
  <si>
    <t>03.05.2020 13:37:27</t>
  </si>
  <si>
    <t>03.05.2020 13:37:28</t>
  </si>
  <si>
    <t>03.05.2020 13:37:30</t>
  </si>
  <si>
    <t>03.05.2020 13:37:31</t>
  </si>
  <si>
    <t>03.05.2020 13:37:33</t>
  </si>
  <si>
    <t>03.05.2020 13:37:34</t>
  </si>
  <si>
    <t>03.05.2020 13:37:36</t>
  </si>
  <si>
    <t>03.05.2020 13:38:06</t>
  </si>
  <si>
    <t>03.05.2020 13:38:07</t>
  </si>
  <si>
    <t>03.05.2020 13:38:08</t>
  </si>
  <si>
    <t>03.05.2020 13:38:10</t>
  </si>
  <si>
    <t>03.05.2020 13:38:11</t>
  </si>
  <si>
    <t>03.05.2020 13:38:12</t>
  </si>
  <si>
    <t>03.05.2020 13:38:15</t>
  </si>
  <si>
    <t>03.05.2020 13:38:17</t>
  </si>
  <si>
    <t>03.05.2020 13:38:18</t>
  </si>
  <si>
    <t>03.05.2020 13:38:58</t>
  </si>
  <si>
    <t>03.05.2020 13:38:59</t>
  </si>
  <si>
    <t>03.05.2020 13:39:01</t>
  </si>
  <si>
    <t>03.05.2020 13:39:02</t>
  </si>
  <si>
    <t>03.05.2020 13:39:03</t>
  </si>
  <si>
    <t>03.05.2020 13:39:08</t>
  </si>
  <si>
    <t>03.05.2020 13:39:09</t>
  </si>
  <si>
    <t>03.05.2020 13:39:10</t>
  </si>
  <si>
    <t>03.05.2020 13:39:13</t>
  </si>
  <si>
    <t>03.05.2020 13:39:57</t>
  </si>
  <si>
    <t>03.05.2020 13:40:00</t>
  </si>
  <si>
    <t>03.05.2020 13:40:01</t>
  </si>
  <si>
    <t>03.05.2020 13:40:03</t>
  </si>
  <si>
    <t>03.05.2020 13:40:06</t>
  </si>
  <si>
    <t>03.05.2020 13:40:07</t>
  </si>
  <si>
    <t>03.05.2020 13:40:09</t>
  </si>
  <si>
    <t>03.05.2020 13:40:10</t>
  </si>
  <si>
    <t>03.05.2020 13:40:11</t>
  </si>
  <si>
    <t>03.05.2020 13:40:12</t>
  </si>
  <si>
    <t>03.05.2020 13:40:14</t>
  </si>
  <si>
    <t>03.05.2020 13:40:36</t>
  </si>
  <si>
    <t>03.05.2020 13:40:38</t>
  </si>
  <si>
    <t>03.05.2020 13:40:39</t>
  </si>
  <si>
    <t>03.05.2020 13:40:41</t>
  </si>
  <si>
    <t>03.05.2020 13:40:47</t>
  </si>
  <si>
    <t>03.05.2020 13:40:48</t>
  </si>
  <si>
    <t>03.05.2020 13:40:50</t>
  </si>
  <si>
    <t>03.05.2020 13:40:51</t>
  </si>
  <si>
    <t>03.05.2020 13:41:00</t>
  </si>
  <si>
    <t>03.05.2020 13:41:02</t>
  </si>
  <si>
    <t>03.05.2020 13:41:03</t>
  </si>
  <si>
    <t>03.05.2020 13:41:36</t>
  </si>
  <si>
    <t>03.05.2020 13:41:38</t>
  </si>
  <si>
    <t>03.05.2020 13:41:39</t>
  </si>
  <si>
    <t>03.05.2020 13:42:00</t>
  </si>
  <si>
    <t>03.05.2020 13:42:02</t>
  </si>
  <si>
    <t>03.05.2020 13:42:03</t>
  </si>
  <si>
    <t>03.05.2020 13:42:04</t>
  </si>
  <si>
    <t>03.05.2020 13:42:06</t>
  </si>
  <si>
    <t>03.05.2020 13:42:08</t>
  </si>
  <si>
    <t>03.05.2020 13:42:10</t>
  </si>
  <si>
    <t>03.05.2020 13:42:19</t>
  </si>
  <si>
    <t>03.05.2020 13:42:20</t>
  </si>
  <si>
    <t>03.05.2020 13:42:22</t>
  </si>
  <si>
    <t>03.05.2020 13:42:23</t>
  </si>
  <si>
    <t>03.05.2020 13:42:25</t>
  </si>
  <si>
    <t>03.05.2020 13:42:26</t>
  </si>
  <si>
    <t>03.05.2020 13:42:28</t>
  </si>
  <si>
    <t>03.05.2020 13:42:29</t>
  </si>
  <si>
    <t>03.05.2020 13:42:31</t>
  </si>
  <si>
    <t>03.05.2020 13:42:35</t>
  </si>
  <si>
    <t>03.05.2020 13:42:44</t>
  </si>
  <si>
    <t>03.05.2020 13:42:45</t>
  </si>
  <si>
    <t>03.05.2020 13:42:47</t>
  </si>
  <si>
    <t>03.05.2020 13:42:48</t>
  </si>
  <si>
    <t>03.05.2020 13:42:53</t>
  </si>
  <si>
    <t>03.05.2020 13:42:54</t>
  </si>
  <si>
    <t>03.05.2020 13:42:56</t>
  </si>
  <si>
    <t>03.05.2020 13:42:57</t>
  </si>
  <si>
    <t>03.05.2020 13:42:58</t>
  </si>
  <si>
    <t>03.05.2020 13:43:01</t>
  </si>
  <si>
    <t>03.05.2020 13:43:02</t>
  </si>
  <si>
    <t>03.05.2020 13:43:07</t>
  </si>
  <si>
    <t>03.05.2020 13:43:08</t>
  </si>
  <si>
    <t>03.05.2020 13:43:10</t>
  </si>
  <si>
    <t>03.05.2020 13:43:11</t>
  </si>
  <si>
    <t>03.05.2020 13:45:08</t>
  </si>
  <si>
    <t>03.05.2020 13:45:10</t>
  </si>
  <si>
    <t>03.05.2020 13:45:11</t>
  </si>
  <si>
    <t>03.05.2020 13:45:14</t>
  </si>
  <si>
    <t>03.05.2020 13:45:22</t>
  </si>
  <si>
    <t>03.05.2020 13:45:24</t>
  </si>
  <si>
    <t>03.05.2020 13:45:25</t>
  </si>
  <si>
    <t>03.05.2020 13:46:02</t>
  </si>
  <si>
    <t>03.05.2020 13:46:06</t>
  </si>
  <si>
    <t>03.05.2020 13:46:09</t>
  </si>
  <si>
    <t>03.05.2020 13:46:11</t>
  </si>
  <si>
    <t>03.05.2020 13:46:12</t>
  </si>
  <si>
    <t>03.05.2020 13:46:15</t>
  </si>
  <si>
    <t>03.05.2020 13:46:17</t>
  </si>
  <si>
    <t>03.05.2020 13:47:30</t>
  </si>
  <si>
    <t>03.05.2020 13:47:31</t>
  </si>
  <si>
    <t>03.05.2020 13:47:33</t>
  </si>
  <si>
    <t>03.05.2020 13:47:36</t>
  </si>
  <si>
    <t>03.05.2020 13:47:37</t>
  </si>
  <si>
    <t>03.05.2020 13:47:39</t>
  </si>
  <si>
    <t>03.05.2020 13:47:41</t>
  </si>
  <si>
    <t>03.05.2020 13:47:51</t>
  </si>
  <si>
    <t>03.05.2020 13:47:52</t>
  </si>
  <si>
    <t>03.05.2020 13:47:54</t>
  </si>
  <si>
    <t>03.05.2020 13:47:55</t>
  </si>
  <si>
    <t>03.05.2020 13:47:56</t>
  </si>
  <si>
    <t>03.05.2020 13:47:58</t>
  </si>
  <si>
    <t>03.05.2020 13:47:59</t>
  </si>
  <si>
    <t>03.05.2020 13:48:00</t>
  </si>
  <si>
    <t>03.05.2020 13:48:02</t>
  </si>
  <si>
    <t>03.05.2020 13:48:03</t>
  </si>
  <si>
    <t>03.05.2020 13:48:05</t>
  </si>
  <si>
    <t>03.05.2020 13:48:06</t>
  </si>
  <si>
    <t>03.05.2020 13:48:08</t>
  </si>
  <si>
    <t>03.05.2020 13:48:09</t>
  </si>
  <si>
    <t>03.05.2020 13:48:11</t>
  </si>
  <si>
    <t>03.05.2020 13:48:12</t>
  </si>
  <si>
    <t>03.05.2020 13:48:19</t>
  </si>
  <si>
    <t>03.05.2020 13:48:20</t>
  </si>
  <si>
    <t>03.05.2020 13:48:22</t>
  </si>
  <si>
    <t>03.05.2020 13:48:23</t>
  </si>
  <si>
    <t>03.05.2020 13:48:25</t>
  </si>
  <si>
    <t>03.05.2020 13:48:26</t>
  </si>
  <si>
    <t>03.05.2020 13:48:28</t>
  </si>
  <si>
    <t>03.05.2020 13:48:29</t>
  </si>
  <si>
    <t>03.05.2020 13:49:03</t>
  </si>
  <si>
    <t>03.05.2020 13:49:04</t>
  </si>
  <si>
    <t>03.05.2020 13:49:05</t>
  </si>
  <si>
    <t>03.05.2020 13:49:27</t>
  </si>
  <si>
    <t>03.05.2020 13:49:29</t>
  </si>
  <si>
    <t>03.05.2020 13:49:30</t>
  </si>
  <si>
    <t>03.05.2020 13:49:31</t>
  </si>
  <si>
    <t>03.05.2020 13:49:33</t>
  </si>
  <si>
    <t>03.05.2020 13:49:34</t>
  </si>
  <si>
    <t>03.05.2020 13:49:35</t>
  </si>
  <si>
    <t>03.05.2020 13:49:37</t>
  </si>
  <si>
    <t>03.05.2020 13:49:38</t>
  </si>
  <si>
    <t>03.05.2020 13:49:39</t>
  </si>
  <si>
    <t>03.05.2020 13:49:40</t>
  </si>
  <si>
    <t>03.05.2020 13:49:41</t>
  </si>
  <si>
    <t>03.05.2020 13:49:43</t>
  </si>
  <si>
    <t>03.05.2020 13:49:44</t>
  </si>
  <si>
    <t>03.05.2020 13:49:45</t>
  </si>
  <si>
    <t>03.05.2020 13:49:46</t>
  </si>
  <si>
    <t>03.05.2020 13:49:48</t>
  </si>
  <si>
    <t>03.05.2020 13:49:49</t>
  </si>
  <si>
    <t>03.05.2020 13:49:53</t>
  </si>
  <si>
    <t>03.05.2020 13:49:55</t>
  </si>
  <si>
    <t>03.05.2020 13:49:56</t>
  </si>
  <si>
    <t>03.05.2020 13:49:57</t>
  </si>
  <si>
    <t>03.05.2020 13:49:58</t>
  </si>
  <si>
    <t>03.05.2020 13:50:00</t>
  </si>
  <si>
    <t>03.05.2020 13:50:01</t>
  </si>
  <si>
    <t>03.05.2020 13:50:34</t>
  </si>
  <si>
    <t>03.05.2020 13:50:35</t>
  </si>
  <si>
    <t>03.05.2020 13:50:36</t>
  </si>
  <si>
    <t>03.05.2020 13:50:38</t>
  </si>
  <si>
    <t>03.05.2020 13:50:40</t>
  </si>
  <si>
    <t>03.05.2020 13:50:48</t>
  </si>
  <si>
    <t>03.05.2020 13:50:49</t>
  </si>
  <si>
    <t>03.05.2020 13:50:51</t>
  </si>
  <si>
    <t>03.05.2020 13:50:52</t>
  </si>
  <si>
    <t>03.05.2020 13:50:53</t>
  </si>
  <si>
    <t>03.05.2020 13:50:54</t>
  </si>
  <si>
    <t>03.05.2020 13:50:56</t>
  </si>
  <si>
    <t>03.05.2020 13:50:58</t>
  </si>
  <si>
    <t>03.05.2020 13:50:59</t>
  </si>
  <si>
    <t>03.05.2020 13:51:01</t>
  </si>
  <si>
    <t>03.05.2020 13:51:02</t>
  </si>
  <si>
    <t>03.05.2020 13:51:03</t>
  </si>
  <si>
    <t>03.05.2020 13:51:31</t>
  </si>
  <si>
    <t>03.05.2020 13:51:33</t>
  </si>
  <si>
    <t>03.05.2020 13:51:34</t>
  </si>
  <si>
    <t>03.05.2020 13:51:35</t>
  </si>
  <si>
    <t>03.05.2020 13:51:37</t>
  </si>
  <si>
    <t>03.05.2020 13:52:38</t>
  </si>
  <si>
    <t>03.05.2020 13:52:41</t>
  </si>
  <si>
    <t>03.05.2020 13:52:42</t>
  </si>
  <si>
    <t>03.05.2020 13:52:44</t>
  </si>
  <si>
    <t>03.05.2020 13:52:45</t>
  </si>
  <si>
    <t>03.05.2020 13:52:47</t>
  </si>
  <si>
    <t>03.05.2020 13:52:49</t>
  </si>
  <si>
    <t>03.05.2020 13:52:50</t>
  </si>
  <si>
    <t>03.05.2020 13:52:51</t>
  </si>
  <si>
    <t>03.05.2020 13:52:52</t>
  </si>
  <si>
    <t>03.05.2020 13:52:54</t>
  </si>
  <si>
    <t>03.05.2020 13:52:55</t>
  </si>
  <si>
    <t>03.05.2020 13:52:56</t>
  </si>
  <si>
    <t>03.05.2020 13:52:58</t>
  </si>
  <si>
    <t>03.05.2020 13:53:00</t>
  </si>
  <si>
    <t>03.05.2020 13:53:38</t>
  </si>
  <si>
    <t>03.05.2020 13:53:39</t>
  </si>
  <si>
    <t>03.05.2020 13:53:41</t>
  </si>
  <si>
    <t>03.05.2020 13:53:44</t>
  </si>
  <si>
    <t>03.05.2020 13:53:45</t>
  </si>
  <si>
    <t>03.05.2020 13:53:47</t>
  </si>
  <si>
    <t>03.05.2020 13:54:14</t>
  </si>
  <si>
    <t>03.05.2020 13:54:15</t>
  </si>
  <si>
    <t>03.05.2020 13:54:16</t>
  </si>
  <si>
    <t>03.05.2020 13:54:18</t>
  </si>
  <si>
    <t>03.05.2020 13:54:19</t>
  </si>
  <si>
    <t>03.05.2020 13:54:20</t>
  </si>
  <si>
    <t>03.05.2020 13:54:21</t>
  </si>
  <si>
    <t>03.05.2020 13:54:23</t>
  </si>
  <si>
    <t>03.05.2020 13:54:25</t>
  </si>
  <si>
    <t>03.05.2020 13:54:26</t>
  </si>
  <si>
    <t>03.05.2020 13:54:27</t>
  </si>
  <si>
    <t>03.05.2020 13:54:29</t>
  </si>
  <si>
    <t>03.05.2020 13:54:30</t>
  </si>
  <si>
    <t>03.05.2020 13:54:32</t>
  </si>
  <si>
    <t>03.05.2020 13:54:33</t>
  </si>
  <si>
    <t>03.05.2020 13:54:36</t>
  </si>
  <si>
    <t>03.05.2020 13:54:37</t>
  </si>
  <si>
    <t>03.05.2020 13:54:38</t>
  </si>
  <si>
    <t>03.05.2020 13:54:40</t>
  </si>
  <si>
    <t>03.05.2020 13:54:41</t>
  </si>
  <si>
    <t>03.05.2020 13:54:42</t>
  </si>
  <si>
    <t>03.05.2020 13:54:43</t>
  </si>
  <si>
    <t>03.05.2020 13:55:34</t>
  </si>
  <si>
    <t>03.05.2020 13:55:36</t>
  </si>
  <si>
    <t>03.05.2020 13:55:40</t>
  </si>
  <si>
    <t>03.05.2020 13:55:41</t>
  </si>
  <si>
    <t>03.05.2020 13:55:43</t>
  </si>
  <si>
    <t>03.05.2020 13:55:44</t>
  </si>
  <si>
    <t>03.05.2020 13:55:45</t>
  </si>
  <si>
    <t>03.05.2020 13:55:46</t>
  </si>
  <si>
    <t>03.05.2020 13:55:47</t>
  </si>
  <si>
    <t>03.05.2020 13:55:49</t>
  </si>
  <si>
    <t>03.05.2020 13:55:50</t>
  </si>
  <si>
    <t>03.05.2020 13:55:54</t>
  </si>
  <si>
    <t>03.05.2020 13:55:55</t>
  </si>
  <si>
    <t>03.05.2020 13:55:57</t>
  </si>
  <si>
    <t>03.05.2020 13:55:58</t>
  </si>
  <si>
    <t>03.05.2020 13:56:08</t>
  </si>
  <si>
    <t>03.05.2020 13:56:10</t>
  </si>
  <si>
    <t>03.05.2020 13:56:11</t>
  </si>
  <si>
    <t>03.05.2020 13:56:12</t>
  </si>
  <si>
    <t>03.05.2020 13:56:13</t>
  </si>
  <si>
    <t>03.05.2020 13:56:16</t>
  </si>
  <si>
    <t>03.05.2020 13:56:32</t>
  </si>
  <si>
    <t>03.05.2020 13:56:33</t>
  </si>
  <si>
    <t>03.05.2020 13:56:52</t>
  </si>
  <si>
    <t>03.05.2020 13:56:54</t>
  </si>
  <si>
    <t>03.05.2020 13:56:55</t>
  </si>
  <si>
    <t>03.05.2020 13:56:56</t>
  </si>
  <si>
    <t>03.05.2020 13:56:58</t>
  </si>
  <si>
    <t>03.05.2020 13:56:59</t>
  </si>
  <si>
    <t>03.05.2020 13:57:09</t>
  </si>
  <si>
    <t>03.05.2020 13:57:48</t>
  </si>
  <si>
    <t>03.05.2020 13:57:50</t>
  </si>
  <si>
    <t>03.05.2020 13:57:51</t>
  </si>
  <si>
    <t>03.05.2020 13:57:52</t>
  </si>
  <si>
    <t>03.05.2020 13:57:53</t>
  </si>
  <si>
    <t>03.05.2020 13:58:46</t>
  </si>
  <si>
    <t>03.05.2020 13:58:49</t>
  </si>
  <si>
    <t>03.05.2020 13:58:50</t>
  </si>
  <si>
    <t>03.05.2020 13:58:53</t>
  </si>
  <si>
    <t>03.05.2020 13:58:55</t>
  </si>
  <si>
    <t>03.05.2020 13:58:56</t>
  </si>
  <si>
    <t>03.05.2020 13:59:20</t>
  </si>
  <si>
    <t>03.05.2020 13:59:23</t>
  </si>
  <si>
    <t>03.05.2020 13:59:24</t>
  </si>
  <si>
    <t>03.05.2020 13:59:26</t>
  </si>
  <si>
    <t>03.05.2020 13:59:27</t>
  </si>
  <si>
    <t>03.05.2020 13:59:30</t>
  </si>
  <si>
    <t>03.05.2020 13:59:31</t>
  </si>
  <si>
    <t>03.05.2020 13:59:33</t>
  </si>
  <si>
    <t>03.05.2020 13:59:34</t>
  </si>
  <si>
    <t>03.05.2020 13:59:37</t>
  </si>
  <si>
    <t>03.05.2020 13:59:38</t>
  </si>
  <si>
    <t>03.05.2020 13:59:40</t>
  </si>
  <si>
    <t>03.05.2020 13:59:49</t>
  </si>
  <si>
    <t>03.05.2020 13:59:50</t>
  </si>
  <si>
    <t>03.05.2020 13:59:51</t>
  </si>
  <si>
    <t>03.05.2020 13:59:53</t>
  </si>
  <si>
    <t>03.05.2020 14:00:08</t>
  </si>
  <si>
    <t>03.05.2020 14:00:09</t>
  </si>
  <si>
    <t>03.05.2020 14:00:11</t>
  </si>
  <si>
    <t>03.05.2020 14:00:12</t>
  </si>
  <si>
    <t>03.05.2020 14:00:13</t>
  </si>
  <si>
    <t>03.05.2020 14:00:15</t>
  </si>
  <si>
    <t>03.05.2020 14:00:16</t>
  </si>
  <si>
    <t>03.05.2020 14:00:47</t>
  </si>
  <si>
    <t>03.05.2020 14:00:49</t>
  </si>
  <si>
    <t>03.05.2020 14:00:50</t>
  </si>
  <si>
    <t>03.05.2020 14:00:52</t>
  </si>
  <si>
    <t>03.05.2020 14:01:08</t>
  </si>
  <si>
    <t>03.05.2020 14:01:10</t>
  </si>
  <si>
    <t>03.05.2020 14:01:11</t>
  </si>
  <si>
    <t>03.05.2020 14:01:17</t>
  </si>
  <si>
    <t>03.05.2020 14:01:19</t>
  </si>
  <si>
    <t>03.05.2020 14:01:20</t>
  </si>
  <si>
    <t>03.05.2020 14:01:21</t>
  </si>
  <si>
    <t>03.05.2020 14:01:22</t>
  </si>
  <si>
    <t>03.05.2020 14:01:24</t>
  </si>
  <si>
    <t>03.05.2020 14:01:26</t>
  </si>
  <si>
    <t>03.05.2020 14:01:46</t>
  </si>
  <si>
    <t>03.05.2020 14:01:47</t>
  </si>
  <si>
    <t>03.05.2020 14:01:49</t>
  </si>
  <si>
    <t>03.05.2020 14:01:50</t>
  </si>
  <si>
    <t>03.05.2020 14:01:52</t>
  </si>
  <si>
    <t>03.05.2020 14:01:53</t>
  </si>
  <si>
    <t>03.05.2020 14:01:54</t>
  </si>
  <si>
    <t>03.05.2020 14:01:56</t>
  </si>
  <si>
    <t>03.05.2020 14:01:57</t>
  </si>
  <si>
    <t>03.05.2020 14:02:02</t>
  </si>
  <si>
    <t>03.05.2020 14:02:03</t>
  </si>
  <si>
    <t>03.05.2020 14:02:05</t>
  </si>
  <si>
    <t>03.05.2020 14:02:27</t>
  </si>
  <si>
    <t>03.05.2020 14:02:29</t>
  </si>
  <si>
    <t>03.05.2020 14:02:30</t>
  </si>
  <si>
    <t>03.05.2020 14:02:32</t>
  </si>
  <si>
    <t>03.05.2020 14:02:33</t>
  </si>
  <si>
    <t>03.05.2020 14:02:35</t>
  </si>
  <si>
    <t>03.05.2020 14:02:37</t>
  </si>
  <si>
    <t>03.05.2020 14:02:38</t>
  </si>
  <si>
    <t>03.05.2020 14:02:51</t>
  </si>
  <si>
    <t>03.05.2020 14:02:53</t>
  </si>
  <si>
    <t>03.05.2020 14:02:57</t>
  </si>
  <si>
    <t>03.05.2020 14:02:59</t>
  </si>
  <si>
    <t>03.05.2020 14:03:00</t>
  </si>
  <si>
    <t>03.05.2020 14:03:01</t>
  </si>
  <si>
    <t>03.05.2020 14:03:02</t>
  </si>
  <si>
    <t>03.05.2020 14:03:04</t>
  </si>
  <si>
    <t>03.05.2020 14:03:05</t>
  </si>
  <si>
    <t>03.05.2020 14:03:06</t>
  </si>
  <si>
    <t>03.05.2020 14:03:30</t>
  </si>
  <si>
    <t>03.05.2020 14:03:40</t>
  </si>
  <si>
    <t>03.05.2020 14:03:42</t>
  </si>
  <si>
    <t>03.05.2020 14:03:43</t>
  </si>
  <si>
    <t>03.05.2020 14:03:44</t>
  </si>
  <si>
    <t>03.05.2020 14:03:53</t>
  </si>
  <si>
    <t>03.05.2020 14:03:55</t>
  </si>
  <si>
    <t>03.05.2020 14:03:56</t>
  </si>
  <si>
    <t>03.05.2020 14:03:57</t>
  </si>
  <si>
    <t>03.05.2020 14:03:58</t>
  </si>
  <si>
    <t>03.05.2020 14:04:00</t>
  </si>
  <si>
    <t>03.05.2020 14:04:01</t>
  </si>
  <si>
    <t>03.05.2020 14:04:23</t>
  </si>
  <si>
    <t>03.05.2020 14:04:25</t>
  </si>
  <si>
    <t>03.05.2020 14:05:44</t>
  </si>
  <si>
    <t>03.05.2020 14:05:46</t>
  </si>
  <si>
    <t>03.05.2020 14:05:47</t>
  </si>
  <si>
    <t>03.05.2020 14:05:49</t>
  </si>
  <si>
    <t>03.05.2020 14:05:58</t>
  </si>
  <si>
    <t>03.05.2020 14:05:59</t>
  </si>
  <si>
    <t>03.05.2020 14:06:01</t>
  </si>
  <si>
    <t>03.05.2020 14:06:02</t>
  </si>
  <si>
    <t>03.05.2020 14:06:22</t>
  </si>
  <si>
    <t>03.05.2020 14:06:25</t>
  </si>
  <si>
    <t>03.05.2020 14:06:26</t>
  </si>
  <si>
    <t>03.05.2020 14:06:29</t>
  </si>
  <si>
    <t>03.05.2020 14:06:31</t>
  </si>
  <si>
    <t>03.05.2020 14:06:53</t>
  </si>
  <si>
    <t>03.05.2020 14:06:55</t>
  </si>
  <si>
    <t>03.05.2020 14:06:56</t>
  </si>
  <si>
    <t>03.05.2020 14:06:57</t>
  </si>
  <si>
    <t>03.05.2020 14:06:58</t>
  </si>
  <si>
    <t>03.05.2020 14:07:00</t>
  </si>
  <si>
    <t>03.05.2020 14:07:01</t>
  </si>
  <si>
    <t>03.05.2020 14:07:13</t>
  </si>
  <si>
    <t>03.05.2020 14:07:14</t>
  </si>
  <si>
    <t>03.05.2020 14:07:16</t>
  </si>
  <si>
    <t>03.05.2020 14:07:17</t>
  </si>
  <si>
    <t>03.05.2020 14:07:19</t>
  </si>
  <si>
    <t>03.05.2020 14:07:20</t>
  </si>
  <si>
    <t>03.05.2020 14:07:21</t>
  </si>
  <si>
    <t>03.05.2020 14:07:22</t>
  </si>
  <si>
    <t>03.05.2020 14:07:24</t>
  </si>
  <si>
    <t>03.05.2020 14:07:25</t>
  </si>
  <si>
    <t>03.05.2020 14:07:29</t>
  </si>
  <si>
    <t>03.05.2020 14:07:31</t>
  </si>
  <si>
    <t>03.05.2020 14:07:34</t>
  </si>
  <si>
    <t>03.05.2020 14:07:37</t>
  </si>
  <si>
    <t>03.05.2020 14:07:38</t>
  </si>
  <si>
    <t>03.05.2020 14:07:40</t>
  </si>
  <si>
    <t>03.05.2020 14:07:43</t>
  </si>
  <si>
    <t>03.05.2020 14:07:44</t>
  </si>
  <si>
    <t>03.05.2020 14:07:46</t>
  </si>
  <si>
    <t>03.05.2020 14:08:13</t>
  </si>
  <si>
    <t>03.05.2020 14:08:14</t>
  </si>
  <si>
    <t>03.05.2020 14:08:15</t>
  </si>
  <si>
    <t>03.05.2020 14:08:17</t>
  </si>
  <si>
    <t>03.05.2020 14:08:18</t>
  </si>
  <si>
    <t>03.05.2020 14:08:19</t>
  </si>
  <si>
    <t>03.05.2020 14:08:21</t>
  </si>
  <si>
    <t>03.05.2020 14:08:22</t>
  </si>
  <si>
    <t>03.05.2020 14:08:23</t>
  </si>
  <si>
    <t>03.05.2020 14:08:26</t>
  </si>
  <si>
    <t>03.05.2020 14:08:27</t>
  </si>
  <si>
    <t>03.05.2020 14:08:48</t>
  </si>
  <si>
    <t>03.05.2020 14:08:50</t>
  </si>
  <si>
    <t>03.05.2020 14:08:51</t>
  </si>
  <si>
    <t>03.05.2020 14:08:52</t>
  </si>
  <si>
    <t>03.05.2020 14:08:53</t>
  </si>
  <si>
    <t>03.05.2020 14:08:54</t>
  </si>
  <si>
    <t>03.05.2020 14:08:56</t>
  </si>
  <si>
    <t>03.05.2020 14:08:57</t>
  </si>
  <si>
    <t>03.05.2020 14:08:58</t>
  </si>
  <si>
    <t>03.05.2020 14:09:10</t>
  </si>
  <si>
    <t>03.05.2020 14:09:11</t>
  </si>
  <si>
    <t>03.05.2020 14:09:12</t>
  </si>
  <si>
    <t>03.05.2020 14:09:14</t>
  </si>
  <si>
    <t>03.05.2020 14:09:15</t>
  </si>
  <si>
    <t>03.05.2020 14:09:16</t>
  </si>
  <si>
    <t>03.05.2020 14:09:18</t>
  </si>
  <si>
    <t>03.05.2020 14:09:19</t>
  </si>
  <si>
    <t>03.05.2020 14:09:20</t>
  </si>
  <si>
    <t>03.05.2020 14:09:29</t>
  </si>
  <si>
    <t>03.05.2020 14:09:30</t>
  </si>
  <si>
    <t>03.05.2020 14:09:43</t>
  </si>
  <si>
    <t>03.05.2020 14:09:44</t>
  </si>
  <si>
    <t>03.05.2020 14:09:45</t>
  </si>
  <si>
    <t>03.05.2020 14:09:47</t>
  </si>
  <si>
    <t>03.05.2020 14:09:48</t>
  </si>
  <si>
    <t>03.05.2020 14:09:49</t>
  </si>
  <si>
    <t>03.05.2020 14:09:50</t>
  </si>
  <si>
    <t>03.05.2020 14:09:51</t>
  </si>
  <si>
    <t>03.05.2020 14:09:53</t>
  </si>
  <si>
    <t>03.05.2020 14:09:55</t>
  </si>
  <si>
    <t>03.05.2020 14:10:09</t>
  </si>
  <si>
    <t>03.05.2020 14:10:10</t>
  </si>
  <si>
    <t>03.05.2020 14:10:12</t>
  </si>
  <si>
    <t>03.05.2020 14:10:13</t>
  </si>
  <si>
    <t>03.05.2020 14:10:32</t>
  </si>
  <si>
    <t>03.05.2020 14:10:34</t>
  </si>
  <si>
    <t>03.05.2020 14:10:35</t>
  </si>
  <si>
    <t>03.05.2020 14:10:43</t>
  </si>
  <si>
    <t>03.05.2020 14:10:44</t>
  </si>
  <si>
    <t>03.05.2020 14:10:46</t>
  </si>
  <si>
    <t>03.05.2020 14:10:47</t>
  </si>
  <si>
    <t>03.05.2020 14:10:48</t>
  </si>
  <si>
    <t>03.05.2020 14:11:25</t>
  </si>
  <si>
    <t>03.05.2020 14:11:27</t>
  </si>
  <si>
    <t>03.05.2020 14:11:28</t>
  </si>
  <si>
    <t>03.05.2020 14:11:29</t>
  </si>
  <si>
    <t>03.05.2020 14:11:31</t>
  </si>
  <si>
    <t>03.05.2020 14:11:34</t>
  </si>
  <si>
    <t>03.05.2020 14:11:35</t>
  </si>
  <si>
    <t>03.05.2020 14:11:36</t>
  </si>
  <si>
    <t>03.05.2020 14:11:53</t>
  </si>
  <si>
    <t>03.05.2020 14:11:54</t>
  </si>
  <si>
    <t>03.05.2020 14:11:56</t>
  </si>
  <si>
    <t>03.05.2020 14:11:57</t>
  </si>
  <si>
    <t>03.05.2020 14:12:00</t>
  </si>
  <si>
    <t>03.05.2020 14:12:16</t>
  </si>
  <si>
    <t>03.05.2020 14:12:18</t>
  </si>
  <si>
    <t>03.05.2020 14:12:19</t>
  </si>
  <si>
    <t>03.05.2020 14:12:20</t>
  </si>
  <si>
    <t>03.05.2020 14:12:21</t>
  </si>
  <si>
    <t>03.05.2020 14:12:23</t>
  </si>
  <si>
    <t>03.05.2020 14:12:24</t>
  </si>
  <si>
    <t>03.05.2020 14:12:25</t>
  </si>
  <si>
    <t>03.05.2020 14:12:27</t>
  </si>
  <si>
    <t>03.05.2020 14:12:28</t>
  </si>
  <si>
    <t>03.05.2020 14:12:35</t>
  </si>
  <si>
    <t>03.05.2020 14:12:37</t>
  </si>
  <si>
    <t>03.05.2020 14:12:38</t>
  </si>
  <si>
    <t>03.05.2020 14:12:39</t>
  </si>
  <si>
    <t>03.05.2020 14:12:43</t>
  </si>
  <si>
    <t>03.05.2020 14:12:44</t>
  </si>
  <si>
    <t>03.05.2020 14:12:45</t>
  </si>
  <si>
    <t>03.05.2020 14:12:47</t>
  </si>
  <si>
    <t>03.05.2020 14:12:51</t>
  </si>
  <si>
    <t>03.05.2020 14:12:53</t>
  </si>
  <si>
    <t>03.05.2020 14:12:54</t>
  </si>
  <si>
    <t>03.05.2020 14:12:55</t>
  </si>
  <si>
    <t>03.05.2020 14:12:57</t>
  </si>
  <si>
    <t>03.05.2020 14:13:07</t>
  </si>
  <si>
    <t>03.05.2020 14:13:08</t>
  </si>
  <si>
    <t>03.05.2020 14:13:10</t>
  </si>
  <si>
    <t>03.05.2020 14:13:13</t>
  </si>
  <si>
    <t>03.05.2020 14:13:16</t>
  </si>
  <si>
    <t>03.05.2020 14:13:17</t>
  </si>
  <si>
    <t>03.05.2020 14:13:25</t>
  </si>
  <si>
    <t>03.05.2020 14:13:27</t>
  </si>
  <si>
    <t>03.05.2020 14:13:28</t>
  </si>
  <si>
    <t>03.05.2020 14:13:32</t>
  </si>
  <si>
    <t>03.05.2020 14:13:34</t>
  </si>
  <si>
    <t>03.05.2020 14:13:49</t>
  </si>
  <si>
    <t>03.05.2020 14:13:50</t>
  </si>
  <si>
    <t>03.05.2020 14:13:52</t>
  </si>
  <si>
    <t>03.05.2020 14:13:53</t>
  </si>
  <si>
    <t>03.05.2020 14:13:54</t>
  </si>
  <si>
    <t>03.05.2020 14:13:55</t>
  </si>
  <si>
    <t>03.05.2020 14:13:57</t>
  </si>
  <si>
    <t>03.05.2020 14:14:05</t>
  </si>
  <si>
    <t>03.05.2020 14:14:07</t>
  </si>
  <si>
    <t>03.05.2020 14:14:08</t>
  </si>
  <si>
    <t>03.05.2020 14:14:09</t>
  </si>
  <si>
    <t>03.05.2020 14:14:10</t>
  </si>
  <si>
    <t>03.05.2020 14:14:13</t>
  </si>
  <si>
    <t>03.05.2020 14:14:22</t>
  </si>
  <si>
    <t>03.05.2020 14:14:23</t>
  </si>
  <si>
    <t>03.05.2020 14:14:25</t>
  </si>
  <si>
    <t>03.05.2020 14:14:26</t>
  </si>
  <si>
    <t>03.05.2020 14:14:28</t>
  </si>
  <si>
    <t>03.05.2020 14:14:29</t>
  </si>
  <si>
    <t>03.05.2020 14:14:44</t>
  </si>
  <si>
    <t>03.05.2020 14:14:46</t>
  </si>
  <si>
    <t>03.05.2020 14:14:47</t>
  </si>
  <si>
    <t>03.05.2020 14:15:07</t>
  </si>
  <si>
    <t>03.05.2020 14:15:08</t>
  </si>
  <si>
    <t>03.05.2020 14:15:11</t>
  </si>
  <si>
    <t>03.05.2020 14:15:13</t>
  </si>
  <si>
    <t>03.05.2020 14:15:14</t>
  </si>
  <si>
    <t>03.05.2020 14:15:16</t>
  </si>
  <si>
    <t>03.05.2020 14:15:17</t>
  </si>
  <si>
    <t>03.05.2020 14:15:18</t>
  </si>
  <si>
    <t>03.05.2020 14:15:19</t>
  </si>
  <si>
    <t>03.05.2020 14:15:21</t>
  </si>
  <si>
    <t>03.05.2020 14:15:22</t>
  </si>
  <si>
    <t>03.05.2020 14:15:23</t>
  </si>
  <si>
    <t>03.05.2020 14:15:24</t>
  </si>
  <si>
    <t>03.05.2020 14:15:25</t>
  </si>
  <si>
    <t>03.05.2020 14:15:27</t>
  </si>
  <si>
    <t>03.05.2020 14:15:28</t>
  </si>
  <si>
    <t>03.05.2020 14:15:29</t>
  </si>
  <si>
    <t>03.05.2020 14:15:31</t>
  </si>
  <si>
    <t>03.05.2020 14:15:32</t>
  </si>
  <si>
    <t>03.05.2020 14:15:53</t>
  </si>
  <si>
    <t>03.05.2020 14:15:54</t>
  </si>
  <si>
    <t>03.05.2020 14:15:55</t>
  </si>
  <si>
    <t>03.05.2020 14:15:56</t>
  </si>
  <si>
    <t>03.05.2020 14:15:58</t>
  </si>
  <si>
    <t>03.05.2020 14:15:59</t>
  </si>
  <si>
    <t>03.05.2020 14:16:00</t>
  </si>
  <si>
    <t>03.05.2020 14:16:01</t>
  </si>
  <si>
    <t>03.05.2020 14:16:03</t>
  </si>
  <si>
    <t>03.05.2020 14:16:04</t>
  </si>
  <si>
    <t>03.05.2020 14:16:05</t>
  </si>
  <si>
    <t>03.05.2020 14:16:07</t>
  </si>
  <si>
    <t>03.05.2020 14:16:08</t>
  </si>
  <si>
    <t>03.05.2020 14:16:09</t>
  </si>
  <si>
    <t>03.05.2020 14:16:16</t>
  </si>
  <si>
    <t>03.05.2020 14:16:18</t>
  </si>
  <si>
    <t>03.05.2020 14:16:19</t>
  </si>
  <si>
    <t>03.05.2020 14:16:20</t>
  </si>
  <si>
    <t>03.05.2020 14:16:21</t>
  </si>
  <si>
    <t>03.05.2020 14:16:23</t>
  </si>
  <si>
    <t>03.05.2020 14:16:45</t>
  </si>
  <si>
    <t>03.05.2020 14:16:46</t>
  </si>
  <si>
    <t>03.05.2020 14:16:48</t>
  </si>
  <si>
    <t>03.05.2020 14:16:50</t>
  </si>
  <si>
    <t>03.05.2020 14:16:57</t>
  </si>
  <si>
    <t>03.05.2020 14:16:58</t>
  </si>
  <si>
    <t>03.05.2020 14:17:00</t>
  </si>
  <si>
    <t>03.05.2020 14:17:01</t>
  </si>
  <si>
    <t>03.05.2020 14:17:02</t>
  </si>
  <si>
    <t>03.05.2020 14:17:03</t>
  </si>
  <si>
    <t>03.05.2020 14:17:05</t>
  </si>
  <si>
    <t>03.05.2020 14:17:50</t>
  </si>
  <si>
    <t>03.05.2020 14:17:51</t>
  </si>
  <si>
    <t>03.05.2020 14:17:52</t>
  </si>
  <si>
    <t>03.05.2020 14:17:54</t>
  </si>
  <si>
    <t>03.05.2020 14:17:57</t>
  </si>
  <si>
    <t>03.05.2020 14:17:58</t>
  </si>
  <si>
    <t>03.05.2020 14:18:00</t>
  </si>
  <si>
    <t>03.05.2020 14:18:01</t>
  </si>
  <si>
    <t>03.05.2020 14:18:02</t>
  </si>
  <si>
    <t>03.05.2020 14:18:04</t>
  </si>
  <si>
    <t>03.05.2020 14:18:07</t>
  </si>
  <si>
    <t>03.05.2020 14:18:08</t>
  </si>
  <si>
    <t>03.05.2020 14:18:15</t>
  </si>
  <si>
    <t>03.05.2020 14:18:16</t>
  </si>
  <si>
    <t>03.05.2020 14:18:17</t>
  </si>
  <si>
    <t>03.05.2020 14:18:18</t>
  </si>
  <si>
    <t>03.05.2020 14:18:20</t>
  </si>
  <si>
    <t>03.05.2020 14:18:21</t>
  </si>
  <si>
    <t>03.05.2020 14:18:22</t>
  </si>
  <si>
    <t>03.05.2020 14:18:24</t>
  </si>
  <si>
    <t>03.05.2020 14:18:31</t>
  </si>
  <si>
    <t>03.05.2020 14:18:32</t>
  </si>
  <si>
    <t>03.05.2020 14:18:33</t>
  </si>
  <si>
    <t>03.05.2020 14:18:35</t>
  </si>
  <si>
    <t>03.05.2020 14:18:45</t>
  </si>
  <si>
    <t>03.05.2020 14:19:30</t>
  </si>
  <si>
    <t>03.05.2020 14:19:31</t>
  </si>
  <si>
    <t>03.05.2020 14:19:33</t>
  </si>
  <si>
    <t>03.05.2020 14:19:48</t>
  </si>
  <si>
    <t>03.05.2020 14:19:49</t>
  </si>
  <si>
    <t>03.05.2020 14:19:51</t>
  </si>
  <si>
    <t>03.05.2020 14:19:52</t>
  </si>
  <si>
    <t>03.05.2020 14:19:54</t>
  </si>
  <si>
    <t>03.05.2020 14:19:55</t>
  </si>
  <si>
    <t>03.05.2020 14:19:57</t>
  </si>
  <si>
    <t>03.05.2020 14:19:58</t>
  </si>
  <si>
    <t>03.05.2020 14:20:00</t>
  </si>
  <si>
    <t>03.05.2020 14:20:07</t>
  </si>
  <si>
    <t>03.05.2020 14:20:08</t>
  </si>
  <si>
    <t>03.05.2020 14:20:10</t>
  </si>
  <si>
    <t>03.05.2020 14:20:12</t>
  </si>
  <si>
    <t>03.05.2020 14:20:19</t>
  </si>
  <si>
    <t>03.05.2020 14:20:20</t>
  </si>
  <si>
    <t>03.05.2020 14:20:22</t>
  </si>
  <si>
    <t>03.05.2020 14:20:23</t>
  </si>
  <si>
    <t>03.05.2020 14:20:24</t>
  </si>
  <si>
    <t>03.05.2020 14:20:25</t>
  </si>
  <si>
    <t>03.05.2020 14:20:28</t>
  </si>
  <si>
    <t>03.05.2020 14:20:53</t>
  </si>
  <si>
    <t>03.05.2020 14:20:56</t>
  </si>
  <si>
    <t>03.05.2020 14:21:49</t>
  </si>
  <si>
    <t>03.05.2020 14:21:50</t>
  </si>
  <si>
    <t>03.05.2020 14:21:52</t>
  </si>
  <si>
    <t>03.05.2020 14:21:53</t>
  </si>
  <si>
    <t>03.05.2020 14:21:56</t>
  </si>
  <si>
    <t>03.05.2020 14:22:08</t>
  </si>
  <si>
    <t>03.05.2020 14:22:09</t>
  </si>
  <si>
    <t>03.05.2020 14:22:10</t>
  </si>
  <si>
    <t>03.05.2020 14:22:11</t>
  </si>
  <si>
    <t>03.05.2020 14:22:13</t>
  </si>
  <si>
    <t>03.05.2020 14:22:16</t>
  </si>
  <si>
    <t>03.05.2020 14:22:29</t>
  </si>
  <si>
    <t>03.05.2020 14:22:30</t>
  </si>
  <si>
    <t>03.05.2020 14:22:32</t>
  </si>
  <si>
    <t>03.05.2020 14:22:33</t>
  </si>
  <si>
    <t>03.05.2020 14:22:34</t>
  </si>
  <si>
    <t>03.05.2020 14:22:36</t>
  </si>
  <si>
    <t>03.05.2020 14:22:41</t>
  </si>
  <si>
    <t>03.05.2020 14:22:43</t>
  </si>
  <si>
    <t>03.05.2020 14:22:44</t>
  </si>
  <si>
    <t>03.05.2020 14:23:13</t>
  </si>
  <si>
    <t>03.05.2020 14:23:14</t>
  </si>
  <si>
    <t>03.05.2020 14:23:16</t>
  </si>
  <si>
    <t>03.05.2020 14:23:17</t>
  </si>
  <si>
    <t>03.05.2020 14:23:18</t>
  </si>
  <si>
    <t>03.05.2020 14:23:19</t>
  </si>
  <si>
    <t>03.05.2020 14:23:25</t>
  </si>
  <si>
    <t>03.05.2020 14:23:27</t>
  </si>
  <si>
    <t>03.05.2020 14:23:28</t>
  </si>
  <si>
    <t>03.05.2020 14:23:46</t>
  </si>
  <si>
    <t>03.05.2020 14:23:48</t>
  </si>
  <si>
    <t>03.05.2020 14:23:49</t>
  </si>
  <si>
    <t>03.05.2020 14:23:50</t>
  </si>
  <si>
    <t>03.05.2020 14:23:52</t>
  </si>
  <si>
    <t>03.05.2020 14:23:53</t>
  </si>
  <si>
    <t>03.05.2020 14:23:55</t>
  </si>
  <si>
    <t>03.05.2020 14:23:56</t>
  </si>
  <si>
    <t>03.05.2020 14:24:01</t>
  </si>
  <si>
    <t>03.05.2020 14:24:03</t>
  </si>
  <si>
    <t>03.05.2020 14:24:04</t>
  </si>
  <si>
    <t>03.05.2020 14:24:07</t>
  </si>
  <si>
    <t>03.05.2020 14:24:09</t>
  </si>
  <si>
    <t>03.05.2020 14:24:10</t>
  </si>
  <si>
    <t>03.05.2020 14:24:12</t>
  </si>
  <si>
    <t>03.05.2020 14:24:14</t>
  </si>
  <si>
    <t>03.05.2020 14:24:35</t>
  </si>
  <si>
    <t>03.05.2020 14:24:38</t>
  </si>
  <si>
    <t>03.05.2020 14:24:39</t>
  </si>
  <si>
    <t>03.05.2020 14:24:44</t>
  </si>
  <si>
    <t>03.05.2020 14:24:45</t>
  </si>
  <si>
    <t>03.05.2020 14:24:47</t>
  </si>
  <si>
    <t>03.05.2020 14:24:48</t>
  </si>
  <si>
    <t>03.05.2020 14:25:01</t>
  </si>
  <si>
    <t>03.05.2020 14:25:02</t>
  </si>
  <si>
    <t>03.05.2020 14:25:04</t>
  </si>
  <si>
    <t>03.05.2020 14:25:05</t>
  </si>
  <si>
    <t>03.05.2020 14:25:11</t>
  </si>
  <si>
    <t>03.05.2020 14:25:12</t>
  </si>
  <si>
    <t>03.05.2020 14:25:14</t>
  </si>
  <si>
    <t>03.05.2020 14:25:33</t>
  </si>
  <si>
    <t>03.05.2020 14:25:35</t>
  </si>
  <si>
    <t>03.05.2020 14:25:36</t>
  </si>
  <si>
    <t>03.05.2020 14:25:37</t>
  </si>
  <si>
    <t>03.05.2020 14:25:39</t>
  </si>
  <si>
    <t>03.05.2020 14:25:40</t>
  </si>
  <si>
    <t>03.05.2020 14:25:41</t>
  </si>
  <si>
    <t>03.05.2020 14:25:59</t>
  </si>
  <si>
    <t>03.05.2020 14:26:00</t>
  </si>
  <si>
    <t>03.05.2020 14:26:02</t>
  </si>
  <si>
    <t>03.05.2020 14:26:03</t>
  </si>
  <si>
    <t>03.05.2020 14:26:14</t>
  </si>
  <si>
    <t>03.05.2020 14:26:15</t>
  </si>
  <si>
    <t>03.05.2020 14:26:17</t>
  </si>
  <si>
    <t>03.05.2020 14:26:18</t>
  </si>
  <si>
    <t>03.05.2020 14:26:19</t>
  </si>
  <si>
    <t>03.05.2020 14:26:20</t>
  </si>
  <si>
    <t>03.05.2020 14:26:22</t>
  </si>
  <si>
    <t>03.05.2020 14:26:23</t>
  </si>
  <si>
    <t>03.05.2020 14:26:24</t>
  </si>
  <si>
    <t>03.05.2020 14:26:39</t>
  </si>
  <si>
    <t>03.05.2020 14:26:40</t>
  </si>
  <si>
    <t>03.05.2020 14:26:42</t>
  </si>
  <si>
    <t>03.05.2020 14:26:43</t>
  </si>
  <si>
    <t>03.05.2020 14:26:46</t>
  </si>
  <si>
    <t>03.05.2020 14:26:49</t>
  </si>
  <si>
    <t>03.05.2020 14:26:50</t>
  </si>
  <si>
    <t>03.05.2020 14:26:51</t>
  </si>
  <si>
    <t>03.05.2020 14:26:53</t>
  </si>
  <si>
    <t>03.05.2020 14:26:54</t>
  </si>
  <si>
    <t>03.05.2020 14:26:55</t>
  </si>
  <si>
    <t>03.05.2020 14:26:58</t>
  </si>
  <si>
    <t>03.05.2020 14:26:59</t>
  </si>
  <si>
    <t>03.05.2020 14:27:01</t>
  </si>
  <si>
    <t>03.05.2020 14:27:10</t>
  </si>
  <si>
    <t>03.05.2020 14:27:52</t>
  </si>
  <si>
    <t>03.05.2020 14:27:53</t>
  </si>
  <si>
    <t>03.05.2020 14:27:54</t>
  </si>
  <si>
    <t>03.05.2020 14:27:56</t>
  </si>
  <si>
    <t>03.05.2020 14:27:57</t>
  </si>
  <si>
    <t>03.05.2020 14:27:58</t>
  </si>
  <si>
    <t>03.05.2020 14:28:01</t>
  </si>
  <si>
    <t>03.05.2020 14:28:04</t>
  </si>
  <si>
    <t>03.05.2020 14:28:06</t>
  </si>
  <si>
    <t>03.05.2020 14:28:11</t>
  </si>
  <si>
    <t>03.05.2020 14:28:15</t>
  </si>
  <si>
    <t>03.05.2020 14:28:16</t>
  </si>
  <si>
    <t>03.05.2020 14:28:18</t>
  </si>
  <si>
    <t>03.05.2020 14:28:22</t>
  </si>
  <si>
    <t>03.05.2020 14:28:23</t>
  </si>
  <si>
    <t>03.05.2020 14:28:25</t>
  </si>
  <si>
    <t>03.05.2020 14:28:26</t>
  </si>
  <si>
    <t>03.05.2020 14:28:27</t>
  </si>
  <si>
    <t>03.05.2020 14:28:44</t>
  </si>
  <si>
    <t>03.05.2020 14:28:45</t>
  </si>
  <si>
    <t>03.05.2020 14:28:47</t>
  </si>
  <si>
    <t>03.05.2020 14:28:48</t>
  </si>
  <si>
    <t>03.05.2020 14:28:56</t>
  </si>
  <si>
    <t>03.05.2020 14:28:57</t>
  </si>
  <si>
    <t>03.05.2020 14:28:59</t>
  </si>
  <si>
    <t>03.05.2020 14:29:00</t>
  </si>
  <si>
    <t>03.05.2020 14:29:02</t>
  </si>
  <si>
    <t>03.05.2020 14:29:21</t>
  </si>
  <si>
    <t>03.05.2020 14:29:23</t>
  </si>
  <si>
    <t>03.05.2020 14:29:24</t>
  </si>
  <si>
    <t>03.05.2020 14:30:02</t>
  </si>
  <si>
    <t>03.05.2020 14:30:03</t>
  </si>
  <si>
    <t>03.05.2020 14:30:05</t>
  </si>
  <si>
    <t>03.05.2020 14:30:06</t>
  </si>
  <si>
    <t>03.05.2020 14:30:08</t>
  </si>
  <si>
    <t>03.05.2020 14:30:09</t>
  </si>
  <si>
    <t>03.05.2020 14:30:11</t>
  </si>
  <si>
    <t>03.05.2020 14:30:12</t>
  </si>
  <si>
    <t>03.05.2020 14:30:14</t>
  </si>
  <si>
    <t>03.05.2020 14:30:15</t>
  </si>
  <si>
    <t>03.05.2020 14:30:16</t>
  </si>
  <si>
    <t>03.05.2020 14:30:19</t>
  </si>
  <si>
    <t>03.05.2020 14:30:20</t>
  </si>
  <si>
    <t>03.05.2020 14:30:22</t>
  </si>
  <si>
    <t>03.05.2020 14:30:23</t>
  </si>
  <si>
    <t>03.05.2020 14:30:24</t>
  </si>
  <si>
    <t>03.05.2020 14:30:27</t>
  </si>
  <si>
    <t>03.05.2020 14:30:28</t>
  </si>
  <si>
    <t>03.05.2020 14:30:36</t>
  </si>
  <si>
    <t>03.05.2020 14:30:37</t>
  </si>
  <si>
    <t>03.05.2020 14:30:39</t>
  </si>
  <si>
    <t>03.05.2020 14:30:40</t>
  </si>
  <si>
    <t>03.05.2020 14:30:41</t>
  </si>
  <si>
    <t>03.05.2020 14:30:42</t>
  </si>
  <si>
    <t>03.05.2020 14:30:44</t>
  </si>
  <si>
    <t>03.05.2020 14:30:45</t>
  </si>
  <si>
    <t>03.05.2020 14:30:48</t>
  </si>
  <si>
    <t>03.05.2020 14:30:49</t>
  </si>
  <si>
    <t>03.05.2020 14:30:51</t>
  </si>
  <si>
    <t>03.05.2020 14:30:52</t>
  </si>
  <si>
    <t>03.05.2020 14:30:55</t>
  </si>
  <si>
    <t>03.05.2020 14:30:57</t>
  </si>
  <si>
    <t>03.05.2020 14:30:58</t>
  </si>
  <si>
    <t>03.05.2020 14:31:06</t>
  </si>
  <si>
    <t>03.05.2020 14:31:07</t>
  </si>
  <si>
    <t>03.05.2020 14:31:13</t>
  </si>
  <si>
    <t>03.05.2020 14:31:14</t>
  </si>
  <si>
    <t>03.05.2020 14:31:16</t>
  </si>
  <si>
    <t>03.05.2020 14:31:17</t>
  </si>
  <si>
    <t>03.05.2020 14:31:18</t>
  </si>
  <si>
    <t>03.05.2020 14:31:24</t>
  </si>
  <si>
    <t>03.05.2020 14:31:25</t>
  </si>
  <si>
    <t>03.05.2020 14:31:27</t>
  </si>
  <si>
    <t>03.05.2020 14:31:37</t>
  </si>
  <si>
    <t>03.05.2020 14:31:39</t>
  </si>
  <si>
    <t>03.05.2020 14:31:40</t>
  </si>
  <si>
    <t>03.05.2020 14:31:41</t>
  </si>
  <si>
    <t>03.05.2020 14:31:43</t>
  </si>
  <si>
    <t>03.05.2020 14:32:05</t>
  </si>
  <si>
    <t>03.05.2020 14:32:06</t>
  </si>
  <si>
    <t>03.05.2020 14:32:08</t>
  </si>
  <si>
    <t>03.05.2020 14:32:09</t>
  </si>
  <si>
    <t>03.05.2020 14:32:10</t>
  </si>
  <si>
    <t>03.05.2020 14:32:34</t>
  </si>
  <si>
    <t>03.05.2020 14:32:35</t>
  </si>
  <si>
    <t>03.05.2020 14:32:37</t>
  </si>
  <si>
    <t>03.05.2020 14:32:38</t>
  </si>
  <si>
    <t>03.05.2020 14:32:39</t>
  </si>
  <si>
    <t>03.05.2020 14:32:40</t>
  </si>
  <si>
    <t>03.05.2020 14:32:42</t>
  </si>
  <si>
    <t>03.05.2020 14:32:43</t>
  </si>
  <si>
    <t>03.05.2020 14:32:44</t>
  </si>
  <si>
    <t>03.05.2020 14:32:45</t>
  </si>
  <si>
    <t>03.05.2020 14:32:47</t>
  </si>
  <si>
    <t>03.05.2020 14:32:48</t>
  </si>
  <si>
    <t>03.05.2020 14:33:03</t>
  </si>
  <si>
    <t>03.05.2020 14:33:16</t>
  </si>
  <si>
    <t>03.05.2020 14:33:17</t>
  </si>
  <si>
    <t>03.05.2020 14:33:19</t>
  </si>
  <si>
    <t>03.05.2020 14:33:20</t>
  </si>
  <si>
    <t>03.05.2020 14:33:21</t>
  </si>
  <si>
    <t>03.05.2020 14:33:23</t>
  </si>
  <si>
    <t>03.05.2020 14:33:24</t>
  </si>
  <si>
    <t>03.05.2020 14:33:51</t>
  </si>
  <si>
    <t>03.05.2020 14:33:54</t>
  </si>
  <si>
    <t>03.05.2020 14:33:58</t>
  </si>
  <si>
    <t>03.05.2020 14:34:00</t>
  </si>
  <si>
    <t>03.05.2020 14:34:01</t>
  </si>
  <si>
    <t>03.05.2020 14:34:02</t>
  </si>
  <si>
    <t>03.05.2020 14:34:08</t>
  </si>
  <si>
    <t>03.05.2020 14:34:09</t>
  </si>
  <si>
    <t>03.05.2020 14:34:14</t>
  </si>
  <si>
    <t>03.05.2020 14:34:15</t>
  </si>
  <si>
    <t>03.05.2020 14:34:16</t>
  </si>
  <si>
    <t>03.05.2020 14:34:17</t>
  </si>
  <si>
    <t>03.05.2020 14:34:19</t>
  </si>
  <si>
    <t>03.05.2020 14:34:20</t>
  </si>
  <si>
    <t>03.05.2020 14:34:21</t>
  </si>
  <si>
    <t>03.05.2020 14:34:22</t>
  </si>
  <si>
    <t>03.05.2020 14:34:24</t>
  </si>
  <si>
    <t>03.05.2020 14:34:25</t>
  </si>
  <si>
    <t>03.05.2020 14:35:35</t>
  </si>
  <si>
    <t>03.05.2020 14:35:37</t>
  </si>
  <si>
    <t>03.05.2020 14:35:38</t>
  </si>
  <si>
    <t>03.05.2020 14:35:39</t>
  </si>
  <si>
    <t>03.05.2020 14:35:40</t>
  </si>
  <si>
    <t>03.05.2020 14:35:42</t>
  </si>
  <si>
    <t>03.05.2020 14:35:43</t>
  </si>
  <si>
    <t>03.05.2020 14:35:45</t>
  </si>
  <si>
    <t>03.05.2020 14:36:19</t>
  </si>
  <si>
    <t>03.05.2020 14:36:20</t>
  </si>
  <si>
    <t>03.05.2020 14:36:21</t>
  </si>
  <si>
    <t>03.05.2020 14:36:23</t>
  </si>
  <si>
    <t>03.05.2020 14:36:24</t>
  </si>
  <si>
    <t>03.05.2020 14:36:25</t>
  </si>
  <si>
    <t>03.05.2020 14:36:34</t>
  </si>
  <si>
    <t>03.05.2020 14:36:36</t>
  </si>
  <si>
    <t>03.05.2020 14:36:37</t>
  </si>
  <si>
    <t>03.05.2020 14:36:38</t>
  </si>
  <si>
    <t>03.05.2020 14:36:40</t>
  </si>
  <si>
    <t>03.05.2020 14:36:41</t>
  </si>
  <si>
    <t>03.05.2020 14:36:43</t>
  </si>
  <si>
    <t>03.05.2020 14:36:44</t>
  </si>
  <si>
    <t>03.05.2020 14:36:46</t>
  </si>
  <si>
    <t>03.05.2020 14:36:48</t>
  </si>
  <si>
    <t>03.05.2020 14:37:00</t>
  </si>
  <si>
    <t>03.05.2020 14:37:01</t>
  </si>
  <si>
    <t>03.05.2020 14:37:02</t>
  </si>
  <si>
    <t>03.05.2020 14:37:04</t>
  </si>
  <si>
    <t>03.05.2020 14:37:05</t>
  </si>
  <si>
    <t>03.05.2020 14:37:19</t>
  </si>
  <si>
    <t>03.05.2020 14:37:20</t>
  </si>
  <si>
    <t>03.05.2020 14:37:22</t>
  </si>
  <si>
    <t>03.05.2020 14:37:23</t>
  </si>
  <si>
    <t>03.05.2020 14:37:24</t>
  </si>
  <si>
    <t>03.05.2020 14:37:25</t>
  </si>
  <si>
    <t>03.05.2020 14:37:27</t>
  </si>
  <si>
    <t>03.05.2020 14:37:28</t>
  </si>
  <si>
    <t>03.05.2020 14:38:07</t>
  </si>
  <si>
    <t>03.05.2020 14:38:08</t>
  </si>
  <si>
    <t>03.05.2020 14:38:09</t>
  </si>
  <si>
    <t>03.05.2020 14:38:11</t>
  </si>
  <si>
    <t>03.05.2020 14:38:47</t>
  </si>
  <si>
    <t>03.05.2020 14:38:49</t>
  </si>
  <si>
    <t>03.05.2020 14:38:51</t>
  </si>
  <si>
    <t>03.05.2020 14:38:52</t>
  </si>
  <si>
    <t>03.05.2020 14:38:54</t>
  </si>
  <si>
    <t>03.05.2020 14:38:58</t>
  </si>
  <si>
    <t>03.05.2020 14:39:00</t>
  </si>
  <si>
    <t>03.05.2020 14:39:22</t>
  </si>
  <si>
    <t>03.05.2020 14:39:23</t>
  </si>
  <si>
    <t>03.05.2020 14:39:25</t>
  </si>
  <si>
    <t>03.05.2020 14:39:26</t>
  </si>
  <si>
    <t>03.05.2020 14:39:27</t>
  </si>
  <si>
    <t>03.05.2020 14:39:28</t>
  </si>
  <si>
    <t>03.05.2020 14:39:30</t>
  </si>
  <si>
    <t>03.05.2020 14:39:47</t>
  </si>
  <si>
    <t>03.05.2020 14:39:49</t>
  </si>
  <si>
    <t>03.05.2020 14:39:50</t>
  </si>
  <si>
    <t>03.05.2020 14:39:51</t>
  </si>
  <si>
    <t>03.05.2020 14:39:53</t>
  </si>
  <si>
    <t>03.05.2020 14:39:54</t>
  </si>
  <si>
    <t>03.05.2020 14:39:58</t>
  </si>
  <si>
    <t>03.05.2020 14:40:00</t>
  </si>
  <si>
    <t>03.05.2020 14:40:02</t>
  </si>
  <si>
    <t>03.05.2020 14:40:09</t>
  </si>
  <si>
    <t>03.05.2020 14:40:10</t>
  </si>
  <si>
    <t>03.05.2020 14:40:11</t>
  </si>
  <si>
    <t>03.05.2020 14:40:13</t>
  </si>
  <si>
    <t>03.05.2020 14:40:14</t>
  </si>
  <si>
    <t>03.05.2020 14:40:17</t>
  </si>
  <si>
    <t>03.05.2020 14:40:18</t>
  </si>
  <si>
    <t>03.05.2020 14:40:19</t>
  </si>
  <si>
    <t>03.05.2020 14:40:21</t>
  </si>
  <si>
    <t>03.05.2020 14:40:22</t>
  </si>
  <si>
    <t>03.05.2020 14:40:23</t>
  </si>
  <si>
    <t>03.05.2020 14:40:25</t>
  </si>
  <si>
    <t>03.05.2020 14:40:27</t>
  </si>
  <si>
    <t>03.05.2020 14:40:39</t>
  </si>
  <si>
    <t>03.05.2020 14:40:41</t>
  </si>
  <si>
    <t>03.05.2020 14:40:42</t>
  </si>
  <si>
    <t>03.05.2020 14:40:43</t>
  </si>
  <si>
    <t>03.05.2020 14:40:44</t>
  </si>
  <si>
    <t>03.05.2020 14:40:46</t>
  </si>
  <si>
    <t>03.05.2020 14:40:47</t>
  </si>
  <si>
    <t>03.05.2020 14:40:54</t>
  </si>
  <si>
    <t>03.05.2020 14:40:59</t>
  </si>
  <si>
    <t>03.05.2020 14:41:00</t>
  </si>
  <si>
    <t>03.05.2020 14:41:02</t>
  </si>
  <si>
    <t>03.05.2020 14:41:03</t>
  </si>
  <si>
    <t>03.05.2020 14:41:05</t>
  </si>
  <si>
    <t>03.05.2020 14:41:53</t>
  </si>
  <si>
    <t>03.05.2020 14:41:56</t>
  </si>
  <si>
    <t>03.05.2020 14:41:57</t>
  </si>
  <si>
    <t>03.05.2020 14:41:59</t>
  </si>
  <si>
    <t>03.05.2020 14:42:05</t>
  </si>
  <si>
    <t>03.05.2020 14:42:06</t>
  </si>
  <si>
    <t>03.05.2020 14:42:08</t>
  </si>
  <si>
    <t>03.05.2020 14:42:09</t>
  </si>
  <si>
    <t>03.05.2020 14:42:11</t>
  </si>
  <si>
    <t>03.05.2020 14:42:33</t>
  </si>
  <si>
    <t>03.05.2020 14:42:35</t>
  </si>
  <si>
    <t>03.05.2020 14:42:36</t>
  </si>
  <si>
    <t>03.05.2020 14:42:37</t>
  </si>
  <si>
    <t>03.05.2020 14:42:38</t>
  </si>
  <si>
    <t>03.05.2020 14:42:40</t>
  </si>
  <si>
    <t>03.05.2020 14:42:41</t>
  </si>
  <si>
    <t>03.05.2020 14:42:42</t>
  </si>
  <si>
    <t>03.05.2020 14:42:43</t>
  </si>
  <si>
    <t>03.05.2020 14:42:45</t>
  </si>
  <si>
    <t>03.05.2020 14:42:46</t>
  </si>
  <si>
    <t>03.05.2020 14:42:47</t>
  </si>
  <si>
    <t>03.05.2020 14:43:19</t>
  </si>
  <si>
    <t>03.05.2020 14:43:20</t>
  </si>
  <si>
    <t>03.05.2020 14:43:22</t>
  </si>
  <si>
    <t>03.05.2020 14:43:28</t>
  </si>
  <si>
    <t>03.05.2020 14:43:30</t>
  </si>
  <si>
    <t>03.05.2020 14:44:37</t>
  </si>
  <si>
    <t>03.05.2020 14:44:39</t>
  </si>
  <si>
    <t>03.05.2020 14:44:40</t>
  </si>
  <si>
    <t>03.05.2020 14:44:41</t>
  </si>
  <si>
    <t>03.05.2020 14:44:43</t>
  </si>
  <si>
    <t>03.05.2020 14:44:44</t>
  </si>
  <si>
    <t>03.05.2020 14:44:45</t>
  </si>
  <si>
    <t>03.05.2020 14:44:46</t>
  </si>
  <si>
    <t>03.05.2020 14:44:48</t>
  </si>
  <si>
    <t>03.05.2020 14:44:49</t>
  </si>
  <si>
    <t>03.05.2020 14:44:50</t>
  </si>
  <si>
    <t>03.05.2020 14:44:51</t>
  </si>
  <si>
    <t>03.05.2020 14:45:29</t>
  </si>
  <si>
    <t>03.05.2020 14:45:30</t>
  </si>
  <si>
    <t>03.05.2020 14:45:39</t>
  </si>
  <si>
    <t>03.05.2020 14:45:40</t>
  </si>
  <si>
    <t>03.05.2020 14:45:42</t>
  </si>
  <si>
    <t>03.05.2020 14:45:43</t>
  </si>
  <si>
    <t>03.05.2020 14:45:52</t>
  </si>
  <si>
    <t>03.05.2020 14:45:54</t>
  </si>
  <si>
    <t>03.05.2020 14:45:55</t>
  </si>
  <si>
    <t>03.05.2020 14:45:57</t>
  </si>
  <si>
    <t>03.05.2020 14:45:58</t>
  </si>
  <si>
    <t>03.05.2020 14:46:00</t>
  </si>
  <si>
    <t>03.05.2020 14:46:02</t>
  </si>
  <si>
    <t>03.05.2020 14:46:03</t>
  </si>
  <si>
    <t>03.05.2020 14:46:05</t>
  </si>
  <si>
    <t>03.05.2020 14:46:06</t>
  </si>
  <si>
    <t>03.05.2020 14:46:25</t>
  </si>
  <si>
    <t>03.05.2020 14:46:27</t>
  </si>
  <si>
    <t>03.05.2020 14:47:09</t>
  </si>
  <si>
    <t>03.05.2020 14:47:10</t>
  </si>
  <si>
    <t>03.05.2020 14:47:11</t>
  </si>
  <si>
    <t>03.05.2020 14:47:13</t>
  </si>
  <si>
    <t>03.05.2020 14:47:14</t>
  </si>
  <si>
    <t>03.05.2020 14:47:16</t>
  </si>
  <si>
    <t>03.05.2020 14:47:18</t>
  </si>
  <si>
    <t>03.05.2020 14:47:20</t>
  </si>
  <si>
    <t>03.05.2020 14:47:21</t>
  </si>
  <si>
    <t>03.05.2020 14:47:22</t>
  </si>
  <si>
    <t>03.05.2020 14:47:23</t>
  </si>
  <si>
    <t>03.05.2020 14:47:25</t>
  </si>
  <si>
    <t>03.05.2020 14:47:26</t>
  </si>
  <si>
    <t>03.05.2020 14:48:15</t>
  </si>
  <si>
    <t>03.05.2020 14:48:17</t>
  </si>
  <si>
    <t>03.05.2020 14:48:20</t>
  </si>
  <si>
    <t>03.05.2020 14:48:30</t>
  </si>
  <si>
    <t>03.05.2020 14:48:32</t>
  </si>
  <si>
    <t>03.05.2020 14:48:33</t>
  </si>
  <si>
    <t>03.05.2020 14:48:35</t>
  </si>
  <si>
    <t>03.05.2020 14:48:36</t>
  </si>
  <si>
    <t>03.05.2020 14:48:47</t>
  </si>
  <si>
    <t>03.05.2020 14:48:48</t>
  </si>
  <si>
    <t>03.05.2020 14:48:49</t>
  </si>
  <si>
    <t>03.05.2020 14:48:51</t>
  </si>
  <si>
    <t>03.05.2020 14:48:52</t>
  </si>
  <si>
    <t>03.05.2020 14:48:53</t>
  </si>
  <si>
    <t>03.05.2020 14:48:54</t>
  </si>
  <si>
    <t>03.05.2020 14:49:03</t>
  </si>
  <si>
    <t>03.05.2020 14:49:05</t>
  </si>
  <si>
    <t>03.05.2020 14:49:06</t>
  </si>
  <si>
    <t>03.05.2020 14:49:08</t>
  </si>
  <si>
    <t>03.05.2020 14:49:09</t>
  </si>
  <si>
    <t>03.05.2020 14:49:11</t>
  </si>
  <si>
    <t>03.05.2020 14:49:12</t>
  </si>
  <si>
    <t>03.05.2020 14:49:32</t>
  </si>
  <si>
    <t>03.05.2020 14:49:33</t>
  </si>
  <si>
    <t>03.05.2020 14:49:34</t>
  </si>
  <si>
    <t>03.05.2020 14:49:36</t>
  </si>
  <si>
    <t>03.05.2020 14:49:37</t>
  </si>
  <si>
    <t>03.05.2020 14:49:38</t>
  </si>
  <si>
    <t>03.05.2020 14:49:39</t>
  </si>
  <si>
    <t>03.05.2020 14:49:41</t>
  </si>
  <si>
    <t>03.05.2020 14:49:42</t>
  </si>
  <si>
    <t>03.05.2020 14:49:43</t>
  </si>
  <si>
    <t>03.05.2020 14:49:44</t>
  </si>
  <si>
    <t>03.05.2020 14:50:16</t>
  </si>
  <si>
    <t>03.05.2020 14:50:17</t>
  </si>
  <si>
    <t>03.05.2020 14:50:19</t>
  </si>
  <si>
    <t>03.05.2020 14:50:20</t>
  </si>
  <si>
    <t>03.05.2020 14:50:22</t>
  </si>
  <si>
    <t>03.05.2020 14:50:29</t>
  </si>
  <si>
    <t>03.05.2020 14:50:31</t>
  </si>
  <si>
    <t>03.05.2020 14:50:32</t>
  </si>
  <si>
    <t>03.05.2020 14:50:35</t>
  </si>
  <si>
    <t>03.05.2020 14:50:37</t>
  </si>
  <si>
    <t>03.05.2020 14:50:38</t>
  </si>
  <si>
    <t>03.05.2020 14:50:40</t>
  </si>
  <si>
    <t>03.05.2020 14:50:41</t>
  </si>
  <si>
    <t>03.05.2020 14:50:44</t>
  </si>
  <si>
    <t>03.05.2020 14:50:45</t>
  </si>
  <si>
    <t>03.05.2020 14:50:46</t>
  </si>
  <si>
    <t>03.05.2020 14:50:48</t>
  </si>
  <si>
    <t>03.05.2020 14:50:49</t>
  </si>
  <si>
    <t>03.05.2020 14:50:51</t>
  </si>
  <si>
    <t>03.05.2020 14:50:52</t>
  </si>
  <si>
    <t>03.05.2020 14:50:54</t>
  </si>
  <si>
    <t>03.05.2020 14:51:01</t>
  </si>
  <si>
    <t>03.05.2020 14:51:03</t>
  </si>
  <si>
    <t>03.05.2020 14:51:04</t>
  </si>
  <si>
    <t>03.05.2020 14:51:15</t>
  </si>
  <si>
    <t>03.05.2020 14:51:16</t>
  </si>
  <si>
    <t>03.05.2020 14:51:18</t>
  </si>
  <si>
    <t>03.05.2020 14:51:19</t>
  </si>
  <si>
    <t>03.05.2020 14:51:20</t>
  </si>
  <si>
    <t>03.05.2020 14:51:47</t>
  </si>
  <si>
    <t>03.05.2020 14:51:48</t>
  </si>
  <si>
    <t>03.05.2020 14:51:50</t>
  </si>
  <si>
    <t>03.05.2020 14:51:53</t>
  </si>
  <si>
    <t>03.05.2020 14:51:54</t>
  </si>
  <si>
    <t>03.05.2020 14:51:55</t>
  </si>
  <si>
    <t>03.05.2020 14:51:57</t>
  </si>
  <si>
    <t>03.05.2020 14:51:58</t>
  </si>
  <si>
    <t>03.05.2020 14:52:00</t>
  </si>
  <si>
    <t>03.05.2020 14:52:01</t>
  </si>
  <si>
    <t>03.05.2020 14:52:03</t>
  </si>
  <si>
    <t>03.05.2020 14:52:04</t>
  </si>
  <si>
    <t>03.05.2020 14:52:06</t>
  </si>
  <si>
    <t>03.05.2020 14:52:07</t>
  </si>
  <si>
    <t>03.05.2020 14:52:28</t>
  </si>
  <si>
    <t>03.05.2020 14:53:05</t>
  </si>
  <si>
    <t>03.05.2020 14:53:08</t>
  </si>
  <si>
    <t>03.05.2020 14:53:09</t>
  </si>
  <si>
    <t>03.05.2020 14:53:10</t>
  </si>
  <si>
    <t>03.05.2020 14:53:12</t>
  </si>
  <si>
    <t>03.05.2020 14:53:19</t>
  </si>
  <si>
    <t>03.05.2020 14:53:21</t>
  </si>
  <si>
    <t>03.05.2020 14:53:23</t>
  </si>
  <si>
    <t>03.05.2020 14:53:24</t>
  </si>
  <si>
    <t>03.05.2020 14:53:25</t>
  </si>
  <si>
    <t>03.05.2020 14:53:27</t>
  </si>
  <si>
    <t>03.05.2020 14:53:28</t>
  </si>
  <si>
    <t>03.05.2020 14:53:30</t>
  </si>
  <si>
    <t>03.05.2020 14:53:31</t>
  </si>
  <si>
    <t>03.05.2020 14:53:32</t>
  </si>
  <si>
    <t>03.05.2020 14:53:33</t>
  </si>
  <si>
    <t>03.05.2020 14:53:35</t>
  </si>
  <si>
    <t>03.05.2020 14:53:36</t>
  </si>
  <si>
    <t>03.05.2020 14:53:52</t>
  </si>
  <si>
    <t>03.05.2020 14:53:55</t>
  </si>
  <si>
    <t>03.05.2020 14:53:57</t>
  </si>
  <si>
    <t>03.05.2020 14:54:01</t>
  </si>
  <si>
    <t>03.05.2020 14:54:03</t>
  </si>
  <si>
    <t>03.05.2020 14:54:04</t>
  </si>
  <si>
    <t>03.05.2020 14:54:05</t>
  </si>
  <si>
    <t>03.05.2020 14:54:06</t>
  </si>
  <si>
    <t>03.05.2020 14:54:08</t>
  </si>
  <si>
    <t>03.05.2020 14:54:09</t>
  </si>
  <si>
    <t>03.05.2020 14:54:10</t>
  </si>
  <si>
    <t>03.05.2020 14:54:11</t>
  </si>
  <si>
    <t>03.05.2020 14:54:13</t>
  </si>
  <si>
    <t>03.05.2020 14:54:14</t>
  </si>
  <si>
    <t>03.05.2020 14:54:20</t>
  </si>
  <si>
    <t>03.05.2020 14:54:21</t>
  </si>
  <si>
    <t>03.05.2020 14:54:23</t>
  </si>
  <si>
    <t>03.05.2020 14:54:24</t>
  </si>
  <si>
    <t>03.05.2020 14:54:25</t>
  </si>
  <si>
    <t>03.05.2020 14:54:31</t>
  </si>
  <si>
    <t>03.05.2020 14:54:32</t>
  </si>
  <si>
    <t>03.05.2020 14:54:34</t>
  </si>
  <si>
    <t>03.05.2020 14:54:36</t>
  </si>
  <si>
    <t>03.05.2020 14:54:37</t>
  </si>
  <si>
    <t>03.05.2020 14:54:39</t>
  </si>
  <si>
    <t>03.05.2020 14:54:40</t>
  </si>
  <si>
    <t>03.05.2020 14:54:41</t>
  </si>
  <si>
    <t>03.05.2020 14:54:43</t>
  </si>
  <si>
    <t>03.05.2020 14:54:44</t>
  </si>
  <si>
    <t>03.05.2020 14:54:45</t>
  </si>
  <si>
    <t>03.05.2020 14:54:47</t>
  </si>
  <si>
    <t>03.05.2020 14:54:48</t>
  </si>
  <si>
    <t>03.05.2020 14:54:49</t>
  </si>
  <si>
    <t>03.05.2020 14:54:50</t>
  </si>
  <si>
    <t>03.05.2020 14:55:05</t>
  </si>
  <si>
    <t>03.05.2020 14:55:06</t>
  </si>
  <si>
    <t>03.05.2020 14:55:08</t>
  </si>
  <si>
    <t>03.05.2020 14:55:09</t>
  </si>
  <si>
    <t>03.05.2020 14:55:10</t>
  </si>
  <si>
    <t>03.05.2020 14:55:12</t>
  </si>
  <si>
    <t>03.05.2020 14:55:17</t>
  </si>
  <si>
    <t>03.05.2020 14:55:19</t>
  </si>
  <si>
    <t>03.05.2020 14:55:20</t>
  </si>
  <si>
    <t>03.05.2020 14:55:22</t>
  </si>
  <si>
    <t>03.05.2020 14:55:31</t>
  </si>
  <si>
    <t>03.05.2020 14:55:32</t>
  </si>
  <si>
    <t>03.05.2020 14:55:33</t>
  </si>
  <si>
    <t>03.05.2020 14:55:35</t>
  </si>
  <si>
    <t>03.05.2020 14:55:42</t>
  </si>
  <si>
    <t>03.05.2020 14:55:45</t>
  </si>
  <si>
    <t>03.05.2020 14:55:46</t>
  </si>
  <si>
    <t>03.05.2020 14:55:48</t>
  </si>
  <si>
    <t>03.05.2020 14:55:49</t>
  </si>
  <si>
    <t>03.05.2020 14:55:50</t>
  </si>
  <si>
    <t>03.05.2020 14:55:52</t>
  </si>
  <si>
    <t>03.05.2020 14:55:57</t>
  </si>
  <si>
    <t>03.05.2020 14:55:59</t>
  </si>
  <si>
    <t>03.05.2020 14:56:00</t>
  </si>
  <si>
    <t>03.05.2020 14:56:01</t>
  </si>
  <si>
    <t>03.05.2020 14:56:10</t>
  </si>
  <si>
    <t>03.05.2020 14:56:12</t>
  </si>
  <si>
    <t>03.05.2020 14:56:13</t>
  </si>
  <si>
    <t>03.05.2020 14:56:16</t>
  </si>
  <si>
    <t>03.05.2020 14:56:18</t>
  </si>
  <si>
    <t>03.05.2020 14:56:19</t>
  </si>
  <si>
    <t>03.05.2020 14:56:21</t>
  </si>
  <si>
    <t>03.05.2020 14:56:22</t>
  </si>
  <si>
    <t>03.05.2020 14:56:24</t>
  </si>
  <si>
    <t>03.05.2020 14:56:39</t>
  </si>
  <si>
    <t>03.05.2020 14:56:40</t>
  </si>
  <si>
    <t>03.05.2020 14:56:41</t>
  </si>
  <si>
    <t>03.05.2020 14:56:43</t>
  </si>
  <si>
    <t>03.05.2020 14:56:44</t>
  </si>
  <si>
    <t>03.05.2020 14:56:45</t>
  </si>
  <si>
    <t>03.05.2020 14:56:47</t>
  </si>
  <si>
    <t>03.05.2020 14:56:49</t>
  </si>
  <si>
    <t>03.05.2020 14:57:34</t>
  </si>
  <si>
    <t>03.05.2020 14:57:36</t>
  </si>
  <si>
    <t>03.05.2020 14:57:37</t>
  </si>
  <si>
    <t>03.05.2020 14:57:39</t>
  </si>
  <si>
    <t>03.05.2020 14:58:39</t>
  </si>
  <si>
    <t>03.05.2020 14:58:40</t>
  </si>
  <si>
    <t>03.05.2020 14:58:41</t>
  </si>
  <si>
    <t>03.05.2020 14:58:42</t>
  </si>
  <si>
    <t>03.05.2020 14:58:44</t>
  </si>
  <si>
    <t>03.05.2020 14:58:45</t>
  </si>
  <si>
    <t>03.05.2020 14:58:46</t>
  </si>
  <si>
    <t>03.05.2020 14:58:47</t>
  </si>
  <si>
    <t>03.05.2020 14:59:05</t>
  </si>
  <si>
    <t>03.05.2020 14:59:07</t>
  </si>
  <si>
    <t>03.05.2020 14:59:08</t>
  </si>
  <si>
    <t>03.05.2020 14:59:11</t>
  </si>
  <si>
    <t>03.05.2020 14:59:13</t>
  </si>
  <si>
    <t>03.05.2020 14:59:14</t>
  </si>
  <si>
    <t>03.05.2020 14:59:15</t>
  </si>
  <si>
    <t>03.05.2020 14:59:16</t>
  </si>
  <si>
    <t>03.05.2020 14:59:18</t>
  </si>
  <si>
    <t>03.05.2020 14:59:19</t>
  </si>
  <si>
    <t>03.05.2020 14:59:23</t>
  </si>
  <si>
    <t>03.05.2020 14:59:25</t>
  </si>
  <si>
    <t>03.05.2020 14:59:26</t>
  </si>
  <si>
    <t>03.05.2020 14:59:27</t>
  </si>
  <si>
    <t>03.05.2020 14:59:28</t>
  </si>
  <si>
    <t>03.05.2020 14:59:30</t>
  </si>
  <si>
    <t>03.05.2020 14:59:31</t>
  </si>
  <si>
    <t>03.05.2020 14:59:32</t>
  </si>
  <si>
    <t>03.05.2020 14:59:33</t>
  </si>
  <si>
    <t>03.05.2020 14:59:53</t>
  </si>
  <si>
    <t>03.05.2020 14:59:57</t>
  </si>
  <si>
    <t>03.05.2020 14:59:59</t>
  </si>
  <si>
    <t>03.05.2020 15:00:17</t>
  </si>
  <si>
    <t>03.05.2020 15:00:18</t>
  </si>
  <si>
    <t>03.05.2020 15:00:20</t>
  </si>
  <si>
    <t>03.05.2020 15:00:21</t>
  </si>
  <si>
    <t>03.05.2020 15:00:23</t>
  </si>
  <si>
    <t>03.05.2020 15:00:24</t>
  </si>
  <si>
    <t>03.05.2020 15:00:26</t>
  </si>
  <si>
    <t>03.05.2020 15:00:29</t>
  </si>
  <si>
    <t>03.05.2020 15:00:30</t>
  </si>
  <si>
    <t>03.05.2020 15:00:35</t>
  </si>
  <si>
    <t>03.05.2020 15:00:41</t>
  </si>
  <si>
    <t>03.05.2020 15:00:42</t>
  </si>
  <si>
    <t>03.05.2020 15:00:43</t>
  </si>
  <si>
    <t>03.05.2020 15:00:44</t>
  </si>
  <si>
    <t>03.05.2020 15:00:46</t>
  </si>
  <si>
    <t>03.05.2020 15:00:47</t>
  </si>
  <si>
    <t>03.05.2020 15:00:48</t>
  </si>
  <si>
    <t>03.05.2020 15:00:49</t>
  </si>
  <si>
    <t>03.05.2020 15:00:51</t>
  </si>
  <si>
    <t>03.05.2020 15:00:52</t>
  </si>
  <si>
    <t>03.05.2020 15:00:53</t>
  </si>
  <si>
    <t>03.05.2020 15:00:54</t>
  </si>
  <si>
    <t>03.05.2020 15:00:56</t>
  </si>
  <si>
    <t>03.05.2020 15:00:57</t>
  </si>
  <si>
    <t>03.05.2020 15:01:31</t>
  </si>
  <si>
    <t>03.05.2020 15:01:33</t>
  </si>
  <si>
    <t>03.05.2020 15:01:34</t>
  </si>
  <si>
    <t>03.05.2020 15:01:36</t>
  </si>
  <si>
    <t>03.05.2020 15:02:30</t>
  </si>
  <si>
    <t>03.05.2020 15:02:31</t>
  </si>
  <si>
    <t>03.05.2020 15:02:33</t>
  </si>
  <si>
    <t>03.05.2020 15:02:34</t>
  </si>
  <si>
    <t>03.05.2020 15:03:06</t>
  </si>
  <si>
    <t>03.05.2020 15:03:07</t>
  </si>
  <si>
    <t>03.05.2020 15:03:08</t>
  </si>
  <si>
    <t>03.05.2020 15:03:09</t>
  </si>
  <si>
    <t>03.05.2020 15:03:11</t>
  </si>
  <si>
    <t>03.05.2020 15:03:12</t>
  </si>
  <si>
    <t>03.05.2020 15:03:13</t>
  </si>
  <si>
    <t>03.05.2020 15:03:15</t>
  </si>
  <si>
    <t>03.05.2020 15:03:16</t>
  </si>
  <si>
    <t>03.05.2020 15:03:17</t>
  </si>
  <si>
    <t>03.05.2020 15:03:18</t>
  </si>
  <si>
    <t>03.05.2020 15:03:21</t>
  </si>
  <si>
    <t>03.05.2020 15:03:39</t>
  </si>
  <si>
    <t>03.05.2020 15:03:41</t>
  </si>
  <si>
    <t>03.05.2020 15:03:42</t>
  </si>
  <si>
    <t>03.05.2020 15:03:44</t>
  </si>
  <si>
    <t>03.05.2020 15:03:45</t>
  </si>
  <si>
    <t>03.05.2020 15:03:47</t>
  </si>
  <si>
    <t>03.05.2020 15:03:48</t>
  </si>
  <si>
    <t>03.05.2020 15:03:49</t>
  </si>
  <si>
    <t>03.05.2020 15:03:51</t>
  </si>
  <si>
    <t>03.05.2020 15:03:52</t>
  </si>
  <si>
    <t>03.05.2020 15:03:53</t>
  </si>
  <si>
    <t>03.05.2020 15:03:55</t>
  </si>
  <si>
    <t>03.05.2020 15:03:56</t>
  </si>
  <si>
    <t>03.05.2020 15:03:58</t>
  </si>
  <si>
    <t>03.05.2020 15:03:59</t>
  </si>
  <si>
    <t>03.05.2020 15:04:11</t>
  </si>
  <si>
    <t>03.05.2020 15:04:12</t>
  </si>
  <si>
    <t>03.05.2020 15:04:14</t>
  </si>
  <si>
    <t>03.05.2020 15:04:15</t>
  </si>
  <si>
    <t>03.05.2020 15:04:46</t>
  </si>
  <si>
    <t>03.05.2020 15:04:48</t>
  </si>
  <si>
    <t>03.05.2020 15:04:53</t>
  </si>
  <si>
    <t>03.05.2020 15:04:54</t>
  </si>
  <si>
    <t>03.05.2020 15:04:56</t>
  </si>
  <si>
    <t>03.05.2020 15:04:57</t>
  </si>
  <si>
    <t>03.05.2020 15:04:58</t>
  </si>
  <si>
    <t>03.05.2020 15:05:23</t>
  </si>
  <si>
    <t>03.05.2020 15:05:25</t>
  </si>
  <si>
    <t>03.05.2020 15:05:29</t>
  </si>
  <si>
    <t>03.05.2020 15:05:31</t>
  </si>
  <si>
    <t>03.05.2020 15:05:32</t>
  </si>
  <si>
    <t>03.05.2020 15:05:33</t>
  </si>
  <si>
    <t>03.05.2020 15:05:34</t>
  </si>
  <si>
    <t>03.05.2020 15:05:36</t>
  </si>
  <si>
    <t>03.05.2020 15:05:49</t>
  </si>
  <si>
    <t>03.05.2020 15:05:50</t>
  </si>
  <si>
    <t>03.05.2020 15:05:51</t>
  </si>
  <si>
    <t>03.05.2020 15:05:53</t>
  </si>
  <si>
    <t>03.05.2020 15:05:54</t>
  </si>
  <si>
    <t>03.05.2020 15:05:55</t>
  </si>
  <si>
    <t>03.05.2020 15:05:57</t>
  </si>
  <si>
    <t>03.05.2020 15:05:59</t>
  </si>
  <si>
    <t>03.05.2020 15:06:01</t>
  </si>
  <si>
    <t>03.05.2020 15:06:02</t>
  </si>
  <si>
    <t>03.05.2020 15:06:04</t>
  </si>
  <si>
    <t>03.05.2020 15:06:08</t>
  </si>
  <si>
    <t>03.05.2020 15:06:10</t>
  </si>
  <si>
    <t>03.05.2020 15:06:11</t>
  </si>
  <si>
    <t>03.05.2020 15:06:13</t>
  </si>
  <si>
    <t>03.05.2020 15:06:17</t>
  </si>
  <si>
    <t>03.05.2020 15:06:19</t>
  </si>
  <si>
    <t>03.05.2020 15:06:20</t>
  </si>
  <si>
    <t>03.05.2020 15:06:21</t>
  </si>
  <si>
    <t>03.05.2020 15:06:22</t>
  </si>
  <si>
    <t>03.05.2020 15:06:24</t>
  </si>
  <si>
    <t>03.05.2020 15:06:25</t>
  </si>
  <si>
    <t>03.05.2020 15:06:26</t>
  </si>
  <si>
    <t>03.05.2020 15:06:29</t>
  </si>
  <si>
    <t>03.05.2020 15:06:44</t>
  </si>
  <si>
    <t>03.05.2020 15:06:48</t>
  </si>
  <si>
    <t>03.05.2020 15:06:50</t>
  </si>
  <si>
    <t>03.05.2020 15:06:51</t>
  </si>
  <si>
    <t>03.05.2020 15:06:54</t>
  </si>
  <si>
    <t>03.05.2020 15:06:55</t>
  </si>
  <si>
    <t>03.05.2020 15:06:57</t>
  </si>
  <si>
    <t>03.05.2020 15:07:24</t>
  </si>
  <si>
    <t>03.05.2020 15:07:26</t>
  </si>
  <si>
    <t>03.05.2020 15:07:35</t>
  </si>
  <si>
    <t>03.05.2020 15:07:36</t>
  </si>
  <si>
    <t>03.05.2020 15:07:37</t>
  </si>
  <si>
    <t>03.05.2020 15:07:39</t>
  </si>
  <si>
    <t>03.05.2020 15:07:40</t>
  </si>
  <si>
    <t>03.05.2020 15:07:41</t>
  </si>
  <si>
    <t>03.05.2020 15:07:42</t>
  </si>
  <si>
    <t>03.05.2020 15:07:44</t>
  </si>
  <si>
    <t>03.05.2020 15:07:45</t>
  </si>
  <si>
    <t>03.05.2020 15:07:46</t>
  </si>
  <si>
    <t>03.05.2020 15:07:47</t>
  </si>
  <si>
    <t>03.05.2020 15:07:49</t>
  </si>
  <si>
    <t>03.05.2020 15:07:50</t>
  </si>
  <si>
    <t>03.05.2020 15:07:52</t>
  </si>
  <si>
    <t>03.05.2020 15:07:53</t>
  </si>
  <si>
    <t>03.05.2020 15:07:55</t>
  </si>
  <si>
    <t>03.05.2020 15:07:56</t>
  </si>
  <si>
    <t>03.05.2020 15:07:58</t>
  </si>
  <si>
    <t>03.05.2020 15:07:59</t>
  </si>
  <si>
    <t>03.05.2020 15:08:01</t>
  </si>
  <si>
    <t>03.05.2020 15:08:07</t>
  </si>
  <si>
    <t>03.05.2020 15:08:08</t>
  </si>
  <si>
    <t>03.05.2020 15:08:09</t>
  </si>
  <si>
    <t>03.05.2020 15:08:10</t>
  </si>
  <si>
    <t>03.05.2020 15:08:13</t>
  </si>
  <si>
    <t>03.05.2020 15:08:35</t>
  </si>
  <si>
    <t>03.05.2020 15:08:37</t>
  </si>
  <si>
    <t>03.05.2020 15:08:38</t>
  </si>
  <si>
    <t>03.05.2020 15:08:39</t>
  </si>
  <si>
    <t>03.05.2020 15:08:41</t>
  </si>
  <si>
    <t>03.05.2020 15:08:42</t>
  </si>
  <si>
    <t>03.05.2020 15:08:45</t>
  </si>
  <si>
    <t>03.05.2020 15:09:17</t>
  </si>
  <si>
    <t>03.05.2020 15:09:19</t>
  </si>
  <si>
    <t>03.05.2020 15:09:20</t>
  </si>
  <si>
    <t>03.05.2020 15:09:23</t>
  </si>
  <si>
    <t>03.05.2020 15:09:25</t>
  </si>
  <si>
    <t>03.05.2020 15:09:32</t>
  </si>
  <si>
    <t>03.05.2020 15:09:35</t>
  </si>
  <si>
    <t>03.05.2020 15:09:37</t>
  </si>
  <si>
    <t>03.05.2020 15:09:38</t>
  </si>
  <si>
    <t>03.05.2020 15:09:54</t>
  </si>
  <si>
    <t>03.05.2020 15:09:56</t>
  </si>
  <si>
    <t>03.05.2020 15:09:57</t>
  </si>
  <si>
    <t>03.05.2020 15:09:59</t>
  </si>
  <si>
    <t>03.05.2020 15:10:01</t>
  </si>
  <si>
    <t>03.05.2020 15:10:02</t>
  </si>
  <si>
    <t>03.05.2020 15:10:20</t>
  </si>
  <si>
    <t>03.05.2020 15:10:21</t>
  </si>
  <si>
    <t>03.05.2020 15:10:23</t>
  </si>
  <si>
    <t>03.05.2020 15:10:24</t>
  </si>
  <si>
    <t>03.05.2020 15:11:06</t>
  </si>
  <si>
    <t>03.05.2020 15:11:07</t>
  </si>
  <si>
    <t>03.05.2020 15:11:09</t>
  </si>
  <si>
    <t>03.05.2020 15:11:10</t>
  </si>
  <si>
    <t>03.05.2020 15:11:12</t>
  </si>
  <si>
    <t>03.05.2020 15:11:25</t>
  </si>
  <si>
    <t>03.05.2020 15:11:27</t>
  </si>
  <si>
    <t>03.05.2020 15:11:28</t>
  </si>
  <si>
    <t>03.05.2020 15:11:30</t>
  </si>
  <si>
    <t>03.05.2020 15:11:31</t>
  </si>
  <si>
    <t>03.05.2020 15:11:33</t>
  </si>
  <si>
    <t>03.05.2020 15:11:34</t>
  </si>
  <si>
    <t>03.05.2020 15:11:36</t>
  </si>
  <si>
    <t>03.05.2020 15:11:39</t>
  </si>
  <si>
    <t>03.05.2020 15:11:42</t>
  </si>
  <si>
    <t>03.05.2020 15:11:49</t>
  </si>
  <si>
    <t>03.05.2020 15:11:50</t>
  </si>
  <si>
    <t>03.05.2020 15:11:52</t>
  </si>
  <si>
    <t>03.05.2020 15:11:53</t>
  </si>
  <si>
    <t>03.05.2020 15:11:54</t>
  </si>
  <si>
    <t>03.05.2020 15:12:36</t>
  </si>
  <si>
    <t>03.05.2020 15:12:37</t>
  </si>
  <si>
    <t>03.05.2020 15:12:39</t>
  </si>
  <si>
    <t>03.05.2020 15:12:40</t>
  </si>
  <si>
    <t>03.05.2020 15:13:33</t>
  </si>
  <si>
    <t>03.05.2020 15:13:36</t>
  </si>
  <si>
    <t>03.05.2020 15:13:37</t>
  </si>
  <si>
    <t>03.05.2020 15:13:39</t>
  </si>
  <si>
    <t>03.05.2020 15:13:40</t>
  </si>
  <si>
    <t>03.05.2020 15:13:42</t>
  </si>
  <si>
    <t>03.05.2020 15:13:56</t>
  </si>
  <si>
    <t>03.05.2020 15:13:57</t>
  </si>
  <si>
    <t>03.05.2020 15:13:58</t>
  </si>
  <si>
    <t>03.05.2020 15:13:59</t>
  </si>
  <si>
    <t>03.05.2020 15:14:01</t>
  </si>
  <si>
    <t>03.05.2020 15:14:02</t>
  </si>
  <si>
    <t>03.05.2020 15:14:03</t>
  </si>
  <si>
    <t>03.05.2020 15:14:04</t>
  </si>
  <si>
    <t>03.05.2020 15:14:07</t>
  </si>
  <si>
    <t>03.05.2020 15:14:09</t>
  </si>
  <si>
    <t>03.05.2020 15:14:10</t>
  </si>
  <si>
    <t>03.05.2020 15:14:13</t>
  </si>
  <si>
    <t>03.05.2020 15:14:14</t>
  </si>
  <si>
    <t>03.05.2020 15:14:18</t>
  </si>
  <si>
    <t>03.05.2020 15:14:20</t>
  </si>
  <si>
    <t>03.05.2020 15:14:27</t>
  </si>
  <si>
    <t>03.05.2020 15:14:29</t>
  </si>
  <si>
    <t>03.05.2020 15:14:30</t>
  </si>
  <si>
    <t>03.05.2020 15:14:31</t>
  </si>
  <si>
    <t>03.05.2020 15:14:32</t>
  </si>
  <si>
    <t>03.05.2020 15:14:34</t>
  </si>
  <si>
    <t>03.05.2020 15:14:38</t>
  </si>
  <si>
    <t>03.05.2020 15:14:40</t>
  </si>
  <si>
    <t>03.05.2020 15:14:41</t>
  </si>
  <si>
    <t>03.05.2020 15:14:43</t>
  </si>
  <si>
    <t>03.05.2020 15:15:05</t>
  </si>
  <si>
    <t>03.05.2020 15:15:06</t>
  </si>
  <si>
    <t>03.05.2020 15:15:08</t>
  </si>
  <si>
    <t>03.05.2020 15:15:09</t>
  </si>
  <si>
    <t>03.05.2020 15:15:10</t>
  </si>
  <si>
    <t>03.05.2020 15:15:11</t>
  </si>
  <si>
    <t>03.05.2020 15:15:16</t>
  </si>
  <si>
    <t>03.05.2020 15:15:17</t>
  </si>
  <si>
    <t>03.05.2020 15:15:19</t>
  </si>
  <si>
    <t>03.05.2020 15:15:20</t>
  </si>
  <si>
    <t>03.05.2020 15:15:23</t>
  </si>
  <si>
    <t>03.05.2020 15:15:25</t>
  </si>
  <si>
    <t>03.05.2020 15:15:26</t>
  </si>
  <si>
    <t>03.05.2020 15:15:28</t>
  </si>
  <si>
    <t>03.05.2020 15:15:29</t>
  </si>
  <si>
    <t>03.05.2020 15:15:41</t>
  </si>
  <si>
    <t>03.05.2020 15:15:43</t>
  </si>
  <si>
    <t>03.05.2020 15:15:44</t>
  </si>
  <si>
    <t>03.05.2020 15:15:46</t>
  </si>
  <si>
    <t>03.05.2020 15:15:47</t>
  </si>
  <si>
    <t>03.05.2020 15:16:01</t>
  </si>
  <si>
    <t>03.05.2020 15:16:02</t>
  </si>
  <si>
    <t>03.05.2020 15:16:03</t>
  </si>
  <si>
    <t>03.05.2020 15:16:05</t>
  </si>
  <si>
    <t>03.05.2020 15:16:06</t>
  </si>
  <si>
    <t>03.05.2020 15:16:07</t>
  </si>
  <si>
    <t>03.05.2020 15:16:09</t>
  </si>
  <si>
    <t>03.05.2020 15:16:22</t>
  </si>
  <si>
    <t>03.05.2020 15:16:23</t>
  </si>
  <si>
    <t>03.05.2020 15:16:24</t>
  </si>
  <si>
    <t>03.05.2020 15:16:26</t>
  </si>
  <si>
    <t>03.05.2020 15:16:27</t>
  </si>
  <si>
    <t>03.05.2020 15:17:21</t>
  </si>
  <si>
    <t>03.05.2020 15:17:22</t>
  </si>
  <si>
    <t>03.05.2020 15:17:24</t>
  </si>
  <si>
    <t>03.05.2020 15:17:25</t>
  </si>
  <si>
    <t>03.05.2020 15:17:26</t>
  </si>
  <si>
    <t>03.05.2020 15:17:27</t>
  </si>
  <si>
    <t>03.05.2020 15:17:28</t>
  </si>
  <si>
    <t>03.05.2020 15:17:30</t>
  </si>
  <si>
    <t>03.05.2020 15:17:31</t>
  </si>
  <si>
    <t>03.05.2020 15:17:32</t>
  </si>
  <si>
    <t>03.05.2020 15:17:34</t>
  </si>
  <si>
    <t>03.05.2020 15:17:38</t>
  </si>
  <si>
    <t>03.05.2020 15:17:41</t>
  </si>
  <si>
    <t>03.05.2020 15:17:42</t>
  </si>
  <si>
    <t>03.05.2020 15:17:46</t>
  </si>
  <si>
    <t>03.05.2020 15:17:48</t>
  </si>
  <si>
    <t>03.05.2020 15:17:51</t>
  </si>
  <si>
    <t>03.05.2020 15:17:52</t>
  </si>
  <si>
    <t>03.05.2020 15:17:54</t>
  </si>
  <si>
    <t>03.05.2020 15:17:55</t>
  </si>
  <si>
    <t>03.05.2020 15:17:57</t>
  </si>
  <si>
    <t>03.05.2020 15:17:58</t>
  </si>
  <si>
    <t>03.05.2020 15:18:01</t>
  </si>
  <si>
    <t>03.05.2020 15:18:03</t>
  </si>
  <si>
    <t>03.05.2020 15:18:04</t>
  </si>
  <si>
    <t>03.05.2020 15:18:30</t>
  </si>
  <si>
    <t>03.05.2020 15:18:31</t>
  </si>
  <si>
    <t>03.05.2020 15:18:33</t>
  </si>
  <si>
    <t>03.05.2020 15:18:34</t>
  </si>
  <si>
    <t>03.05.2020 15:18:37</t>
  </si>
  <si>
    <t>03.05.2020 15:18:38</t>
  </si>
  <si>
    <t>03.05.2020 15:18:44</t>
  </si>
  <si>
    <t>03.05.2020 15:18:45</t>
  </si>
  <si>
    <t>03.05.2020 15:18:46</t>
  </si>
  <si>
    <t>03.05.2020 15:18:48</t>
  </si>
  <si>
    <t>03.05.2020 15:18:49</t>
  </si>
  <si>
    <t>03.05.2020 15:18:50</t>
  </si>
  <si>
    <t>03.05.2020 15:18:52</t>
  </si>
  <si>
    <t>03.05.2020 15:19:04</t>
  </si>
  <si>
    <t>03.05.2020 15:19:05</t>
  </si>
  <si>
    <t>03.05.2020 15:19:07</t>
  </si>
  <si>
    <t>03.05.2020 15:19:08</t>
  </si>
  <si>
    <t>03.05.2020 15:19:09</t>
  </si>
  <si>
    <t>03.05.2020 15:20:21</t>
  </si>
  <si>
    <t>03.05.2020 15:20:22</t>
  </si>
  <si>
    <t>03.05.2020 15:20:24</t>
  </si>
  <si>
    <t>03.05.2020 15:20:25</t>
  </si>
  <si>
    <t>03.05.2020 15:20:27</t>
  </si>
  <si>
    <t>03.05.2020 15:20:28</t>
  </si>
  <si>
    <t>03.05.2020 15:20:30</t>
  </si>
  <si>
    <t>03.05.2020 15:20:35</t>
  </si>
  <si>
    <t>03.05.2020 15:20:36</t>
  </si>
  <si>
    <t>03.05.2020 15:20:37</t>
  </si>
  <si>
    <t>03.05.2020 15:20:39</t>
  </si>
  <si>
    <t>03.05.2020 15:20:40</t>
  </si>
  <si>
    <t>03.05.2020 15:20:42</t>
  </si>
  <si>
    <t>03.05.2020 15:20:45</t>
  </si>
  <si>
    <t>03.05.2020 15:20:46</t>
  </si>
  <si>
    <t>03.05.2020 15:20:48</t>
  </si>
  <si>
    <t>03.05.2020 15:20:49</t>
  </si>
  <si>
    <t>03.05.2020 15:20:52</t>
  </si>
  <si>
    <t>03.05.2020 15:20:53</t>
  </si>
  <si>
    <t>03.05.2020 15:20:55</t>
  </si>
  <si>
    <t>03.05.2020 15:21:14</t>
  </si>
  <si>
    <t>03.05.2020 15:21:16</t>
  </si>
  <si>
    <t>03.05.2020 15:21:17</t>
  </si>
  <si>
    <t>03.05.2020 15:21:18</t>
  </si>
  <si>
    <t>03.05.2020 15:21:20</t>
  </si>
  <si>
    <t>03.05.2020 15:21:21</t>
  </si>
  <si>
    <t>03.05.2020 15:21:23</t>
  </si>
  <si>
    <t>03.05.2020 15:21:36</t>
  </si>
  <si>
    <t>03.05.2020 15:21:38</t>
  </si>
  <si>
    <t>03.05.2020 15:21:39</t>
  </si>
  <si>
    <t>03.05.2020 15:21:41</t>
  </si>
  <si>
    <t>03.05.2020 15:21:57</t>
  </si>
  <si>
    <t>03.05.2020 15:21:59</t>
  </si>
  <si>
    <t>03.05.2020 15:22:00</t>
  </si>
  <si>
    <t>03.05.2020 15:22:01</t>
  </si>
  <si>
    <t>03.05.2020 15:22:02</t>
  </si>
  <si>
    <t>03.05.2020 15:22:04</t>
  </si>
  <si>
    <t>03.05.2020 15:22:05</t>
  </si>
  <si>
    <t>03.05.2020 15:22:06</t>
  </si>
  <si>
    <t>03.05.2020 15:22:08</t>
  </si>
  <si>
    <t>03.05.2020 15:22:12</t>
  </si>
  <si>
    <t>03.05.2020 15:22:13</t>
  </si>
  <si>
    <t>03.05.2020 15:22:15</t>
  </si>
  <si>
    <t>03.05.2020 15:22:16</t>
  </si>
  <si>
    <t>03.05.2020 15:22:17</t>
  </si>
  <si>
    <t>03.05.2020 15:22:18</t>
  </si>
  <si>
    <t>03.05.2020 15:22:20</t>
  </si>
  <si>
    <t>03.05.2020 15:22:26</t>
  </si>
  <si>
    <t>03.05.2020 15:22:49</t>
  </si>
  <si>
    <t>03.05.2020 15:22:51</t>
  </si>
  <si>
    <t>03.05.2020 15:22:52</t>
  </si>
  <si>
    <t>03.05.2020 15:22:53</t>
  </si>
  <si>
    <t>03.05.2020 15:22:55</t>
  </si>
  <si>
    <t>03.05.2020 15:22:56</t>
  </si>
  <si>
    <t>03.05.2020 15:23:08</t>
  </si>
  <si>
    <t>03.05.2020 15:23:09</t>
  </si>
  <si>
    <t>03.05.2020 15:23:11</t>
  </si>
  <si>
    <t>03.05.2020 15:23:12</t>
  </si>
  <si>
    <t>03.05.2020 15:23:14</t>
  </si>
  <si>
    <t>03.05.2020 15:23:15</t>
  </si>
  <si>
    <t>03.05.2020 15:23:17</t>
  </si>
  <si>
    <t>03.05.2020 15:23:20</t>
  </si>
  <si>
    <t>03.05.2020 15:23:23</t>
  </si>
  <si>
    <t>03.05.2020 15:23:24</t>
  </si>
  <si>
    <t>03.05.2020 15:23:25</t>
  </si>
  <si>
    <t>03.05.2020 15:23:27</t>
  </si>
  <si>
    <t>03.05.2020 15:23:28</t>
  </si>
  <si>
    <t>03.05.2020 15:23:29</t>
  </si>
  <si>
    <t>03.05.2020 15:23:32</t>
  </si>
  <si>
    <t>03.05.2020 15:23:53</t>
  </si>
  <si>
    <t>03.05.2020 15:23:54</t>
  </si>
  <si>
    <t>03.05.2020 15:23:56</t>
  </si>
  <si>
    <t>03.05.2020 15:23:57</t>
  </si>
  <si>
    <t>03.05.2020 15:24:24</t>
  </si>
  <si>
    <t>03.05.2020 15:24:26</t>
  </si>
  <si>
    <t>03.05.2020 15:24:27</t>
  </si>
  <si>
    <t>03.05.2020 15:24:36</t>
  </si>
  <si>
    <t>03.05.2020 15:24:38</t>
  </si>
  <si>
    <t>03.05.2020 15:24:39</t>
  </si>
  <si>
    <t>03.05.2020 15:24:41</t>
  </si>
  <si>
    <t>03.05.2020 15:24:42</t>
  </si>
  <si>
    <t>03.05.2020 15:24:44</t>
  </si>
  <si>
    <t>03.05.2020 15:24:54</t>
  </si>
  <si>
    <t>03.05.2020 15:25:06</t>
  </si>
  <si>
    <t>03.05.2020 15:25:08</t>
  </si>
  <si>
    <t>03.05.2020 15:25:09</t>
  </si>
  <si>
    <t>03.05.2020 15:25:10</t>
  </si>
  <si>
    <t>03.05.2020 15:25:12</t>
  </si>
  <si>
    <t>03.05.2020 15:25:13</t>
  </si>
  <si>
    <t>03.05.2020 15:25:14</t>
  </si>
  <si>
    <t>03.05.2020 15:25:15</t>
  </si>
  <si>
    <t>03.05.2020 15:25:17</t>
  </si>
  <si>
    <t>03.05.2020 15:25:18</t>
  </si>
  <si>
    <t>03.05.2020 15:25:24</t>
  </si>
  <si>
    <t>03.05.2020 15:25:25</t>
  </si>
  <si>
    <t>03.05.2020 15:25:27</t>
  </si>
  <si>
    <t>03.05.2020 15:25:28</t>
  </si>
  <si>
    <t>03.05.2020 15:25:30</t>
  </si>
  <si>
    <t>03.05.2020 15:25:31</t>
  </si>
  <si>
    <t>03.05.2020 15:25:33</t>
  </si>
  <si>
    <t>03.05.2020 15:25:34</t>
  </si>
  <si>
    <t>03.05.2020 15:25:36</t>
  </si>
  <si>
    <t>03.05.2020 15:25:37</t>
  </si>
  <si>
    <t>03.05.2020 15:25:39</t>
  </si>
  <si>
    <t>03.05.2020 15:25:40</t>
  </si>
  <si>
    <t>03.05.2020 15:25:42</t>
  </si>
  <si>
    <t>03.05.2020 15:26:07</t>
  </si>
  <si>
    <t>03.05.2020 15:26:08</t>
  </si>
  <si>
    <t>03.05.2020 15:26:10</t>
  </si>
  <si>
    <t>03.05.2020 15:26:11</t>
  </si>
  <si>
    <t>03.05.2020 15:26:14</t>
  </si>
  <si>
    <t>03.05.2020 15:26:16</t>
  </si>
  <si>
    <t>03.05.2020 15:26:27</t>
  </si>
  <si>
    <t>03.05.2020 15:26:28</t>
  </si>
  <si>
    <t>03.05.2020 15:26:29</t>
  </si>
  <si>
    <t>03.05.2020 15:26:31</t>
  </si>
  <si>
    <t>03.05.2020 15:26:32</t>
  </si>
  <si>
    <t>03.05.2020 15:26:34</t>
  </si>
  <si>
    <t>03.05.2020 15:26:35</t>
  </si>
  <si>
    <t>03.05.2020 15:26:37</t>
  </si>
  <si>
    <t>03.05.2020 15:26:38</t>
  </si>
  <si>
    <t>03.05.2020 15:26:56</t>
  </si>
  <si>
    <t>03.05.2020 15:26:57</t>
  </si>
  <si>
    <t>03.05.2020 15:26:59</t>
  </si>
  <si>
    <t>03.05.2020 15:27:01</t>
  </si>
  <si>
    <t>03.05.2020 15:27:12</t>
  </si>
  <si>
    <t>03.05.2020 15:27:14</t>
  </si>
  <si>
    <t>03.05.2020 15:27:15</t>
  </si>
  <si>
    <t>03.05.2020 15:27:17</t>
  </si>
  <si>
    <t>03.05.2020 15:27:18</t>
  </si>
  <si>
    <t>03.05.2020 15:27:20</t>
  </si>
  <si>
    <t>03.05.2020 15:27:21</t>
  </si>
  <si>
    <t>03.05.2020 15:27:23</t>
  </si>
  <si>
    <t>03.05.2020 15:27:24</t>
  </si>
  <si>
    <t>03.05.2020 15:27:26</t>
  </si>
  <si>
    <t>03.05.2020 15:27:27</t>
  </si>
  <si>
    <t>03.05.2020 15:27:28</t>
  </si>
  <si>
    <t>03.05.2020 15:27:30</t>
  </si>
  <si>
    <t>03.05.2020 15:27:32</t>
  </si>
  <si>
    <t>03.05.2020 15:27:57</t>
  </si>
  <si>
    <t>03.05.2020 15:27:59</t>
  </si>
  <si>
    <t>03.05.2020 15:28:00</t>
  </si>
  <si>
    <t>03.05.2020 15:28:01</t>
  </si>
  <si>
    <t>03.05.2020 15:28:03</t>
  </si>
  <si>
    <t>03.05.2020 15:28:09</t>
  </si>
  <si>
    <t>03.05.2020 15:28:10</t>
  </si>
  <si>
    <t>03.05.2020 15:28:11</t>
  </si>
  <si>
    <t>03.05.2020 15:28:13</t>
  </si>
  <si>
    <t>03.05.2020 15:28:14</t>
  </si>
  <si>
    <t>03.05.2020 15:28:18</t>
  </si>
  <si>
    <t>03.05.2020 15:28:19</t>
  </si>
  <si>
    <t>03.05.2020 15:28:20</t>
  </si>
  <si>
    <t>03.05.2020 15:28:22</t>
  </si>
  <si>
    <t>03.05.2020 15:28:23</t>
  </si>
  <si>
    <t>03.05.2020 15:28:24</t>
  </si>
  <si>
    <t>03.05.2020 15:28:25</t>
  </si>
  <si>
    <t>03.05.2020 15:28:27</t>
  </si>
  <si>
    <t>03.05.2020 15:28:33</t>
  </si>
  <si>
    <t>03.05.2020 15:28:34</t>
  </si>
  <si>
    <t>03.05.2020 15:28:35</t>
  </si>
  <si>
    <t>03.05.2020 15:28:40</t>
  </si>
  <si>
    <t>03.05.2020 15:28:41</t>
  </si>
  <si>
    <t>03.05.2020 15:28:43</t>
  </si>
  <si>
    <t>03.05.2020 15:29:28</t>
  </si>
  <si>
    <t>03.05.2020 15:29:29</t>
  </si>
  <si>
    <t>03.05.2020 15:29:31</t>
  </si>
  <si>
    <t>03.05.2020 15:29:32</t>
  </si>
  <si>
    <t>03.05.2020 15:29:34</t>
  </si>
  <si>
    <t>03.05.2020 15:29:35</t>
  </si>
  <si>
    <t>03.05.2020 15:29:37</t>
  </si>
  <si>
    <t>03.05.2020 15:29:38</t>
  </si>
  <si>
    <t>03.05.2020 15:29:40</t>
  </si>
  <si>
    <t>03.05.2020 15:29:41</t>
  </si>
  <si>
    <t>03.05.2020 15:29:43</t>
  </si>
  <si>
    <t>03.05.2020 15:29:44</t>
  </si>
  <si>
    <t>03.05.2020 15:29:46</t>
  </si>
  <si>
    <t>03.05.2020 15:29:47</t>
  </si>
  <si>
    <t>03.05.2020 15:29:49</t>
  </si>
  <si>
    <t>03.05.2020 15:29:50</t>
  </si>
  <si>
    <t>03.05.2020 15:29:52</t>
  </si>
  <si>
    <t>03.05.2020 15:29:53</t>
  </si>
  <si>
    <t>03.05.2020 15:30:04</t>
  </si>
  <si>
    <t>03.05.2020 15:30:05</t>
  </si>
  <si>
    <t>03.05.2020 15:30:07</t>
  </si>
  <si>
    <t>03.05.2020 15:30:10</t>
  </si>
  <si>
    <t>03.05.2020 15:30:11</t>
  </si>
  <si>
    <t>03.05.2020 15:30:14</t>
  </si>
  <si>
    <t>03.05.2020 15:30:15</t>
  </si>
  <si>
    <t>03.05.2020 15:30:17</t>
  </si>
  <si>
    <t>03.05.2020 15:30:18</t>
  </si>
  <si>
    <t>03.05.2020 15:30:19</t>
  </si>
  <si>
    <t>03.05.2020 15:30:20</t>
  </si>
  <si>
    <t>03.05.2020 15:30:22</t>
  </si>
  <si>
    <t>03.05.2020 15:30:23</t>
  </si>
  <si>
    <t>03.05.2020 15:30:24</t>
  </si>
  <si>
    <t>03.05.2020 15:31:06</t>
  </si>
  <si>
    <t>03.05.2020 15:31:09</t>
  </si>
  <si>
    <t>03.05.2020 15:31:10</t>
  </si>
  <si>
    <t>03.05.2020 15:31:12</t>
  </si>
  <si>
    <t>03.05.2020 15:31:13</t>
  </si>
  <si>
    <t>03.05.2020 15:31:45</t>
  </si>
  <si>
    <t>03.05.2020 15:31:48</t>
  </si>
  <si>
    <t>03.05.2020 15:31:49</t>
  </si>
  <si>
    <t>03.05.2020 15:31:51</t>
  </si>
  <si>
    <t>03.05.2020 15:31:53</t>
  </si>
  <si>
    <t>03.05.2020 15:32:21</t>
  </si>
  <si>
    <t>03.05.2020 15:32:23</t>
  </si>
  <si>
    <t>03.05.2020 15:32:24</t>
  </si>
  <si>
    <t>03.05.2020 15:32:26</t>
  </si>
  <si>
    <t>03.05.2020 15:32:27</t>
  </si>
  <si>
    <t>03.05.2020 15:32:32</t>
  </si>
  <si>
    <t>03.05.2020 15:32:33</t>
  </si>
  <si>
    <t>03.05.2020 15:32:34</t>
  </si>
  <si>
    <t>03.05.2020 15:32:36</t>
  </si>
  <si>
    <t>03.05.2020 15:32:40</t>
  </si>
  <si>
    <t>03.05.2020 15:32:42</t>
  </si>
  <si>
    <t>03.05.2020 15:32:43</t>
  </si>
  <si>
    <t>03.05.2020 15:32:45</t>
  </si>
  <si>
    <t>03.05.2020 15:32:47</t>
  </si>
  <si>
    <t>03.05.2020 15:32:55</t>
  </si>
  <si>
    <t>03.05.2020 15:32:57</t>
  </si>
  <si>
    <t>03.05.2020 15:32:58</t>
  </si>
  <si>
    <t>03.05.2020 15:33:00</t>
  </si>
  <si>
    <t>03.05.2020 15:33:02</t>
  </si>
  <si>
    <t>03.05.2020 15:33:18</t>
  </si>
  <si>
    <t>03.05.2020 15:33:19</t>
  </si>
  <si>
    <t>03.05.2020 15:33:20</t>
  </si>
  <si>
    <t>03.05.2020 15:33:22</t>
  </si>
  <si>
    <t>03.05.2020 15:33:23</t>
  </si>
  <si>
    <t>03.05.2020 15:33:25</t>
  </si>
  <si>
    <t>03.05.2020 15:33:26</t>
  </si>
  <si>
    <t>03.05.2020 15:33:48</t>
  </si>
  <si>
    <t>03.05.2020 15:33:52</t>
  </si>
  <si>
    <t>03.05.2020 15:33:54</t>
  </si>
  <si>
    <t>03.05.2020 15:33:56</t>
  </si>
  <si>
    <t>03.05.2020 15:33:58</t>
  </si>
  <si>
    <t>03.05.2020 15:34:00</t>
  </si>
  <si>
    <t>03.05.2020 15:34:01</t>
  </si>
  <si>
    <t>03.05.2020 15:34:03</t>
  </si>
  <si>
    <t>03.05.2020 15:34:09</t>
  </si>
  <si>
    <t>03.05.2020 15:34:10</t>
  </si>
  <si>
    <t>03.05.2020 15:34:12</t>
  </si>
  <si>
    <t>03.05.2020 15:34:13</t>
  </si>
  <si>
    <t>03.05.2020 15:34:25</t>
  </si>
  <si>
    <t>03.05.2020 15:34:27</t>
  </si>
  <si>
    <t>03.05.2020 15:34:28</t>
  </si>
  <si>
    <t>03.05.2020 15:34:30</t>
  </si>
  <si>
    <t>03.05.2020 15:34:31</t>
  </si>
  <si>
    <t>03.05.2020 15:34:43</t>
  </si>
  <si>
    <t>03.05.2020 15:35:20</t>
  </si>
  <si>
    <t>03.05.2020 15:35:21</t>
  </si>
  <si>
    <t>03.05.2020 15:35:23</t>
  </si>
  <si>
    <t>03.05.2020 15:35:24</t>
  </si>
  <si>
    <t>03.05.2020 15:35:25</t>
  </si>
  <si>
    <t>03.05.2020 15:35:26</t>
  </si>
  <si>
    <t>03.05.2020 15:35:28</t>
  </si>
  <si>
    <t>03.05.2020 15:35:34</t>
  </si>
  <si>
    <t>03.05.2020 15:35:37</t>
  </si>
  <si>
    <t>03.05.2020 15:35:38</t>
  </si>
  <si>
    <t>03.05.2020 15:35:40</t>
  </si>
  <si>
    <t>03.05.2020 15:35:41</t>
  </si>
  <si>
    <t>03.05.2020 15:35:42</t>
  </si>
  <si>
    <t>03.05.2020 15:35:44</t>
  </si>
  <si>
    <t>03.05.2020 15:35:46</t>
  </si>
  <si>
    <t>03.05.2020 15:35:47</t>
  </si>
  <si>
    <t>03.05.2020 15:35:49</t>
  </si>
  <si>
    <t>03.05.2020 15:35:50</t>
  </si>
  <si>
    <t>03.05.2020 15:35:51</t>
  </si>
  <si>
    <t>03.05.2020 15:35:53</t>
  </si>
  <si>
    <t>03.05.2020 15:35:54</t>
  </si>
  <si>
    <t>03.05.2020 15:35:55</t>
  </si>
  <si>
    <t>03.05.2020 15:35:57</t>
  </si>
  <si>
    <t>03.05.2020 15:36:01</t>
  </si>
  <si>
    <t>03.05.2020 15:36:03</t>
  </si>
  <si>
    <t>03.05.2020 15:36:04</t>
  </si>
  <si>
    <t>03.05.2020 15:36:08</t>
  </si>
  <si>
    <t>03.05.2020 15:36:11</t>
  </si>
  <si>
    <t>03.05.2020 15:36:12</t>
  </si>
  <si>
    <t>03.05.2020 15:36:14</t>
  </si>
  <si>
    <t>03.05.2020 15:37:09</t>
  </si>
  <si>
    <t>03.05.2020 15:37:11</t>
  </si>
  <si>
    <t>03.05.2020 15:37:13</t>
  </si>
  <si>
    <t>03.05.2020 15:37:14</t>
  </si>
  <si>
    <t>03.05.2020 15:37:15</t>
  </si>
  <si>
    <t>03.05.2020 15:37:17</t>
  </si>
  <si>
    <t>03.05.2020 15:37:18</t>
  </si>
  <si>
    <t>03.05.2020 15:37:20</t>
  </si>
  <si>
    <t>03.05.2020 15:37:21</t>
  </si>
  <si>
    <t>03.05.2020 15:37:27</t>
  </si>
  <si>
    <t>03.05.2020 15:37:29</t>
  </si>
  <si>
    <t>03.05.2020 15:37:30</t>
  </si>
  <si>
    <t>03.05.2020 15:37:32</t>
  </si>
  <si>
    <t>03.05.2020 15:37:33</t>
  </si>
  <si>
    <t>03.05.2020 15:37:34</t>
  </si>
  <si>
    <t>03.05.2020 15:37:35</t>
  </si>
  <si>
    <t>03.05.2020 15:37:36</t>
  </si>
  <si>
    <t>03.05.2020 15:37:38</t>
  </si>
  <si>
    <t>03.05.2020 15:37:39</t>
  </si>
  <si>
    <t>03.05.2020 15:38:03</t>
  </si>
  <si>
    <t>03.05.2020 15:38:04</t>
  </si>
  <si>
    <t>03.05.2020 15:38:05</t>
  </si>
  <si>
    <t>03.05.2020 15:38:07</t>
  </si>
  <si>
    <t>03.05.2020 15:38:08</t>
  </si>
  <si>
    <t>03.05.2020 15:38:09</t>
  </si>
  <si>
    <t>03.05.2020 15:38:11</t>
  </si>
  <si>
    <t>03.05.2020 15:38:12</t>
  </si>
  <si>
    <t>03.05.2020 15:38:14</t>
  </si>
  <si>
    <t>03.05.2020 15:38:15</t>
  </si>
  <si>
    <t>03.05.2020 15:38:17</t>
  </si>
  <si>
    <t>03.05.2020 15:39:18</t>
  </si>
  <si>
    <t>03.05.2020 15:39:23</t>
  </si>
  <si>
    <t>03.05.2020 15:39:24</t>
  </si>
  <si>
    <t>03.05.2020 15:39:26</t>
  </si>
  <si>
    <t>03.05.2020 15:40:05</t>
  </si>
  <si>
    <t>03.05.2020 15:40:06</t>
  </si>
  <si>
    <t>03.05.2020 15:40:07</t>
  </si>
  <si>
    <t>03.05.2020 15:40:10</t>
  </si>
  <si>
    <t>03.05.2020 15:40:16</t>
  </si>
  <si>
    <t>03.05.2020 15:40:18</t>
  </si>
  <si>
    <t>03.05.2020 15:40:19</t>
  </si>
  <si>
    <t>03.05.2020 15:40:21</t>
  </si>
  <si>
    <t>03.05.2020 15:40:25</t>
  </si>
  <si>
    <t>03.05.2020 15:40:27</t>
  </si>
  <si>
    <t>03.05.2020 15:40:28</t>
  </si>
  <si>
    <t>03.05.2020 15:40:49</t>
  </si>
  <si>
    <t>03.05.2020 15:40:51</t>
  </si>
  <si>
    <t>03.05.2020 15:40:52</t>
  </si>
  <si>
    <t>03.05.2020 15:40:55</t>
  </si>
  <si>
    <t>03.05.2020 15:40:56</t>
  </si>
  <si>
    <t>03.05.2020 15:41:02</t>
  </si>
  <si>
    <t>03.05.2020 15:41:04</t>
  </si>
  <si>
    <t>03.05.2020 15:41:05</t>
  </si>
  <si>
    <t>03.05.2020 15:41:07</t>
  </si>
  <si>
    <t>03.05.2020 15:41:08</t>
  </si>
  <si>
    <t>03.05.2020 15:41:37</t>
  </si>
  <si>
    <t>03.05.2020 15:41:38</t>
  </si>
  <si>
    <t>03.05.2020 15:41:39</t>
  </si>
  <si>
    <t>03.05.2020 15:41:41</t>
  </si>
  <si>
    <t>03.05.2020 15:41:42</t>
  </si>
  <si>
    <t>03.05.2020 15:41:43</t>
  </si>
  <si>
    <t>03.05.2020 15:41:55</t>
  </si>
  <si>
    <t>03.05.2020 15:41:56</t>
  </si>
  <si>
    <t>03.05.2020 15:41:58</t>
  </si>
  <si>
    <t>03.05.2020 15:41:59</t>
  </si>
  <si>
    <t>03.05.2020 15:42:01</t>
  </si>
  <si>
    <t>03.05.2020 15:42:07</t>
  </si>
  <si>
    <t>03.05.2020 15:42:22</t>
  </si>
  <si>
    <t>03.05.2020 15:42:28</t>
  </si>
  <si>
    <t>03.05.2020 15:42:31</t>
  </si>
  <si>
    <t>03.05.2020 15:42:33</t>
  </si>
  <si>
    <t>03.05.2020 15:42:34</t>
  </si>
  <si>
    <t>03.05.2020 15:42:37</t>
  </si>
  <si>
    <t>03.05.2020 15:42:38</t>
  </si>
  <si>
    <t>03.05.2020 15:42:46</t>
  </si>
  <si>
    <t>03.05.2020 15:42:47</t>
  </si>
  <si>
    <t>03.05.2020 15:42:48</t>
  </si>
  <si>
    <t>03.05.2020 15:42:50</t>
  </si>
  <si>
    <t>03.05.2020 15:42:52</t>
  </si>
  <si>
    <t>03.05.2020 15:42:54</t>
  </si>
  <si>
    <t>03.05.2020 15:42:55</t>
  </si>
  <si>
    <t>03.05.2020 15:42:57</t>
  </si>
  <si>
    <t>03.05.2020 15:43:20</t>
  </si>
  <si>
    <t>03.05.2020 15:43:22</t>
  </si>
  <si>
    <t>03.05.2020 15:43:25</t>
  </si>
  <si>
    <t>03.05.2020 15:43:26</t>
  </si>
  <si>
    <t>03.05.2020 15:43:28</t>
  </si>
  <si>
    <t>03.05.2020 15:43:31</t>
  </si>
  <si>
    <t>03.05.2020 15:43:32</t>
  </si>
  <si>
    <t>03.05.2020 15:43:34</t>
  </si>
  <si>
    <t>03.05.2020 15:43:40</t>
  </si>
  <si>
    <t>03.05.2020 15:43:41</t>
  </si>
  <si>
    <t>03.05.2020 15:43:43</t>
  </si>
  <si>
    <t>03.05.2020 15:44:10</t>
  </si>
  <si>
    <t>03.05.2020 15:44:11</t>
  </si>
  <si>
    <t>03.05.2020 15:44:12</t>
  </si>
  <si>
    <t>03.05.2020 15:44:14</t>
  </si>
  <si>
    <t>03.05.2020 15:44:15</t>
  </si>
  <si>
    <t>03.05.2020 15:44:17</t>
  </si>
  <si>
    <t>03.05.2020 15:44:18</t>
  </si>
  <si>
    <t>03.05.2020 15:44:20</t>
  </si>
  <si>
    <t>03.05.2020 15:44:21</t>
  </si>
  <si>
    <t>03.05.2020 15:44:23</t>
  </si>
  <si>
    <t>03.05.2020 15:44:24</t>
  </si>
  <si>
    <t>03.05.2020 15:44:42</t>
  </si>
  <si>
    <t>03.05.2020 15:44:44</t>
  </si>
  <si>
    <t>03.05.2020 15:44:45</t>
  </si>
  <si>
    <t>03.05.2020 15:44:46</t>
  </si>
  <si>
    <t>03.05.2020 15:44:48</t>
  </si>
  <si>
    <t>03.05.2020 15:44:49</t>
  </si>
  <si>
    <t>03.05.2020 15:44:50</t>
  </si>
  <si>
    <t>03.05.2020 15:44:52</t>
  </si>
  <si>
    <t>03.05.2020 15:44:53</t>
  </si>
  <si>
    <t>03.05.2020 15:44:54</t>
  </si>
  <si>
    <t>03.05.2020 15:44:55</t>
  </si>
  <si>
    <t>03.05.2020 15:44:56</t>
  </si>
  <si>
    <t>03.05.2020 15:44:58</t>
  </si>
  <si>
    <t>03.05.2020 15:45:09</t>
  </si>
  <si>
    <t>03.05.2020 15:45:11</t>
  </si>
  <si>
    <t>03.05.2020 15:45:12</t>
  </si>
  <si>
    <t>03.05.2020 15:45:13</t>
  </si>
  <si>
    <t>03.05.2020 15:45:15</t>
  </si>
  <si>
    <t>03.05.2020 15:45:16</t>
  </si>
  <si>
    <t>03.05.2020 15:45:17</t>
  </si>
  <si>
    <t>03.05.2020 15:45:19</t>
  </si>
  <si>
    <t>03.05.2020 15:45:20</t>
  </si>
  <si>
    <t>03.05.2020 15:45:21</t>
  </si>
  <si>
    <t>03.05.2020 15:45:33</t>
  </si>
  <si>
    <t>03.05.2020 15:45:34</t>
  </si>
  <si>
    <t>03.05.2020 15:45:36</t>
  </si>
  <si>
    <t>03.05.2020 15:45:37</t>
  </si>
  <si>
    <t>03.05.2020 15:45:38</t>
  </si>
  <si>
    <t>03.05.2020 15:45:39</t>
  </si>
  <si>
    <t>03.05.2020 15:45:42</t>
  </si>
  <si>
    <t>03.05.2020 15:45:44</t>
  </si>
  <si>
    <t>03.05.2020 15:45:45</t>
  </si>
  <si>
    <t>03.05.2020 15:45:47</t>
  </si>
  <si>
    <t>03.05.2020 15:45:48</t>
  </si>
  <si>
    <t>03.05.2020 15:45:50</t>
  </si>
  <si>
    <t>03.05.2020 15:45:53</t>
  </si>
  <si>
    <t>03.05.2020 15:45:59</t>
  </si>
  <si>
    <t>03.05.2020 15:46:00</t>
  </si>
  <si>
    <t>03.05.2020 15:46:05</t>
  </si>
  <si>
    <t>03.05.2020 15:46:06</t>
  </si>
  <si>
    <t>03.05.2020 15:46:07</t>
  </si>
  <si>
    <t>03.05.2020 15:46:09</t>
  </si>
  <si>
    <t>03.05.2020 15:46:33</t>
  </si>
  <si>
    <t>03.05.2020 15:46:34</t>
  </si>
  <si>
    <t>03.05.2020 15:46:36</t>
  </si>
  <si>
    <t>03.05.2020 15:46:37</t>
  </si>
  <si>
    <t>03.05.2020 15:46:39</t>
  </si>
  <si>
    <t>03.05.2020 15:46:40</t>
  </si>
  <si>
    <t>03.05.2020 15:46:51</t>
  </si>
  <si>
    <t>03.05.2020 15:46:52</t>
  </si>
  <si>
    <t>03.05.2020 15:46:54</t>
  </si>
  <si>
    <t>03.05.2020 15:46:55</t>
  </si>
  <si>
    <t>03.05.2020 15:47:09</t>
  </si>
  <si>
    <t>03.05.2020 15:47:10</t>
  </si>
  <si>
    <t>03.05.2020 15:47:12</t>
  </si>
  <si>
    <t>03.05.2020 15:47:13</t>
  </si>
  <si>
    <t>03.05.2020 15:47:16</t>
  </si>
  <si>
    <t>03.05.2020 15:47:40</t>
  </si>
  <si>
    <t>03.05.2020 15:47:42</t>
  </si>
  <si>
    <t>03.05.2020 15:47:43</t>
  </si>
  <si>
    <t>03.05.2020 15:47:45</t>
  </si>
  <si>
    <t>03.05.2020 15:48:04</t>
  </si>
  <si>
    <t>03.05.2020 15:48:07</t>
  </si>
  <si>
    <t>03.05.2020 15:48:09</t>
  </si>
  <si>
    <t>03.05.2020 15:48:12</t>
  </si>
  <si>
    <t>03.05.2020 15:48:16</t>
  </si>
  <si>
    <t>03.05.2020 15:48:18</t>
  </si>
  <si>
    <t>03.05.2020 15:48:19</t>
  </si>
  <si>
    <t>03.05.2020 15:48:20</t>
  </si>
  <si>
    <t>03.05.2020 15:48:44</t>
  </si>
  <si>
    <t>03.05.2020 15:48:45</t>
  </si>
  <si>
    <t>03.05.2020 15:48:46</t>
  </si>
  <si>
    <t>03.05.2020 15:48:48</t>
  </si>
  <si>
    <t>03.05.2020 15:48:49</t>
  </si>
  <si>
    <t>03.05.2020 15:48:50</t>
  </si>
  <si>
    <t>03.05.2020 15:48:51</t>
  </si>
  <si>
    <t>03.05.2020 15:48:53</t>
  </si>
  <si>
    <t>03.05.2020 15:48:54</t>
  </si>
  <si>
    <t>03.05.2020 15:48:55</t>
  </si>
  <si>
    <t>03.05.2020 15:48:59</t>
  </si>
  <si>
    <t>03.05.2020 15:49:01</t>
  </si>
  <si>
    <t>03.05.2020 15:49:02</t>
  </si>
  <si>
    <t>03.05.2020 15:49:03</t>
  </si>
  <si>
    <t>03.05.2020 15:49:05</t>
  </si>
  <si>
    <t>03.05.2020 15:49:06</t>
  </si>
  <si>
    <t>03.05.2020 15:49:36</t>
  </si>
  <si>
    <t>03.05.2020 15:49:37</t>
  </si>
  <si>
    <t>03.05.2020 15:49:38</t>
  </si>
  <si>
    <t>03.05.2020 15:49:40</t>
  </si>
  <si>
    <t>03.05.2020 15:49:41</t>
  </si>
  <si>
    <t>03.05.2020 15:49:42</t>
  </si>
  <si>
    <t>03.05.2020 15:49:43</t>
  </si>
  <si>
    <t>03.05.2020 15:49:45</t>
  </si>
  <si>
    <t>03.05.2020 15:49:46</t>
  </si>
  <si>
    <t>03.05.2020 15:49:47</t>
  </si>
  <si>
    <t>03.05.2020 15:49:49</t>
  </si>
  <si>
    <t>03.05.2020 15:50:44</t>
  </si>
  <si>
    <t>03.05.2020 15:50:45</t>
  </si>
  <si>
    <t>03.05.2020 15:50:47</t>
  </si>
  <si>
    <t>03.05.2020 15:50:48</t>
  </si>
  <si>
    <t>03.05.2020 15:50:50</t>
  </si>
  <si>
    <t>03.05.2020 15:51:05</t>
  </si>
  <si>
    <t>03.05.2020 15:51:08</t>
  </si>
  <si>
    <t>03.05.2020 15:51:09</t>
  </si>
  <si>
    <t>03.05.2020 15:51:11</t>
  </si>
  <si>
    <t>03.05.2020 15:51:12</t>
  </si>
  <si>
    <t>03.05.2020 15:51:36</t>
  </si>
  <si>
    <t>03.05.2020 15:51:38</t>
  </si>
  <si>
    <t>03.05.2020 15:51:39</t>
  </si>
  <si>
    <t>03.05.2020 15:51:41</t>
  </si>
  <si>
    <t>03.05.2020 15:51:45</t>
  </si>
  <si>
    <t>03.05.2020 15:51:47</t>
  </si>
  <si>
    <t>03.05.2020 15:51:48</t>
  </si>
  <si>
    <t>03.05.2020 15:51:49</t>
  </si>
  <si>
    <t>03.05.2020 15:51:50</t>
  </si>
  <si>
    <t>03.05.2020 15:51:52</t>
  </si>
  <si>
    <t>03.05.2020 15:51:53</t>
  </si>
  <si>
    <t>03.05.2020 15:51:54</t>
  </si>
  <si>
    <t>03.05.2020 15:51:55</t>
  </si>
  <si>
    <t>03.05.2020 15:51:57</t>
  </si>
  <si>
    <t>03.05.2020 15:51:58</t>
  </si>
  <si>
    <t>03.05.2020 15:51:59</t>
  </si>
  <si>
    <t>03.05.2020 15:52:00</t>
  </si>
  <si>
    <t>03.05.2020 15:52:02</t>
  </si>
  <si>
    <t>03.05.2020 15:52:03</t>
  </si>
  <si>
    <t>03.05.2020 15:52:12</t>
  </si>
  <si>
    <t>03.05.2020 15:52:13</t>
  </si>
  <si>
    <t>03.05.2020 15:52:15</t>
  </si>
  <si>
    <t>03.05.2020 15:52:18</t>
  </si>
  <si>
    <t>03.05.2020 15:52:19</t>
  </si>
  <si>
    <t>03.05.2020 15:52:21</t>
  </si>
  <si>
    <t>03.05.2020 15:52:22</t>
  </si>
  <si>
    <t>03.05.2020 15:52:23</t>
  </si>
  <si>
    <t>03.05.2020 15:52:24</t>
  </si>
  <si>
    <t>03.05.2020 15:52:57</t>
  </si>
  <si>
    <t>03.05.2020 15:52:59</t>
  </si>
  <si>
    <t>03.05.2020 15:53:00</t>
  </si>
  <si>
    <t>03.05.2020 15:53:01</t>
  </si>
  <si>
    <t>03.05.2020 15:53:02</t>
  </si>
  <si>
    <t>03.05.2020 15:53:04</t>
  </si>
  <si>
    <t>03.05.2020 15:53:32</t>
  </si>
  <si>
    <t>03.05.2020 15:53:34</t>
  </si>
  <si>
    <t>03.05.2020 15:53:35</t>
  </si>
  <si>
    <t>03.05.2020 15:53:36</t>
  </si>
  <si>
    <t>03.05.2020 15:53:37</t>
  </si>
  <si>
    <t>03.05.2020 15:53:39</t>
  </si>
  <si>
    <t>03.05.2020 15:53:40</t>
  </si>
  <si>
    <t>03.05.2020 15:53:41</t>
  </si>
  <si>
    <t>03.05.2020 15:54:20</t>
  </si>
  <si>
    <t>03.05.2020 15:54:21</t>
  </si>
  <si>
    <t>03.05.2020 15:54:23</t>
  </si>
  <si>
    <t>03.05.2020 15:54:27</t>
  </si>
  <si>
    <t>03.05.2020 15:54:28</t>
  </si>
  <si>
    <t>03.05.2020 15:54:30</t>
  </si>
  <si>
    <t>03.05.2020 15:54:32</t>
  </si>
  <si>
    <t>03.05.2020 15:54:34</t>
  </si>
  <si>
    <t>03.05.2020 15:54:35</t>
  </si>
  <si>
    <t>03.05.2020 15:54:37</t>
  </si>
  <si>
    <t>03.05.2020 15:54:38</t>
  </si>
  <si>
    <t>03.05.2020 15:54:40</t>
  </si>
  <si>
    <t>03.05.2020 15:55:10</t>
  </si>
  <si>
    <t>03.05.2020 15:55:11</t>
  </si>
  <si>
    <t>03.05.2020 15:55:12</t>
  </si>
  <si>
    <t>03.05.2020 15:55:14</t>
  </si>
  <si>
    <t>03.05.2020 15:55:15</t>
  </si>
  <si>
    <t>03.05.2020 15:55:16</t>
  </si>
  <si>
    <t>03.05.2020 15:55:19</t>
  </si>
  <si>
    <t>03.05.2020 15:55:21</t>
  </si>
  <si>
    <t>03.05.2020 15:55:25</t>
  </si>
  <si>
    <t>03.05.2020 15:55:26</t>
  </si>
  <si>
    <t>03.05.2020 15:55:28</t>
  </si>
  <si>
    <t>03.05.2020 15:55:29</t>
  </si>
  <si>
    <t>03.05.2020 15:55:30</t>
  </si>
  <si>
    <t>03.05.2020 15:55:31</t>
  </si>
  <si>
    <t>03.05.2020 15:55:33</t>
  </si>
  <si>
    <t>03.05.2020 15:55:49</t>
  </si>
  <si>
    <t>03.05.2020 15:55:50</t>
  </si>
  <si>
    <t>03.05.2020 15:55:52</t>
  </si>
  <si>
    <t>03.05.2020 15:55:53</t>
  </si>
  <si>
    <t>03.05.2020 15:55:58</t>
  </si>
  <si>
    <t>03.05.2020 15:56:00</t>
  </si>
  <si>
    <t>03.05.2020 15:56:01</t>
  </si>
  <si>
    <t>03.05.2020 15:56:02</t>
  </si>
  <si>
    <t>03.05.2020 15:56:03</t>
  </si>
  <si>
    <t>03.05.2020 15:56:04</t>
  </si>
  <si>
    <t>03.05.2020 15:56:06</t>
  </si>
  <si>
    <t>03.05.2020 15:56:07</t>
  </si>
  <si>
    <t>03.05.2020 15:56:08</t>
  </si>
  <si>
    <t>03.05.2020 15:56:10</t>
  </si>
  <si>
    <t>03.05.2020 15:56:11</t>
  </si>
  <si>
    <t>03.05.2020 15:56:12</t>
  </si>
  <si>
    <t>03.05.2020 15:56:31</t>
  </si>
  <si>
    <t>03.05.2020 15:56:33</t>
  </si>
  <si>
    <t>03.05.2020 15:56:34</t>
  </si>
  <si>
    <t>03.05.2020 15:56:36</t>
  </si>
  <si>
    <t>03.05.2020 15:56:37</t>
  </si>
  <si>
    <t>03.05.2020 15:56:39</t>
  </si>
  <si>
    <t>03.05.2020 15:56:40</t>
  </si>
  <si>
    <t>03.05.2020 15:56:42</t>
  </si>
  <si>
    <t>03.05.2020 15:56:48</t>
  </si>
  <si>
    <t>03.05.2020 15:56:49</t>
  </si>
  <si>
    <t>03.05.2020 15:56:50</t>
  </si>
  <si>
    <t>03.05.2020 15:56:51</t>
  </si>
  <si>
    <t>03.05.2020 15:57:17</t>
  </si>
  <si>
    <t>03.05.2020 15:57:18</t>
  </si>
  <si>
    <t>03.05.2020 15:57:21</t>
  </si>
  <si>
    <t>03.05.2020 15:57:45</t>
  </si>
  <si>
    <t>03.05.2020 15:57:46</t>
  </si>
  <si>
    <t>03.05.2020 15:57:48</t>
  </si>
  <si>
    <t>03.05.2020 15:57:49</t>
  </si>
  <si>
    <t>03.05.2020 15:57:50</t>
  </si>
  <si>
    <t>03.05.2020 15:57:51</t>
  </si>
  <si>
    <t>03.05.2020 15:57:53</t>
  </si>
  <si>
    <t>03.05.2020 15:57:54</t>
  </si>
  <si>
    <t>03.05.2020 15:57:55</t>
  </si>
  <si>
    <t>03.05.2020 15:57:56</t>
  </si>
  <si>
    <t>03.05.2020 15:57:58</t>
  </si>
  <si>
    <t>03.05.2020 15:57:59</t>
  </si>
  <si>
    <t>03.05.2020 15:58:00</t>
  </si>
  <si>
    <t>03.05.2020 15:58:15</t>
  </si>
  <si>
    <t>03.05.2020 15:58:16</t>
  </si>
  <si>
    <t>03.05.2020 15:58:18</t>
  </si>
  <si>
    <t>03.05.2020 15:58:20</t>
  </si>
  <si>
    <t>03.05.2020 15:58:21</t>
  </si>
  <si>
    <t>03.05.2020 15:58:39</t>
  </si>
  <si>
    <t>03.05.2020 15:58:40</t>
  </si>
  <si>
    <t>03.05.2020 15:58:42</t>
  </si>
  <si>
    <t>03.05.2020 15:58:43</t>
  </si>
  <si>
    <t>03.05.2020 15:59:30</t>
  </si>
  <si>
    <t>03.05.2020 15:59:31</t>
  </si>
  <si>
    <t>03.05.2020 15:59:33</t>
  </si>
  <si>
    <t>03.05.2020 15:59:35</t>
  </si>
  <si>
    <t>03.05.2020 15:59:38</t>
  </si>
  <si>
    <t>03.05.2020 15:59:39</t>
  </si>
  <si>
    <t>03.05.2020 15:59:40</t>
  </si>
  <si>
    <t>03.05.2020 15:59:41</t>
  </si>
  <si>
    <t>03.05.2020 15:59:43</t>
  </si>
  <si>
    <t>03.05.2020 15:59:44</t>
  </si>
  <si>
    <t>03.05.2020 15:59:45</t>
  </si>
  <si>
    <t>03.05.2020 15:59:51</t>
  </si>
  <si>
    <t>03.05.2020 15:59:52</t>
  </si>
  <si>
    <t>03.05.2020 15:59:54</t>
  </si>
  <si>
    <t>03.05.2020 16:00:36</t>
  </si>
  <si>
    <t>03.05.2020 16:00:47</t>
  </si>
  <si>
    <t>03.05.2020 16:00:48</t>
  </si>
  <si>
    <t>03.05.2020 16:00:49</t>
  </si>
  <si>
    <t>03.05.2020 16:01:26</t>
  </si>
  <si>
    <t>03.05.2020 16:01:27</t>
  </si>
  <si>
    <t>03.05.2020 16:01:29</t>
  </si>
  <si>
    <t>03.05.2020 16:01:30</t>
  </si>
  <si>
    <t>03.05.2020 16:01:32</t>
  </si>
  <si>
    <t>03.05.2020 16:01:59</t>
  </si>
  <si>
    <t>03.05.2020 16:02:00</t>
  </si>
  <si>
    <t>03.05.2020 16:02:02</t>
  </si>
  <si>
    <t>03.05.2020 16:02:03</t>
  </si>
  <si>
    <t>03.05.2020 16:02:04</t>
  </si>
  <si>
    <t>03.05.2020 16:02:07</t>
  </si>
  <si>
    <t>03.05.2020 16:02:09</t>
  </si>
  <si>
    <t>03.05.2020 16:02:11</t>
  </si>
  <si>
    <t>03.05.2020 16:02:37</t>
  </si>
  <si>
    <t>03.05.2020 16:02:39</t>
  </si>
  <si>
    <t>03.05.2020 16:02:40</t>
  </si>
  <si>
    <t>03.05.2020 16:02:42</t>
  </si>
  <si>
    <t>03.05.2020 16:02:43</t>
  </si>
  <si>
    <t>03.05.2020 16:02:45</t>
  </si>
  <si>
    <t>03.05.2020 16:02:46</t>
  </si>
  <si>
    <t>03.05.2020 16:03:54</t>
  </si>
  <si>
    <t>03.05.2020 16:03:55</t>
  </si>
  <si>
    <t>03.05.2020 16:03:57</t>
  </si>
  <si>
    <t>03.05.2020 16:03:58</t>
  </si>
  <si>
    <t>03.05.2020 16:04:12</t>
  </si>
  <si>
    <t>03.05.2020 16:04:13</t>
  </si>
  <si>
    <t>03.05.2020 16:04:15</t>
  </si>
  <si>
    <t>03.05.2020 16:04:16</t>
  </si>
  <si>
    <t>03.05.2020 16:04:17</t>
  </si>
  <si>
    <t>03.05.2020 16:04:18</t>
  </si>
  <si>
    <t>03.05.2020 16:04:20</t>
  </si>
  <si>
    <t>03.05.2020 16:04:45</t>
  </si>
  <si>
    <t>03.05.2020 16:04:46</t>
  </si>
  <si>
    <t>03.05.2020 16:04:48</t>
  </si>
  <si>
    <t>03.05.2020 16:04:49</t>
  </si>
  <si>
    <t>03.05.2020 16:04:50</t>
  </si>
  <si>
    <t>03.05.2020 16:04:51</t>
  </si>
  <si>
    <t>03.05.2020 16:04:53</t>
  </si>
  <si>
    <t>03.05.2020 16:04:54</t>
  </si>
  <si>
    <t>03.05.2020 16:04:55</t>
  </si>
  <si>
    <t>03.05.2020 16:04:56</t>
  </si>
  <si>
    <t>03.05.2020 16:04:58</t>
  </si>
  <si>
    <t>03.05.2020 16:05:01</t>
  </si>
  <si>
    <t>03.05.2020 16:05:29</t>
  </si>
  <si>
    <t>03.05.2020 16:05:30</t>
  </si>
  <si>
    <t>03.05.2020 16:05:32</t>
  </si>
  <si>
    <t>03.05.2020 16:05:33</t>
  </si>
  <si>
    <t>03.05.2020 16:05:34</t>
  </si>
  <si>
    <t>03.05.2020 16:05:36</t>
  </si>
  <si>
    <t>03.05.2020 16:05:37</t>
  </si>
  <si>
    <t>03.05.2020 16:05:39</t>
  </si>
  <si>
    <t>03.05.2020 16:05:41</t>
  </si>
  <si>
    <t>03.05.2020 16:05:42</t>
  </si>
  <si>
    <t>03.05.2020 16:05:43</t>
  </si>
  <si>
    <t>03.05.2020 16:05:45</t>
  </si>
  <si>
    <t>03.05.2020 16:05:46</t>
  </si>
  <si>
    <t>03.05.2020 16:05:47</t>
  </si>
  <si>
    <t>03.05.2020 16:06:08</t>
  </si>
  <si>
    <t>03.05.2020 16:06:09</t>
  </si>
  <si>
    <t>03.05.2020 16:06:11</t>
  </si>
  <si>
    <t>03.05.2020 16:06:12</t>
  </si>
  <si>
    <t>03.05.2020 16:06:13</t>
  </si>
  <si>
    <t>03.05.2020 16:06:15</t>
  </si>
  <si>
    <t>03.05.2020 16:06:16</t>
  </si>
  <si>
    <t>03.05.2020 16:06:17</t>
  </si>
  <si>
    <t>03.05.2020 16:06:27</t>
  </si>
  <si>
    <t>03.05.2020 16:06:29</t>
  </si>
  <si>
    <t>03.05.2020 16:06:30</t>
  </si>
  <si>
    <t>03.05.2020 16:06:32</t>
  </si>
  <si>
    <t>03.05.2020 16:06:41</t>
  </si>
  <si>
    <t>03.05.2020 16:06:42</t>
  </si>
  <si>
    <t>03.05.2020 16:06:44</t>
  </si>
  <si>
    <t>03.05.2020 16:06:45</t>
  </si>
  <si>
    <t>03.05.2020 16:06:48</t>
  </si>
  <si>
    <t>03.05.2020 16:07:01</t>
  </si>
  <si>
    <t>03.05.2020 16:07:03</t>
  </si>
  <si>
    <t>03.05.2020 16:07:04</t>
  </si>
  <si>
    <t>03.05.2020 16:07:05</t>
  </si>
  <si>
    <t>03.05.2020 16:07:07</t>
  </si>
  <si>
    <t>03.05.2020 16:07:08</t>
  </si>
  <si>
    <t>03.05.2020 16:08:03</t>
  </si>
  <si>
    <t>03.05.2020 16:08:05</t>
  </si>
  <si>
    <t>03.05.2020 16:08:06</t>
  </si>
  <si>
    <t>03.05.2020 16:08:07</t>
  </si>
  <si>
    <t>03.05.2020 16:08:09</t>
  </si>
  <si>
    <t>03.05.2020 16:08:19</t>
  </si>
  <si>
    <t>03.05.2020 16:08:21</t>
  </si>
  <si>
    <t>03.05.2020 16:08:28</t>
  </si>
  <si>
    <t>03.05.2020 16:08:30</t>
  </si>
  <si>
    <t>03.05.2020 16:08:31</t>
  </si>
  <si>
    <t>03.05.2020 16:08:32</t>
  </si>
  <si>
    <t>03.05.2020 16:08:34</t>
  </si>
  <si>
    <t>03.05.2020 16:08:54</t>
  </si>
  <si>
    <t>03.05.2020 16:08:56</t>
  </si>
  <si>
    <t>03.05.2020 16:08:57</t>
  </si>
  <si>
    <t>03.05.2020 16:08:58</t>
  </si>
  <si>
    <t>03.05.2020 16:09:00</t>
  </si>
  <si>
    <t>03.05.2020 16:09:01</t>
  </si>
  <si>
    <t>03.05.2020 16:09:02</t>
  </si>
  <si>
    <t>03.05.2020 16:09:03</t>
  </si>
  <si>
    <t>03.05.2020 16:09:05</t>
  </si>
  <si>
    <t>03.05.2020 16:09:06</t>
  </si>
  <si>
    <t>03.05.2020 16:09:07</t>
  </si>
  <si>
    <t>03.05.2020 16:09:09</t>
  </si>
  <si>
    <t>03.05.2020 16:09:10</t>
  </si>
  <si>
    <t>03.05.2020 16:09:19</t>
  </si>
  <si>
    <t>03.05.2020 16:09:20</t>
  </si>
  <si>
    <t>03.05.2020 16:09:21</t>
  </si>
  <si>
    <t>03.05.2020 16:09:22</t>
  </si>
  <si>
    <t>03.05.2020 16:09:24</t>
  </si>
  <si>
    <t>03.05.2020 16:09:25</t>
  </si>
  <si>
    <t>03.05.2020 16:09:26</t>
  </si>
  <si>
    <t>03.05.2020 16:09:27</t>
  </si>
  <si>
    <t>03.05.2020 16:09:29</t>
  </si>
  <si>
    <t>03.05.2020 16:09:42</t>
  </si>
  <si>
    <t>03.05.2020 16:09:43</t>
  </si>
  <si>
    <t>03.05.2020 16:09:45</t>
  </si>
  <si>
    <t>03.05.2020 16:09:46</t>
  </si>
  <si>
    <t>03.05.2020 16:09:47</t>
  </si>
  <si>
    <t>03.05.2020 16:09:48</t>
  </si>
  <si>
    <t>03.05.2020 16:09:50</t>
  </si>
  <si>
    <t>03.05.2020 16:09:51</t>
  </si>
  <si>
    <t>03.05.2020 16:09:52</t>
  </si>
  <si>
    <t>03.05.2020 16:09:54</t>
  </si>
  <si>
    <t>03.05.2020 16:09:56</t>
  </si>
  <si>
    <t>03.05.2020 16:09:58</t>
  </si>
  <si>
    <t>03.05.2020 16:10:02</t>
  </si>
  <si>
    <t>03.05.2020 16:10:03</t>
  </si>
  <si>
    <t>03.05.2020 16:10:05</t>
  </si>
  <si>
    <t>03.05.2020 16:10:19</t>
  </si>
  <si>
    <t>03.05.2020 16:10:20</t>
  </si>
  <si>
    <t>03.05.2020 16:10:21</t>
  </si>
  <si>
    <t>03.05.2020 16:10:23</t>
  </si>
  <si>
    <t>03.05.2020 16:10:32</t>
  </si>
  <si>
    <t>03.05.2020 16:10:33</t>
  </si>
  <si>
    <t>03.05.2020 16:10:35</t>
  </si>
  <si>
    <t>03.05.2020 16:10:36</t>
  </si>
  <si>
    <t>03.05.2020 16:10:37</t>
  </si>
  <si>
    <t>03.05.2020 16:10:39</t>
  </si>
  <si>
    <t>03.05.2020 16:10:43</t>
  </si>
  <si>
    <t>03.05.2020 16:10:44</t>
  </si>
  <si>
    <t>03.05.2020 16:10:46</t>
  </si>
  <si>
    <t>03.05.2020 16:10:58</t>
  </si>
  <si>
    <t>03.05.2020 16:10:59</t>
  </si>
  <si>
    <t>03.05.2020 16:11:01</t>
  </si>
  <si>
    <t>03.05.2020 16:11:02</t>
  </si>
  <si>
    <t>03.05.2020 16:11:04</t>
  </si>
  <si>
    <t>03.05.2020 16:11:05</t>
  </si>
  <si>
    <t>03.05.2020 16:11:07</t>
  </si>
  <si>
    <t>03.05.2020 16:11:20</t>
  </si>
  <si>
    <t>03.05.2020 16:11:22</t>
  </si>
  <si>
    <t>03.05.2020 16:11:23</t>
  </si>
  <si>
    <t>03.05.2020 16:11:24</t>
  </si>
  <si>
    <t>03.05.2020 16:11:26</t>
  </si>
  <si>
    <t>03.05.2020 16:11:28</t>
  </si>
  <si>
    <t>03.05.2020 16:11:30</t>
  </si>
  <si>
    <t>03.05.2020 16:11:31</t>
  </si>
  <si>
    <t>03.05.2020 16:12:28</t>
  </si>
  <si>
    <t>03.05.2020 16:12:30</t>
  </si>
  <si>
    <t>03.05.2020 16:12:31</t>
  </si>
  <si>
    <t>03.05.2020 16:12:32</t>
  </si>
  <si>
    <t>03.05.2020 16:12:47</t>
  </si>
  <si>
    <t>03.05.2020 16:12:48</t>
  </si>
  <si>
    <t>03.05.2020 16:12:50</t>
  </si>
  <si>
    <t>03.05.2020 16:12:51</t>
  </si>
  <si>
    <t>03.05.2020 16:12:52</t>
  </si>
  <si>
    <t>03.05.2020 16:12:54</t>
  </si>
  <si>
    <t>03.05.2020 16:12:55</t>
  </si>
  <si>
    <t>03.05.2020 16:13:06</t>
  </si>
  <si>
    <t>03.05.2020 16:13:09</t>
  </si>
  <si>
    <t>03.05.2020 16:13:10</t>
  </si>
  <si>
    <t>03.05.2020 16:13:12</t>
  </si>
  <si>
    <t>03.05.2020 16:13:13</t>
  </si>
  <si>
    <t>03.05.2020 16:13:54</t>
  </si>
  <si>
    <t>03.05.2020 16:13:55</t>
  </si>
  <si>
    <t>03.05.2020 16:13:56</t>
  </si>
  <si>
    <t>03.05.2020 16:13:58</t>
  </si>
  <si>
    <t>03.05.2020 16:13:59</t>
  </si>
  <si>
    <t>03.05.2020 16:14:02</t>
  </si>
  <si>
    <t>03.05.2020 16:14:18</t>
  </si>
  <si>
    <t>03.05.2020 16:14:20</t>
  </si>
  <si>
    <t>03.05.2020 16:14:21</t>
  </si>
  <si>
    <t>03.05.2020 16:14:22</t>
  </si>
  <si>
    <t>03.05.2020 16:14:23</t>
  </si>
  <si>
    <t>03.05.2020 16:14:25</t>
  </si>
  <si>
    <t>03.05.2020 16:14:26</t>
  </si>
  <si>
    <t>03.05.2020 16:14:27</t>
  </si>
  <si>
    <t>03.05.2020 16:14:39</t>
  </si>
  <si>
    <t>03.05.2020 16:14:40</t>
  </si>
  <si>
    <t>03.05.2020 16:14:41</t>
  </si>
  <si>
    <t>03.05.2020 16:14:43</t>
  </si>
  <si>
    <t>03.05.2020 16:14:44</t>
  </si>
  <si>
    <t>03.05.2020 16:14:47</t>
  </si>
  <si>
    <t>03.05.2020 16:15:08</t>
  </si>
  <si>
    <t>03.05.2020 16:15:10</t>
  </si>
  <si>
    <t>03.05.2020 16:15:11</t>
  </si>
  <si>
    <t>03.05.2020 16:15:12</t>
  </si>
  <si>
    <t>03.05.2020 16:15:14</t>
  </si>
  <si>
    <t>03.05.2020 16:15:16</t>
  </si>
  <si>
    <t>03.05.2020 16:15:22</t>
  </si>
  <si>
    <t>03.05.2020 16:15:23</t>
  </si>
  <si>
    <t>03.05.2020 16:15:26</t>
  </si>
  <si>
    <t>03.05.2020 16:15:27</t>
  </si>
  <si>
    <t>03.05.2020 16:15:28</t>
  </si>
  <si>
    <t>03.05.2020 16:15:29</t>
  </si>
  <si>
    <t>03.05.2020 16:15:31</t>
  </si>
  <si>
    <t>03.05.2020 16:15:32</t>
  </si>
  <si>
    <t>03.05.2020 16:15:33</t>
  </si>
  <si>
    <t>03.05.2020 16:15:38</t>
  </si>
  <si>
    <t>03.05.2020 16:15:39</t>
  </si>
  <si>
    <t>03.05.2020 16:15:56</t>
  </si>
  <si>
    <t>03.05.2020 16:15:57</t>
  </si>
  <si>
    <t>03.05.2020 16:15:59</t>
  </si>
  <si>
    <t>03.05.2020 16:16:00</t>
  </si>
  <si>
    <t>03.05.2020 16:16:12</t>
  </si>
  <si>
    <t>03.05.2020 16:16:20</t>
  </si>
  <si>
    <t>03.05.2020 16:16:21</t>
  </si>
  <si>
    <t>03.05.2020 16:16:23</t>
  </si>
  <si>
    <t>03.05.2020 16:16:24</t>
  </si>
  <si>
    <t>03.05.2020 16:16:26</t>
  </si>
  <si>
    <t>03.05.2020 16:16:29</t>
  </si>
  <si>
    <t>03.05.2020 16:16:30</t>
  </si>
  <si>
    <t>03.05.2020 16:16:32</t>
  </si>
  <si>
    <t>03.05.2020 16:16:35</t>
  </si>
  <si>
    <t>03.05.2020 16:16:39</t>
  </si>
  <si>
    <t>03.05.2020 16:16:40</t>
  </si>
  <si>
    <t>03.05.2020 16:16:41</t>
  </si>
  <si>
    <t>03.05.2020 16:16:43</t>
  </si>
  <si>
    <t>03.05.2020 16:16:44</t>
  </si>
  <si>
    <t>03.05.2020 16:16:45</t>
  </si>
  <si>
    <t>03.05.2020 16:16:52</t>
  </si>
  <si>
    <t>03.05.2020 16:16:54</t>
  </si>
  <si>
    <t>03.05.2020 16:16:55</t>
  </si>
  <si>
    <t>03.05.2020 16:16:56</t>
  </si>
  <si>
    <t>03.05.2020 16:16:59</t>
  </si>
  <si>
    <t>03.05.2020 16:17:44</t>
  </si>
  <si>
    <t>03.05.2020 16:17:45</t>
  </si>
  <si>
    <t>03.05.2020 16:17:47</t>
  </si>
  <si>
    <t>03.05.2020 16:17:48</t>
  </si>
  <si>
    <t>03.05.2020 16:18:08</t>
  </si>
  <si>
    <t>03.05.2020 16:18:09</t>
  </si>
  <si>
    <t>03.05.2020 16:18:11</t>
  </si>
  <si>
    <t>03.05.2020 16:18:12</t>
  </si>
  <si>
    <t>03.05.2020 16:18:15</t>
  </si>
  <si>
    <t>03.05.2020 16:18:49</t>
  </si>
  <si>
    <t>03.05.2020 16:18:51</t>
  </si>
  <si>
    <t>03.05.2020 16:18:54</t>
  </si>
  <si>
    <t>03.05.2020 16:18:55</t>
  </si>
  <si>
    <t>03.05.2020 16:18:57</t>
  </si>
  <si>
    <t>03.05.2020 16:18:58</t>
  </si>
  <si>
    <t>03.05.2020 16:18:59</t>
  </si>
  <si>
    <t>03.05.2020 16:19:00</t>
  </si>
  <si>
    <t>03.05.2020 16:19:02</t>
  </si>
  <si>
    <t>03.05.2020 16:19:03</t>
  </si>
  <si>
    <t>03.05.2020 16:19:04</t>
  </si>
  <si>
    <t>03.05.2020 16:19:07</t>
  </si>
  <si>
    <t>03.05.2020 16:19:09</t>
  </si>
  <si>
    <t>03.05.2020 16:19:10</t>
  </si>
  <si>
    <t>03.05.2020 16:19:11</t>
  </si>
  <si>
    <t>03.05.2020 16:19:13</t>
  </si>
  <si>
    <t>03.05.2020 16:19:14</t>
  </si>
  <si>
    <t>03.05.2020 16:19:16</t>
  </si>
  <si>
    <t>03.05.2020 16:19:50</t>
  </si>
  <si>
    <t>03.05.2020 16:19:51</t>
  </si>
  <si>
    <t>03.05.2020 16:19:55</t>
  </si>
  <si>
    <t>03.05.2020 16:19:57</t>
  </si>
  <si>
    <t>03.05.2020 16:19:58</t>
  </si>
  <si>
    <t>03.05.2020 16:20:00</t>
  </si>
  <si>
    <t>03.05.2020 16:20:02</t>
  </si>
  <si>
    <t>03.05.2020 16:20:03</t>
  </si>
  <si>
    <t>03.05.2020 16:20:04</t>
  </si>
  <si>
    <t>03.05.2020 16:20:07</t>
  </si>
  <si>
    <t>03.05.2020 16:20:09</t>
  </si>
  <si>
    <t>03.05.2020 16:20:10</t>
  </si>
  <si>
    <t>03.05.2020 16:20:11</t>
  </si>
  <si>
    <t>03.05.2020 16:20:13</t>
  </si>
  <si>
    <t>03.05.2020 16:20:14</t>
  </si>
  <si>
    <t>03.05.2020 16:20:15</t>
  </si>
  <si>
    <t>03.05.2020 16:20:17</t>
  </si>
  <si>
    <t>03.05.2020 16:20:21</t>
  </si>
  <si>
    <t>03.05.2020 16:20:22</t>
  </si>
  <si>
    <t>03.05.2020 16:20:24</t>
  </si>
  <si>
    <t>03.05.2020 16:20:25</t>
  </si>
  <si>
    <t>03.05.2020 16:20:26</t>
  </si>
  <si>
    <t>03.05.2020 16:20:28</t>
  </si>
  <si>
    <t>03.05.2020 16:20:29</t>
  </si>
  <si>
    <t>03.05.2020 16:20:40</t>
  </si>
  <si>
    <t>03.05.2020 16:20:42</t>
  </si>
  <si>
    <t>03.05.2020 16:20:43</t>
  </si>
  <si>
    <t>03.05.2020 16:20:44</t>
  </si>
  <si>
    <t>03.05.2020 16:20:46</t>
  </si>
  <si>
    <t>03.05.2020 16:20:47</t>
  </si>
  <si>
    <t>03.05.2020 16:20:48</t>
  </si>
  <si>
    <t>03.05.2020 16:20:50</t>
  </si>
  <si>
    <t>03.05.2020 16:20:51</t>
  </si>
  <si>
    <t>03.05.2020 16:21:06</t>
  </si>
  <si>
    <t>03.05.2020 16:21:07</t>
  </si>
  <si>
    <t>03.05.2020 16:21:08</t>
  </si>
  <si>
    <t>03.05.2020 16:21:09</t>
  </si>
  <si>
    <t>03.05.2020 16:21:11</t>
  </si>
  <si>
    <t>03.05.2020 16:21:12</t>
  </si>
  <si>
    <t>03.05.2020 16:21:13</t>
  </si>
  <si>
    <t>03.05.2020 16:21:15</t>
  </si>
  <si>
    <t>03.05.2020 16:21:25</t>
  </si>
  <si>
    <t>03.05.2020 16:21:27</t>
  </si>
  <si>
    <t>03.05.2020 16:21:28</t>
  </si>
  <si>
    <t>03.05.2020 16:21:29</t>
  </si>
  <si>
    <t>03.05.2020 16:21:30</t>
  </si>
  <si>
    <t>03.05.2020 16:21:32</t>
  </si>
  <si>
    <t>03.05.2020 16:21:50</t>
  </si>
  <si>
    <t>03.05.2020 16:21:51</t>
  </si>
  <si>
    <t>03.05.2020 16:21:52</t>
  </si>
  <si>
    <t>03.05.2020 16:21:54</t>
  </si>
  <si>
    <t>03.05.2020 16:21:55</t>
  </si>
  <si>
    <t>03.05.2020 16:21:57</t>
  </si>
  <si>
    <t>03.05.2020 16:21:58</t>
  </si>
  <si>
    <t>03.05.2020 16:22:00</t>
  </si>
  <si>
    <t>03.05.2020 16:22:01</t>
  </si>
  <si>
    <t>03.05.2020 16:22:03</t>
  </si>
  <si>
    <t>03.05.2020 16:22:04</t>
  </si>
  <si>
    <t>03.05.2020 16:22:06</t>
  </si>
  <si>
    <t>03.05.2020 16:22:07</t>
  </si>
  <si>
    <t>03.05.2020 16:22:09</t>
  </si>
  <si>
    <t>03.05.2020 16:22:16</t>
  </si>
  <si>
    <t>03.05.2020 16:22:18</t>
  </si>
  <si>
    <t>03.05.2020 16:22:19</t>
  </si>
  <si>
    <t>03.05.2020 16:23:07</t>
  </si>
  <si>
    <t>03.05.2020 16:23:09</t>
  </si>
  <si>
    <t>03.05.2020 16:23:10</t>
  </si>
  <si>
    <t>03.05.2020 16:23:11</t>
  </si>
  <si>
    <t>03.05.2020 16:23:12</t>
  </si>
  <si>
    <t>03.05.2020 16:23:14</t>
  </si>
  <si>
    <t>03.05.2020 16:23:15</t>
  </si>
  <si>
    <t>03.05.2020 16:23:16</t>
  </si>
  <si>
    <t>03.05.2020 16:23:18</t>
  </si>
  <si>
    <t>03.05.2020 16:23:19</t>
  </si>
  <si>
    <t>03.05.2020 16:23:20</t>
  </si>
  <si>
    <t>03.05.2020 16:23:44</t>
  </si>
  <si>
    <t>03.05.2020 16:23:45</t>
  </si>
  <si>
    <t>03.05.2020 16:23:47</t>
  </si>
  <si>
    <t>03.05.2020 16:23:48</t>
  </si>
  <si>
    <t>03.05.2020 16:24:04</t>
  </si>
  <si>
    <t>03.05.2020 16:24:08</t>
  </si>
  <si>
    <t>03.05.2020 16:24:19</t>
  </si>
  <si>
    <t>03.05.2020 16:24:20</t>
  </si>
  <si>
    <t>03.05.2020 16:24:21</t>
  </si>
  <si>
    <t>03.05.2020 16:24:22</t>
  </si>
  <si>
    <t>03.05.2020 16:24:24</t>
  </si>
  <si>
    <t>03.05.2020 16:24:25</t>
  </si>
  <si>
    <t>03.05.2020 16:24:26</t>
  </si>
  <si>
    <t>03.05.2020 16:24:27</t>
  </si>
  <si>
    <t>03.05.2020 16:24:29</t>
  </si>
  <si>
    <t>03.05.2020 16:24:30</t>
  </si>
  <si>
    <t>03.05.2020 16:24:31</t>
  </si>
  <si>
    <t>03.05.2020 16:24:38</t>
  </si>
  <si>
    <t>03.05.2020 16:24:40</t>
  </si>
  <si>
    <t>03.05.2020 16:24:41</t>
  </si>
  <si>
    <t>03.05.2020 16:24:43</t>
  </si>
  <si>
    <t>03.05.2020 16:24:52</t>
  </si>
  <si>
    <t>03.05.2020 16:24:53</t>
  </si>
  <si>
    <t>03.05.2020 16:24:55</t>
  </si>
  <si>
    <t>03.05.2020 16:24:56</t>
  </si>
  <si>
    <t>03.05.2020 16:25:02</t>
  </si>
  <si>
    <t>03.05.2020 16:25:05</t>
  </si>
  <si>
    <t>03.05.2020 16:25:06</t>
  </si>
  <si>
    <t>03.05.2020 16:25:08</t>
  </si>
  <si>
    <t>03.05.2020 16:25:09</t>
  </si>
  <si>
    <t>03.05.2020 16:25:18</t>
  </si>
  <si>
    <t>03.05.2020 16:25:20</t>
  </si>
  <si>
    <t>03.05.2020 16:25:21</t>
  </si>
  <si>
    <t>03.05.2020 16:25:22</t>
  </si>
  <si>
    <t>03.05.2020 16:25:23</t>
  </si>
  <si>
    <t>03.05.2020 16:25:25</t>
  </si>
  <si>
    <t>03.05.2020 16:25:26</t>
  </si>
  <si>
    <t>03.05.2020 16:26:05</t>
  </si>
  <si>
    <t>03.05.2020 16:26:06</t>
  </si>
  <si>
    <t>03.05.2020 16:26:08</t>
  </si>
  <si>
    <t>03.05.2020 16:26:12</t>
  </si>
  <si>
    <t>03.05.2020 16:26:14</t>
  </si>
  <si>
    <t>03.05.2020 16:26:15</t>
  </si>
  <si>
    <t>03.05.2020 16:26:16</t>
  </si>
  <si>
    <t>03.05.2020 16:26:18</t>
  </si>
  <si>
    <t>03.05.2020 16:26:19</t>
  </si>
  <si>
    <t>03.05.2020 16:26:20</t>
  </si>
  <si>
    <t>03.05.2020 16:26:21</t>
  </si>
  <si>
    <t>03.05.2020 16:26:23</t>
  </si>
  <si>
    <t>03.05.2020 16:26:45</t>
  </si>
  <si>
    <t>03.05.2020 16:26:46</t>
  </si>
  <si>
    <t>03.05.2020 16:26:48</t>
  </si>
  <si>
    <t>03.05.2020 16:26:49</t>
  </si>
  <si>
    <t>03.05.2020 16:27:27</t>
  </si>
  <si>
    <t>03.05.2020 16:27:28</t>
  </si>
  <si>
    <t>03.05.2020 16:27:30</t>
  </si>
  <si>
    <t>03.05.2020 16:27:31</t>
  </si>
  <si>
    <t>03.05.2020 16:27:32</t>
  </si>
  <si>
    <t>03.05.2020 16:27:33</t>
  </si>
  <si>
    <t>03.05.2020 16:27:54</t>
  </si>
  <si>
    <t>03.05.2020 16:27:56</t>
  </si>
  <si>
    <t>03.05.2020 16:27:57</t>
  </si>
  <si>
    <t>03.05.2020 16:28:15</t>
  </si>
  <si>
    <t>03.05.2020 16:28:17</t>
  </si>
  <si>
    <t>03.05.2020 16:28:18</t>
  </si>
  <si>
    <t>03.05.2020 16:28:20</t>
  </si>
  <si>
    <t>03.05.2020 16:28:21</t>
  </si>
  <si>
    <t>03.05.2020 16:28:23</t>
  </si>
  <si>
    <t>03.05.2020 16:28:35</t>
  </si>
  <si>
    <t>03.05.2020 16:28:36</t>
  </si>
  <si>
    <t>03.05.2020 16:28:37</t>
  </si>
  <si>
    <t>03.05.2020 16:28:39</t>
  </si>
  <si>
    <t>03.05.2020 16:28:41</t>
  </si>
  <si>
    <t>03.05.2020 16:28:42</t>
  </si>
  <si>
    <t>03.05.2020 16:28:43</t>
  </si>
  <si>
    <t>03.05.2020 16:28:45</t>
  </si>
  <si>
    <t>03.05.2020 16:28:46</t>
  </si>
  <si>
    <t>03.05.2020 16:28:48</t>
  </si>
  <si>
    <t>03.05.2020 16:29:19</t>
  </si>
  <si>
    <t>03.05.2020 16:29:20</t>
  </si>
  <si>
    <t>03.05.2020 16:29:21</t>
  </si>
  <si>
    <t>03.05.2020 16:29:23</t>
  </si>
  <si>
    <t>03.05.2020 16:29:24</t>
  </si>
  <si>
    <t>03.05.2020 16:29:25</t>
  </si>
  <si>
    <t>03.05.2020 16:29:27</t>
  </si>
  <si>
    <t>03.05.2020 16:29:32</t>
  </si>
  <si>
    <t>03.05.2020 16:29:34</t>
  </si>
  <si>
    <t>03.05.2020 16:29:35</t>
  </si>
  <si>
    <t>03.05.2020 16:29:36</t>
  </si>
  <si>
    <t>03.05.2020 16:29:38</t>
  </si>
  <si>
    <t>03.05.2020 16:29:39</t>
  </si>
  <si>
    <t>03.05.2020 16:30:46</t>
  </si>
  <si>
    <t>03.05.2020 16:30:47</t>
  </si>
  <si>
    <t>03.05.2020 16:30:49</t>
  </si>
  <si>
    <t>03.05.2020 16:30:50</t>
  </si>
  <si>
    <t>03.05.2020 16:30:51</t>
  </si>
  <si>
    <t>03.05.2020 16:30:53</t>
  </si>
  <si>
    <t>03.05.2020 16:30:57</t>
  </si>
  <si>
    <t>03.05.2020 16:30:58</t>
  </si>
  <si>
    <t>03.05.2020 16:31:00</t>
  </si>
  <si>
    <t>03.05.2020 16:31:01</t>
  </si>
  <si>
    <t>03.05.2020 16:31:03</t>
  </si>
  <si>
    <t>03.05.2020 16:31:31</t>
  </si>
  <si>
    <t>03.05.2020 16:31:33</t>
  </si>
  <si>
    <t>03.05.2020 16:31:34</t>
  </si>
  <si>
    <t>03.05.2020 16:31:36</t>
  </si>
  <si>
    <t>03.05.2020 16:31:37</t>
  </si>
  <si>
    <t>03.05.2020 16:31:46</t>
  </si>
  <si>
    <t>03.05.2020 16:31:47</t>
  </si>
  <si>
    <t>03.05.2020 16:31:49</t>
  </si>
  <si>
    <t>03.05.2020 16:31:50</t>
  </si>
  <si>
    <t>03.05.2020 16:31:51</t>
  </si>
  <si>
    <t>03.05.2020 16:31:53</t>
  </si>
  <si>
    <t>03.05.2020 16:31:54</t>
  </si>
  <si>
    <t>03.05.2020 16:32:52</t>
  </si>
  <si>
    <t>03.05.2020 16:32:53</t>
  </si>
  <si>
    <t>03.05.2020 16:32:55</t>
  </si>
  <si>
    <t>03.05.2020 16:32:56</t>
  </si>
  <si>
    <t>03.05.2020 16:32:57</t>
  </si>
  <si>
    <t>03.05.2020 16:33:00</t>
  </si>
  <si>
    <t>03.05.2020 16:33:01</t>
  </si>
  <si>
    <t>03.05.2020 16:33:03</t>
  </si>
  <si>
    <t>03.05.2020 16:33:04</t>
  </si>
  <si>
    <t>03.05.2020 16:33:05</t>
  </si>
  <si>
    <t>03.05.2020 16:33:06</t>
  </si>
  <si>
    <t>03.05.2020 16:33:15</t>
  </si>
  <si>
    <t>03.05.2020 16:33:17</t>
  </si>
  <si>
    <t>03.05.2020 16:33:18</t>
  </si>
  <si>
    <t>03.05.2020 16:33:19</t>
  </si>
  <si>
    <t>03.05.2020 16:33:21</t>
  </si>
  <si>
    <t>03.05.2020 16:33:22</t>
  </si>
  <si>
    <t>03.05.2020 16:33:23</t>
  </si>
  <si>
    <t>03.05.2020 16:33:24</t>
  </si>
  <si>
    <t>03.05.2020 16:33:26</t>
  </si>
  <si>
    <t>03.05.2020 16:33:28</t>
  </si>
  <si>
    <t>03.05.2020 16:33:30</t>
  </si>
  <si>
    <t>03.05.2020 16:33:38</t>
  </si>
  <si>
    <t>03.05.2020 16:33:40</t>
  </si>
  <si>
    <t>03.05.2020 16:33:41</t>
  </si>
  <si>
    <t>03.05.2020 16:33:43</t>
  </si>
  <si>
    <t>03.05.2020 16:33:44</t>
  </si>
  <si>
    <t>03.05.2020 16:33:46</t>
  </si>
  <si>
    <t>03.05.2020 16:34:35</t>
  </si>
  <si>
    <t>03.05.2020 16:34:37</t>
  </si>
  <si>
    <t>03.05.2020 16:34:38</t>
  </si>
  <si>
    <t>03.05.2020 16:34:39</t>
  </si>
  <si>
    <t>03.05.2020 16:34:41</t>
  </si>
  <si>
    <t>03.05.2020 16:34:42</t>
  </si>
  <si>
    <t>03.05.2020 16:34:43</t>
  </si>
  <si>
    <t>03.05.2020 16:34:44</t>
  </si>
  <si>
    <t>03.05.2020 16:34:46</t>
  </si>
  <si>
    <t>03.05.2020 16:34:47</t>
  </si>
  <si>
    <t>03.05.2020 16:34:49</t>
  </si>
  <si>
    <t>03.05.2020 16:34:50</t>
  </si>
  <si>
    <t>03.05.2020 16:34:52</t>
  </si>
  <si>
    <t>03.05.2020 16:35:05</t>
  </si>
  <si>
    <t>03.05.2020 16:35:07</t>
  </si>
  <si>
    <t>03.05.2020 16:35:08</t>
  </si>
  <si>
    <t>03.05.2020 16:35:09</t>
  </si>
  <si>
    <t>03.05.2020 16:35:10</t>
  </si>
  <si>
    <t>03.05.2020 16:36:01</t>
  </si>
  <si>
    <t>03.05.2020 16:36:03</t>
  </si>
  <si>
    <t>03.05.2020 16:36:04</t>
  </si>
  <si>
    <t>03.05.2020 16:36:06</t>
  </si>
  <si>
    <t>03.05.2020 16:36:07</t>
  </si>
  <si>
    <t>03.05.2020 16:36:16</t>
  </si>
  <si>
    <t>03.05.2020 16:36:18</t>
  </si>
  <si>
    <t>03.05.2020 16:36:19</t>
  </si>
  <si>
    <t>03.05.2020 16:36:20</t>
  </si>
  <si>
    <t>03.05.2020 16:36:21</t>
  </si>
  <si>
    <t>03.05.2020 16:36:50</t>
  </si>
  <si>
    <t>03.05.2020 16:36:51</t>
  </si>
  <si>
    <t>03.05.2020 16:36:53</t>
  </si>
  <si>
    <t>03.05.2020 16:36:54</t>
  </si>
  <si>
    <t>03.05.2020 16:36:56</t>
  </si>
  <si>
    <t>03.05.2020 16:36:57</t>
  </si>
  <si>
    <t>03.05.2020 16:36:59</t>
  </si>
  <si>
    <t>03.05.2020 16:37:20</t>
  </si>
  <si>
    <t>03.05.2020 16:37:21</t>
  </si>
  <si>
    <t>03.05.2020 16:37:23</t>
  </si>
  <si>
    <t>03.05.2020 16:38:42</t>
  </si>
  <si>
    <t>03.05.2020 16:38:43</t>
  </si>
  <si>
    <t>03.05.2020 16:38:45</t>
  </si>
  <si>
    <t>03.05.2020 16:38:46</t>
  </si>
  <si>
    <t>03.05.2020 16:38:47</t>
  </si>
  <si>
    <t>03.05.2020 16:38:48</t>
  </si>
  <si>
    <t>03.05.2020 16:38:50</t>
  </si>
  <si>
    <t>03.05.2020 16:38:51</t>
  </si>
  <si>
    <t>03.05.2020 16:38:52</t>
  </si>
  <si>
    <t>03.05.2020 16:39:07</t>
  </si>
  <si>
    <t>03.05.2020 16:39:08</t>
  </si>
  <si>
    <t>03.05.2020 16:39:10</t>
  </si>
  <si>
    <t>03.05.2020 16:39:11</t>
  </si>
  <si>
    <t>03.05.2020 16:39:12</t>
  </si>
  <si>
    <t>03.05.2020 16:39:13</t>
  </si>
  <si>
    <t>03.05.2020 16:39:15</t>
  </si>
  <si>
    <t>03.05.2020 16:39:16</t>
  </si>
  <si>
    <t>03.05.2020 16:39:53</t>
  </si>
  <si>
    <t>03.05.2020 16:39:55</t>
  </si>
  <si>
    <t>03.05.2020 16:39:56</t>
  </si>
  <si>
    <t>03.05.2020 16:39:57</t>
  </si>
  <si>
    <t>03.05.2020 16:40:05</t>
  </si>
  <si>
    <t>03.05.2020 16:40:06</t>
  </si>
  <si>
    <t>03.05.2020 16:40:07</t>
  </si>
  <si>
    <t>03.05.2020 16:40:09</t>
  </si>
  <si>
    <t>03.05.2020 16:40:10</t>
  </si>
  <si>
    <t>03.05.2020 16:40:12</t>
  </si>
  <si>
    <t>03.05.2020 16:40:13</t>
  </si>
  <si>
    <t>03.05.2020 16:40:15</t>
  </si>
  <si>
    <t>03.05.2020 16:40:16</t>
  </si>
  <si>
    <t>03.05.2020 16:40:18</t>
  </si>
  <si>
    <t>03.05.2020 16:40:19</t>
  </si>
  <si>
    <t>03.05.2020 16:40:21</t>
  </si>
  <si>
    <t>03.05.2020 16:40:24</t>
  </si>
  <si>
    <t>03.05.2020 16:40:25</t>
  </si>
  <si>
    <t>03.05.2020 16:40:26</t>
  </si>
  <si>
    <t>03.05.2020 16:40:28</t>
  </si>
  <si>
    <t>03.05.2020 16:40:29</t>
  </si>
  <si>
    <t>03.05.2020 16:40:45</t>
  </si>
  <si>
    <t>03.05.2020 16:40:46</t>
  </si>
  <si>
    <t>03.05.2020 16:40:48</t>
  </si>
  <si>
    <t>03.05.2020 16:40:49</t>
  </si>
  <si>
    <t>03.05.2020 16:40:50</t>
  </si>
  <si>
    <t>03.05.2020 16:40:51</t>
  </si>
  <si>
    <t>03.05.2020 16:40:53</t>
  </si>
  <si>
    <t>03.05.2020 16:40:54</t>
  </si>
  <si>
    <t>03.05.2020 16:40:55</t>
  </si>
  <si>
    <t>03.05.2020 16:40:57</t>
  </si>
  <si>
    <t>03.05.2020 16:41:02</t>
  </si>
  <si>
    <t>03.05.2020 16:41:05</t>
  </si>
  <si>
    <t>03.05.2020 16:41:07</t>
  </si>
  <si>
    <t>03.05.2020 16:41:08</t>
  </si>
  <si>
    <t>03.05.2020 16:41:10</t>
  </si>
  <si>
    <t>03.05.2020 16:41:11</t>
  </si>
  <si>
    <t>03.05.2020 16:41:17</t>
  </si>
  <si>
    <t>03.05.2020 16:41:19</t>
  </si>
  <si>
    <t>03.05.2020 16:41:20</t>
  </si>
  <si>
    <t>03.05.2020 16:41:21</t>
  </si>
  <si>
    <t>03.05.2020 16:41:22</t>
  </si>
  <si>
    <t>03.05.2020 16:41:24</t>
  </si>
  <si>
    <t>03.05.2020 16:41:25</t>
  </si>
  <si>
    <t>03.05.2020 16:41:26</t>
  </si>
  <si>
    <t>03.05.2020 16:41:57</t>
  </si>
  <si>
    <t>03.05.2020 16:41:59</t>
  </si>
  <si>
    <t>03.05.2020 16:42:36</t>
  </si>
  <si>
    <t>03.05.2020 16:42:38</t>
  </si>
  <si>
    <t>03.05.2020 16:42:39</t>
  </si>
  <si>
    <t>03.05.2020 16:42:40</t>
  </si>
  <si>
    <t>03.05.2020 16:44:28</t>
  </si>
  <si>
    <t>03.05.2020 16:44:30</t>
  </si>
  <si>
    <t>03.05.2020 16:44:31</t>
  </si>
  <si>
    <t>03.05.2020 16:44:32</t>
  </si>
  <si>
    <t>03.05.2020 16:44:33</t>
  </si>
  <si>
    <t>03.05.2020 16:44:35</t>
  </si>
  <si>
    <t>03.05.2020 16:44:36</t>
  </si>
  <si>
    <t>03.05.2020 16:44:37</t>
  </si>
  <si>
    <t>03.05.2020 16:44:39</t>
  </si>
  <si>
    <t>03.05.2020 16:44:41</t>
  </si>
  <si>
    <t>03.05.2020 16:44:56</t>
  </si>
  <si>
    <t>03.05.2020 16:44:58</t>
  </si>
  <si>
    <t>03.05.2020 16:44:59</t>
  </si>
  <si>
    <t>03.05.2020 16:45:00</t>
  </si>
  <si>
    <t>03.05.2020 16:45:03</t>
  </si>
  <si>
    <t>03.05.2020 16:45:05</t>
  </si>
  <si>
    <t>03.05.2020 16:45:06</t>
  </si>
  <si>
    <t>03.05.2020 16:45:08</t>
  </si>
  <si>
    <t>03.05.2020 16:45:09</t>
  </si>
  <si>
    <t>03.05.2020 16:45:18</t>
  </si>
  <si>
    <t>03.05.2020 16:45:19</t>
  </si>
  <si>
    <t>03.05.2020 16:45:41</t>
  </si>
  <si>
    <t>03.05.2020 16:45:42</t>
  </si>
  <si>
    <t>03.05.2020 16:45:45</t>
  </si>
  <si>
    <t>03.05.2020 16:45:52</t>
  </si>
  <si>
    <t>03.05.2020 16:45:54</t>
  </si>
  <si>
    <t>03.05.2020 16:45:55</t>
  </si>
  <si>
    <t>03.05.2020 16:45:57</t>
  </si>
  <si>
    <t>03.05.2020 16:45:58</t>
  </si>
  <si>
    <t>03.05.2020 16:46:00</t>
  </si>
  <si>
    <t>03.05.2020 16:46:01</t>
  </si>
  <si>
    <t>03.05.2020 16:46:02</t>
  </si>
  <si>
    <t>03.05.2020 16:46:03</t>
  </si>
  <si>
    <t>03.05.2020 16:46:05</t>
  </si>
  <si>
    <t>03.05.2020 16:46:28</t>
  </si>
  <si>
    <t>03.05.2020 16:46:30</t>
  </si>
  <si>
    <t>03.05.2020 16:46:31</t>
  </si>
  <si>
    <t>03.05.2020 16:46:32</t>
  </si>
  <si>
    <t>03.05.2020 16:46:34</t>
  </si>
  <si>
    <t>03.05.2020 16:46:35</t>
  </si>
  <si>
    <t>03.05.2020 16:46:36</t>
  </si>
  <si>
    <t>03.05.2020 16:46:38</t>
  </si>
  <si>
    <t>03.05.2020 16:46:39</t>
  </si>
  <si>
    <t>03.05.2020 16:47:12</t>
  </si>
  <si>
    <t>03.05.2020 16:47:13</t>
  </si>
  <si>
    <t>03.05.2020 16:47:14</t>
  </si>
  <si>
    <t>03.05.2020 16:47:16</t>
  </si>
  <si>
    <t>03.05.2020 16:47:17</t>
  </si>
  <si>
    <t>03.05.2020 16:47:18</t>
  </si>
  <si>
    <t>03.05.2020 16:47:19</t>
  </si>
  <si>
    <t>03.05.2020 16:47:21</t>
  </si>
  <si>
    <t>03.05.2020 16:47:35</t>
  </si>
  <si>
    <t>03.05.2020 16:47:37</t>
  </si>
  <si>
    <t>03.05.2020 16:47:38</t>
  </si>
  <si>
    <t>03.05.2020 16:47:39</t>
  </si>
  <si>
    <t>03.05.2020 16:47:40</t>
  </si>
  <si>
    <t>03.05.2020 16:47:42</t>
  </si>
  <si>
    <t>03.05.2020 16:47:58</t>
  </si>
  <si>
    <t>03.05.2020 16:47:59</t>
  </si>
  <si>
    <t>03.05.2020 16:48:01</t>
  </si>
  <si>
    <t>03.05.2020 16:48:02</t>
  </si>
  <si>
    <t>03.05.2020 16:48:03</t>
  </si>
  <si>
    <t>03.05.2020 16:48:04</t>
  </si>
  <si>
    <t>03.05.2020 16:48:06</t>
  </si>
  <si>
    <t>03.05.2020 16:48:08</t>
  </si>
  <si>
    <t>03.05.2020 16:48:10</t>
  </si>
  <si>
    <t>03.05.2020 16:48:11</t>
  </si>
  <si>
    <t>03.05.2020 16:48:12</t>
  </si>
  <si>
    <t>03.05.2020 16:48:14</t>
  </si>
  <si>
    <t>03.05.2020 16:48:41</t>
  </si>
  <si>
    <t>03.05.2020 16:48:42</t>
  </si>
  <si>
    <t>03.05.2020 16:48:44</t>
  </si>
  <si>
    <t>03.05.2020 16:48:45</t>
  </si>
  <si>
    <t>03.05.2020 16:49:20</t>
  </si>
  <si>
    <t>03.05.2020 16:49:21</t>
  </si>
  <si>
    <t>03.05.2020 16:49:23</t>
  </si>
  <si>
    <t>03.05.2020 16:49:29</t>
  </si>
  <si>
    <t>03.05.2020 16:49:30</t>
  </si>
  <si>
    <t>03.05.2020 16:49:31</t>
  </si>
  <si>
    <t>03.05.2020 16:49:33</t>
  </si>
  <si>
    <t>03.05.2020 16:49:34</t>
  </si>
  <si>
    <t>03.05.2020 16:49:44</t>
  </si>
  <si>
    <t>03.05.2020 16:49:46</t>
  </si>
  <si>
    <t>03.05.2020 16:49:47</t>
  </si>
  <si>
    <t>03.05.2020 16:49:48</t>
  </si>
  <si>
    <t>03.05.2020 16:49:49</t>
  </si>
  <si>
    <t>03.05.2020 16:49:51</t>
  </si>
  <si>
    <t>03.05.2020 16:50:26</t>
  </si>
  <si>
    <t>03.05.2020 16:50:28</t>
  </si>
  <si>
    <t>03.05.2020 16:50:29</t>
  </si>
  <si>
    <t>03.05.2020 16:50:31</t>
  </si>
  <si>
    <t>03.05.2020 16:50:44</t>
  </si>
  <si>
    <t>03.05.2020 16:50:46</t>
  </si>
  <si>
    <t>03.05.2020 16:50:47</t>
  </si>
  <si>
    <t>03.05.2020 16:50:49</t>
  </si>
  <si>
    <t>03.05.2020 16:51:04</t>
  </si>
  <si>
    <t>03.05.2020 16:51:05</t>
  </si>
  <si>
    <t>03.05.2020 16:51:07</t>
  </si>
  <si>
    <t>03.05.2020 16:51:12</t>
  </si>
  <si>
    <t>03.05.2020 16:51:13</t>
  </si>
  <si>
    <t>03.05.2020 16:51:14</t>
  </si>
  <si>
    <t>03.05.2020 16:51:16</t>
  </si>
  <si>
    <t>03.05.2020 16:51:18</t>
  </si>
  <si>
    <t>03.05.2020 16:51:25</t>
  </si>
  <si>
    <t>03.05.2020 16:51:26</t>
  </si>
  <si>
    <t>03.05.2020 16:51:28</t>
  </si>
  <si>
    <t>03.05.2020 16:51:29</t>
  </si>
  <si>
    <t>03.05.2020 16:51:30</t>
  </si>
  <si>
    <t>03.05.2020 16:51:31</t>
  </si>
  <si>
    <t>03.05.2020 16:51:33</t>
  </si>
  <si>
    <t>03.05.2020 16:51:34</t>
  </si>
  <si>
    <t>03.05.2020 16:51:35</t>
  </si>
  <si>
    <t>03.05.2020 16:51:41</t>
  </si>
  <si>
    <t>03.05.2020 16:51:42</t>
  </si>
  <si>
    <t>03.05.2020 16:51:44</t>
  </si>
  <si>
    <t>03.05.2020 16:51:45</t>
  </si>
  <si>
    <t>03.05.2020 16:51:47</t>
  </si>
  <si>
    <t>03.05.2020 16:51:49</t>
  </si>
  <si>
    <t>03.05.2020 16:52:11</t>
  </si>
  <si>
    <t>03.05.2020 16:52:12</t>
  </si>
  <si>
    <t>03.05.2020 16:52:14</t>
  </si>
  <si>
    <t>03.05.2020 16:52:22</t>
  </si>
  <si>
    <t>03.05.2020 16:52:23</t>
  </si>
  <si>
    <t>03.05.2020 16:52:24</t>
  </si>
  <si>
    <t>03.05.2020 16:52:26</t>
  </si>
  <si>
    <t>03.05.2020 16:52:27</t>
  </si>
  <si>
    <t>03.05.2020 16:52:29</t>
  </si>
  <si>
    <t>03.05.2020 16:53:51</t>
  </si>
  <si>
    <t>03.05.2020 16:53:52</t>
  </si>
  <si>
    <t>03.05.2020 16:53:54</t>
  </si>
  <si>
    <t>03.05.2020 16:53:55</t>
  </si>
  <si>
    <t>03.05.2020 16:53:56</t>
  </si>
  <si>
    <t>03.05.2020 16:53:58</t>
  </si>
  <si>
    <t>03.05.2020 16:54:05</t>
  </si>
  <si>
    <t>03.05.2020 16:54:06</t>
  </si>
  <si>
    <t>03.05.2020 16:54:07</t>
  </si>
  <si>
    <t>03.05.2020 16:54:09</t>
  </si>
  <si>
    <t>03.05.2020 16:54:10</t>
  </si>
  <si>
    <t>03.05.2020 16:54:11</t>
  </si>
  <si>
    <t>03.05.2020 16:54:26</t>
  </si>
  <si>
    <t>03.05.2020 16:54:28</t>
  </si>
  <si>
    <t>03.05.2020 16:54:29</t>
  </si>
  <si>
    <t>03.05.2020 16:54:30</t>
  </si>
  <si>
    <t>03.05.2020 16:54:31</t>
  </si>
  <si>
    <t>03.05.2020 16:54:39</t>
  </si>
  <si>
    <t>03.05.2020 16:54:40</t>
  </si>
  <si>
    <t>03.05.2020 16:54:41</t>
  </si>
  <si>
    <t>03.05.2020 16:54:43</t>
  </si>
  <si>
    <t>03.05.2020 16:54:53</t>
  </si>
  <si>
    <t>03.05.2020 16:54:55</t>
  </si>
  <si>
    <t>03.05.2020 16:54:56</t>
  </si>
  <si>
    <t>03.05.2020 16:54:59</t>
  </si>
  <si>
    <t>03.05.2020 16:55:10</t>
  </si>
  <si>
    <t>03.05.2020 16:55:15</t>
  </si>
  <si>
    <t>03.05.2020 16:55:17</t>
  </si>
  <si>
    <t>03.05.2020 16:55:33</t>
  </si>
  <si>
    <t>03.05.2020 16:55:35</t>
  </si>
  <si>
    <t>03.05.2020 16:55:36</t>
  </si>
  <si>
    <t>03.05.2020 16:55:37</t>
  </si>
  <si>
    <t>03.05.2020 16:55:39</t>
  </si>
  <si>
    <t>03.05.2020 16:55:40</t>
  </si>
  <si>
    <t>03.05.2020 16:55:41</t>
  </si>
  <si>
    <t>03.05.2020 16:55:42</t>
  </si>
  <si>
    <t>03.05.2020 16:55:48</t>
  </si>
  <si>
    <t>03.05.2020 16:55:50</t>
  </si>
  <si>
    <t>03.05.2020 16:55:51</t>
  </si>
  <si>
    <t>03.05.2020 16:55:53</t>
  </si>
  <si>
    <t>03.05.2020 16:56:12</t>
  </si>
  <si>
    <t>03.05.2020 16:56:14</t>
  </si>
  <si>
    <t>03.05.2020 16:56:15</t>
  </si>
  <si>
    <t>03.05.2020 16:56:24</t>
  </si>
  <si>
    <t>03.05.2020 16:56:26</t>
  </si>
  <si>
    <t>03.05.2020 16:56:27</t>
  </si>
  <si>
    <t>03.05.2020 16:56:29</t>
  </si>
  <si>
    <t>03.05.2020 16:56:48</t>
  </si>
  <si>
    <t>03.05.2020 16:56:50</t>
  </si>
  <si>
    <t>03.05.2020 16:56:51</t>
  </si>
  <si>
    <t>03.05.2020 16:56:53</t>
  </si>
  <si>
    <t>03.05.2020 16:56:54</t>
  </si>
  <si>
    <t>03.05.2020 16:56:56</t>
  </si>
  <si>
    <t>03.05.2020 16:56:57</t>
  </si>
  <si>
    <t>03.05.2020 16:57:42</t>
  </si>
  <si>
    <t>03.05.2020 16:57:44</t>
  </si>
  <si>
    <t>03.05.2020 16:57:45</t>
  </si>
  <si>
    <t>03.05.2020 16:57:46</t>
  </si>
  <si>
    <t>03.05.2020 16:57:47</t>
  </si>
  <si>
    <t>03.05.2020 16:57:49</t>
  </si>
  <si>
    <t>03.05.2020 16:57:50</t>
  </si>
  <si>
    <t>03.05.2020 16:57:51</t>
  </si>
  <si>
    <t>03.05.2020 16:57:53</t>
  </si>
  <si>
    <t>03.05.2020 16:58:46</t>
  </si>
  <si>
    <t>03.05.2020 16:58:48</t>
  </si>
  <si>
    <t>03.05.2020 16:58:49</t>
  </si>
  <si>
    <t>03.05.2020 16:58:51</t>
  </si>
  <si>
    <t>03.05.2020 16:59:00</t>
  </si>
  <si>
    <t>03.05.2020 16:59:01</t>
  </si>
  <si>
    <t>03.05.2020 16:59:02</t>
  </si>
  <si>
    <t>03.05.2020 16:59:04</t>
  </si>
  <si>
    <t>03.05.2020 16:59:05</t>
  </si>
  <si>
    <t>03.05.2020 16:59:06</t>
  </si>
  <si>
    <t>03.05.2020 16:59:08</t>
  </si>
  <si>
    <t>03.05.2020 16:59:09</t>
  </si>
  <si>
    <t>03.05.2020 16:59:13</t>
  </si>
  <si>
    <t>03.05.2020 16:59:15</t>
  </si>
  <si>
    <t>03.05.2020 16:59:34</t>
  </si>
  <si>
    <t>03.05.2020 16:59:37</t>
  </si>
  <si>
    <t>03.05.2020 16:59:38</t>
  </si>
  <si>
    <t>03.05.2020 16:59:40</t>
  </si>
  <si>
    <t>03.05.2020 16:59:42</t>
  </si>
  <si>
    <t>03.05.2020 16:59:45</t>
  </si>
  <si>
    <t>03.05.2020 16:59:58</t>
  </si>
  <si>
    <t>03.05.2020 16:59:59</t>
  </si>
  <si>
    <t>03.05.2020 17:00:01</t>
  </si>
  <si>
    <t>03.05.2020 17:00:02</t>
  </si>
  <si>
    <t>03.05.2020 17:00:28</t>
  </si>
  <si>
    <t>03.05.2020 17:00:29</t>
  </si>
  <si>
    <t>03.05.2020 17:00:31</t>
  </si>
  <si>
    <t>03.05.2020 17:00:32</t>
  </si>
  <si>
    <t>03.05.2020 17:00:33</t>
  </si>
  <si>
    <t>03.05.2020 17:00:34</t>
  </si>
  <si>
    <t>03.05.2020 17:00:52</t>
  </si>
  <si>
    <t>03.05.2020 17:00:54</t>
  </si>
  <si>
    <t>03.05.2020 17:00:55</t>
  </si>
  <si>
    <t>03.05.2020 17:00:56</t>
  </si>
  <si>
    <t>03.05.2020 17:00:58</t>
  </si>
  <si>
    <t>03.05.2020 17:00:59</t>
  </si>
  <si>
    <t>03.05.2020 17:01:00</t>
  </si>
  <si>
    <t>03.05.2020 17:01:09</t>
  </si>
  <si>
    <t>03.05.2020 17:01:10</t>
  </si>
  <si>
    <t>03.05.2020 17:01:11</t>
  </si>
  <si>
    <t>03.05.2020 17:01:13</t>
  </si>
  <si>
    <t>03.05.2020 17:01:14</t>
  </si>
  <si>
    <t>03.05.2020 17:01:51</t>
  </si>
  <si>
    <t>03.05.2020 17:01:53</t>
  </si>
  <si>
    <t>03.05.2020 17:01:54</t>
  </si>
  <si>
    <t>03.05.2020 17:01:56</t>
  </si>
  <si>
    <t>03.05.2020 17:02:32</t>
  </si>
  <si>
    <t>03.05.2020 17:02:33</t>
  </si>
  <si>
    <t>03.05.2020 17:02:35</t>
  </si>
  <si>
    <t>03.05.2020 17:02:38</t>
  </si>
  <si>
    <t>03.05.2020 17:02:41</t>
  </si>
  <si>
    <t>03.05.2020 17:02:42</t>
  </si>
  <si>
    <t>03.05.2020 17:02:44</t>
  </si>
  <si>
    <t>03.05.2020 17:04:26</t>
  </si>
  <si>
    <t>03.05.2020 17:04:27</t>
  </si>
  <si>
    <t>03.05.2020 17:04:29</t>
  </si>
  <si>
    <t>03.05.2020 17:04:30</t>
  </si>
  <si>
    <t>03.05.2020 17:04:39</t>
  </si>
  <si>
    <t>03.05.2020 17:04:41</t>
  </si>
  <si>
    <t>03.05.2020 17:04:42</t>
  </si>
  <si>
    <t>03.05.2020 17:04:44</t>
  </si>
  <si>
    <t>03.05.2020 17:04:51</t>
  </si>
  <si>
    <t>03.05.2020 17:04:53</t>
  </si>
  <si>
    <t>03.05.2020 17:04:54</t>
  </si>
  <si>
    <t>03.05.2020 17:04:56</t>
  </si>
  <si>
    <t>03.05.2020 17:05:12</t>
  </si>
  <si>
    <t>03.05.2020 17:05:14</t>
  </si>
  <si>
    <t>03.05.2020 17:05:15</t>
  </si>
  <si>
    <t>03.05.2020 17:05:23</t>
  </si>
  <si>
    <t>03.05.2020 17:05:24</t>
  </si>
  <si>
    <t>03.05.2020 17:05:26</t>
  </si>
  <si>
    <t>03.05.2020 17:05:27</t>
  </si>
  <si>
    <t>03.05.2020 17:06:33</t>
  </si>
  <si>
    <t>03.05.2020 17:06:36</t>
  </si>
  <si>
    <t>03.05.2020 17:06:38</t>
  </si>
  <si>
    <t>03.05.2020 17:06:39</t>
  </si>
  <si>
    <t>03.05.2020 17:06:41</t>
  </si>
  <si>
    <t>03.05.2020 17:06:42</t>
  </si>
  <si>
    <t>03.05.2020 17:07:42</t>
  </si>
  <si>
    <t>03.05.2020 17:07:44</t>
  </si>
  <si>
    <t>03.05.2020 17:07:45</t>
  </si>
  <si>
    <t>03.05.2020 17:07:48</t>
  </si>
  <si>
    <t>03.05.2020 17:07:55</t>
  </si>
  <si>
    <t>03.05.2020 17:07:57</t>
  </si>
  <si>
    <t>03.05.2020 17:07:58</t>
  </si>
  <si>
    <t>03.05.2020 17:07:59</t>
  </si>
  <si>
    <t>03.05.2020 17:08:00</t>
  </si>
  <si>
    <t>03.05.2020 17:08:02</t>
  </si>
  <si>
    <t>03.05.2020 17:08:04</t>
  </si>
  <si>
    <t>03.05.2020 17:08:06</t>
  </si>
  <si>
    <t>03.05.2020 17:08:08</t>
  </si>
  <si>
    <t>03.05.2020 17:08:27</t>
  </si>
  <si>
    <t>03.05.2020 17:08:28</t>
  </si>
  <si>
    <t>03.05.2020 17:08:30</t>
  </si>
  <si>
    <t>03.05.2020 17:08:31</t>
  </si>
  <si>
    <t>03.05.2020 17:08:32</t>
  </si>
  <si>
    <t>03.05.2020 17:08:34</t>
  </si>
  <si>
    <t>03.05.2020 17:08:35</t>
  </si>
  <si>
    <t>03.05.2020 17:08:54</t>
  </si>
  <si>
    <t>03.05.2020 17:08:55</t>
  </si>
  <si>
    <t>03.05.2020 17:08:57</t>
  </si>
  <si>
    <t>03.05.2020 17:08:58</t>
  </si>
  <si>
    <t>03.05.2020 17:09:07</t>
  </si>
  <si>
    <t>03.05.2020 17:09:09</t>
  </si>
  <si>
    <t>03.05.2020 17:09:10</t>
  </si>
  <si>
    <t>03.05.2020 17:09:11</t>
  </si>
  <si>
    <t>03.05.2020 17:09:14</t>
  </si>
  <si>
    <t>03.05.2020 17:09:16</t>
  </si>
  <si>
    <t>03.05.2020 17:09:18</t>
  </si>
  <si>
    <t>03.05.2020 17:09:20</t>
  </si>
  <si>
    <t>03.05.2020 17:09:27</t>
  </si>
  <si>
    <t>03.05.2020 17:09:29</t>
  </si>
  <si>
    <t>03.05.2020 17:09:30</t>
  </si>
  <si>
    <t>03.05.2020 17:09:31</t>
  </si>
  <si>
    <t>03.05.2020 17:09:33</t>
  </si>
  <si>
    <t>03.05.2020 17:09:46</t>
  </si>
  <si>
    <t>03.05.2020 17:09:47</t>
  </si>
  <si>
    <t>03.05.2020 17:09:49</t>
  </si>
  <si>
    <t>03.05.2020 17:09:50</t>
  </si>
  <si>
    <t>03.05.2020 17:09:58</t>
  </si>
  <si>
    <t>03.05.2020 17:09:59</t>
  </si>
  <si>
    <t>03.05.2020 17:10:01</t>
  </si>
  <si>
    <t>03.05.2020 17:10:30</t>
  </si>
  <si>
    <t>03.05.2020 17:10:31</t>
  </si>
  <si>
    <t>03.05.2020 17:10:34</t>
  </si>
  <si>
    <t>03.05.2020 17:10:43</t>
  </si>
  <si>
    <t>03.05.2020 17:10:45</t>
  </si>
  <si>
    <t>03.05.2020 17:10:46</t>
  </si>
  <si>
    <t>03.05.2020 17:10:47</t>
  </si>
  <si>
    <t>03.05.2020 17:10:49</t>
  </si>
  <si>
    <t>03.05.2020 17:10:50</t>
  </si>
  <si>
    <t>03.05.2020 17:10:52</t>
  </si>
  <si>
    <t>03.05.2020 17:11:04</t>
  </si>
  <si>
    <t>03.05.2020 17:11:06</t>
  </si>
  <si>
    <t>03.05.2020 17:11:07</t>
  </si>
  <si>
    <t>03.05.2020 17:11:08</t>
  </si>
  <si>
    <t>03.05.2020 17:11:10</t>
  </si>
  <si>
    <t>03.05.2020 17:11:15</t>
  </si>
  <si>
    <t>03.05.2020 17:11:16</t>
  </si>
  <si>
    <t>03.05.2020 17:11:18</t>
  </si>
  <si>
    <t>03.05.2020 17:11:34</t>
  </si>
  <si>
    <t>03.05.2020 17:11:35</t>
  </si>
  <si>
    <t>03.05.2020 17:11:37</t>
  </si>
  <si>
    <t>03.05.2020 17:11:38</t>
  </si>
  <si>
    <t>03.05.2020 17:11:39</t>
  </si>
  <si>
    <t>03.05.2020 17:11:41</t>
  </si>
  <si>
    <t>03.05.2020 17:11:42</t>
  </si>
  <si>
    <t>03.05.2020 17:11:43</t>
  </si>
  <si>
    <t>03.05.2020 17:11:45</t>
  </si>
  <si>
    <t>03.05.2020 17:11:46</t>
  </si>
  <si>
    <t>03.05.2020 17:11:48</t>
  </si>
  <si>
    <t>03.05.2020 17:11:49</t>
  </si>
  <si>
    <t>03.05.2020 17:11:50</t>
  </si>
  <si>
    <t>03.05.2020 17:11:59</t>
  </si>
  <si>
    <t>03.05.2020 17:12:00</t>
  </si>
  <si>
    <t>03.05.2020 17:12:02</t>
  </si>
  <si>
    <t>03.05.2020 17:12:04</t>
  </si>
  <si>
    <t>03.05.2020 17:12:14</t>
  </si>
  <si>
    <t>03.05.2020 17:12:15</t>
  </si>
  <si>
    <t>03.05.2020 17:12:17</t>
  </si>
  <si>
    <t>03.05.2020 17:12:18</t>
  </si>
  <si>
    <t>03.05.2020 17:12:19</t>
  </si>
  <si>
    <t>03.05.2020 17:12:20</t>
  </si>
  <si>
    <t>03.05.2020 17:12:22</t>
  </si>
  <si>
    <t>03.05.2020 17:12:42</t>
  </si>
  <si>
    <t>03.05.2020 17:12:44</t>
  </si>
  <si>
    <t>03.05.2020 17:12:45</t>
  </si>
  <si>
    <t>03.05.2020 17:12:47</t>
  </si>
  <si>
    <t>03.05.2020 17:13:09</t>
  </si>
  <si>
    <t>03.05.2020 17:13:11</t>
  </si>
  <si>
    <t>03.05.2020 17:13:36</t>
  </si>
  <si>
    <t>03.05.2020 17:13:38</t>
  </si>
  <si>
    <t>03.05.2020 17:13:39</t>
  </si>
  <si>
    <t>03.05.2020 17:13:41</t>
  </si>
  <si>
    <t>03.05.2020 17:13:59</t>
  </si>
  <si>
    <t>03.05.2020 17:14:00</t>
  </si>
  <si>
    <t>03.05.2020 17:14:02</t>
  </si>
  <si>
    <t>03.05.2020 17:14:03</t>
  </si>
  <si>
    <t>03.05.2020 17:14:04</t>
  </si>
  <si>
    <t>03.05.2020 17:14:05</t>
  </si>
  <si>
    <t>03.05.2020 17:14:17</t>
  </si>
  <si>
    <t>03.05.2020 17:14:19</t>
  </si>
  <si>
    <t>03.05.2020 17:14:20</t>
  </si>
  <si>
    <t>03.05.2020 17:14:25</t>
  </si>
  <si>
    <t>03.05.2020 17:14:26</t>
  </si>
  <si>
    <t>03.05.2020 17:14:27</t>
  </si>
  <si>
    <t>03.05.2020 17:14:29</t>
  </si>
  <si>
    <t>03.05.2020 17:14:30</t>
  </si>
  <si>
    <t>03.05.2020 17:14:31</t>
  </si>
  <si>
    <t>03.05.2020 17:14:39</t>
  </si>
  <si>
    <t>03.05.2020 17:14:40</t>
  </si>
  <si>
    <t>03.05.2020 17:14:41</t>
  </si>
  <si>
    <t>03.05.2020 17:14:42</t>
  </si>
  <si>
    <t>03.05.2020 17:14:44</t>
  </si>
  <si>
    <t>03.05.2020 17:14:45</t>
  </si>
  <si>
    <t>03.05.2020 17:15:04</t>
  </si>
  <si>
    <t>03.05.2020 17:15:06</t>
  </si>
  <si>
    <t>03.05.2020 17:15:07</t>
  </si>
  <si>
    <t>03.05.2020 17:15:15</t>
  </si>
  <si>
    <t>03.05.2020 17:15:16</t>
  </si>
  <si>
    <t>03.05.2020 17:15:18</t>
  </si>
  <si>
    <t>03.05.2020 17:15:19</t>
  </si>
  <si>
    <t>03.05.2020 17:16:12</t>
  </si>
  <si>
    <t>03.05.2020 17:16:51</t>
  </si>
  <si>
    <t>03.05.2020 17:16:52</t>
  </si>
  <si>
    <t>03.05.2020 17:16:54</t>
  </si>
  <si>
    <t>03.05.2020 17:16:55</t>
  </si>
  <si>
    <t>03.05.2020 17:16:56</t>
  </si>
  <si>
    <t>03.05.2020 17:16:57</t>
  </si>
  <si>
    <t>03.05.2020 17:16:58</t>
  </si>
  <si>
    <t>03.05.2020 17:17:00</t>
  </si>
  <si>
    <t>03.05.2020 17:17:01</t>
  </si>
  <si>
    <t>03.05.2020 17:17:02</t>
  </si>
  <si>
    <t>03.05.2020 17:17:03</t>
  </si>
  <si>
    <t>03.05.2020 17:17:05</t>
  </si>
  <si>
    <t>03.05.2020 17:17:07</t>
  </si>
  <si>
    <t>03.05.2020 17:17:49</t>
  </si>
  <si>
    <t>03.05.2020 17:17:51</t>
  </si>
  <si>
    <t>03.05.2020 17:17:52</t>
  </si>
  <si>
    <t>03.05.2020 17:18:01</t>
  </si>
  <si>
    <t>03.05.2020 17:18:03</t>
  </si>
  <si>
    <t>03.05.2020 17:18:04</t>
  </si>
  <si>
    <t>03.05.2020 17:18:06</t>
  </si>
  <si>
    <t>03.05.2020 17:18:07</t>
  </si>
  <si>
    <t>03.05.2020 17:18:32</t>
  </si>
  <si>
    <t>03.05.2020 17:18:38</t>
  </si>
  <si>
    <t>03.05.2020 17:18:39</t>
  </si>
  <si>
    <t>03.05.2020 17:18:41</t>
  </si>
  <si>
    <t>03.05.2020 17:18:42</t>
  </si>
  <si>
    <t>03.05.2020 17:18:53</t>
  </si>
  <si>
    <t>03.05.2020 17:18:54</t>
  </si>
  <si>
    <t>03.05.2020 17:18:56</t>
  </si>
  <si>
    <t>03.05.2020 17:19:03</t>
  </si>
  <si>
    <t>03.05.2020 17:19:05</t>
  </si>
  <si>
    <t>03.05.2020 17:19:06</t>
  </si>
  <si>
    <t>03.05.2020 17:19:07</t>
  </si>
  <si>
    <t>03.05.2020 17:19:09</t>
  </si>
  <si>
    <t>03.05.2020 17:19:10</t>
  </si>
  <si>
    <t>03.05.2020 17:19:11</t>
  </si>
  <si>
    <t>03.05.2020 17:19:14</t>
  </si>
  <si>
    <t>03.05.2020 17:19:19</t>
  </si>
  <si>
    <t>03.05.2020 17:19:20</t>
  </si>
  <si>
    <t>03.05.2020 17:19:21</t>
  </si>
  <si>
    <t>03.05.2020 17:19:23</t>
  </si>
  <si>
    <t>03.05.2020 17:19:26</t>
  </si>
  <si>
    <t>03.05.2020 17:19:27</t>
  </si>
  <si>
    <t>03.05.2020 17:19:29</t>
  </si>
  <si>
    <t>03.05.2020 17:19:30</t>
  </si>
  <si>
    <t>03.05.2020 17:19:49</t>
  </si>
  <si>
    <t>03.05.2020 17:19:51</t>
  </si>
  <si>
    <t>03.05.2020 17:19:52</t>
  </si>
  <si>
    <t>03.05.2020 17:19:53</t>
  </si>
  <si>
    <t>03.05.2020 17:19:54</t>
  </si>
  <si>
    <t>03.05.2020 17:19:56</t>
  </si>
  <si>
    <t>03.05.2020 17:19:59</t>
  </si>
  <si>
    <t>03.05.2020 17:20:00</t>
  </si>
  <si>
    <t>03.05.2020 17:20:02</t>
  </si>
  <si>
    <t>03.05.2020 17:20:48</t>
  </si>
  <si>
    <t>03.05.2020 17:20:49</t>
  </si>
  <si>
    <t>03.05.2020 17:20:51</t>
  </si>
  <si>
    <t>03.05.2020 17:20:52</t>
  </si>
  <si>
    <t>03.05.2020 17:21:08</t>
  </si>
  <si>
    <t>03.05.2020 17:21:10</t>
  </si>
  <si>
    <t>03.05.2020 17:21:11</t>
  </si>
  <si>
    <t>03.05.2020 17:21:35</t>
  </si>
  <si>
    <t>03.05.2020 17:21:37</t>
  </si>
  <si>
    <t>03.05.2020 17:21:38</t>
  </si>
  <si>
    <t>03.05.2020 17:21:40</t>
  </si>
  <si>
    <t>03.05.2020 17:21:41</t>
  </si>
  <si>
    <t>03.05.2020 17:22:26</t>
  </si>
  <si>
    <t>03.05.2020 17:22:28</t>
  </si>
  <si>
    <t>03.05.2020 17:22:29</t>
  </si>
  <si>
    <t>03.05.2020 17:22:30</t>
  </si>
  <si>
    <t>03.05.2020 17:22:31</t>
  </si>
  <si>
    <t>03.05.2020 17:22:34</t>
  </si>
  <si>
    <t>03.05.2020 17:22:36</t>
  </si>
  <si>
    <t>03.05.2020 17:22:37</t>
  </si>
  <si>
    <t>03.05.2020 17:22:39</t>
  </si>
  <si>
    <t>03.05.2020 17:23:03</t>
  </si>
  <si>
    <t>03.05.2020 17:23:04</t>
  </si>
  <si>
    <t>03.05.2020 17:23:05</t>
  </si>
  <si>
    <t>03.05.2020 17:23:07</t>
  </si>
  <si>
    <t>03.05.2020 17:23:08</t>
  </si>
  <si>
    <t>03.05.2020 17:23:09</t>
  </si>
  <si>
    <t>03.05.2020 17:23:11</t>
  </si>
  <si>
    <t>03.05.2020 17:23:12</t>
  </si>
  <si>
    <t>03.05.2020 17:23:14</t>
  </si>
  <si>
    <t>03.05.2020 17:23:47</t>
  </si>
  <si>
    <t>03.05.2020 17:24:44</t>
  </si>
  <si>
    <t>03.05.2020 17:24:45</t>
  </si>
  <si>
    <t>03.05.2020 17:24:47</t>
  </si>
  <si>
    <t>03.05.2020 17:24:48</t>
  </si>
  <si>
    <t>03.05.2020 17:25:23</t>
  </si>
  <si>
    <t>03.05.2020 17:25:24</t>
  </si>
  <si>
    <t>03.05.2020 17:26:21</t>
  </si>
  <si>
    <t>03.05.2020 17:26:23</t>
  </si>
  <si>
    <t>03.05.2020 17:26:24</t>
  </si>
  <si>
    <t>03.05.2020 17:26:26</t>
  </si>
  <si>
    <t>03.05.2020 17:26:36</t>
  </si>
  <si>
    <t>03.05.2020 17:26:38</t>
  </si>
  <si>
    <t>03.05.2020 17:26:39</t>
  </si>
  <si>
    <t>03.05.2020 17:26:40</t>
  </si>
  <si>
    <t>03.05.2020 17:26:41</t>
  </si>
  <si>
    <t>03.05.2020 17:26:43</t>
  </si>
  <si>
    <t>03.05.2020 17:26:44</t>
  </si>
  <si>
    <t>03.05.2020 17:26:54</t>
  </si>
  <si>
    <t>03.05.2020 17:26:56</t>
  </si>
  <si>
    <t>03.05.2020 17:26:57</t>
  </si>
  <si>
    <t>03.05.2020 17:26:59</t>
  </si>
  <si>
    <t>03.05.2020 17:27:00</t>
  </si>
  <si>
    <t>03.05.2020 17:27:17</t>
  </si>
  <si>
    <t>03.05.2020 17:27:18</t>
  </si>
  <si>
    <t>03.05.2020 17:27:19</t>
  </si>
  <si>
    <t>03.05.2020 17:27:21</t>
  </si>
  <si>
    <t>03.05.2020 17:27:22</t>
  </si>
  <si>
    <t>03.05.2020 17:27:26</t>
  </si>
  <si>
    <t>03.05.2020 17:27:28</t>
  </si>
  <si>
    <t>03.05.2020 17:27:29</t>
  </si>
  <si>
    <t>03.05.2020 17:27:56</t>
  </si>
  <si>
    <t>03.05.2020 17:27:58</t>
  </si>
  <si>
    <t>03.05.2020 17:27:59</t>
  </si>
  <si>
    <t>03.05.2020 17:28:01</t>
  </si>
  <si>
    <t>03.05.2020 17:28:02</t>
  </si>
  <si>
    <t>03.05.2020 17:28:53</t>
  </si>
  <si>
    <t>03.05.2020 17:28:55</t>
  </si>
  <si>
    <t>03.05.2020 17:28:56</t>
  </si>
  <si>
    <t>03.05.2020 17:28:58</t>
  </si>
  <si>
    <t>03.05.2020 17:29:29</t>
  </si>
  <si>
    <t>03.05.2020 17:29:31</t>
  </si>
  <si>
    <t>03.05.2020 17:29:32</t>
  </si>
  <si>
    <t>03.05.2020 17:29:34</t>
  </si>
  <si>
    <t>03.05.2020 17:29:35</t>
  </si>
  <si>
    <t>03.05.2020 17:29:47</t>
  </si>
  <si>
    <t>03.05.2020 17:29:50</t>
  </si>
  <si>
    <t>03.05.2020 17:29:52</t>
  </si>
  <si>
    <t>03.05.2020 17:29:58</t>
  </si>
  <si>
    <t>03.05.2020 17:29:59</t>
  </si>
  <si>
    <t>03.05.2020 17:30:00</t>
  </si>
  <si>
    <t>03.05.2020 17:30:02</t>
  </si>
  <si>
    <t>03.05.2020 17:30:03</t>
  </si>
  <si>
    <t>03.05.2020 17:30:07</t>
  </si>
  <si>
    <t>03.05.2020 17:30:08</t>
  </si>
  <si>
    <t>03.05.2020 17:30:10</t>
  </si>
  <si>
    <t>03.05.2020 17:30:11</t>
  </si>
  <si>
    <t>03.05.2020 17:30:12</t>
  </si>
  <si>
    <t>03.05.2020 17:30:15</t>
  </si>
  <si>
    <t>03.05.2020 17:30:16</t>
  </si>
  <si>
    <t>03.05.2020 17:30:18</t>
  </si>
  <si>
    <t>03.05.2020 17:30:19</t>
  </si>
  <si>
    <t>03.05.2020 17:30:20</t>
  </si>
  <si>
    <t>03.05.2020 17:30:21</t>
  </si>
  <si>
    <t>03.05.2020 17:30:22</t>
  </si>
  <si>
    <t>03.05.2020 17:30:24</t>
  </si>
  <si>
    <t>03.05.2020 17:30:25</t>
  </si>
  <si>
    <t>03.05.2020 17:30:28</t>
  </si>
  <si>
    <t>03.05.2020 17:31:35</t>
  </si>
  <si>
    <t>03.05.2020 17:31:37</t>
  </si>
  <si>
    <t>03.05.2020 17:31:40</t>
  </si>
  <si>
    <t>03.05.2020 17:31:41</t>
  </si>
  <si>
    <t>03.05.2020 17:31:43</t>
  </si>
  <si>
    <t>03.05.2020 17:32:43</t>
  </si>
  <si>
    <t>03.05.2020 17:32:44</t>
  </si>
  <si>
    <t>03.05.2020 17:32:46</t>
  </si>
  <si>
    <t>03.05.2020 17:32:47</t>
  </si>
  <si>
    <t>03.05.2020 17:32:52</t>
  </si>
  <si>
    <t>03.05.2020 17:32:53</t>
  </si>
  <si>
    <t>03.05.2020 17:32:55</t>
  </si>
  <si>
    <t>03.05.2020 17:32:59</t>
  </si>
  <si>
    <t>03.05.2020 17:33:01</t>
  </si>
  <si>
    <t>03.05.2020 17:33:02</t>
  </si>
  <si>
    <t>03.05.2020 17:33:04</t>
  </si>
  <si>
    <t>03.05.2020 17:33:05</t>
  </si>
  <si>
    <t>03.05.2020 17:33:20</t>
  </si>
  <si>
    <t>03.05.2020 17:33:22</t>
  </si>
  <si>
    <t>03.05.2020 17:33:23</t>
  </si>
  <si>
    <t>03.05.2020 17:33:25</t>
  </si>
  <si>
    <t>03.05.2020 17:33:29</t>
  </si>
  <si>
    <t>03.05.2020 17:33:31</t>
  </si>
  <si>
    <t>03.05.2020 17:33:32</t>
  </si>
  <si>
    <t>03.05.2020 17:34:01</t>
  </si>
  <si>
    <t>03.05.2020 17:34:02</t>
  </si>
  <si>
    <t>03.05.2020 17:34:03</t>
  </si>
  <si>
    <t>03.05.2020 17:34:05</t>
  </si>
  <si>
    <t>03.05.2020 17:34:06</t>
  </si>
  <si>
    <t>03.05.2020 17:34:07</t>
  </si>
  <si>
    <t>03.05.2020 17:34:09</t>
  </si>
  <si>
    <t>03.05.2020 17:34:11</t>
  </si>
  <si>
    <t>03.05.2020 17:34:13</t>
  </si>
  <si>
    <t>03.05.2020 17:34:14</t>
  </si>
  <si>
    <t>03.05.2020 17:34:16</t>
  </si>
  <si>
    <t>03.05.2020 17:34:17</t>
  </si>
  <si>
    <t>03.05.2020 17:34:20</t>
  </si>
  <si>
    <t>03.05.2020 17:34:22</t>
  </si>
  <si>
    <t>03.05.2020 17:34:23</t>
  </si>
  <si>
    <t>03.05.2020 17:34:25</t>
  </si>
  <si>
    <t>03.05.2020 17:34:26</t>
  </si>
  <si>
    <t>03.05.2020 17:34:28</t>
  </si>
  <si>
    <t>03.05.2020 17:34:32</t>
  </si>
  <si>
    <t>03.05.2020 17:34:33</t>
  </si>
  <si>
    <t>03.05.2020 17:34:35</t>
  </si>
  <si>
    <t>03.05.2020 17:34:42</t>
  </si>
  <si>
    <t>03.05.2020 17:34:44</t>
  </si>
  <si>
    <t>03.05.2020 17:34:45</t>
  </si>
  <si>
    <t>03.05.2020 17:34:48</t>
  </si>
  <si>
    <t>03.05.2020 17:34:49</t>
  </si>
  <si>
    <t>03.05.2020 17:34:51</t>
  </si>
  <si>
    <t>03.05.2020 17:34:52</t>
  </si>
  <si>
    <t>03.05.2020 17:34:54</t>
  </si>
  <si>
    <t>03.05.2020 17:35:01</t>
  </si>
  <si>
    <t>03.05.2020 17:35:03</t>
  </si>
  <si>
    <t>03.05.2020 17:35:04</t>
  </si>
  <si>
    <t>03.05.2020 17:35:06</t>
  </si>
  <si>
    <t>03.05.2020 17:36:13</t>
  </si>
  <si>
    <t>03.05.2020 17:36:14</t>
  </si>
  <si>
    <t>03.05.2020 17:36:16</t>
  </si>
  <si>
    <t>03.05.2020 17:36:19</t>
  </si>
  <si>
    <t>03.05.2020 17:36:20</t>
  </si>
  <si>
    <t>03.05.2020 17:36:22</t>
  </si>
  <si>
    <t>03.05.2020 17:36:23</t>
  </si>
  <si>
    <t>03.05.2020 17:36:25</t>
  </si>
  <si>
    <t>03.05.2020 17:36:26</t>
  </si>
  <si>
    <t>03.05.2020 17:36:28</t>
  </si>
  <si>
    <t>03.05.2020 17:36:29</t>
  </si>
  <si>
    <t>03.05.2020 17:36:31</t>
  </si>
  <si>
    <t>03.05.2020 17:36:34</t>
  </si>
  <si>
    <t>03.05.2020 17:36:35</t>
  </si>
  <si>
    <t>03.05.2020 17:36:37</t>
  </si>
  <si>
    <t>03.05.2020 17:36:38</t>
  </si>
  <si>
    <t>03.05.2020 17:36:40</t>
  </si>
  <si>
    <t>03.05.2020 17:36:49</t>
  </si>
  <si>
    <t>03.05.2020 17:36:50</t>
  </si>
  <si>
    <t>03.05.2020 17:36:55</t>
  </si>
  <si>
    <t>03.05.2020 17:36:56</t>
  </si>
  <si>
    <t>03.05.2020 17:38:06</t>
  </si>
  <si>
    <t>03.05.2020 17:38:08</t>
  </si>
  <si>
    <t>03.05.2020 17:38:09</t>
  </si>
  <si>
    <t>03.05.2020 17:38:11</t>
  </si>
  <si>
    <t>03.05.2020 17:38:12</t>
  </si>
  <si>
    <t>03.05.2020 17:39:34</t>
  </si>
  <si>
    <t>03.05.2020 17:39:36</t>
  </si>
  <si>
    <t>03.05.2020 17:39:37</t>
  </si>
  <si>
    <t>03.05.2020 17:39:39</t>
  </si>
  <si>
    <t>03.05.2020 17:41:02</t>
  </si>
  <si>
    <t>03.05.2020 17:41:06</t>
  </si>
  <si>
    <t>03.05.2020 17:41:07</t>
  </si>
  <si>
    <t>03.05.2020 17:41:09</t>
  </si>
  <si>
    <t>03.05.2020 17:41:15</t>
  </si>
  <si>
    <t>03.05.2020 17:41:16</t>
  </si>
  <si>
    <t>03.05.2020 17:41:18</t>
  </si>
  <si>
    <t>03.05.2020 17:41:19</t>
  </si>
  <si>
    <t>03.05.2020 17:41:22</t>
  </si>
  <si>
    <t>03.05.2020 17:42:56</t>
  </si>
  <si>
    <t>03.05.2020 17:42:58</t>
  </si>
  <si>
    <t>03.05.2020 17:42:59</t>
  </si>
  <si>
    <t>03.05.2020 17:43:01</t>
  </si>
  <si>
    <t>03.05.2020 17:43:02</t>
  </si>
  <si>
    <t>03.05.2020 17:43:04</t>
  </si>
  <si>
    <t>03.05.2020 17:43:32</t>
  </si>
  <si>
    <t>03.05.2020 17:43:34</t>
  </si>
  <si>
    <t>03.05.2020 17:43:35</t>
  </si>
  <si>
    <t>03.05.2020 17:43:36</t>
  </si>
  <si>
    <t>03.05.2020 17:45:59</t>
  </si>
  <si>
    <t>03.05.2020 17:46:04</t>
  </si>
  <si>
    <t>03.05.2020 17:46:05</t>
  </si>
  <si>
    <t>03.05.2020 17:46:07</t>
  </si>
  <si>
    <t>03.05.2020 17:46:08</t>
  </si>
  <si>
    <t>03.05.2020 17:46:18</t>
  </si>
  <si>
    <t>03.05.2020 17:46:20</t>
  </si>
  <si>
    <t>03.05.2020 17:46:21</t>
  </si>
  <si>
    <t>03.05.2020 17:46:23</t>
  </si>
  <si>
    <t>03.05.2020 17:46:24</t>
  </si>
  <si>
    <t>03.05.2020 17:46:41</t>
  </si>
  <si>
    <t>03.05.2020 17:46:42</t>
  </si>
  <si>
    <t>03.05.2020 17:46:43</t>
  </si>
  <si>
    <t>03.05.2020 17:46:45</t>
  </si>
  <si>
    <t>03.05.2020 17:46:46</t>
  </si>
  <si>
    <t>03.05.2020 17:46:48</t>
  </si>
  <si>
    <t>03.05.2020 17:46:57</t>
  </si>
  <si>
    <t>03.05.2020 17:46:58</t>
  </si>
  <si>
    <t>03.05.2020 17:47:00</t>
  </si>
  <si>
    <t>03.05.2020 17:47:02</t>
  </si>
  <si>
    <t>03.05.2020 17:48:13</t>
  </si>
  <si>
    <t>03.05.2020 17:48:15</t>
  </si>
  <si>
    <t>03.05.2020 17:48:16</t>
  </si>
  <si>
    <t>03.05.2020 17:48:18</t>
  </si>
  <si>
    <t>03.05.2020 17:48:19</t>
  </si>
  <si>
    <t>03.05.2020 17:48:21</t>
  </si>
  <si>
    <t>03.05.2020 17:48:22</t>
  </si>
  <si>
    <t>03.05.2020 17:48:25</t>
  </si>
  <si>
    <t>03.05.2020 17:48:26</t>
  </si>
  <si>
    <t>03.05.2020 17:48:28</t>
  </si>
  <si>
    <t>03.05.2020 17:48:29</t>
  </si>
  <si>
    <t>03.05.2020 17:48:31</t>
  </si>
  <si>
    <t>03.05.2020 17:49:14</t>
  </si>
  <si>
    <t>03.05.2020 17:50:56</t>
  </si>
  <si>
    <t>03.05.2020 17:50:58</t>
  </si>
  <si>
    <t>03.05.2020 17:50:59</t>
  </si>
  <si>
    <t>03.05.2020 17:51:02</t>
  </si>
  <si>
    <t>03.05.2020 17:51:04</t>
  </si>
  <si>
    <t>03.05.2020 17:51:05</t>
  </si>
  <si>
    <t>03.05.2020 17:51:07</t>
  </si>
  <si>
    <t>03.05.2020 17:51:08</t>
  </si>
  <si>
    <t>03.05.2020 17:51:09</t>
  </si>
  <si>
    <t>03.05.2020 17:52:09</t>
  </si>
  <si>
    <t>03.05.2020 17:52:11</t>
  </si>
  <si>
    <t>03.05.2020 17:52:12</t>
  </si>
  <si>
    <t>03.05.2020 17:52:14</t>
  </si>
  <si>
    <t>03.05.2020 17:52:15</t>
  </si>
  <si>
    <t>03.05.2020 17:52:21</t>
  </si>
  <si>
    <t>03.05.2020 17:52:23</t>
  </si>
  <si>
    <t>03.05.2020 17:52:24</t>
  </si>
  <si>
    <t>03.05.2020 17:52:25</t>
  </si>
  <si>
    <t>03.05.2020 17:52:27</t>
  </si>
  <si>
    <t>03.05.2020 17:52:28</t>
  </si>
  <si>
    <t>03.05.2020 17:52:30</t>
  </si>
  <si>
    <t>03.05.2020 17:52:31</t>
  </si>
  <si>
    <t>03.05.2020 17:52:33</t>
  </si>
  <si>
    <t>03.05.2020 17:52:34</t>
  </si>
  <si>
    <t>03.05.2020 17:52:44</t>
  </si>
  <si>
    <t>03.05.2020 17:52:46</t>
  </si>
  <si>
    <t>03.05.2020 17:52:47</t>
  </si>
  <si>
    <t>03.05.2020 17:52:49</t>
  </si>
  <si>
    <t>03.05.2020 17:52:50</t>
  </si>
  <si>
    <t>03.05.2020 17:53:11</t>
  </si>
  <si>
    <t>03.05.2020 17:53:12</t>
  </si>
  <si>
    <t>03.05.2020 17:53:14</t>
  </si>
  <si>
    <t>03.05.2020 17:53:15</t>
  </si>
  <si>
    <t>03.05.2020 17:54:31</t>
  </si>
  <si>
    <t>03.05.2020 17:54:32</t>
  </si>
  <si>
    <t>03.05.2020 17:54:34</t>
  </si>
  <si>
    <t>03.05.2020 17:54:35</t>
  </si>
  <si>
    <t>03.05.2020 17:54:45</t>
  </si>
  <si>
    <t>03.05.2020 17:54:47</t>
  </si>
  <si>
    <t>03.05.2020 17:54:48</t>
  </si>
  <si>
    <t>03.05.2020 17:54:50</t>
  </si>
  <si>
    <t>03.05.2020 17:54:51</t>
  </si>
  <si>
    <t>03.05.2020 17:54:53</t>
  </si>
  <si>
    <t>03.05.2020 17:55:20</t>
  </si>
  <si>
    <t>03.05.2020 17:55:21</t>
  </si>
  <si>
    <t>03.05.2020 17:55:23</t>
  </si>
  <si>
    <t>03.05.2020 17:55:24</t>
  </si>
  <si>
    <t>03.05.2020 17:56:08</t>
  </si>
  <si>
    <t>03.05.2020 17:56:09</t>
  </si>
  <si>
    <t>03.05.2020 17:56:11</t>
  </si>
  <si>
    <t>03.05.2020 17:56:42</t>
  </si>
  <si>
    <t>03.05.2020 17:56:44</t>
  </si>
  <si>
    <t>03.05.2020 17:56:45</t>
  </si>
  <si>
    <t>03.05.2020 17:56:47</t>
  </si>
  <si>
    <t>03.05.2020 17:57:00</t>
  </si>
  <si>
    <t>03.05.2020 17:57:02</t>
  </si>
  <si>
    <t>03.05.2020 17:57:03</t>
  </si>
  <si>
    <t>03.05.2020 17:57:05</t>
  </si>
  <si>
    <t>03.05.2020 17:58:02</t>
  </si>
  <si>
    <t>03.05.2020 17:58:03</t>
  </si>
  <si>
    <t>03.05.2020 17:58:05</t>
  </si>
  <si>
    <t>03.05.2020 17:58:54</t>
  </si>
  <si>
    <t>03.05.2020 17:58:56</t>
  </si>
  <si>
    <t>03.05.2020 17:58:57</t>
  </si>
  <si>
    <t>03.05.2020 17:58:59</t>
  </si>
  <si>
    <t>03.05.2020 17:59:00</t>
  </si>
  <si>
    <t>03.05.2020 17:59:02</t>
  </si>
  <si>
    <t>03.05.2020 17:59:20</t>
  </si>
  <si>
    <t>03.05.2020 17:59:21</t>
  </si>
  <si>
    <t>03.05.2020 17:59:24</t>
  </si>
  <si>
    <t>03.05.2020 18:00:33</t>
  </si>
  <si>
    <t>03.05.2020 18:00:35</t>
  </si>
  <si>
    <t>03.05.2020 18:00:36</t>
  </si>
  <si>
    <t>03.05.2020 18:00:38</t>
  </si>
  <si>
    <t>03.05.2020 18:00:39</t>
  </si>
  <si>
    <t>03.05.2020 18:00:41</t>
  </si>
  <si>
    <t>03.05.2020 18:00:42</t>
  </si>
  <si>
    <t>03.05.2020 18:00:44</t>
  </si>
  <si>
    <t>03.05.2020 18:01:18</t>
  </si>
  <si>
    <t>03.05.2020 18:01:20</t>
  </si>
  <si>
    <t>03.05.2020 18:01:21</t>
  </si>
  <si>
    <t>03.05.2020 18:01:23</t>
  </si>
  <si>
    <t>03.05.2020 18:01:24</t>
  </si>
  <si>
    <t>03.05.2020 18:01:44</t>
  </si>
  <si>
    <t>03.05.2020 18:01:45</t>
  </si>
  <si>
    <t>03.05.2020 18:01:47</t>
  </si>
  <si>
    <t>03.05.2020 18:01:48</t>
  </si>
  <si>
    <t>03.05.2020 18:01:53</t>
  </si>
  <si>
    <t>03.05.2020 18:01:56</t>
  </si>
  <si>
    <t>03.05.2020 18:01:57</t>
  </si>
  <si>
    <t>03.05.2020 18:01:59</t>
  </si>
  <si>
    <t>03.05.2020 18:02:02</t>
  </si>
  <si>
    <t>03.05.2020 18:02:03</t>
  </si>
  <si>
    <t>03.05.2020 18:02:05</t>
  </si>
  <si>
    <t>03.05.2020 18:02:14</t>
  </si>
  <si>
    <t>03.05.2020 18:02:15</t>
  </si>
  <si>
    <t>03.05.2020 18:02:17</t>
  </si>
  <si>
    <t>03.05.2020 18:02:18</t>
  </si>
  <si>
    <t>03.05.2020 18:02:20</t>
  </si>
  <si>
    <t>03.05.2020 18:02:21</t>
  </si>
  <si>
    <t>03.05.2020 18:02:23</t>
  </si>
  <si>
    <t>03.05.2020 18:02:24</t>
  </si>
  <si>
    <t>03.05.2020 18:02:44</t>
  </si>
  <si>
    <t>03.05.2020 18:02:47</t>
  </si>
  <si>
    <t>03.05.2020 18:02:48</t>
  </si>
  <si>
    <t>03.05.2020 18:02:50</t>
  </si>
  <si>
    <t>03.05.2020 18:02:51</t>
  </si>
  <si>
    <t>03.05.2020 18:02:53</t>
  </si>
  <si>
    <t>03.05.2020 18:03:18</t>
  </si>
  <si>
    <t>03.05.2020 18:03:21</t>
  </si>
  <si>
    <t>03.05.2020 18:03:23</t>
  </si>
  <si>
    <t>03.05.2020 18:03:24</t>
  </si>
  <si>
    <t>03.05.2020 18:03:53</t>
  </si>
  <si>
    <t>03.05.2020 18:03:54</t>
  </si>
  <si>
    <t>03.05.2020 18:03:56</t>
  </si>
  <si>
    <t>03.05.2020 18:03:57</t>
  </si>
  <si>
    <t>03.05.2020 18:03:59</t>
  </si>
  <si>
    <t>03.05.2020 18:04:02</t>
  </si>
  <si>
    <t>03.05.2020 18:04:03</t>
  </si>
  <si>
    <t>03.05.2020 18:04:05</t>
  </si>
  <si>
    <t>03.05.2020 18:04:06</t>
  </si>
  <si>
    <t>03.05.2020 18:05:03</t>
  </si>
  <si>
    <t>03.05.2020 18:05:05</t>
  </si>
  <si>
    <t>03.05.2020 18:05:06</t>
  </si>
  <si>
    <t>03.05.2020 18:05:08</t>
  </si>
  <si>
    <t>03.05.2020 18:05:42</t>
  </si>
  <si>
    <t>03.05.2020 18:05:44</t>
  </si>
  <si>
    <t>03.05.2020 18:05:45</t>
  </si>
  <si>
    <t>03.05.2020 18:05:47</t>
  </si>
  <si>
    <t>03.05.2020 18:05:56</t>
  </si>
  <si>
    <t>03.05.2020 18:05:57</t>
  </si>
  <si>
    <t>03.05.2020 18:05:59</t>
  </si>
  <si>
    <t>03.05.2020 18:06:00</t>
  </si>
  <si>
    <t>03.05.2020 18:07:24</t>
  </si>
  <si>
    <t>03.05.2020 18:07:26</t>
  </si>
  <si>
    <t>03.05.2020 18:07:27</t>
  </si>
  <si>
    <t>03.05.2020 18:07:29</t>
  </si>
  <si>
    <t>03.05.2020 18:07:30</t>
  </si>
  <si>
    <t>03.05.2020 18:07:32</t>
  </si>
  <si>
    <t>03.05.2020 18:07:56</t>
  </si>
  <si>
    <t>03.05.2020 18:07:57</t>
  </si>
  <si>
    <t>03.05.2020 18:07:59</t>
  </si>
  <si>
    <t>03.05.2020 18:08:00</t>
  </si>
  <si>
    <t>03.05.2020 18:08:02</t>
  </si>
  <si>
    <t>03.05.2020 18:08:08</t>
  </si>
  <si>
    <t>03.05.2020 18:08:09</t>
  </si>
  <si>
    <t>03.05.2020 18:08:11</t>
  </si>
  <si>
    <t>03.05.2020 18:08:14</t>
  </si>
  <si>
    <t>03.05.2020 18:08:15</t>
  </si>
  <si>
    <t>03.05.2020 18:08:17</t>
  </si>
  <si>
    <t>03.05.2020 18:08:18</t>
  </si>
  <si>
    <t>03.05.2020 18:09:15</t>
  </si>
  <si>
    <t>03.05.2020 18:09:17</t>
  </si>
  <si>
    <t>03.05.2020 18:09:18</t>
  </si>
  <si>
    <t>03.05.2020 18:09:20</t>
  </si>
  <si>
    <t>03.05.2020 18:09:21</t>
  </si>
  <si>
    <t>03.05.2020 18:10:50</t>
  </si>
  <si>
    <t>03.05.2020 18:10:51</t>
  </si>
  <si>
    <t>03.05.2020 18:10:53</t>
  </si>
  <si>
    <t>03.05.2020 18:11:18</t>
  </si>
  <si>
    <t>03.05.2020 18:11:20</t>
  </si>
  <si>
    <t>03.05.2020 18:11:21</t>
  </si>
  <si>
    <t>03.05.2020 18:11:23</t>
  </si>
  <si>
    <t>03.05.2020 18:11:27</t>
  </si>
  <si>
    <t>03.05.2020 18:11:29</t>
  </si>
  <si>
    <t>03.05.2020 18:11:30</t>
  </si>
  <si>
    <t>03.05.2020 18:11:32</t>
  </si>
  <si>
    <t>03.05.2020 18:11:33</t>
  </si>
  <si>
    <t>03.05.2020 18:11:35</t>
  </si>
  <si>
    <t>03.05.2020 18:11:36</t>
  </si>
  <si>
    <t>03.05.2020 18:12:39</t>
  </si>
  <si>
    <t>03.05.2020 18:12:41</t>
  </si>
  <si>
    <t>03.05.2020 18:12:42</t>
  </si>
  <si>
    <t>03.05.2020 18:12:44</t>
  </si>
  <si>
    <t>03.05.2020 18:12:45</t>
  </si>
  <si>
    <t>03.05.2020 18:12:47</t>
  </si>
  <si>
    <t>03.05.2020 18:13:29</t>
  </si>
  <si>
    <t>03.05.2020 18:13:30</t>
  </si>
  <si>
    <t>03.05.2020 18:13:32</t>
  </si>
  <si>
    <t>03.05.2020 18:13:33</t>
  </si>
  <si>
    <t>03.05.2020 18:13:35</t>
  </si>
  <si>
    <t>03.05.2020 18:14:03</t>
  </si>
  <si>
    <t>03.05.2020 18:14:05</t>
  </si>
  <si>
    <t>03.05.2020 18:14:06</t>
  </si>
  <si>
    <t>03.05.2020 18:15:42</t>
  </si>
  <si>
    <t>03.05.2020 18:15:44</t>
  </si>
  <si>
    <t>03.05.2020 18:15:45</t>
  </si>
  <si>
    <t>03.05.2020 18:15:47</t>
  </si>
  <si>
    <t>03.05.2020 18:15:48</t>
  </si>
  <si>
    <t>03.05.2020 18:15:50</t>
  </si>
  <si>
    <t>03.05.2020 18:16:33</t>
  </si>
  <si>
    <t>03.05.2020 18:16:35</t>
  </si>
  <si>
    <t>03.05.2020 18:16:36</t>
  </si>
  <si>
    <t>03.05.2020 18:16:38</t>
  </si>
  <si>
    <t>03.05.2020 18:17:33</t>
  </si>
  <si>
    <t>03.05.2020 18:17:35</t>
  </si>
  <si>
    <t>03.05.2020 18:17:36</t>
  </si>
  <si>
    <t>03.05.2020 18:17:41</t>
  </si>
  <si>
    <t>03.05.2020 18:17:42</t>
  </si>
  <si>
    <t>03.05.2020 18:17:44</t>
  </si>
  <si>
    <t>03.05.2020 18:17:51</t>
  </si>
  <si>
    <t>03.05.2020 18:17:53</t>
  </si>
  <si>
    <t>03.05.2020 18:17:54</t>
  </si>
  <si>
    <t>03.05.2020 18:17:56</t>
  </si>
  <si>
    <t>03.05.2020 18:17:57</t>
  </si>
  <si>
    <t>03.05.2020 18:17:59</t>
  </si>
  <si>
    <t>03.05.2020 18:18:00</t>
  </si>
  <si>
    <t>03.05.2020 18:18:02</t>
  </si>
  <si>
    <t>03.05.2020 18:18:03</t>
  </si>
  <si>
    <t>03.05.2020 18:18:05</t>
  </si>
  <si>
    <t>03.05.2020 18:18:06</t>
  </si>
  <si>
    <t>03.05.2020 18:18:18</t>
  </si>
  <si>
    <t>03.05.2020 18:18:20</t>
  </si>
  <si>
    <t>03.05.2020 18:18:21</t>
  </si>
  <si>
    <t>03.05.2020 18:18:23</t>
  </si>
  <si>
    <t>03.05.2020 18:18:24</t>
  </si>
  <si>
    <t>03.05.2020 18:19:00</t>
  </si>
  <si>
    <t>03.05.2020 18:19:02</t>
  </si>
  <si>
    <t>03.05.2020 18:19:03</t>
  </si>
  <si>
    <t>03.05.2020 18:19:20</t>
  </si>
  <si>
    <t>03.05.2020 18:19:23</t>
  </si>
  <si>
    <t>03.05.2020 18:19:24</t>
  </si>
  <si>
    <t>03.05.2020 18:19:26</t>
  </si>
  <si>
    <t>03.05.2020 18:19:27</t>
  </si>
  <si>
    <t>03.05.2020 18:19:38</t>
  </si>
  <si>
    <t>03.05.2020 18:19:39</t>
  </si>
  <si>
    <t>03.05.2020 18:19:41</t>
  </si>
  <si>
    <t>03.05.2020 18:19:42</t>
  </si>
  <si>
    <t>03.05.2020 18:19:44</t>
  </si>
  <si>
    <t>03.05.2020 18:19:45</t>
  </si>
  <si>
    <t>03.05.2020 18:19:47</t>
  </si>
  <si>
    <t>03.05.2020 18:19:48</t>
  </si>
  <si>
    <t>03.05.2020 18:20:29</t>
  </si>
  <si>
    <t>03.05.2020 18:20:30</t>
  </si>
  <si>
    <t>03.05.2020 18:20:32</t>
  </si>
  <si>
    <t>03.05.2020 18:20:33</t>
  </si>
  <si>
    <t>03.05.2020 18:20:35</t>
  </si>
  <si>
    <t>03.05.2020 18:20:36</t>
  </si>
  <si>
    <t>03.05.2020 18:21:36</t>
  </si>
  <si>
    <t>03.05.2020 18:21:38</t>
  </si>
  <si>
    <t>03.05.2020 18:21:39</t>
  </si>
  <si>
    <t>03.05.2020 18:21:41</t>
  </si>
  <si>
    <t>03.05.2020 18:21:44</t>
  </si>
  <si>
    <t>03.05.2020 18:21:45</t>
  </si>
  <si>
    <t>03.05.2020 18:21:47</t>
  </si>
  <si>
    <t>03.05.2020 18:22:12</t>
  </si>
  <si>
    <t>03.05.2020 18:22:14</t>
  </si>
  <si>
    <t>03.05.2020 18:22:15</t>
  </si>
  <si>
    <t>03.05.2020 18:22:17</t>
  </si>
  <si>
    <t>03.05.2020 18:22:18</t>
  </si>
  <si>
    <t>03.05.2020 18:22:20</t>
  </si>
  <si>
    <t>03.05.2020 18:23:08</t>
  </si>
  <si>
    <t>03.05.2020 18:23:09</t>
  </si>
  <si>
    <t>03.05.2020 18:23:11</t>
  </si>
  <si>
    <t>03.05.2020 18:23:45</t>
  </si>
  <si>
    <t>03.05.2020 18:23:47</t>
  </si>
  <si>
    <t>03.05.2020 18:23:48</t>
  </si>
  <si>
    <t>03.05.2020 18:23:50</t>
  </si>
  <si>
    <t>03.05.2020 18:23:51</t>
  </si>
  <si>
    <t>03.05.2020 18:25:47</t>
  </si>
  <si>
    <t>03.05.2020 18:25:48</t>
  </si>
  <si>
    <t>03.05.2020 18:25:50</t>
  </si>
  <si>
    <t>03.05.2020 18:25:51</t>
  </si>
  <si>
    <t>03.05.2020 18:25:53</t>
  </si>
  <si>
    <t>03.05.2020 18:26:50</t>
  </si>
  <si>
    <t>03.05.2020 18:26:51</t>
  </si>
  <si>
    <t>03.05.2020 18:26:53</t>
  </si>
  <si>
    <t>03.05.2020 18:26:54</t>
  </si>
  <si>
    <t>03.05.2020 18:26:56</t>
  </si>
  <si>
    <t>03.05.2020 18:27:09</t>
  </si>
  <si>
    <t>03.05.2020 18:27:11</t>
  </si>
  <si>
    <t>03.05.2020 18:27:36</t>
  </si>
  <si>
    <t>03.05.2020 18:27:38</t>
  </si>
  <si>
    <t>03.05.2020 18:27:39</t>
  </si>
  <si>
    <t>03.05.2020 18:28:20</t>
  </si>
  <si>
    <t>03.05.2020 18:28:21</t>
  </si>
  <si>
    <t>03.05.2020 18:28:23</t>
  </si>
  <si>
    <t>03.05.2020 18:28:54</t>
  </si>
  <si>
    <t>03.05.2020 18:28:56</t>
  </si>
  <si>
    <t>03.05.2020 18:28:57</t>
  </si>
  <si>
    <t>03.05.2020 18:28:59</t>
  </si>
  <si>
    <t>03.05.2020 18:29:24</t>
  </si>
  <si>
    <t>03.05.2020 18:29:26</t>
  </si>
  <si>
    <t>03.05.2020 18:29:27</t>
  </si>
  <si>
    <t>03.05.2020 18:29:29</t>
  </si>
  <si>
    <t>03.05.2020 18:29:30</t>
  </si>
  <si>
    <t>03.05.2020 18:30:44</t>
  </si>
  <si>
    <t>03.05.2020 18:30:45</t>
  </si>
  <si>
    <t>03.05.2020 18:30:47</t>
  </si>
  <si>
    <t>03.05.2020 18:30:48</t>
  </si>
  <si>
    <t>03.05.2020 18:30:50</t>
  </si>
  <si>
    <t>03.05.2020 18:30:51</t>
  </si>
  <si>
    <t>03.05.2020 18:31:02</t>
  </si>
  <si>
    <t>03.05.2020 18:31:03</t>
  </si>
  <si>
    <t>03.05.2020 18:31:05</t>
  </si>
  <si>
    <t>03.05.2020 18:31:06</t>
  </si>
  <si>
    <t>03.05.2020 18:31:08</t>
  </si>
  <si>
    <t>03.05.2020 18:32:41</t>
  </si>
  <si>
    <t>03.05.2020 18:32:42</t>
  </si>
  <si>
    <t>03.05.2020 18:32:44</t>
  </si>
  <si>
    <t>03.05.2020 18:32:45</t>
  </si>
  <si>
    <t>03.05.2020 18:32:53</t>
  </si>
  <si>
    <t>03.05.2020 18:32:56</t>
  </si>
  <si>
    <t>03.05.2020 18:32:57</t>
  </si>
  <si>
    <t>03.05.2020 18:32:59</t>
  </si>
  <si>
    <t>03.05.2020 18:33:00</t>
  </si>
  <si>
    <t>03.05.2020 18:33:32</t>
  </si>
  <si>
    <t>03.05.2020 18:33:35</t>
  </si>
  <si>
    <t>03.05.2020 18:33:36</t>
  </si>
  <si>
    <t>03.05.2020 18:33:38</t>
  </si>
  <si>
    <t>03.05.2020 18:33:39</t>
  </si>
  <si>
    <t>03.05.2020 18:33:50</t>
  </si>
  <si>
    <t>03.05.2020 18:33:51</t>
  </si>
  <si>
    <t>03.05.2020 18:33:54</t>
  </si>
  <si>
    <t>03.05.2020 18:33:56</t>
  </si>
  <si>
    <t>03.05.2020 18:33:57</t>
  </si>
  <si>
    <t>03.05.2020 18:34:33</t>
  </si>
  <si>
    <t>03.05.2020 18:34:36</t>
  </si>
  <si>
    <t>03.05.2020 18:34:38</t>
  </si>
  <si>
    <t>03.05.2020 18:34:39</t>
  </si>
  <si>
    <t>03.05.2020 18:34:41</t>
  </si>
  <si>
    <t>03.05.2020 18:34:42</t>
  </si>
  <si>
    <t>03.05.2020 18:34:44</t>
  </si>
  <si>
    <t>03.05.2020 18:34:45</t>
  </si>
  <si>
    <t>03.05.2020 18:35:39</t>
  </si>
  <si>
    <t>03.05.2020 18:35:41</t>
  </si>
  <si>
    <t>03.05.2020 18:35:51</t>
  </si>
  <si>
    <t>03.05.2020 18:35:53</t>
  </si>
  <si>
    <t>03.05.2020 18:35:54</t>
  </si>
  <si>
    <t>03.05.2020 18:35:56</t>
  </si>
  <si>
    <t>03.05.2020 18:36:08</t>
  </si>
  <si>
    <t>03.05.2020 18:36:09</t>
  </si>
  <si>
    <t>03.05.2020 18:36:11</t>
  </si>
  <si>
    <t>03.05.2020 18:36:59</t>
  </si>
  <si>
    <t>03.05.2020 18:37:00</t>
  </si>
  <si>
    <t>03.05.2020 18:37:02</t>
  </si>
  <si>
    <t>03.05.2020 18:37:03</t>
  </si>
  <si>
    <t>03.05.2020 18:37:05</t>
  </si>
  <si>
    <t>03.05.2020 18:39:14</t>
  </si>
  <si>
    <t>03.05.2020 18:39:15</t>
  </si>
  <si>
    <t>03.05.2020 18:39:17</t>
  </si>
  <si>
    <t>03.05.2020 18:39:18</t>
  </si>
  <si>
    <t>03.05.2020 18:40:29</t>
  </si>
  <si>
    <t>03.05.2020 18:40:30</t>
  </si>
  <si>
    <t>03.05.2020 18:40:32</t>
  </si>
  <si>
    <t>03.05.2020 18:40:33</t>
  </si>
  <si>
    <t>03.05.2020 18:41:21</t>
  </si>
  <si>
    <t>03.05.2020 18:41:23</t>
  </si>
  <si>
    <t>03.05.2020 18:41:24</t>
  </si>
  <si>
    <t>03.05.2020 18:41:44</t>
  </si>
  <si>
    <t>03.05.2020 18:41:45</t>
  </si>
  <si>
    <t>03.05.2020 18:41:47</t>
  </si>
  <si>
    <t>03.05.2020 18:41:48</t>
  </si>
  <si>
    <t>03.05.2020 18:41:50</t>
  </si>
  <si>
    <t>03.05.2020 18:42:17</t>
  </si>
  <si>
    <t>03.05.2020 18:42:18</t>
  </si>
  <si>
    <t>03.05.2020 18:42:20</t>
  </si>
  <si>
    <t>03.05.2020 18:42:21</t>
  </si>
  <si>
    <t>03.05.2020 18:43:42</t>
  </si>
  <si>
    <t>03.05.2020 18:43:44</t>
  </si>
  <si>
    <t>03.05.2020 18:43:45</t>
  </si>
  <si>
    <t>03.05.2020 18:43:47</t>
  </si>
  <si>
    <t>03.05.2020 18:43:48</t>
  </si>
  <si>
    <t>03.05.2020 18:43:50</t>
  </si>
  <si>
    <t>03.05.2020 18:43:51</t>
  </si>
  <si>
    <t>03.05.2020 18:44:20</t>
  </si>
  <si>
    <t>03.05.2020 18:44:21</t>
  </si>
  <si>
    <t>03.05.2020 18:44:23</t>
  </si>
  <si>
    <t>03.05.2020 18:44:24</t>
  </si>
  <si>
    <t>03.05.2020 18:44:26</t>
  </si>
  <si>
    <t>03.05.2020 18:44:27</t>
  </si>
  <si>
    <t>03.05.2020 18:44:29</t>
  </si>
  <si>
    <t>03.05.2020 18:44:30</t>
  </si>
  <si>
    <t>03.05.2020 18:44:32</t>
  </si>
  <si>
    <t>03.05.2020 18:45:48</t>
  </si>
  <si>
    <t>03.05.2020 18:45:50</t>
  </si>
  <si>
    <t>03.05.2020 18:45:54</t>
  </si>
  <si>
    <t>03.05.2020 18:45:56</t>
  </si>
  <si>
    <t>03.05.2020 18:45:57</t>
  </si>
  <si>
    <t>03.05.2020 18:46:33</t>
  </si>
  <si>
    <t>03.05.2020 18:46:36</t>
  </si>
  <si>
    <t>03.05.2020 18:46:38</t>
  </si>
  <si>
    <t>03.05.2020 18:46:39</t>
  </si>
  <si>
    <t>03.05.2020 18:46:48</t>
  </si>
  <si>
    <t>03.05.2020 18:46:50</t>
  </si>
  <si>
    <t>03.05.2020 18:46:51</t>
  </si>
  <si>
    <t>03.05.2020 18:46:53</t>
  </si>
  <si>
    <t>03.05.2020 18:47:05</t>
  </si>
  <si>
    <t>03.05.2020 18:47:06</t>
  </si>
  <si>
    <t>03.05.2020 18:47:08</t>
  </si>
  <si>
    <t>03.05.2020 18:47:09</t>
  </si>
  <si>
    <t>03.05.2020 18:47:11</t>
  </si>
  <si>
    <t>03.05.2020 18:47:14</t>
  </si>
  <si>
    <t>03.05.2020 18:47:15</t>
  </si>
  <si>
    <t>03.05.2020 18:47:17</t>
  </si>
  <si>
    <t>03.05.2020 18:47:18</t>
  </si>
  <si>
    <t>03.05.2020 18:47:21</t>
  </si>
  <si>
    <t>03.05.2020 18:47:47</t>
  </si>
  <si>
    <t>03.05.2020 18:47:48</t>
  </si>
  <si>
    <t>03.05.2020 18:47:50</t>
  </si>
  <si>
    <t>03.05.2020 18:47:51</t>
  </si>
  <si>
    <t>03.05.2020 18:47:53</t>
  </si>
  <si>
    <t>03.05.2020 18:48:12</t>
  </si>
  <si>
    <t>03.05.2020 18:48:14</t>
  </si>
  <si>
    <t>03.05.2020 18:48:15</t>
  </si>
  <si>
    <t>03.05.2020 18:48:17</t>
  </si>
  <si>
    <t>03.05.2020 18:48:18</t>
  </si>
  <si>
    <t>03.05.2020 18:49:51</t>
  </si>
  <si>
    <t>03.05.2020 18:49:53</t>
  </si>
  <si>
    <t>03.05.2020 18:49:54</t>
  </si>
  <si>
    <t>03.05.2020 18:49:56</t>
  </si>
  <si>
    <t>03.05.2020 18:49:57</t>
  </si>
  <si>
    <t>03.05.2020 18:49:59</t>
  </si>
  <si>
    <t>03.05.2020 18:51:36</t>
  </si>
  <si>
    <t>03.05.2020 18:51:38</t>
  </si>
  <si>
    <t>03.05.2020 18:51:39</t>
  </si>
  <si>
    <t>03.05.2020 18:51:41</t>
  </si>
  <si>
    <t>03.05.2020 18:51:48</t>
  </si>
  <si>
    <t>03.05.2020 18:51:50</t>
  </si>
  <si>
    <t>03.05.2020 18:51:51</t>
  </si>
  <si>
    <t>03.05.2020 18:51:53</t>
  </si>
  <si>
    <t>03.05.2020 18:54:48</t>
  </si>
  <si>
    <t>03.05.2020 18:54:50</t>
  </si>
  <si>
    <t>03.05.2020 18:54:51</t>
  </si>
  <si>
    <t>03.05.2020 18:54:53</t>
  </si>
  <si>
    <t>03.05.2020 18:54:54</t>
  </si>
  <si>
    <t>03.05.2020 18:54:56</t>
  </si>
  <si>
    <t>03.05.2020 18:57:30</t>
  </si>
  <si>
    <t>03.05.2020 18:57:32</t>
  </si>
  <si>
    <t>03.05.2020 18:57:33</t>
  </si>
  <si>
    <t>03.05.2020 18:57:35</t>
  </si>
  <si>
    <t>03.05.2020 18:59:08</t>
  </si>
  <si>
    <t>03.05.2020 18:59:09</t>
  </si>
  <si>
    <t>03.05.2020 18:59:11</t>
  </si>
  <si>
    <t>03.05.2020 18:59:12</t>
  </si>
  <si>
    <t>03.05.2020 18:59:14</t>
  </si>
  <si>
    <t>03.05.2020 18:59:15</t>
  </si>
  <si>
    <t>03.05.2020 18:59:41</t>
  </si>
  <si>
    <t>03.05.2020 18:59:42</t>
  </si>
  <si>
    <t>03.05.2020 18:59:44</t>
  </si>
  <si>
    <t>03.05.2020 18:59:45</t>
  </si>
  <si>
    <t>03.05.2020 19:03:05</t>
  </si>
  <si>
    <t>03.05.2020 19:03:09</t>
  </si>
  <si>
    <t>03.05.2020 19:03:11</t>
  </si>
  <si>
    <t>03.05.2020 19:03:12</t>
  </si>
  <si>
    <t>03.05.2020 19:05:03</t>
  </si>
  <si>
    <t>03.05.2020 19:05:05</t>
  </si>
  <si>
    <t>03.05.2020 19:05:06</t>
  </si>
  <si>
    <t>03.05.2020 19:05:08</t>
  </si>
  <si>
    <t>03.05.2020 19:05:09</t>
  </si>
  <si>
    <t>03.05.2020 19:05:11</t>
  </si>
  <si>
    <t>03.05.2020 19:05:12</t>
  </si>
  <si>
    <t>03.05.2020 19:05:29</t>
  </si>
  <si>
    <t>03.05.2020 19:05:30</t>
  </si>
  <si>
    <t>03.05.2020 19:05:32</t>
  </si>
  <si>
    <t>03.05.2020 19:05:33</t>
  </si>
  <si>
    <t>03.05.2020 19:05:35</t>
  </si>
  <si>
    <t>03.05.2020 19:05:36</t>
  </si>
  <si>
    <t>03.05.2020 19:05:38</t>
  </si>
  <si>
    <t>03.05.2020 19:06:45</t>
  </si>
  <si>
    <t>03.05.2020 19:06:47</t>
  </si>
  <si>
    <t>03.05.2020 19:06:48</t>
  </si>
  <si>
    <t>03.05.2020 19:06:50</t>
  </si>
  <si>
    <t>03.05.2020 19:06:51</t>
  </si>
  <si>
    <t>03.05.2020 19:09:39</t>
  </si>
  <si>
    <t>03.05.2020 19:09:41</t>
  </si>
  <si>
    <t>03.05.2020 19:09:42</t>
  </si>
  <si>
    <t>03.05.2020 19:09:44</t>
  </si>
  <si>
    <t>03.05.2020 19:09:45</t>
  </si>
  <si>
    <t>03.05.2020 19:09:56</t>
  </si>
  <si>
    <t>03.05.2020 19:09:57</t>
  </si>
  <si>
    <t>03.05.2020 19:09:59</t>
  </si>
  <si>
    <t>03.05.2020 19:10:00</t>
  </si>
  <si>
    <t>03.05.2020 19:10:02</t>
  </si>
  <si>
    <t>03.05.2020 19:10:03</t>
  </si>
  <si>
    <t>03.05.2020 19:10:17</t>
  </si>
  <si>
    <t>03.05.2020 19:10:18</t>
  </si>
  <si>
    <t>03.05.2020 19:10:20</t>
  </si>
  <si>
    <t>03.05.2020 19:10:21</t>
  </si>
  <si>
    <t>03.05.2020 19:10:29</t>
  </si>
  <si>
    <t>03.05.2020 19:10:30</t>
  </si>
  <si>
    <t>03.05.2020 19:10:32</t>
  </si>
  <si>
    <t>03.05.2020 19:10:33</t>
  </si>
  <si>
    <t>03.05.2020 19:12:20</t>
  </si>
  <si>
    <t>03.05.2020 19:12:21</t>
  </si>
  <si>
    <t>03.05.2020 19:12:23</t>
  </si>
  <si>
    <t>03.05.2020 19:12:33</t>
  </si>
  <si>
    <t>03.05.2020 19:12:35</t>
  </si>
  <si>
    <t>03.05.2020 19:12:36</t>
  </si>
  <si>
    <t>03.05.2020 19:12:38</t>
  </si>
  <si>
    <t>03.05.2020 19:12:39</t>
  </si>
  <si>
    <t>03.05.2020 19:12:41</t>
  </si>
  <si>
    <t>03.05.2020 19:14:51</t>
  </si>
  <si>
    <t>03.05.2020 19:14:53</t>
  </si>
  <si>
    <t>03.05.2020 19:14:54</t>
  </si>
  <si>
    <t>03.05.2020 19:14:56</t>
  </si>
  <si>
    <t>03.05.2020 19:14:57</t>
  </si>
  <si>
    <t>03.05.2020 19:14:59</t>
  </si>
  <si>
    <t>03.05.2020 19:17:30</t>
  </si>
  <si>
    <t>03.05.2020 19:17:32</t>
  </si>
  <si>
    <t>03.05.2020 19:17:33</t>
  </si>
  <si>
    <t>03.05.2020 19:19:33</t>
  </si>
  <si>
    <t>03.05.2020 19:19:35</t>
  </si>
  <si>
    <t>03.05.2020 19:19:36</t>
  </si>
  <si>
    <t>03.05.2020 19:19:38</t>
  </si>
  <si>
    <t>03.05.2020 19:19:39</t>
  </si>
  <si>
    <t>03.05.2020 19:20:20</t>
  </si>
  <si>
    <t>03.05.2020 19:20:21</t>
  </si>
  <si>
    <t>03.05.2020 19:20:23</t>
  </si>
  <si>
    <t>03.05.2020 19:20:47</t>
  </si>
  <si>
    <t>03.05.2020 19:20:48</t>
  </si>
  <si>
    <t>03.05.2020 19:20:50</t>
  </si>
  <si>
    <t>03.05.2020 19:20:51</t>
  </si>
  <si>
    <t>03.05.2020 19:21:23</t>
  </si>
  <si>
    <t>03.05.2020 19:21:24</t>
  </si>
  <si>
    <t>03.05.2020 19:21:26</t>
  </si>
  <si>
    <t>03.05.2020 19:21:27</t>
  </si>
  <si>
    <t>03.05.2020 19:22:03</t>
  </si>
  <si>
    <t>03.05.2020 19:22:05</t>
  </si>
  <si>
    <t>03.05.2020 19:22:06</t>
  </si>
  <si>
    <t>03.05.2020 19:22:08</t>
  </si>
  <si>
    <t>03.05.2020 19:22:09</t>
  </si>
  <si>
    <t>03.05.2020 19:22:11</t>
  </si>
  <si>
    <t>03.05.2020 19:22:12</t>
  </si>
  <si>
    <t>03.05.2020 19:22:14</t>
  </si>
  <si>
    <t>03.05.2020 19:22:18</t>
  </si>
  <si>
    <t>03.05.2020 19:24:32</t>
  </si>
  <si>
    <t>03.05.2020 19:24:33</t>
  </si>
  <si>
    <t>03.05.2020 19:24:35</t>
  </si>
  <si>
    <t>03.05.2020 19:24:36</t>
  </si>
  <si>
    <t>03.05.2020 19:24:38</t>
  </si>
  <si>
    <t>03.05.2020 19:24:50</t>
  </si>
  <si>
    <t>03.05.2020 19:24:51</t>
  </si>
  <si>
    <t>03.05.2020 19:24:53</t>
  </si>
  <si>
    <t>03.05.2020 19:24:54</t>
  </si>
  <si>
    <t>03.05.2020 19:24:56</t>
  </si>
  <si>
    <t>03.05.2020 19:24:57</t>
  </si>
  <si>
    <t>03.05.2020 19:24:59</t>
  </si>
  <si>
    <t>03.05.2020 19:25:00</t>
  </si>
  <si>
    <t>03.05.2020 19:25:02</t>
  </si>
  <si>
    <t>03.05.2020 19:25:03</t>
  </si>
  <si>
    <t>03.05.2020 19:26:09</t>
  </si>
  <si>
    <t>03.05.2020 19:26:11</t>
  </si>
  <si>
    <t>03.05.2020 19:26:12</t>
  </si>
  <si>
    <t>03.05.2020 19:26:14</t>
  </si>
  <si>
    <t>03.05.2020 19:26:15</t>
  </si>
  <si>
    <t>03.05.2020 19:26:17</t>
  </si>
  <si>
    <t>03.05.2020 19:26:18</t>
  </si>
  <si>
    <t>03.05.2020 19:26:19</t>
  </si>
  <si>
    <t>03.05.2020 19:27:02</t>
  </si>
  <si>
    <t>03.05.2020 19:27:03</t>
  </si>
  <si>
    <t>03.05.2020 19:27:05</t>
  </si>
  <si>
    <t>03.05.2020 19:27:06</t>
  </si>
  <si>
    <t>03.05.2020 19:27:09</t>
  </si>
  <si>
    <t>03.05.2020 19:27:11</t>
  </si>
  <si>
    <t>03.05.2020 19:27:22</t>
  </si>
  <si>
    <t>03.05.2020 19:27:24</t>
  </si>
  <si>
    <t>03.05.2020 19:27:27</t>
  </si>
  <si>
    <t>03.05.2020 19:27:28</t>
  </si>
  <si>
    <t>03.05.2020 19:27:30</t>
  </si>
  <si>
    <t>03.05.2020 19:27:31</t>
  </si>
  <si>
    <t>03.05.2020 19:27:33</t>
  </si>
  <si>
    <t>03.05.2020 19:28:22</t>
  </si>
  <si>
    <t>03.05.2020 19:28:24</t>
  </si>
  <si>
    <t>03.05.2020 19:28:25</t>
  </si>
  <si>
    <t>03.05.2020 19:28:27</t>
  </si>
  <si>
    <t>03.05.2020 19:29:12</t>
  </si>
  <si>
    <t>03.05.2020 19:29:15</t>
  </si>
  <si>
    <t>03.05.2020 19:29:20</t>
  </si>
  <si>
    <t>03.05.2020 19:29:27</t>
  </si>
  <si>
    <t>03.05.2020 19:29:29</t>
  </si>
  <si>
    <t>03.05.2020 19:29:32</t>
  </si>
  <si>
    <t>03.05.2020 19:29:45</t>
  </si>
  <si>
    <t>03.05.2020 19:29:47</t>
  </si>
  <si>
    <t>03.05.2020 19:29:48</t>
  </si>
  <si>
    <t>03.05.2020 19:29:49</t>
  </si>
  <si>
    <t>03.05.2020 19:29:51</t>
  </si>
  <si>
    <t>03.05.2020 19:29:53</t>
  </si>
  <si>
    <t>03.05.2020 19:29:55</t>
  </si>
  <si>
    <t>03.05.2020 19:29:57</t>
  </si>
  <si>
    <t>03.05.2020 19:29:58</t>
  </si>
  <si>
    <t>03.05.2020 19:30:00</t>
  </si>
  <si>
    <t>03.05.2020 19:30:01</t>
  </si>
  <si>
    <t>03.05.2020 19:31:12</t>
  </si>
  <si>
    <t>03.05.2020 19:31:13</t>
  </si>
  <si>
    <t>03.05.2020 19:31:15</t>
  </si>
  <si>
    <t>03.05.2020 19:31:16</t>
  </si>
  <si>
    <t>03.05.2020 19:31:27</t>
  </si>
  <si>
    <t>03.05.2020 19:31:28</t>
  </si>
  <si>
    <t>03.05.2020 19:31:30</t>
  </si>
  <si>
    <t>03.05.2020 19:31:31</t>
  </si>
  <si>
    <t>03.05.2020 19:31:33</t>
  </si>
  <si>
    <t>03.05.2020 19:31:34</t>
  </si>
  <si>
    <t>03.05.2020 19:32:16</t>
  </si>
  <si>
    <t>03.05.2020 19:32:18</t>
  </si>
  <si>
    <t>03.05.2020 19:32:19</t>
  </si>
  <si>
    <t>03.05.2020 19:32:21</t>
  </si>
  <si>
    <t>03.05.2020 19:32:30</t>
  </si>
  <si>
    <t>03.05.2020 19:32:31</t>
  </si>
  <si>
    <t>03.05.2020 19:32:33</t>
  </si>
  <si>
    <t>03.05.2020 19:32:34</t>
  </si>
  <si>
    <t>03.05.2020 19:32:36</t>
  </si>
  <si>
    <t>03.05.2020 19:32:37</t>
  </si>
  <si>
    <t>03.05.2020 19:34:18</t>
  </si>
  <si>
    <t>03.05.2020 19:34:19</t>
  </si>
  <si>
    <t>03.05.2020 19:34:21</t>
  </si>
  <si>
    <t>03.05.2020 19:34:24</t>
  </si>
  <si>
    <t>03.05.2020 19:34:25</t>
  </si>
  <si>
    <t>03.05.2020 19:34:27</t>
  </si>
  <si>
    <t>03.05.2020 19:34:28</t>
  </si>
  <si>
    <t>03.05.2020 19:34:30</t>
  </si>
  <si>
    <t>03.05.2020 19:34:33</t>
  </si>
  <si>
    <t>03.05.2020 19:34:34</t>
  </si>
  <si>
    <t>03.05.2020 19:34:36</t>
  </si>
  <si>
    <t>03.05.2020 19:34:37</t>
  </si>
  <si>
    <t>03.05.2020 19:34:39</t>
  </si>
  <si>
    <t>03.05.2020 19:34:40</t>
  </si>
  <si>
    <t>03.05.2020 19:37:27</t>
  </si>
  <si>
    <t>03.05.2020 19:37:28</t>
  </si>
  <si>
    <t>03.05.2020 19:37:30</t>
  </si>
  <si>
    <t>03.05.2020 19:37:31</t>
  </si>
  <si>
    <t>03.05.2020 19:37:33</t>
  </si>
  <si>
    <t>03.05.2020 19:37:34</t>
  </si>
  <si>
    <t>03.05.2020 19:37:45</t>
  </si>
  <si>
    <t>03.05.2020 19:37:46</t>
  </si>
  <si>
    <t>03.05.2020 19:38:31</t>
  </si>
  <si>
    <t>03.05.2020 19:38:33</t>
  </si>
  <si>
    <t>03.05.2020 19:38:34</t>
  </si>
  <si>
    <t>03.05.2020 19:38:36</t>
  </si>
  <si>
    <t>03.05.2020 19:38:37</t>
  </si>
  <si>
    <t>03.05.2020 19:38:39</t>
  </si>
  <si>
    <t>03.05.2020 19:38:49</t>
  </si>
  <si>
    <t>03.05.2020 19:38:51</t>
  </si>
  <si>
    <t>03.05.2020 19:38:52</t>
  </si>
  <si>
    <t>03.05.2020 19:38:54</t>
  </si>
  <si>
    <t>03.05.2020 19:40:00</t>
  </si>
  <si>
    <t>03.05.2020 19:40:01</t>
  </si>
  <si>
    <t>03.05.2020 19:40:03</t>
  </si>
  <si>
    <t>03.05.2020 19:40:04</t>
  </si>
  <si>
    <t>03.05.2020 19:40:07</t>
  </si>
  <si>
    <t>03.05.2020 19:40:49</t>
  </si>
  <si>
    <t>03.05.2020 19:40:51</t>
  </si>
  <si>
    <t>03.05.2020 19:40:52</t>
  </si>
  <si>
    <t>03.05.2020 19:41:10</t>
  </si>
  <si>
    <t>03.05.2020 19:41:12</t>
  </si>
  <si>
    <t>03.05.2020 19:41:13</t>
  </si>
  <si>
    <t>03.05.2020 19:41:15</t>
  </si>
  <si>
    <t>03.05.2020 19:43:52</t>
  </si>
  <si>
    <t>03.05.2020 19:43:54</t>
  </si>
  <si>
    <t>03.05.2020 19:43:55</t>
  </si>
  <si>
    <t>03.05.2020 19:43:57</t>
  </si>
  <si>
    <t>03.05.2020 19:44:16</t>
  </si>
  <si>
    <t>03.05.2020 19:44:18</t>
  </si>
  <si>
    <t>03.05.2020 19:44:19</t>
  </si>
  <si>
    <t>03.05.2020 19:44:21</t>
  </si>
  <si>
    <t>03.05.2020 19:44:22</t>
  </si>
  <si>
    <t>03.05.2020 19:44:24</t>
  </si>
  <si>
    <t>03.05.2020 19:45:12</t>
  </si>
  <si>
    <t>03.05.2020 19:45:13</t>
  </si>
  <si>
    <t>03.05.2020 19:45:15</t>
  </si>
  <si>
    <t>03.05.2020 19:45:48</t>
  </si>
  <si>
    <t>03.05.2020 19:45:49</t>
  </si>
  <si>
    <t>03.05.2020 19:45:51</t>
  </si>
  <si>
    <t>03.05.2020 19:45:52</t>
  </si>
  <si>
    <t>03.05.2020 19:45:54</t>
  </si>
  <si>
    <t>03.05.2020 19:45:55</t>
  </si>
  <si>
    <t>03.05.2020 19:45:57</t>
  </si>
  <si>
    <t>03.05.2020 19:45:58</t>
  </si>
  <si>
    <t>03.05.2020 19:46:00</t>
  </si>
  <si>
    <t>03.05.2020 19:46:01</t>
  </si>
  <si>
    <t>03.05.2020 19:47:18</t>
  </si>
  <si>
    <t>03.05.2020 19:47:19</t>
  </si>
  <si>
    <t>03.05.2020 19:47:21</t>
  </si>
  <si>
    <t>03.05.2020 19:47:22</t>
  </si>
  <si>
    <t>03.05.2020 19:47:24</t>
  </si>
  <si>
    <t>03.05.2020 19:47:25</t>
  </si>
  <si>
    <t>03.05.2020 19:47:27</t>
  </si>
  <si>
    <t>03.05.2020 19:47:28</t>
  </si>
  <si>
    <t>03.05.2020 19:48:45</t>
  </si>
  <si>
    <t>03.05.2020 19:48:46</t>
  </si>
  <si>
    <t>03.05.2020 19:48:48</t>
  </si>
  <si>
    <t>03.05.2020 19:48:49</t>
  </si>
  <si>
    <t>03.05.2020 19:49:27</t>
  </si>
  <si>
    <t>03.05.2020 19:49:28</t>
  </si>
  <si>
    <t>03.05.2020 19:49:30</t>
  </si>
  <si>
    <t>03.05.2020 19:49:31</t>
  </si>
  <si>
    <t>03.05.2020 19:49:33</t>
  </si>
  <si>
    <t>03.05.2020 19:49:34</t>
  </si>
  <si>
    <t>03.05.2020 19:49:36</t>
  </si>
  <si>
    <t>03.05.2020 19:50:22</t>
  </si>
  <si>
    <t>03.05.2020 19:50:24</t>
  </si>
  <si>
    <t>03.05.2020 19:50:25</t>
  </si>
  <si>
    <t>03.05.2020 19:50:27</t>
  </si>
  <si>
    <t>03.05.2020 19:50:28</t>
  </si>
  <si>
    <t>03.05.2020 19:51:31</t>
  </si>
  <si>
    <t>03.05.2020 19:51:33</t>
  </si>
  <si>
    <t>03.05.2020 19:51:34</t>
  </si>
  <si>
    <t>03.05.2020 19:51:36</t>
  </si>
  <si>
    <t>03.05.2020 19:51:37</t>
  </si>
  <si>
    <t>03.05.2020 19:51:39</t>
  </si>
  <si>
    <t>03.05.2020 19:52:54</t>
  </si>
  <si>
    <t>03.05.2020 19:52:55</t>
  </si>
  <si>
    <t>03.05.2020 19:52:57</t>
  </si>
  <si>
    <t>03.05.2020 19:52:58</t>
  </si>
  <si>
    <t>03.05.2020 19:53:00</t>
  </si>
  <si>
    <t>03.05.2020 19:53:42</t>
  </si>
  <si>
    <t>03.05.2020 19:53:43</t>
  </si>
  <si>
    <t>03.05.2020 19:53:45</t>
  </si>
  <si>
    <t>03.05.2020 19:53:46</t>
  </si>
  <si>
    <t>03.05.2020 19:53:48</t>
  </si>
  <si>
    <t>03.05.2020 19:53:49</t>
  </si>
  <si>
    <t>03.05.2020 19:55:51</t>
  </si>
  <si>
    <t>03.05.2020 19:55:52</t>
  </si>
  <si>
    <t>03.05.2020 19:55:54</t>
  </si>
  <si>
    <t>03.05.2020 19:55:55</t>
  </si>
  <si>
    <t>03.05.2020 19:55:57</t>
  </si>
  <si>
    <t>03.05.2020 19:55:58</t>
  </si>
  <si>
    <t>03.05.2020 19:59:06</t>
  </si>
  <si>
    <t>03.05.2020 19:59:07</t>
  </si>
  <si>
    <t>03.05.2020 19:59:09</t>
  </si>
  <si>
    <t>03.05.2020 19:59:10</t>
  </si>
  <si>
    <t>03.05.2020 19:59:18</t>
  </si>
  <si>
    <t>03.05.2020 19:59:19</t>
  </si>
  <si>
    <t>03.05.2020 20:01:28</t>
  </si>
  <si>
    <t>03.05.2020 20:01:30</t>
  </si>
  <si>
    <t>03.05.2020 20:01:34</t>
  </si>
  <si>
    <t>03.05.2020 20:01:36</t>
  </si>
  <si>
    <t>03.05.2020 20:02:29</t>
  </si>
  <si>
    <t>03.05.2020 20:02:31</t>
  </si>
  <si>
    <t>03.05.2020 20:02:33</t>
  </si>
  <si>
    <t>03.05.2020 20:02:34</t>
  </si>
  <si>
    <t>03.05.2020 20:04:58</t>
  </si>
  <si>
    <t>03.05.2020 20:04:59</t>
  </si>
  <si>
    <t>03.05.2020 20:05:01</t>
  </si>
  <si>
    <t>03.05.2020 20:05:02</t>
  </si>
  <si>
    <t>03.05.2020 20:05:04</t>
  </si>
  <si>
    <t>03.05.2020 20:05:06</t>
  </si>
  <si>
    <t>03.05.2020 20:05:40</t>
  </si>
  <si>
    <t>03.05.2020 20:05:41</t>
  </si>
  <si>
    <t>03.05.2020 20:05:43</t>
  </si>
  <si>
    <t>03.05.2020 20:05:59</t>
  </si>
  <si>
    <t>03.05.2020 20:06:01</t>
  </si>
  <si>
    <t>03.05.2020 20:08:59</t>
  </si>
  <si>
    <t>03.05.2020 20:09:01</t>
  </si>
  <si>
    <t>03.05.2020 20:09:02</t>
  </si>
  <si>
    <t>03.05.2020 20:09:06</t>
  </si>
  <si>
    <t>03.05.2020 20:09:09</t>
  </si>
  <si>
    <t>03.05.2020 20:10:47</t>
  </si>
  <si>
    <t>03.05.2020 20:10:49</t>
  </si>
  <si>
    <t>03.05.2020 20:10:50</t>
  </si>
  <si>
    <t>03.05.2020 20:10:52</t>
  </si>
  <si>
    <t>03.05.2020 20:10:54</t>
  </si>
  <si>
    <t>03.05.2020 20:10:55</t>
  </si>
  <si>
    <t>03.05.2020 20:12:52</t>
  </si>
  <si>
    <t>03.05.2020 20:12:53</t>
  </si>
  <si>
    <t>03.05.2020 20:12:55</t>
  </si>
  <si>
    <t>03.05.2020 20:12:56</t>
  </si>
  <si>
    <t>03.05.2020 20:12:58</t>
  </si>
  <si>
    <t>03.05.2020 20:12:59</t>
  </si>
  <si>
    <t>03.05.2020 20:13:37</t>
  </si>
  <si>
    <t>03.05.2020 20:13:38</t>
  </si>
  <si>
    <t>03.05.2020 20:13:40</t>
  </si>
  <si>
    <t>03.05.2020 20:13:41</t>
  </si>
  <si>
    <t>03.05.2020 20:14:37</t>
  </si>
  <si>
    <t>03.05.2020 20:14:38</t>
  </si>
  <si>
    <t>03.05.2020 20:14:40</t>
  </si>
  <si>
    <t>03.05.2020 20:14:42</t>
  </si>
  <si>
    <t>03.05.2020 20:14:43</t>
  </si>
  <si>
    <t>03.05.2020 20:15:17</t>
  </si>
  <si>
    <t>03.05.2020 20:15:19</t>
  </si>
  <si>
    <t>03.05.2020 20:15:20</t>
  </si>
  <si>
    <t>03.05.2020 20:15:22</t>
  </si>
  <si>
    <t>03.05.2020 20:15:23</t>
  </si>
  <si>
    <t>03.05.2020 20:15:40</t>
  </si>
  <si>
    <t>03.05.2020 20:15:41</t>
  </si>
  <si>
    <t>03.05.2020 20:15:43</t>
  </si>
  <si>
    <t>03.05.2020 20:17:57</t>
  </si>
  <si>
    <t>03.05.2020 20:17:58</t>
  </si>
  <si>
    <t>03.05.2020 20:18:20</t>
  </si>
  <si>
    <t>03.05.2020 20:18:22</t>
  </si>
  <si>
    <t>03.05.2020 20:18:23</t>
  </si>
  <si>
    <t>03.05.2020 20:18:25</t>
  </si>
  <si>
    <t>03.05.2020 20:18:26</t>
  </si>
  <si>
    <t>03.05.2020 20:18:28</t>
  </si>
  <si>
    <t>03.05.2020 20:18:30</t>
  </si>
  <si>
    <t>03.05.2020 20:18:31</t>
  </si>
  <si>
    <t>03.05.2020 20:18:32</t>
  </si>
  <si>
    <t>03.05.2020 20:22:33</t>
  </si>
  <si>
    <t>03.05.2020 20:23:20</t>
  </si>
  <si>
    <t>03.05.2020 20:23:22</t>
  </si>
  <si>
    <t>03.05.2020 20:23:24</t>
  </si>
  <si>
    <t>03.05.2020 20:25:01</t>
  </si>
  <si>
    <t>03.05.2020 20:25:02</t>
  </si>
  <si>
    <t>03.05.2020 20:25:04</t>
  </si>
  <si>
    <t>03.05.2020 20:25:05</t>
  </si>
  <si>
    <t>03.05.2020 20:25:07</t>
  </si>
  <si>
    <t>03.05.2020 20:25:09</t>
  </si>
  <si>
    <t>03.05.2020 20:25:10</t>
  </si>
  <si>
    <t>03.05.2020 20:25:22</t>
  </si>
  <si>
    <t>03.05.2020 20:25:23</t>
  </si>
  <si>
    <t>03.05.2020 20:25:25</t>
  </si>
  <si>
    <t>03.05.2020 20:25:26</t>
  </si>
  <si>
    <t>03.05.2020 20:26:22</t>
  </si>
  <si>
    <t>03.05.2020 20:26:23</t>
  </si>
  <si>
    <t>03.05.2020 20:26:25</t>
  </si>
  <si>
    <t>03.05.2020 20:26:26</t>
  </si>
  <si>
    <t>03.05.2020 20:26:28</t>
  </si>
  <si>
    <t>03.05.2020 20:26:29</t>
  </si>
  <si>
    <t>03.05.2020 20:35:59</t>
  </si>
  <si>
    <t>03.05.2020 20:36:01</t>
  </si>
  <si>
    <t>03.05.2020 20:36:02</t>
  </si>
  <si>
    <t>03.05.2020 20:36:04</t>
  </si>
  <si>
    <t>03.05.2020 20:36:06</t>
  </si>
  <si>
    <t>03.05.2020 20:36:07</t>
  </si>
  <si>
    <t>03.05.2020 20:39:59</t>
  </si>
  <si>
    <t>03.05.2020 20:40:01</t>
  </si>
  <si>
    <t>03.05.2020 20:40:03</t>
  </si>
  <si>
    <t>03.05.2020 20:40:04</t>
  </si>
  <si>
    <t>03.05.2020 20:40:06</t>
  </si>
  <si>
    <t>03.05.2020 20:45:01</t>
  </si>
  <si>
    <t>03.05.2020 20:45:02</t>
  </si>
  <si>
    <t>03.05.2020 20:45:04</t>
  </si>
  <si>
    <t>03.05.2020 20:45:05</t>
  </si>
  <si>
    <t>03.05.2020 20:45:07</t>
  </si>
  <si>
    <t>03.05.2020 20:45:08</t>
  </si>
  <si>
    <t>03.05.2020 20:51:44</t>
  </si>
  <si>
    <t>03.05.2020 20:51:46</t>
  </si>
  <si>
    <t>03.05.2020 20:51:48</t>
  </si>
  <si>
    <t>03.05.2020 20:51:51</t>
  </si>
  <si>
    <t>03.05.2020 20:54:35</t>
  </si>
  <si>
    <t>03.05.2020 20:54:37</t>
  </si>
  <si>
    <t>03.05.2020 20:54:38</t>
  </si>
  <si>
    <t>03.05.2020 20:54:40</t>
  </si>
  <si>
    <t>03.05.2020 20:54:41</t>
  </si>
  <si>
    <t>03.05.2020 20:58:22</t>
  </si>
  <si>
    <t>03.05.2020 20:58:23</t>
  </si>
  <si>
    <t>03.05.2020 20:58:25</t>
  </si>
  <si>
    <t>03.05.2020 20:58:26</t>
  </si>
  <si>
    <t>03.05.2020 20:58:28</t>
  </si>
  <si>
    <t>03.05.2020 21:00:10</t>
  </si>
  <si>
    <t>03.05.2020 21:00:12</t>
  </si>
  <si>
    <t>03.05.2020 21:00:13</t>
  </si>
  <si>
    <t>03.05.2020 21:00:14</t>
  </si>
  <si>
    <t>03.05.2020 21:00:16</t>
  </si>
  <si>
    <t>03.05.2020 21:00:17</t>
  </si>
  <si>
    <t>03.05.2020 21:00:48</t>
  </si>
  <si>
    <t>03.05.2020 21:00:49</t>
  </si>
  <si>
    <t>03.05.2020 21:00:50</t>
  </si>
  <si>
    <t>03.05.2020 21:00:52</t>
  </si>
  <si>
    <t>03.05.2020 21:01:58</t>
  </si>
  <si>
    <t>03.05.2020 21:02:01</t>
  </si>
  <si>
    <t>03.05.2020 21:02:02</t>
  </si>
  <si>
    <t>03.05.2020 21:02:04</t>
  </si>
  <si>
    <t>03.05.2020 21:05:47</t>
  </si>
  <si>
    <t>03.05.2020 21:05:49</t>
  </si>
  <si>
    <t>03.05.2020 21:05:50</t>
  </si>
  <si>
    <t>03.05.2020 21:05:52</t>
  </si>
  <si>
    <t>03.05.2020 21:05:53</t>
  </si>
  <si>
    <t>03.05.2020 21:07:32</t>
  </si>
  <si>
    <t>03.05.2020 21:07:34</t>
  </si>
  <si>
    <t>03.05.2020 21:07:35</t>
  </si>
  <si>
    <t>03.05.2020 21:07:37</t>
  </si>
  <si>
    <t>03.05.2020 21:12:28</t>
  </si>
  <si>
    <t>03.05.2020 21:12:29</t>
  </si>
  <si>
    <t>03.05.2020 21:12:31</t>
  </si>
  <si>
    <t>03.05.2020 21:12:32</t>
  </si>
  <si>
    <t>03.05.2020 21:12:36</t>
  </si>
  <si>
    <t>03.05.2020 21:13:23</t>
  </si>
  <si>
    <t>03.05.2020 21:13:25</t>
  </si>
  <si>
    <t>03.05.2020 21:13:26</t>
  </si>
  <si>
    <t>03.05.2020 21:13:28</t>
  </si>
  <si>
    <t>03.05.2020 21:14:58</t>
  </si>
  <si>
    <t>03.05.2020 21:14:59</t>
  </si>
  <si>
    <t>03.05.2020 21:15:01</t>
  </si>
  <si>
    <t>03.05.2020 21:15:02</t>
  </si>
  <si>
    <t>03.05.2020 21:15:04</t>
  </si>
  <si>
    <t>03.05.2020 21:16:16</t>
  </si>
  <si>
    <t>03.05.2020 21:16:17</t>
  </si>
  <si>
    <t>03.05.2020 21:16:19</t>
  </si>
  <si>
    <t>03.05.2020 21:16:20</t>
  </si>
  <si>
    <t>03.05.2020 21:16:22</t>
  </si>
  <si>
    <t>03.05.2020 21:16:31</t>
  </si>
  <si>
    <t>03.05.2020 21:16:32</t>
  </si>
  <si>
    <t>03.05.2020 21:16:34</t>
  </si>
  <si>
    <t>03.05.2020 21:23:08</t>
  </si>
  <si>
    <t>03.05.2020 21:23:10</t>
  </si>
  <si>
    <t>03.05.2020 21:23:11</t>
  </si>
  <si>
    <t>03.05.2020 21:24:20</t>
  </si>
  <si>
    <t>03.05.2020 21:24:22</t>
  </si>
  <si>
    <t>03.05.2020 21:24:23</t>
  </si>
  <si>
    <t>03.05.2020 21:25:32</t>
  </si>
  <si>
    <t>03.05.2020 21:25:34</t>
  </si>
  <si>
    <t>03.05.2020 21:25:35</t>
  </si>
  <si>
    <t>03.05.2020 21:25:37</t>
  </si>
  <si>
    <t>03.05.2020 21:25:38</t>
  </si>
  <si>
    <t>03.05.2020 21:25:40</t>
  </si>
  <si>
    <t>03.05.2020 21:25:41</t>
  </si>
  <si>
    <t>03.05.2020 21:28:31</t>
  </si>
  <si>
    <t>03.05.2020 21:28:32</t>
  </si>
  <si>
    <t>03.05.2020 21:28:34</t>
  </si>
  <si>
    <t>03.05.2020 21:28:35</t>
  </si>
  <si>
    <t>03.05.2020 21:28:37</t>
  </si>
  <si>
    <t>03.05.2020 21:32:07</t>
  </si>
  <si>
    <t>03.05.2020 21:32:10</t>
  </si>
  <si>
    <t>03.05.2020 21:32:11</t>
  </si>
  <si>
    <t>03.05.2020 21:36:38</t>
  </si>
  <si>
    <t>03.05.2020 21:41:16</t>
  </si>
  <si>
    <t>03.05.2020 21:41:17</t>
  </si>
  <si>
    <t>03.05.2020 21:41:19</t>
  </si>
  <si>
    <t>03.05.2020 21:43:31</t>
  </si>
  <si>
    <t>03.05.2020 21:43:32</t>
  </si>
  <si>
    <t>03.05.2020 21:43:53</t>
  </si>
  <si>
    <t>03.05.2020 21:43:55</t>
  </si>
  <si>
    <t>03.05.2020 21:43:56</t>
  </si>
  <si>
    <t>03.05.2020 21:43:58</t>
  </si>
  <si>
    <t>03.05.2020 21:43:59</t>
  </si>
  <si>
    <t>03.05.2020 21:44:01</t>
  </si>
  <si>
    <t>03.05.2020 21:54:25</t>
  </si>
  <si>
    <t>03.05.2020 21:54:26</t>
  </si>
  <si>
    <t>03.05.2020 21:54:28</t>
  </si>
  <si>
    <t>03.05.2020 21:54:29</t>
  </si>
  <si>
    <t>03.05.2020 22:20:11</t>
  </si>
  <si>
    <t>03.05.2020 22:20:13</t>
  </si>
  <si>
    <t>03.05.2020 22:20:14</t>
  </si>
  <si>
    <t>03.05.2020 22:20:16</t>
  </si>
  <si>
    <t>03.05.2020 22:20:17</t>
  </si>
  <si>
    <t>03.05.2020 22:22:10</t>
  </si>
  <si>
    <t>03.05.2020 22:22:11</t>
  </si>
  <si>
    <t>03.05.2020 22:22:13</t>
  </si>
  <si>
    <t>03.05.2020 22:25:20</t>
  </si>
  <si>
    <t>03.05.2020 22:25:22</t>
  </si>
  <si>
    <t>03.05.2020 22:25:23</t>
  </si>
  <si>
    <t>03.05.2020 22:25:25</t>
  </si>
  <si>
    <t>03.05.2020 22:25:26</t>
  </si>
  <si>
    <t>03.05.2020 22:25:28</t>
  </si>
  <si>
    <t>03.05.2020 22:26:28</t>
  </si>
  <si>
    <t>03.05.2020 22:26:29</t>
  </si>
  <si>
    <t>03.05.2020 22:26:31</t>
  </si>
  <si>
    <t>03.05.2020 22:26:32</t>
  </si>
  <si>
    <t>03.05.2020 22:26:34</t>
  </si>
  <si>
    <t>03.05.2020 22:28:25</t>
  </si>
  <si>
    <t>03.05.2020 22:28:26</t>
  </si>
  <si>
    <t>03.05.2020 22:28:28</t>
  </si>
  <si>
    <t>03.05.2020 22:31:23</t>
  </si>
  <si>
    <t>03.05.2020 22:31:25</t>
  </si>
  <si>
    <t>03.05.2020 22:31:26</t>
  </si>
  <si>
    <t>03.05.2020 22:31:28</t>
  </si>
  <si>
    <t>03.05.2020 22:31:29</t>
  </si>
  <si>
    <t>03.05.2020 22:56:05</t>
  </si>
  <si>
    <t>03.05.2020 22:56:07</t>
  </si>
  <si>
    <t>03.05.2020 22:56:08</t>
  </si>
  <si>
    <t>03.05.2020 22:56:10</t>
  </si>
  <si>
    <t>03.05.2020 22:56:11</t>
  </si>
  <si>
    <t>03.05.2020 23:28:49</t>
  </si>
  <si>
    <t>03.05.2020 23:28:50</t>
  </si>
  <si>
    <t>03.05.2020 23:28:52</t>
  </si>
  <si>
    <t>03.05.2020 23:39:22</t>
  </si>
  <si>
    <t>03.05.2020 23:39:23</t>
  </si>
  <si>
    <t>03.05.2020 23:39:25</t>
  </si>
  <si>
    <t>03.05.2020 23:39:26</t>
  </si>
  <si>
    <t>04.05.2020 00:40:08</t>
  </si>
  <si>
    <t>04.05.2020 00:40:10</t>
  </si>
  <si>
    <t>04.05.2020 00:40:11</t>
  </si>
  <si>
    <t>04.05.2020 02:41:23</t>
  </si>
  <si>
    <t>04.05.2020 02:41:25</t>
  </si>
  <si>
    <t>04.05.2020 02:41:26</t>
  </si>
  <si>
    <t>04.05.2020 02:41:28</t>
  </si>
  <si>
    <t>04.05.2020 02:41:29</t>
  </si>
  <si>
    <t>04.05.2020 02:45:46</t>
  </si>
  <si>
    <t>04.05.2020 02:45:47</t>
  </si>
  <si>
    <t>04.05.2020 02:45:49</t>
  </si>
  <si>
    <t>04.05.2020 02:45:50</t>
  </si>
  <si>
    <t>04.05.2020 02:49:43</t>
  </si>
  <si>
    <t>04.05.2020 02:53:13</t>
  </si>
  <si>
    <t>04.05.2020 02:53:14</t>
  </si>
  <si>
    <t>04.05.2020 02:53:29</t>
  </si>
  <si>
    <t>04.05.2020 02:53:31</t>
  </si>
  <si>
    <t>04.05.2020 02:53:32</t>
  </si>
  <si>
    <t>04.05.2020 02:53:34</t>
  </si>
  <si>
    <t>04.05.2020 02:53:35</t>
  </si>
  <si>
    <t>04.05.2020 03:00:38</t>
  </si>
  <si>
    <t>04.05.2020 03:00:40</t>
  </si>
  <si>
    <t>04.05.2020 03:00:41</t>
  </si>
  <si>
    <t>04.05.2020 03:00:43</t>
  </si>
  <si>
    <t>04.05.2020 03:06:29</t>
  </si>
  <si>
    <t>04.05.2020 03:06:31</t>
  </si>
  <si>
    <t>04.05.2020 03:06:32</t>
  </si>
  <si>
    <t>04.05.2020 03:06:34</t>
  </si>
  <si>
    <t>04.05.2020 03:06:35</t>
  </si>
  <si>
    <t>04.05.2020 03:17:31</t>
  </si>
  <si>
    <t>04.05.2020 03:17:32</t>
  </si>
  <si>
    <t>04.05.2020 03:26:23</t>
  </si>
  <si>
    <t>04.05.2020 03:26:25</t>
  </si>
  <si>
    <t>04.05.2020 03:26:26</t>
  </si>
  <si>
    <t>04.05.2020 03:26:28</t>
  </si>
  <si>
    <t>04.05.2020 03:26:29</t>
  </si>
  <si>
    <t>04.05.2020 03:26:31</t>
  </si>
  <si>
    <t>04.05.2020 03:31:19</t>
  </si>
  <si>
    <t>04.05.2020 03:31:22</t>
  </si>
  <si>
    <t>04.05.2020 03:31:23</t>
  </si>
  <si>
    <t>04.05.2020 03:31:25</t>
  </si>
  <si>
    <t>04.05.2020 03:31:26</t>
  </si>
  <si>
    <t>04.05.2020 03:36:16</t>
  </si>
  <si>
    <t>04.05.2020 03:36:17</t>
  </si>
  <si>
    <t>04.05.2020 03:36:19</t>
  </si>
  <si>
    <t>04.05.2020 03:36:20</t>
  </si>
  <si>
    <t>04.05.2020 03:49:26</t>
  </si>
  <si>
    <t>04.05.2020 03:49:28</t>
  </si>
  <si>
    <t>04.05.2020 03:49:29</t>
  </si>
  <si>
    <t>04.05.2020 03:49:31</t>
  </si>
  <si>
    <t>04.05.2020 03:49:32</t>
  </si>
  <si>
    <t>04.05.2020 03:53:13</t>
  </si>
  <si>
    <t>04.05.2020 03:53:14</t>
  </si>
  <si>
    <t>04.05.2020 03:53:16</t>
  </si>
  <si>
    <t>04.05.2020 03:53:17</t>
  </si>
  <si>
    <t>04.05.2020 03:54:01</t>
  </si>
  <si>
    <t>04.05.2020 03:54:02</t>
  </si>
  <si>
    <t>04.05.2020 03:54:04</t>
  </si>
  <si>
    <t>04.05.2020 03:54:05</t>
  </si>
  <si>
    <t>04.05.2020 04:04:25</t>
  </si>
  <si>
    <t>04.05.2020 04:04:28</t>
  </si>
  <si>
    <t>04.05.2020 04:04:29</t>
  </si>
  <si>
    <t>04.05.2020 04:04:31</t>
  </si>
  <si>
    <t>04.05.2020 04:04:32</t>
  </si>
  <si>
    <t>04.05.2020 04:06:01</t>
  </si>
  <si>
    <t>04.05.2020 04:06:02</t>
  </si>
  <si>
    <t>04.05.2020 04:06:05</t>
  </si>
  <si>
    <t>04.05.2020 04:06:07</t>
  </si>
  <si>
    <t>04.05.2020 04:06:08</t>
  </si>
  <si>
    <t>04.05.2020 04:06:10</t>
  </si>
  <si>
    <t>04.05.2020 04:06:11</t>
  </si>
  <si>
    <t>04.05.2020 04:06:13</t>
  </si>
  <si>
    <t>04.05.2020 04:06:14</t>
  </si>
  <si>
    <t>04.05.2020 04:06:16</t>
  </si>
  <si>
    <t>04.05.2020 04:19:45</t>
  </si>
  <si>
    <t>04.05.2020 04:19:47</t>
  </si>
  <si>
    <t>04.05.2020 04:19:50</t>
  </si>
  <si>
    <t>04.05.2020 04:19:51</t>
  </si>
  <si>
    <t>04.05.2020 04:19:53</t>
  </si>
  <si>
    <t>04.05.2020 04:19:54</t>
  </si>
  <si>
    <t>04.05.2020 04:19:56</t>
  </si>
  <si>
    <t>04.05.2020 04:19:58</t>
  </si>
  <si>
    <t>04.05.2020 04:19:59</t>
  </si>
  <si>
    <t>04.05.2020 04:22:41</t>
  </si>
  <si>
    <t>04.05.2020 04:22:42</t>
  </si>
  <si>
    <t>04.05.2020 04:22:44</t>
  </si>
  <si>
    <t>04.05.2020 04:23:32</t>
  </si>
  <si>
    <t>04.05.2020 04:23:33</t>
  </si>
  <si>
    <t>04.05.2020 04:23:35</t>
  </si>
  <si>
    <t>04.05.2020 04:23:36</t>
  </si>
  <si>
    <t>04.05.2020 04:23:38</t>
  </si>
  <si>
    <t>04.05.2020 04:40:27</t>
  </si>
  <si>
    <t>04.05.2020 04:40:29</t>
  </si>
  <si>
    <t>04.05.2020 04:40:30</t>
  </si>
  <si>
    <t>04.05.2020 04:40:48</t>
  </si>
  <si>
    <t>04.05.2020 04:40:50</t>
  </si>
  <si>
    <t>04.05.2020 04:40:51</t>
  </si>
  <si>
    <t>04.05.2020 04:42:59</t>
  </si>
  <si>
    <t>04.05.2020 04:43:00</t>
  </si>
  <si>
    <t>04.05.2020 04:43:02</t>
  </si>
  <si>
    <t>04.05.2020 04:43:18</t>
  </si>
  <si>
    <t>04.05.2020 04:43:20</t>
  </si>
  <si>
    <t>04.05.2020 04:43:21</t>
  </si>
  <si>
    <t>04.05.2020 04:43:23</t>
  </si>
  <si>
    <t>04.05.2020 04:46:09</t>
  </si>
  <si>
    <t>04.05.2020 04:46:11</t>
  </si>
  <si>
    <t>04.05.2020 04:46:12</t>
  </si>
  <si>
    <t>04.05.2020 04:46:14</t>
  </si>
  <si>
    <t>04.05.2020 04:46:15</t>
  </si>
  <si>
    <t>04.05.2020 04:46:17</t>
  </si>
  <si>
    <t>04.05.2020 04:46:18</t>
  </si>
  <si>
    <t>04.05.2020 04:46:21</t>
  </si>
  <si>
    <t>04.05.2020 04:46:23</t>
  </si>
  <si>
    <t>04.05.2020 04:47:26</t>
  </si>
  <si>
    <t>04.05.2020 04:47:27</t>
  </si>
  <si>
    <t>04.05.2020 04:47:29</t>
  </si>
  <si>
    <t>04.05.2020 04:47:30</t>
  </si>
  <si>
    <t>04.05.2020 04:47:32</t>
  </si>
  <si>
    <t>04.05.2020 04:47:57</t>
  </si>
  <si>
    <t>04.05.2020 04:47:59</t>
  </si>
  <si>
    <t>04.05.2020 04:48:00</t>
  </si>
  <si>
    <t>04.05.2020 04:48:02</t>
  </si>
  <si>
    <t>04.05.2020 04:48:03</t>
  </si>
  <si>
    <t>04.05.2020 04:49:18</t>
  </si>
  <si>
    <t>04.05.2020 04:49:20</t>
  </si>
  <si>
    <t>04.05.2020 04:49:21</t>
  </si>
  <si>
    <t>04.05.2020 04:49:23</t>
  </si>
  <si>
    <t>04.05.2020 04:50:27</t>
  </si>
  <si>
    <t>04.05.2020 04:50:29</t>
  </si>
  <si>
    <t>04.05.2020 04:50:30</t>
  </si>
  <si>
    <t>04.05.2020 04:50:32</t>
  </si>
  <si>
    <t>04.05.2020 04:50:33</t>
  </si>
  <si>
    <t>04.05.2020 04:50:35</t>
  </si>
  <si>
    <t>04.05.2020 04:54:29</t>
  </si>
  <si>
    <t>04.05.2020 04:54:30</t>
  </si>
  <si>
    <t>04.05.2020 04:54:32</t>
  </si>
  <si>
    <t>04.05.2020 04:58:38</t>
  </si>
  <si>
    <t>04.05.2020 04:58:39</t>
  </si>
  <si>
    <t>04.05.2020 04:58:41</t>
  </si>
  <si>
    <t>04.05.2020 05:03:53</t>
  </si>
  <si>
    <t>04.05.2020 05:03:54</t>
  </si>
  <si>
    <t>04.05.2020 05:05:26</t>
  </si>
  <si>
    <t>04.05.2020 05:05:27</t>
  </si>
  <si>
    <t>04.05.2020 05:05:29</t>
  </si>
  <si>
    <t>04.05.2020 05:05:33</t>
  </si>
  <si>
    <t>04.05.2020 05:05:42</t>
  </si>
  <si>
    <t>04.05.2020 05:05:44</t>
  </si>
  <si>
    <t>04.05.2020 05:05:45</t>
  </si>
  <si>
    <t>04.05.2020 05:07:15</t>
  </si>
  <si>
    <t>04.05.2020 05:07:17</t>
  </si>
  <si>
    <t>04.05.2020 05:07:18</t>
  </si>
  <si>
    <t>04.05.2020 05:09:50</t>
  </si>
  <si>
    <t>04.05.2020 05:09:51</t>
  </si>
  <si>
    <t>04.05.2020 05:09:53</t>
  </si>
  <si>
    <t>04.05.2020 05:10:30</t>
  </si>
  <si>
    <t>04.05.2020 05:10:32</t>
  </si>
  <si>
    <t>04.05.2020 05:11:42</t>
  </si>
  <si>
    <t>04.05.2020 05:11:43</t>
  </si>
  <si>
    <t>04.05.2020 05:11:45</t>
  </si>
  <si>
    <t>04.05.2020 05:13:06</t>
  </si>
  <si>
    <t>04.05.2020 05:13:08</t>
  </si>
  <si>
    <t>04.05.2020 05:13:09</t>
  </si>
  <si>
    <t>04.05.2020 05:13:11</t>
  </si>
  <si>
    <t>04.05.2020 05:13:42</t>
  </si>
  <si>
    <t>04.05.2020 05:13:43</t>
  </si>
  <si>
    <t>04.05.2020 05:14:55</t>
  </si>
  <si>
    <t>04.05.2020 05:14:57</t>
  </si>
  <si>
    <t>04.05.2020 05:14:58</t>
  </si>
  <si>
    <t>04.05.2020 05:15:00</t>
  </si>
  <si>
    <t>04.05.2020 05:15:01</t>
  </si>
  <si>
    <t>04.05.2020 05:16:34</t>
  </si>
  <si>
    <t>04.05.2020 05:16:36</t>
  </si>
  <si>
    <t>04.05.2020 05:16:37</t>
  </si>
  <si>
    <t>04.05.2020 05:16:39</t>
  </si>
  <si>
    <t>04.05.2020 05:16:41</t>
  </si>
  <si>
    <t>04.05.2020 05:17:21</t>
  </si>
  <si>
    <t>04.05.2020 05:17:22</t>
  </si>
  <si>
    <t>04.05.2020 05:17:24</t>
  </si>
  <si>
    <t>04.05.2020 05:17:59</t>
  </si>
  <si>
    <t>04.05.2020 05:18:00</t>
  </si>
  <si>
    <t>04.05.2020 05:18:02</t>
  </si>
  <si>
    <t>04.05.2020 05:18:24</t>
  </si>
  <si>
    <t>04.05.2020 05:18:25</t>
  </si>
  <si>
    <t>04.05.2020 05:18:27</t>
  </si>
  <si>
    <t>04.05.2020 05:18:29</t>
  </si>
  <si>
    <t>04.05.2020 05:18:30</t>
  </si>
  <si>
    <t>04.05.2020 05:18:32</t>
  </si>
  <si>
    <t>04.05.2020 05:19:00</t>
  </si>
  <si>
    <t>04.05.2020 05:19:01</t>
  </si>
  <si>
    <t>04.05.2020 05:19:03</t>
  </si>
  <si>
    <t>04.05.2020 05:19:04</t>
  </si>
  <si>
    <t>04.05.2020 05:19:06</t>
  </si>
  <si>
    <t>04.05.2020 05:20:17</t>
  </si>
  <si>
    <t>04.05.2020 05:20:18</t>
  </si>
  <si>
    <t>04.05.2020 05:20:21</t>
  </si>
  <si>
    <t>04.05.2020 05:20:22</t>
  </si>
  <si>
    <t>04.05.2020 05:20:24</t>
  </si>
  <si>
    <t>04.05.2020 05:20:25</t>
  </si>
  <si>
    <t>04.05.2020 05:20:27</t>
  </si>
  <si>
    <t>04.05.2020 05:20:29</t>
  </si>
  <si>
    <t>04.05.2020 05:20:30</t>
  </si>
  <si>
    <t>04.05.2020 05:20:32</t>
  </si>
  <si>
    <t>04.05.2020 05:22:24</t>
  </si>
  <si>
    <t>04.05.2020 05:22:25</t>
  </si>
  <si>
    <t>04.05.2020 05:22:27</t>
  </si>
  <si>
    <t>04.05.2020 05:22:30</t>
  </si>
  <si>
    <t>04.05.2020 05:22:40</t>
  </si>
  <si>
    <t>04.05.2020 05:22:42</t>
  </si>
  <si>
    <t>04.05.2020 05:22:43</t>
  </si>
  <si>
    <t>04.05.2020 05:22:45</t>
  </si>
  <si>
    <t>04.05.2020 05:22:46</t>
  </si>
  <si>
    <t>04.05.2020 05:22:48</t>
  </si>
  <si>
    <t>04.05.2020 05:22:52</t>
  </si>
  <si>
    <t>04.05.2020 05:22:54</t>
  </si>
  <si>
    <t>04.05.2020 05:22:55</t>
  </si>
  <si>
    <t>04.05.2020 05:22:57</t>
  </si>
  <si>
    <t>04.05.2020 05:26:03</t>
  </si>
  <si>
    <t>04.05.2020 05:26:04</t>
  </si>
  <si>
    <t>04.05.2020 05:26:06</t>
  </si>
  <si>
    <t>04.05.2020 05:26:07</t>
  </si>
  <si>
    <t>04.05.2020 05:26:09</t>
  </si>
  <si>
    <t>04.05.2020 05:26:10</t>
  </si>
  <si>
    <t>04.05.2020 05:26:12</t>
  </si>
  <si>
    <t>04.05.2020 05:26:13</t>
  </si>
  <si>
    <t>04.05.2020 05:26:15</t>
  </si>
  <si>
    <t>04.05.2020 05:26:16</t>
  </si>
  <si>
    <t>04.05.2020 05:26:18</t>
  </si>
  <si>
    <t>04.05.2020 05:26:19</t>
  </si>
  <si>
    <t>04.05.2020 05:26:21</t>
  </si>
  <si>
    <t>04.05.2020 05:26:22</t>
  </si>
  <si>
    <t>04.05.2020 05:26:24</t>
  </si>
  <si>
    <t>04.05.2020 05:27:51</t>
  </si>
  <si>
    <t>04.05.2020 05:27:52</t>
  </si>
  <si>
    <t>04.05.2020 05:27:54</t>
  </si>
  <si>
    <t>04.05.2020 05:28:34</t>
  </si>
  <si>
    <t>04.05.2020 05:28:36</t>
  </si>
  <si>
    <t>04.05.2020 05:28:37</t>
  </si>
  <si>
    <t>04.05.2020 05:28:39</t>
  </si>
  <si>
    <t>04.05.2020 05:28:40</t>
  </si>
  <si>
    <t>04.05.2020 05:28:42</t>
  </si>
  <si>
    <t>04.05.2020 05:28:55</t>
  </si>
  <si>
    <t>04.05.2020 05:28:57</t>
  </si>
  <si>
    <t>04.05.2020 05:28:58</t>
  </si>
  <si>
    <t>04.05.2020 05:31:30</t>
  </si>
  <si>
    <t>04.05.2020 05:31:31</t>
  </si>
  <si>
    <t>04.05.2020 05:31:33</t>
  </si>
  <si>
    <t>04.05.2020 05:31:34</t>
  </si>
  <si>
    <t>04.05.2020 05:32:27</t>
  </si>
  <si>
    <t>04.05.2020 05:32:28</t>
  </si>
  <si>
    <t>04.05.2020 05:32:30</t>
  </si>
  <si>
    <t>04.05.2020 05:32:31</t>
  </si>
  <si>
    <t>04.05.2020 05:32:58</t>
  </si>
  <si>
    <t>04.05.2020 05:33:00</t>
  </si>
  <si>
    <t>04.05.2020 05:33:01</t>
  </si>
  <si>
    <t>04.05.2020 05:33:03</t>
  </si>
  <si>
    <t>04.05.2020 05:33:04</t>
  </si>
  <si>
    <t>04.05.2020 05:34:36</t>
  </si>
  <si>
    <t>04.05.2020 05:34:37</t>
  </si>
  <si>
    <t>04.05.2020 05:34:39</t>
  </si>
  <si>
    <t>04.05.2020 05:34:40</t>
  </si>
  <si>
    <t>04.05.2020 05:34:42</t>
  </si>
  <si>
    <t>04.05.2020 05:36:49</t>
  </si>
  <si>
    <t>04.05.2020 05:36:51</t>
  </si>
  <si>
    <t>04.05.2020 05:36:52</t>
  </si>
  <si>
    <t>04.05.2020 05:36:54</t>
  </si>
  <si>
    <t>04.05.2020 05:36:55</t>
  </si>
  <si>
    <t>04.05.2020 05:36:57</t>
  </si>
  <si>
    <t>04.05.2020 05:38:13</t>
  </si>
  <si>
    <t>04.05.2020 05:38:15</t>
  </si>
  <si>
    <t>04.05.2020 05:38:16</t>
  </si>
  <si>
    <t>04.05.2020 05:38:18</t>
  </si>
  <si>
    <t>04.05.2020 05:38:19</t>
  </si>
  <si>
    <t>04.05.2020 05:38:21</t>
  </si>
  <si>
    <t>04.05.2020 05:38:22</t>
  </si>
  <si>
    <t>04.05.2020 05:38:24</t>
  </si>
  <si>
    <t>04.05.2020 05:38:25</t>
  </si>
  <si>
    <t>04.05.2020 05:38:27</t>
  </si>
  <si>
    <t>04.05.2020 05:39:25</t>
  </si>
  <si>
    <t>04.05.2020 05:39:27</t>
  </si>
  <si>
    <t>04.05.2020 05:39:28</t>
  </si>
  <si>
    <t>04.05.2020 05:43:46</t>
  </si>
  <si>
    <t>04.05.2020 05:43:48</t>
  </si>
  <si>
    <t>04.05.2020 05:43:49</t>
  </si>
  <si>
    <t>04.05.2020 05:43:51</t>
  </si>
  <si>
    <t>04.05.2020 05:43:52</t>
  </si>
  <si>
    <t>04.05.2020 05:44:54</t>
  </si>
  <si>
    <t>04.05.2020 05:44:55</t>
  </si>
  <si>
    <t>04.05.2020 05:44:57</t>
  </si>
  <si>
    <t>04.05.2020 05:44:58</t>
  </si>
  <si>
    <t>04.05.2020 05:45:12</t>
  </si>
  <si>
    <t>04.05.2020 05:45:13</t>
  </si>
  <si>
    <t>04.05.2020 05:45:16</t>
  </si>
  <si>
    <t>04.05.2020 05:45:18</t>
  </si>
  <si>
    <t>04.05.2020 05:45:19</t>
  </si>
  <si>
    <t>04.05.2020 05:45:21</t>
  </si>
  <si>
    <t>04.05.2020 05:45:22</t>
  </si>
  <si>
    <t>04.05.2020 05:45:24</t>
  </si>
  <si>
    <t>04.05.2020 05:46:01</t>
  </si>
  <si>
    <t>04.05.2020 05:46:03</t>
  </si>
  <si>
    <t>04.05.2020 05:46:04</t>
  </si>
  <si>
    <t>04.05.2020 05:46:06</t>
  </si>
  <si>
    <t>04.05.2020 05:46:07</t>
  </si>
  <si>
    <t>04.05.2020 05:46:09</t>
  </si>
  <si>
    <t>04.05.2020 05:46:10</t>
  </si>
  <si>
    <t>04.05.2020 05:46:12</t>
  </si>
  <si>
    <t>04.05.2020 05:46:13</t>
  </si>
  <si>
    <t>04.05.2020 05:46:15</t>
  </si>
  <si>
    <t>04.05.2020 05:46:16</t>
  </si>
  <si>
    <t>04.05.2020 05:46:18</t>
  </si>
  <si>
    <t>04.05.2020 05:46:19</t>
  </si>
  <si>
    <t>04.05.2020 05:48:25</t>
  </si>
  <si>
    <t>04.05.2020 05:48:27</t>
  </si>
  <si>
    <t>04.05.2020 05:48:28</t>
  </si>
  <si>
    <t>04.05.2020 05:48:40</t>
  </si>
  <si>
    <t>04.05.2020 05:48:42</t>
  </si>
  <si>
    <t>04.05.2020 05:48:43</t>
  </si>
  <si>
    <t>04.05.2020 05:48:45</t>
  </si>
  <si>
    <t>04.05.2020 05:49:12</t>
  </si>
  <si>
    <t>04.05.2020 05:49:13</t>
  </si>
  <si>
    <t>04.05.2020 05:49:15</t>
  </si>
  <si>
    <t>04.05.2020 05:49:27</t>
  </si>
  <si>
    <t>04.05.2020 05:49:28</t>
  </si>
  <si>
    <t>04.05.2020 05:49:30</t>
  </si>
  <si>
    <t>04.05.2020 05:49:46</t>
  </si>
  <si>
    <t>04.05.2020 05:49:48</t>
  </si>
  <si>
    <t>04.05.2020 05:49:49</t>
  </si>
  <si>
    <t>04.05.2020 05:49:51</t>
  </si>
  <si>
    <t>04.05.2020 05:49:52</t>
  </si>
  <si>
    <t>04.05.2020 05:50:01</t>
  </si>
  <si>
    <t>04.05.2020 05:50:03</t>
  </si>
  <si>
    <t>04.05.2020 05:50:04</t>
  </si>
  <si>
    <t>04.05.2020 05:50:06</t>
  </si>
  <si>
    <t>04.05.2020 05:50:30</t>
  </si>
  <si>
    <t>04.05.2020 05:50:31</t>
  </si>
  <si>
    <t>04.05.2020 05:50:33</t>
  </si>
  <si>
    <t>04.05.2020 05:50:34</t>
  </si>
  <si>
    <t>04.05.2020 05:50:36</t>
  </si>
  <si>
    <t>04.05.2020 05:50:49</t>
  </si>
  <si>
    <t>04.05.2020 05:50:51</t>
  </si>
  <si>
    <t>04.05.2020 05:50:52</t>
  </si>
  <si>
    <t>04.05.2020 05:51:28</t>
  </si>
  <si>
    <t>04.05.2020 05:51:29</t>
  </si>
  <si>
    <t>04.05.2020 05:51:31</t>
  </si>
  <si>
    <t>04.05.2020 05:51:33</t>
  </si>
  <si>
    <t>04.05.2020 05:51:34</t>
  </si>
  <si>
    <t>04.05.2020 05:52:20</t>
  </si>
  <si>
    <t>04.05.2020 05:52:22</t>
  </si>
  <si>
    <t>04.05.2020 05:52:24</t>
  </si>
  <si>
    <t>04.05.2020 05:52:34</t>
  </si>
  <si>
    <t>04.05.2020 05:52:35</t>
  </si>
  <si>
    <t>04.05.2020 05:52:37</t>
  </si>
  <si>
    <t>04.05.2020 05:52:43</t>
  </si>
  <si>
    <t>04.05.2020 05:52:44</t>
  </si>
  <si>
    <t>04.05.2020 05:52:46</t>
  </si>
  <si>
    <t>04.05.2020 05:52:47</t>
  </si>
  <si>
    <t>04.05.2020 05:52:49</t>
  </si>
  <si>
    <t>04.05.2020 05:52:55</t>
  </si>
  <si>
    <t>04.05.2020 05:54:11</t>
  </si>
  <si>
    <t>04.05.2020 05:54:13</t>
  </si>
  <si>
    <t>04.05.2020 05:54:14</t>
  </si>
  <si>
    <t>04.05.2020 05:54:29</t>
  </si>
  <si>
    <t>04.05.2020 05:54:31</t>
  </si>
  <si>
    <t>04.05.2020 05:54:33</t>
  </si>
  <si>
    <t>04.05.2020 05:55:52</t>
  </si>
  <si>
    <t>04.05.2020 05:55:53</t>
  </si>
  <si>
    <t>04.05.2020 05:55:55</t>
  </si>
  <si>
    <t>04.05.2020 05:55:56</t>
  </si>
  <si>
    <t>04.05.2020 05:55:58</t>
  </si>
  <si>
    <t>04.05.2020 05:56:00</t>
  </si>
  <si>
    <t>04.05.2020 05:56:09</t>
  </si>
  <si>
    <t>04.05.2020 05:56:10</t>
  </si>
  <si>
    <t>04.05.2020 05:56:11</t>
  </si>
  <si>
    <t>04.05.2020 05:56:13</t>
  </si>
  <si>
    <t>04.05.2020 05:56:15</t>
  </si>
  <si>
    <t>04.05.2020 05:57:20</t>
  </si>
  <si>
    <t>04.05.2020 05:57:22</t>
  </si>
  <si>
    <t>04.05.2020 05:57:24</t>
  </si>
  <si>
    <t>04.05.2020 05:57:25</t>
  </si>
  <si>
    <t>04.05.2020 05:57:26</t>
  </si>
  <si>
    <t>04.05.2020 05:57:28</t>
  </si>
  <si>
    <t>04.05.2020 05:57:29</t>
  </si>
  <si>
    <t>04.05.2020 05:57:31</t>
  </si>
  <si>
    <t>04.05.2020 05:57:37</t>
  </si>
  <si>
    <t>04.05.2020 05:57:38</t>
  </si>
  <si>
    <t>04.05.2020 05:57:40</t>
  </si>
  <si>
    <t>04.05.2020 05:57:41</t>
  </si>
  <si>
    <t>04.05.2020 05:57:43</t>
  </si>
  <si>
    <t>04.05.2020 05:57:44</t>
  </si>
  <si>
    <t>04.05.2020 05:57:46</t>
  </si>
  <si>
    <t>04.05.2020 05:57:55</t>
  </si>
  <si>
    <t>04.05.2020 05:57:56</t>
  </si>
  <si>
    <t>04.05.2020 05:57:58</t>
  </si>
  <si>
    <t>04.05.2020 05:57:59</t>
  </si>
  <si>
    <t>04.05.2020 05:58:16</t>
  </si>
  <si>
    <t>04.05.2020 05:58:17</t>
  </si>
  <si>
    <t>04.05.2020 05:58:19</t>
  </si>
  <si>
    <t>04.05.2020 05:58:21</t>
  </si>
  <si>
    <t>04.05.2020 05:58:22</t>
  </si>
  <si>
    <t>04.05.2020 05:58:23</t>
  </si>
  <si>
    <t>04.05.2020 05:58:25</t>
  </si>
  <si>
    <t>04.05.2020 05:58:49</t>
  </si>
  <si>
    <t>04.05.2020 05:58:50</t>
  </si>
  <si>
    <t>04.05.2020 05:58:52</t>
  </si>
  <si>
    <t>04.05.2020 05:58:53</t>
  </si>
  <si>
    <t>04.05.2020 05:58:55</t>
  </si>
  <si>
    <t>04.05.2020 05:58:57</t>
  </si>
  <si>
    <t>04.05.2020 06:00:22</t>
  </si>
  <si>
    <t>04.05.2020 06:00:23</t>
  </si>
  <si>
    <t>04.05.2020 06:00:25</t>
  </si>
  <si>
    <t>04.05.2020 06:00:26</t>
  </si>
  <si>
    <t>04.05.2020 06:00:28</t>
  </si>
  <si>
    <t>04.05.2020 06:00:40</t>
  </si>
  <si>
    <t>04.05.2020 06:00:43</t>
  </si>
  <si>
    <t>04.05.2020 06:00:44</t>
  </si>
  <si>
    <t>04.05.2020 06:00:46</t>
  </si>
  <si>
    <t>04.05.2020 06:00:47</t>
  </si>
  <si>
    <t>04.05.2020 06:00:58</t>
  </si>
  <si>
    <t>04.05.2020 06:00:59</t>
  </si>
  <si>
    <t>04.05.2020 06:01:01</t>
  </si>
  <si>
    <t>04.05.2020 06:01:02</t>
  </si>
  <si>
    <t>04.05.2020 06:01:50</t>
  </si>
  <si>
    <t>04.05.2020 06:01:52</t>
  </si>
  <si>
    <t>04.05.2020 06:01:53</t>
  </si>
  <si>
    <t>04.05.2020 06:01:55</t>
  </si>
  <si>
    <t>04.05.2020 06:01:56</t>
  </si>
  <si>
    <t>04.05.2020 06:02:23</t>
  </si>
  <si>
    <t>04.05.2020 06:02:26</t>
  </si>
  <si>
    <t>04.05.2020 06:02:28</t>
  </si>
  <si>
    <t>04.05.2020 06:03:02</t>
  </si>
  <si>
    <t>04.05.2020 06:03:04</t>
  </si>
  <si>
    <t>04.05.2020 06:03:05</t>
  </si>
  <si>
    <t>04.05.2020 06:03:16</t>
  </si>
  <si>
    <t>04.05.2020 06:03:17</t>
  </si>
  <si>
    <t>04.05.2020 06:03:19</t>
  </si>
  <si>
    <t>04.05.2020 06:03:20</t>
  </si>
  <si>
    <t>04.05.2020 06:03:22</t>
  </si>
  <si>
    <t>04.05.2020 06:03:23</t>
  </si>
  <si>
    <t>04.05.2020 06:03:25</t>
  </si>
  <si>
    <t>04.05.2020 06:03:26</t>
  </si>
  <si>
    <t>04.05.2020 06:03:28</t>
  </si>
  <si>
    <t>04.05.2020 06:03:29</t>
  </si>
  <si>
    <t>04.05.2020 06:03:31</t>
  </si>
  <si>
    <t>04.05.2020 06:03:32</t>
  </si>
  <si>
    <t>04.05.2020 06:03:34</t>
  </si>
  <si>
    <t>04.05.2020 06:03:35</t>
  </si>
  <si>
    <t>04.05.2020 06:03:37</t>
  </si>
  <si>
    <t>04.05.2020 06:03:38</t>
  </si>
  <si>
    <t>04.05.2020 06:03:43</t>
  </si>
  <si>
    <t>04.05.2020 06:03:44</t>
  </si>
  <si>
    <t>04.05.2020 06:03:46</t>
  </si>
  <si>
    <t>04.05.2020 06:03:47</t>
  </si>
  <si>
    <t>04.05.2020 06:03:55</t>
  </si>
  <si>
    <t>04.05.2020 06:03:56</t>
  </si>
  <si>
    <t>04.05.2020 06:03:58</t>
  </si>
  <si>
    <t>04.05.2020 06:03:59</t>
  </si>
  <si>
    <t>04.05.2020 06:04:01</t>
  </si>
  <si>
    <t>04.05.2020 06:04:02</t>
  </si>
  <si>
    <t>04.05.2020 06:04:04</t>
  </si>
  <si>
    <t>04.05.2020 06:04:13</t>
  </si>
  <si>
    <t>04.05.2020 06:04:14</t>
  </si>
  <si>
    <t>04.05.2020 06:04:16</t>
  </si>
  <si>
    <t>04.05.2020 06:04:17</t>
  </si>
  <si>
    <t>04.05.2020 06:04:19</t>
  </si>
  <si>
    <t>04.05.2020 06:04:46</t>
  </si>
  <si>
    <t>04.05.2020 06:04:47</t>
  </si>
  <si>
    <t>04.05.2020 06:04:49</t>
  </si>
  <si>
    <t>04.05.2020 06:04:50</t>
  </si>
  <si>
    <t>04.05.2020 06:04:52</t>
  </si>
  <si>
    <t>04.05.2020 06:04:56</t>
  </si>
  <si>
    <t>04.05.2020 06:04:58</t>
  </si>
  <si>
    <t>04.05.2020 06:04:59</t>
  </si>
  <si>
    <t>04.05.2020 06:05:01</t>
  </si>
  <si>
    <t>04.05.2020 06:05:02</t>
  </si>
  <si>
    <t>04.05.2020 06:05:55</t>
  </si>
  <si>
    <t>04.05.2020 06:05:56</t>
  </si>
  <si>
    <t>04.05.2020 06:05:58</t>
  </si>
  <si>
    <t>04.05.2020 06:05:59</t>
  </si>
  <si>
    <t>04.05.2020 06:06:08</t>
  </si>
  <si>
    <t>04.05.2020 06:06:10</t>
  </si>
  <si>
    <t>04.05.2020 06:06:11</t>
  </si>
  <si>
    <t>04.05.2020 06:06:13</t>
  </si>
  <si>
    <t>04.05.2020 06:07:04</t>
  </si>
  <si>
    <t>04.05.2020 06:07:05</t>
  </si>
  <si>
    <t>04.05.2020 06:07:07</t>
  </si>
  <si>
    <t>04.05.2020 06:07:08</t>
  </si>
  <si>
    <t>04.05.2020 06:07:19</t>
  </si>
  <si>
    <t>04.05.2020 06:07:20</t>
  </si>
  <si>
    <t>04.05.2020 06:07:22</t>
  </si>
  <si>
    <t>04.05.2020 06:07:23</t>
  </si>
  <si>
    <t>04.05.2020 06:07:41</t>
  </si>
  <si>
    <t>04.05.2020 06:07:43</t>
  </si>
  <si>
    <t>04.05.2020 06:07:44</t>
  </si>
  <si>
    <t>04.05.2020 06:07:46</t>
  </si>
  <si>
    <t>04.05.2020 06:08:04</t>
  </si>
  <si>
    <t>04.05.2020 06:08:05</t>
  </si>
  <si>
    <t>04.05.2020 06:08:07</t>
  </si>
  <si>
    <t>04.05.2020 06:08:08</t>
  </si>
  <si>
    <t>04.05.2020 06:08:10</t>
  </si>
  <si>
    <t>04.05.2020 06:08:14</t>
  </si>
  <si>
    <t>04.05.2020 06:08:16</t>
  </si>
  <si>
    <t>04.05.2020 06:08:17</t>
  </si>
  <si>
    <t>04.05.2020 06:09:16</t>
  </si>
  <si>
    <t>04.05.2020 06:09:17</t>
  </si>
  <si>
    <t>04.05.2020 06:09:19</t>
  </si>
  <si>
    <t>04.05.2020 06:09:20</t>
  </si>
  <si>
    <t>04.05.2020 06:09:22</t>
  </si>
  <si>
    <t>04.05.2020 06:09:23</t>
  </si>
  <si>
    <t>04.05.2020 06:09:25</t>
  </si>
  <si>
    <t>04.05.2020 06:09:26</t>
  </si>
  <si>
    <t>04.05.2020 06:09:43</t>
  </si>
  <si>
    <t>04.05.2020 06:09:44</t>
  </si>
  <si>
    <t>04.05.2020 06:09:46</t>
  </si>
  <si>
    <t>04.05.2020 06:09:47</t>
  </si>
  <si>
    <t>04.05.2020 06:09:53</t>
  </si>
  <si>
    <t>04.05.2020 06:09:55</t>
  </si>
  <si>
    <t>04.05.2020 06:09:56</t>
  </si>
  <si>
    <t>04.05.2020 06:09:58</t>
  </si>
  <si>
    <t>04.05.2020 06:09:59</t>
  </si>
  <si>
    <t>04.05.2020 06:10:04</t>
  </si>
  <si>
    <t>04.05.2020 06:10:05</t>
  </si>
  <si>
    <t>04.05.2020 06:10:07</t>
  </si>
  <si>
    <t>04.05.2020 06:10:10</t>
  </si>
  <si>
    <t>04.05.2020 06:10:31</t>
  </si>
  <si>
    <t>04.05.2020 06:10:32</t>
  </si>
  <si>
    <t>04.05.2020 06:10:34</t>
  </si>
  <si>
    <t>04.05.2020 06:10:35</t>
  </si>
  <si>
    <t>04.05.2020 06:10:56</t>
  </si>
  <si>
    <t>04.05.2020 06:10:58</t>
  </si>
  <si>
    <t>04.05.2020 06:10:59</t>
  </si>
  <si>
    <t>04.05.2020 06:11:01</t>
  </si>
  <si>
    <t>04.05.2020 06:11:37</t>
  </si>
  <si>
    <t>04.05.2020 06:11:38</t>
  </si>
  <si>
    <t>04.05.2020 06:11:40</t>
  </si>
  <si>
    <t>04.05.2020 06:12:19</t>
  </si>
  <si>
    <t>04.05.2020 06:12:20</t>
  </si>
  <si>
    <t>04.05.2020 06:12:22</t>
  </si>
  <si>
    <t>04.05.2020 06:12:23</t>
  </si>
  <si>
    <t>04.05.2020 06:13:19</t>
  </si>
  <si>
    <t>04.05.2020 06:13:20</t>
  </si>
  <si>
    <t>04.05.2020 06:13:22</t>
  </si>
  <si>
    <t>04.05.2020 06:13:23</t>
  </si>
  <si>
    <t>04.05.2020 06:13:43</t>
  </si>
  <si>
    <t>04.05.2020 06:13:44</t>
  </si>
  <si>
    <t>04.05.2020 06:13:46</t>
  </si>
  <si>
    <t>04.05.2020 06:13:47</t>
  </si>
  <si>
    <t>04.05.2020 06:13:49</t>
  </si>
  <si>
    <t>04.05.2020 06:13:50</t>
  </si>
  <si>
    <t>04.05.2020 06:13:52</t>
  </si>
  <si>
    <t>04.05.2020 06:13:53</t>
  </si>
  <si>
    <t>04.05.2020 06:13:55</t>
  </si>
  <si>
    <t>04.05.2020 06:14:08</t>
  </si>
  <si>
    <t>04.05.2020 06:14:10</t>
  </si>
  <si>
    <t>04.05.2020 06:14:11</t>
  </si>
  <si>
    <t>04.05.2020 06:14:14</t>
  </si>
  <si>
    <t>04.05.2020 06:14:16</t>
  </si>
  <si>
    <t>04.05.2020 06:14:17</t>
  </si>
  <si>
    <t>04.05.2020 06:14:19</t>
  </si>
  <si>
    <t>04.05.2020 06:14:20</t>
  </si>
  <si>
    <t>04.05.2020 06:14:22</t>
  </si>
  <si>
    <t>04.05.2020 06:14:23</t>
  </si>
  <si>
    <t>04.05.2020 06:14:25</t>
  </si>
  <si>
    <t>04.05.2020 06:15:32</t>
  </si>
  <si>
    <t>04.05.2020 06:15:34</t>
  </si>
  <si>
    <t>04.05.2020 06:15:35</t>
  </si>
  <si>
    <t>04.05.2020 06:15:37</t>
  </si>
  <si>
    <t>04.05.2020 06:15:38</t>
  </si>
  <si>
    <t>04.05.2020 06:15:40</t>
  </si>
  <si>
    <t>04.05.2020 06:16:16</t>
  </si>
  <si>
    <t>04.05.2020 06:16:17</t>
  </si>
  <si>
    <t>04.05.2020 06:16:19</t>
  </si>
  <si>
    <t>04.05.2020 06:16:20</t>
  </si>
  <si>
    <t>04.05.2020 06:16:22</t>
  </si>
  <si>
    <t>04.05.2020 06:16:47</t>
  </si>
  <si>
    <t>04.05.2020 06:16:48</t>
  </si>
  <si>
    <t>04.05.2020 06:16:50</t>
  </si>
  <si>
    <t>04.05.2020 06:16:52</t>
  </si>
  <si>
    <t>04.05.2020 06:16:53</t>
  </si>
  <si>
    <t>04.05.2020 06:16:55</t>
  </si>
  <si>
    <t>04.05.2020 06:16:56</t>
  </si>
  <si>
    <t>04.05.2020 06:16:58</t>
  </si>
  <si>
    <t>04.05.2020 06:16:59</t>
  </si>
  <si>
    <t>04.05.2020 06:17:00</t>
  </si>
  <si>
    <t>04.05.2020 06:17:02</t>
  </si>
  <si>
    <t>04.05.2020 06:17:04</t>
  </si>
  <si>
    <t>04.05.2020 06:17:05</t>
  </si>
  <si>
    <t>04.05.2020 06:17:12</t>
  </si>
  <si>
    <t>04.05.2020 06:17:14</t>
  </si>
  <si>
    <t>04.05.2020 06:17:16</t>
  </si>
  <si>
    <t>04.05.2020 06:17:17</t>
  </si>
  <si>
    <t>04.05.2020 06:17:19</t>
  </si>
  <si>
    <t>04.05.2020 06:17:48</t>
  </si>
  <si>
    <t>04.05.2020 06:17:50</t>
  </si>
  <si>
    <t>04.05.2020 06:17:52</t>
  </si>
  <si>
    <t>04.05.2020 06:19:05</t>
  </si>
  <si>
    <t>04.05.2020 06:19:06</t>
  </si>
  <si>
    <t>04.05.2020 06:19:08</t>
  </si>
  <si>
    <t>04.05.2020 06:19:45</t>
  </si>
  <si>
    <t>04.05.2020 06:19:47</t>
  </si>
  <si>
    <t>04.05.2020 06:19:49</t>
  </si>
  <si>
    <t>04.05.2020 06:19:50</t>
  </si>
  <si>
    <t>04.05.2020 06:19:51</t>
  </si>
  <si>
    <t>04.05.2020 06:19:53</t>
  </si>
  <si>
    <t>04.05.2020 06:19:55</t>
  </si>
  <si>
    <t>04.05.2020 06:19:56</t>
  </si>
  <si>
    <t>04.05.2020 06:19:57</t>
  </si>
  <si>
    <t>04.05.2020 06:20:05</t>
  </si>
  <si>
    <t>04.05.2020 06:20:06</t>
  </si>
  <si>
    <t>04.05.2020 06:20:08</t>
  </si>
  <si>
    <t>04.05.2020 06:20:12</t>
  </si>
  <si>
    <t>04.05.2020 06:20:14</t>
  </si>
  <si>
    <t>04.05.2020 06:20:15</t>
  </si>
  <si>
    <t>04.05.2020 06:20:17</t>
  </si>
  <si>
    <t>04.05.2020 06:20:18</t>
  </si>
  <si>
    <t>04.05.2020 06:20:38</t>
  </si>
  <si>
    <t>04.05.2020 06:20:39</t>
  </si>
  <si>
    <t>04.05.2020 06:20:41</t>
  </si>
  <si>
    <t>04.05.2020 06:20:43</t>
  </si>
  <si>
    <t>04.05.2020 06:20:45</t>
  </si>
  <si>
    <t>04.05.2020 06:20:47</t>
  </si>
  <si>
    <t>04.05.2020 06:20:49</t>
  </si>
  <si>
    <t>04.05.2020 06:20:50</t>
  </si>
  <si>
    <t>04.05.2020 06:20:51</t>
  </si>
  <si>
    <t>04.05.2020 06:20:53</t>
  </si>
  <si>
    <t>04.05.2020 06:21:05</t>
  </si>
  <si>
    <t>04.05.2020 06:21:06</t>
  </si>
  <si>
    <t>04.05.2020 06:21:08</t>
  </si>
  <si>
    <t>04.05.2020 06:21:09</t>
  </si>
  <si>
    <t>04.05.2020 06:21:11</t>
  </si>
  <si>
    <t>04.05.2020 06:21:12</t>
  </si>
  <si>
    <t>04.05.2020 06:21:14</t>
  </si>
  <si>
    <t>04.05.2020 06:21:15</t>
  </si>
  <si>
    <t>04.05.2020 06:21:17</t>
  </si>
  <si>
    <t>04.05.2020 06:21:18</t>
  </si>
  <si>
    <t>04.05.2020 06:21:20</t>
  </si>
  <si>
    <t>04.05.2020 06:21:22</t>
  </si>
  <si>
    <t>04.05.2020 06:21:23</t>
  </si>
  <si>
    <t>04.05.2020 06:21:27</t>
  </si>
  <si>
    <t>04.05.2020 06:21:29</t>
  </si>
  <si>
    <t>04.05.2020 06:21:31</t>
  </si>
  <si>
    <t>04.05.2020 06:21:34</t>
  </si>
  <si>
    <t>04.05.2020 06:21:35</t>
  </si>
  <si>
    <t>04.05.2020 06:21:37</t>
  </si>
  <si>
    <t>04.05.2020 06:21:38</t>
  </si>
  <si>
    <t>04.05.2020 06:21:40</t>
  </si>
  <si>
    <t>04.05.2020 06:21:41</t>
  </si>
  <si>
    <t>04.05.2020 06:21:42</t>
  </si>
  <si>
    <t>04.05.2020 06:21:44</t>
  </si>
  <si>
    <t>04.05.2020 06:21:45</t>
  </si>
  <si>
    <t>04.05.2020 06:21:47</t>
  </si>
  <si>
    <t>04.05.2020 06:21:49</t>
  </si>
  <si>
    <t>04.05.2020 06:22:12</t>
  </si>
  <si>
    <t>04.05.2020 06:22:14</t>
  </si>
  <si>
    <t>04.05.2020 06:22:15</t>
  </si>
  <si>
    <t>04.05.2020 06:23:59</t>
  </si>
  <si>
    <t>04.05.2020 06:24:00</t>
  </si>
  <si>
    <t>04.05.2020 06:24:02</t>
  </si>
  <si>
    <t>04.05.2020 06:24:03</t>
  </si>
  <si>
    <t>04.05.2020 06:24:05</t>
  </si>
  <si>
    <t>04.05.2020 06:24:07</t>
  </si>
  <si>
    <t>04.05.2020 06:24:54</t>
  </si>
  <si>
    <t>04.05.2020 06:24:56</t>
  </si>
  <si>
    <t>04.05.2020 06:24:57</t>
  </si>
  <si>
    <t>04.05.2020 06:24:59</t>
  </si>
  <si>
    <t>04.05.2020 06:25:00</t>
  </si>
  <si>
    <t>04.05.2020 06:25:09</t>
  </si>
  <si>
    <t>04.05.2020 06:25:11</t>
  </si>
  <si>
    <t>04.05.2020 06:25:12</t>
  </si>
  <si>
    <t>04.05.2020 06:25:14</t>
  </si>
  <si>
    <t>04.05.2020 06:25:15</t>
  </si>
  <si>
    <t>04.05.2020 06:25:17</t>
  </si>
  <si>
    <t>04.05.2020 06:25:38</t>
  </si>
  <si>
    <t>04.05.2020 06:25:39</t>
  </si>
  <si>
    <t>04.05.2020 06:25:41</t>
  </si>
  <si>
    <t>04.05.2020 06:25:42</t>
  </si>
  <si>
    <t>04.05.2020 06:25:44</t>
  </si>
  <si>
    <t>04.05.2020 06:25:46</t>
  </si>
  <si>
    <t>04.05.2020 06:25:47</t>
  </si>
  <si>
    <t>04.05.2020 06:25:49</t>
  </si>
  <si>
    <t>04.05.2020 06:25:50</t>
  </si>
  <si>
    <t>04.05.2020 06:26:02</t>
  </si>
  <si>
    <t>04.05.2020 06:26:06</t>
  </si>
  <si>
    <t>04.05.2020 06:26:08</t>
  </si>
  <si>
    <t>04.05.2020 06:26:09</t>
  </si>
  <si>
    <t>04.05.2020 06:26:54</t>
  </si>
  <si>
    <t>04.05.2020 06:26:56</t>
  </si>
  <si>
    <t>04.05.2020 06:26:57</t>
  </si>
  <si>
    <t>04.05.2020 06:26:59</t>
  </si>
  <si>
    <t>04.05.2020 06:27:21</t>
  </si>
  <si>
    <t>04.05.2020 06:27:23</t>
  </si>
  <si>
    <t>04.05.2020 06:27:25</t>
  </si>
  <si>
    <t>04.05.2020 06:27:26</t>
  </si>
  <si>
    <t>04.05.2020 06:27:37</t>
  </si>
  <si>
    <t>04.05.2020 06:27:38</t>
  </si>
  <si>
    <t>04.05.2020 06:27:39</t>
  </si>
  <si>
    <t>04.05.2020 06:27:41</t>
  </si>
  <si>
    <t>04.05.2020 06:27:42</t>
  </si>
  <si>
    <t>04.05.2020 06:27:44</t>
  </si>
  <si>
    <t>04.05.2020 06:27:45</t>
  </si>
  <si>
    <t>04.05.2020 06:27:47</t>
  </si>
  <si>
    <t>04.05.2020 06:27:48</t>
  </si>
  <si>
    <t>04.05.2020 06:27:56</t>
  </si>
  <si>
    <t>04.05.2020 06:27:57</t>
  </si>
  <si>
    <t>04.05.2020 06:27:59</t>
  </si>
  <si>
    <t>04.05.2020 06:28:00</t>
  </si>
  <si>
    <t>04.05.2020 06:28:02</t>
  </si>
  <si>
    <t>04.05.2020 06:28:20</t>
  </si>
  <si>
    <t>04.05.2020 06:28:21</t>
  </si>
  <si>
    <t>04.05.2020 06:28:23</t>
  </si>
  <si>
    <t>04.05.2020 06:29:51</t>
  </si>
  <si>
    <t>04.05.2020 06:29:53</t>
  </si>
  <si>
    <t>04.05.2020 06:29:54</t>
  </si>
  <si>
    <t>04.05.2020 06:29:56</t>
  </si>
  <si>
    <t>04.05.2020 06:30:00</t>
  </si>
  <si>
    <t>04.05.2020 06:30:02</t>
  </si>
  <si>
    <t>04.05.2020 06:30:03</t>
  </si>
  <si>
    <t>04.05.2020 06:30:06</t>
  </si>
  <si>
    <t>04.05.2020 06:30:08</t>
  </si>
  <si>
    <t>04.05.2020 06:30:09</t>
  </si>
  <si>
    <t>04.05.2020 06:30:11</t>
  </si>
  <si>
    <t>04.05.2020 06:30:12</t>
  </si>
  <si>
    <t>04.05.2020 06:30:15</t>
  </si>
  <si>
    <t>04.05.2020 06:30:40</t>
  </si>
  <si>
    <t>04.05.2020 06:30:42</t>
  </si>
  <si>
    <t>04.05.2020 06:30:43</t>
  </si>
  <si>
    <t>04.05.2020 06:30:45</t>
  </si>
  <si>
    <t>04.05.2020 06:30:52</t>
  </si>
  <si>
    <t>04.05.2020 06:30:54</t>
  </si>
  <si>
    <t>04.05.2020 06:30:55</t>
  </si>
  <si>
    <t>04.05.2020 06:30:57</t>
  </si>
  <si>
    <t>04.05.2020 06:31:10</t>
  </si>
  <si>
    <t>04.05.2020 06:31:12</t>
  </si>
  <si>
    <t>04.05.2020 06:31:13</t>
  </si>
  <si>
    <t>04.05.2020 06:31:21</t>
  </si>
  <si>
    <t>04.05.2020 06:31:22</t>
  </si>
  <si>
    <t>04.05.2020 06:31:24</t>
  </si>
  <si>
    <t>04.05.2020 06:32:18</t>
  </si>
  <si>
    <t>04.05.2020 06:32:19</t>
  </si>
  <si>
    <t>04.05.2020 06:32:21</t>
  </si>
  <si>
    <t>04.05.2020 06:32:22</t>
  </si>
  <si>
    <t>04.05.2020 06:32:24</t>
  </si>
  <si>
    <t>04.05.2020 06:32:25</t>
  </si>
  <si>
    <t>04.05.2020 06:33:10</t>
  </si>
  <si>
    <t>04.05.2020 06:33:12</t>
  </si>
  <si>
    <t>04.05.2020 06:33:13</t>
  </si>
  <si>
    <t>04.05.2020 06:33:15</t>
  </si>
  <si>
    <t>04.05.2020 06:34:19</t>
  </si>
  <si>
    <t>04.05.2020 06:34:21</t>
  </si>
  <si>
    <t>04.05.2020 06:34:22</t>
  </si>
  <si>
    <t>04.05.2020 06:34:24</t>
  </si>
  <si>
    <t>04.05.2020 06:34:25</t>
  </si>
  <si>
    <t>04.05.2020 06:34:28</t>
  </si>
  <si>
    <t>04.05.2020 06:34:30</t>
  </si>
  <si>
    <t>04.05.2020 06:34:31</t>
  </si>
  <si>
    <t>04.05.2020 06:34:33</t>
  </si>
  <si>
    <t>04.05.2020 06:34:34</t>
  </si>
  <si>
    <t>04.05.2020 06:34:36</t>
  </si>
  <si>
    <t>04.05.2020 06:34:37</t>
  </si>
  <si>
    <t>04.05.2020 06:34:39</t>
  </si>
  <si>
    <t>04.05.2020 06:34:40</t>
  </si>
  <si>
    <t>04.05.2020 06:34:42</t>
  </si>
  <si>
    <t>04.05.2020 06:34:45</t>
  </si>
  <si>
    <t>04.05.2020 06:35:16</t>
  </si>
  <si>
    <t>04.05.2020 06:35:18</t>
  </si>
  <si>
    <t>04.05.2020 06:35:19</t>
  </si>
  <si>
    <t>04.05.2020 06:35:21</t>
  </si>
  <si>
    <t>04.05.2020 06:35:22</t>
  </si>
  <si>
    <t>04.05.2020 06:35:24</t>
  </si>
  <si>
    <t>04.05.2020 06:35:33</t>
  </si>
  <si>
    <t>04.05.2020 06:36:07</t>
  </si>
  <si>
    <t>04.05.2020 06:36:09</t>
  </si>
  <si>
    <t>04.05.2020 06:36:10</t>
  </si>
  <si>
    <t>04.05.2020 06:36:12</t>
  </si>
  <si>
    <t>04.05.2020 06:36:13</t>
  </si>
  <si>
    <t>04.05.2020 06:36:15</t>
  </si>
  <si>
    <t>04.05.2020 06:36:18</t>
  </si>
  <si>
    <t>04.05.2020 06:36:19</t>
  </si>
  <si>
    <t>04.05.2020 06:37:01</t>
  </si>
  <si>
    <t>04.05.2020 06:37:03</t>
  </si>
  <si>
    <t>04.05.2020 06:37:04</t>
  </si>
  <si>
    <t>04.05.2020 06:37:06</t>
  </si>
  <si>
    <t>04.05.2020 06:37:07</t>
  </si>
  <si>
    <t>04.05.2020 06:37:21</t>
  </si>
  <si>
    <t>04.05.2020 06:37:22</t>
  </si>
  <si>
    <t>04.05.2020 06:37:24</t>
  </si>
  <si>
    <t>04.05.2020 06:37:31</t>
  </si>
  <si>
    <t>04.05.2020 06:37:33</t>
  </si>
  <si>
    <t>04.05.2020 06:37:34</t>
  </si>
  <si>
    <t>04.05.2020 06:37:36</t>
  </si>
  <si>
    <t>04.05.2020 06:37:37</t>
  </si>
  <si>
    <t>04.05.2020 06:37:39</t>
  </si>
  <si>
    <t>04.05.2020 06:37:40</t>
  </si>
  <si>
    <t>04.05.2020 06:38:06</t>
  </si>
  <si>
    <t>04.05.2020 06:38:07</t>
  </si>
  <si>
    <t>04.05.2020 06:38:09</t>
  </si>
  <si>
    <t>04.05.2020 06:38:10</t>
  </si>
  <si>
    <t>04.05.2020 06:38:12</t>
  </si>
  <si>
    <t>04.05.2020 06:38:13</t>
  </si>
  <si>
    <t>04.05.2020 06:38:15</t>
  </si>
  <si>
    <t>04.05.2020 06:38:16</t>
  </si>
  <si>
    <t>04.05.2020 06:38:18</t>
  </si>
  <si>
    <t>04.05.2020 06:38:34</t>
  </si>
  <si>
    <t>04.05.2020 06:38:36</t>
  </si>
  <si>
    <t>04.05.2020 06:38:37</t>
  </si>
  <si>
    <t>04.05.2020 06:38:39</t>
  </si>
  <si>
    <t>04.05.2020 06:38:46</t>
  </si>
  <si>
    <t>04.05.2020 06:38:48</t>
  </si>
  <si>
    <t>04.05.2020 06:38:51</t>
  </si>
  <si>
    <t>04.05.2020 06:38:52</t>
  </si>
  <si>
    <t>04.05.2020 06:38:53</t>
  </si>
  <si>
    <t>04.05.2020 06:38:55</t>
  </si>
  <si>
    <t>04.05.2020 06:38:56</t>
  </si>
  <si>
    <t>04.05.2020 06:39:23</t>
  </si>
  <si>
    <t>04.05.2020 06:39:25</t>
  </si>
  <si>
    <t>04.05.2020 06:39:27</t>
  </si>
  <si>
    <t>04.05.2020 06:39:28</t>
  </si>
  <si>
    <t>04.05.2020 06:39:29</t>
  </si>
  <si>
    <t>04.05.2020 06:39:58</t>
  </si>
  <si>
    <t>04.05.2020 06:39:59</t>
  </si>
  <si>
    <t>04.05.2020 06:40:01</t>
  </si>
  <si>
    <t>04.05.2020 06:40:02</t>
  </si>
  <si>
    <t>04.05.2020 06:40:04</t>
  </si>
  <si>
    <t>04.05.2020 06:40:05</t>
  </si>
  <si>
    <t>04.05.2020 06:40:13</t>
  </si>
  <si>
    <t>04.05.2020 06:40:15</t>
  </si>
  <si>
    <t>04.05.2020 06:40:16</t>
  </si>
  <si>
    <t>04.05.2020 06:40:18</t>
  </si>
  <si>
    <t>04.05.2020 06:40:22</t>
  </si>
  <si>
    <t>04.05.2020 06:40:24</t>
  </si>
  <si>
    <t>04.05.2020 06:40:25</t>
  </si>
  <si>
    <t>04.05.2020 06:41:04</t>
  </si>
  <si>
    <t>04.05.2020 06:41:05</t>
  </si>
  <si>
    <t>04.05.2020 06:41:07</t>
  </si>
  <si>
    <t>04.05.2020 06:41:08</t>
  </si>
  <si>
    <t>04.05.2020 06:41:28</t>
  </si>
  <si>
    <t>04.05.2020 06:41:29</t>
  </si>
  <si>
    <t>04.05.2020 06:41:31</t>
  </si>
  <si>
    <t>04.05.2020 06:41:36</t>
  </si>
  <si>
    <t>04.05.2020 06:41:37</t>
  </si>
  <si>
    <t>04.05.2020 06:41:39</t>
  </si>
  <si>
    <t>04.05.2020 06:41:59</t>
  </si>
  <si>
    <t>04.05.2020 06:42:01</t>
  </si>
  <si>
    <t>04.05.2020 06:42:02</t>
  </si>
  <si>
    <t>04.05.2020 06:42:04</t>
  </si>
  <si>
    <t>04.05.2020 06:42:05</t>
  </si>
  <si>
    <t>04.05.2020 06:42:33</t>
  </si>
  <si>
    <t>04.05.2020 06:42:34</t>
  </si>
  <si>
    <t>04.05.2020 06:42:35</t>
  </si>
  <si>
    <t>04.05.2020 06:42:37</t>
  </si>
  <si>
    <t>04.05.2020 06:43:08</t>
  </si>
  <si>
    <t>04.05.2020 06:43:10</t>
  </si>
  <si>
    <t>04.05.2020 06:43:11</t>
  </si>
  <si>
    <t>04.05.2020 06:43:13</t>
  </si>
  <si>
    <t>04.05.2020 06:43:42</t>
  </si>
  <si>
    <t>04.05.2020 06:43:43</t>
  </si>
  <si>
    <t>04.05.2020 06:43:44</t>
  </si>
  <si>
    <t>04.05.2020 06:43:57</t>
  </si>
  <si>
    <t>04.05.2020 06:43:58</t>
  </si>
  <si>
    <t>04.05.2020 06:43:59</t>
  </si>
  <si>
    <t>04.05.2020 06:44:01</t>
  </si>
  <si>
    <t>04.05.2020 06:44:02</t>
  </si>
  <si>
    <t>04.05.2020 06:44:04</t>
  </si>
  <si>
    <t>04.05.2020 06:44:05</t>
  </si>
  <si>
    <t>04.05.2020 06:45:45</t>
  </si>
  <si>
    <t>04.05.2020 06:45:46</t>
  </si>
  <si>
    <t>04.05.2020 06:45:47</t>
  </si>
  <si>
    <t>04.05.2020 06:45:49</t>
  </si>
  <si>
    <t>04.05.2020 06:45:51</t>
  </si>
  <si>
    <t>04.05.2020 06:47:04</t>
  </si>
  <si>
    <t>04.05.2020 06:47:05</t>
  </si>
  <si>
    <t>04.05.2020 06:47:07</t>
  </si>
  <si>
    <t>04.05.2020 06:47:08</t>
  </si>
  <si>
    <t>04.05.2020 06:47:10</t>
  </si>
  <si>
    <t>04.05.2020 06:47:16</t>
  </si>
  <si>
    <t>04.05.2020 06:47:17</t>
  </si>
  <si>
    <t>04.05.2020 06:47:19</t>
  </si>
  <si>
    <t>04.05.2020 06:47:21</t>
  </si>
  <si>
    <t>04.05.2020 06:47:22</t>
  </si>
  <si>
    <t>04.05.2020 06:47:23</t>
  </si>
  <si>
    <t>04.05.2020 06:47:25</t>
  </si>
  <si>
    <t>04.05.2020 06:47:26</t>
  </si>
  <si>
    <t>04.05.2020 06:47:28</t>
  </si>
  <si>
    <t>04.05.2020 06:47:30</t>
  </si>
  <si>
    <t>04.05.2020 06:47:32</t>
  </si>
  <si>
    <t>04.05.2020 06:47:34</t>
  </si>
  <si>
    <t>04.05.2020 06:47:36</t>
  </si>
  <si>
    <t>04.05.2020 06:47:37</t>
  </si>
  <si>
    <t>04.05.2020 06:47:40</t>
  </si>
  <si>
    <t>04.05.2020 06:47:42</t>
  </si>
  <si>
    <t>04.05.2020 06:47:43</t>
  </si>
  <si>
    <t>04.05.2020 06:47:44</t>
  </si>
  <si>
    <t>04.05.2020 06:47:46</t>
  </si>
  <si>
    <t>04.05.2020 06:47:47</t>
  </si>
  <si>
    <t>04.05.2020 06:47:49</t>
  </si>
  <si>
    <t>04.05.2020 06:47:50</t>
  </si>
  <si>
    <t>04.05.2020 06:47:52</t>
  </si>
  <si>
    <t>04.05.2020 06:47:53</t>
  </si>
  <si>
    <t>04.05.2020 06:48:02</t>
  </si>
  <si>
    <t>04.05.2020 06:48:04</t>
  </si>
  <si>
    <t>04.05.2020 06:48:05</t>
  </si>
  <si>
    <t>04.05.2020 06:48:07</t>
  </si>
  <si>
    <t>04.05.2020 06:48:39</t>
  </si>
  <si>
    <t>04.05.2020 06:48:40</t>
  </si>
  <si>
    <t>04.05.2020 06:48:41</t>
  </si>
  <si>
    <t>04.05.2020 06:48:43</t>
  </si>
  <si>
    <t>04.05.2020 06:48:44</t>
  </si>
  <si>
    <t>04.05.2020 06:48:46</t>
  </si>
  <si>
    <t>04.05.2020 06:48:53</t>
  </si>
  <si>
    <t>04.05.2020 06:48:55</t>
  </si>
  <si>
    <t>04.05.2020 06:48:56</t>
  </si>
  <si>
    <t>04.05.2020 06:48:58</t>
  </si>
  <si>
    <t>04.05.2020 06:49:13</t>
  </si>
  <si>
    <t>04.05.2020 06:49:14</t>
  </si>
  <si>
    <t>04.05.2020 06:49:16</t>
  </si>
  <si>
    <t>04.05.2020 06:49:33</t>
  </si>
  <si>
    <t>04.05.2020 06:49:34</t>
  </si>
  <si>
    <t>04.05.2020 06:49:36</t>
  </si>
  <si>
    <t>04.05.2020 06:49:37</t>
  </si>
  <si>
    <t>04.05.2020 06:49:39</t>
  </si>
  <si>
    <t>04.05.2020 06:49:40</t>
  </si>
  <si>
    <t>04.05.2020 06:49:44</t>
  </si>
  <si>
    <t>04.05.2020 06:49:46</t>
  </si>
  <si>
    <t>04.05.2020 06:49:47</t>
  </si>
  <si>
    <t>04.05.2020 06:49:49</t>
  </si>
  <si>
    <t>04.05.2020 06:49:51</t>
  </si>
  <si>
    <t>04.05.2020 06:49:52</t>
  </si>
  <si>
    <t>04.05.2020 06:49:53</t>
  </si>
  <si>
    <t>04.05.2020 06:49:55</t>
  </si>
  <si>
    <t>04.05.2020 06:49:57</t>
  </si>
  <si>
    <t>04.05.2020 06:49:58</t>
  </si>
  <si>
    <t>04.05.2020 06:50:00</t>
  </si>
  <si>
    <t>04.05.2020 06:51:13</t>
  </si>
  <si>
    <t>04.05.2020 06:51:14</t>
  </si>
  <si>
    <t>04.05.2020 06:51:16</t>
  </si>
  <si>
    <t>04.05.2020 06:51:17</t>
  </si>
  <si>
    <t>04.05.2020 06:51:19</t>
  </si>
  <si>
    <t>04.05.2020 06:51:31</t>
  </si>
  <si>
    <t>04.05.2020 06:51:32</t>
  </si>
  <si>
    <t>04.05.2020 06:51:34</t>
  </si>
  <si>
    <t>04.05.2020 06:51:35</t>
  </si>
  <si>
    <t>04.05.2020 06:51:37</t>
  </si>
  <si>
    <t>04.05.2020 06:51:58</t>
  </si>
  <si>
    <t>04.05.2020 06:51:59</t>
  </si>
  <si>
    <t>04.05.2020 06:52:01</t>
  </si>
  <si>
    <t>04.05.2020 06:52:02</t>
  </si>
  <si>
    <t>04.05.2020 06:52:22</t>
  </si>
  <si>
    <t>04.05.2020 06:52:23</t>
  </si>
  <si>
    <t>04.05.2020 06:52:25</t>
  </si>
  <si>
    <t>04.05.2020 06:52:26</t>
  </si>
  <si>
    <t>04.05.2020 06:53:40</t>
  </si>
  <si>
    <t>04.05.2020 06:53:41</t>
  </si>
  <si>
    <t>04.05.2020 06:53:43</t>
  </si>
  <si>
    <t>04.05.2020 06:53:45</t>
  </si>
  <si>
    <t>04.05.2020 06:54:08</t>
  </si>
  <si>
    <t>04.05.2020 06:54:10</t>
  </si>
  <si>
    <t>04.05.2020 06:54:11</t>
  </si>
  <si>
    <t>04.05.2020 06:54:13</t>
  </si>
  <si>
    <t>04.05.2020 06:54:22</t>
  </si>
  <si>
    <t>04.05.2020 06:54:23</t>
  </si>
  <si>
    <t>04.05.2020 06:54:25</t>
  </si>
  <si>
    <t>04.05.2020 06:54:28</t>
  </si>
  <si>
    <t>04.05.2020 06:54:29</t>
  </si>
  <si>
    <t>04.05.2020 06:54:31</t>
  </si>
  <si>
    <t>04.05.2020 06:54:34</t>
  </si>
  <si>
    <t>04.05.2020 06:54:35</t>
  </si>
  <si>
    <t>04.05.2020 06:54:37</t>
  </si>
  <si>
    <t>04.05.2020 06:54:38</t>
  </si>
  <si>
    <t>04.05.2020 06:54:44</t>
  </si>
  <si>
    <t>04.05.2020 06:54:46</t>
  </si>
  <si>
    <t>04.05.2020 06:54:47</t>
  </si>
  <si>
    <t>04.05.2020 06:54:49</t>
  </si>
  <si>
    <t>04.05.2020 06:55:26</t>
  </si>
  <si>
    <t>04.05.2020 06:55:28</t>
  </si>
  <si>
    <t>04.05.2020 06:55:29</t>
  </si>
  <si>
    <t>04.05.2020 06:55:31</t>
  </si>
  <si>
    <t>04.05.2020 06:55:33</t>
  </si>
  <si>
    <t>04.05.2020 06:56:01</t>
  </si>
  <si>
    <t>04.05.2020 06:56:03</t>
  </si>
  <si>
    <t>04.05.2020 06:56:04</t>
  </si>
  <si>
    <t>04.05.2020 06:56:05</t>
  </si>
  <si>
    <t>04.05.2020 06:56:11</t>
  </si>
  <si>
    <t>04.05.2020 06:56:13</t>
  </si>
  <si>
    <t>04.05.2020 06:56:14</t>
  </si>
  <si>
    <t>04.05.2020 06:56:16</t>
  </si>
  <si>
    <t>04.05.2020 06:56:34</t>
  </si>
  <si>
    <t>04.05.2020 06:56:35</t>
  </si>
  <si>
    <t>04.05.2020 06:56:40</t>
  </si>
  <si>
    <t>04.05.2020 06:56:42</t>
  </si>
  <si>
    <t>04.05.2020 06:56:43</t>
  </si>
  <si>
    <t>04.05.2020 06:57:09</t>
  </si>
  <si>
    <t>04.05.2020 06:57:12</t>
  </si>
  <si>
    <t>04.05.2020 06:57:13</t>
  </si>
  <si>
    <t>04.05.2020 06:57:14</t>
  </si>
  <si>
    <t>04.05.2020 06:57:16</t>
  </si>
  <si>
    <t>04.05.2020 06:57:34</t>
  </si>
  <si>
    <t>04.05.2020 06:57:35</t>
  </si>
  <si>
    <t>04.05.2020 06:57:37</t>
  </si>
  <si>
    <t>04.05.2020 06:57:38</t>
  </si>
  <si>
    <t>04.05.2020 06:57:40</t>
  </si>
  <si>
    <t>04.05.2020 06:58:43</t>
  </si>
  <si>
    <t>04.05.2020 06:58:44</t>
  </si>
  <si>
    <t>04.05.2020 06:58:46</t>
  </si>
  <si>
    <t>04.05.2020 06:58:47</t>
  </si>
  <si>
    <t>04.05.2020 06:58:49</t>
  </si>
  <si>
    <t>04.05.2020 06:58:50</t>
  </si>
  <si>
    <t>04.05.2020 06:59:46</t>
  </si>
  <si>
    <t>04.05.2020 06:59:47</t>
  </si>
  <si>
    <t>04.05.2020 06:59:49</t>
  </si>
  <si>
    <t>04.05.2020 06:59:51</t>
  </si>
  <si>
    <t>04.05.2020 07:00:47</t>
  </si>
  <si>
    <t>04.05.2020 07:00:49</t>
  </si>
  <si>
    <t>04.05.2020 07:00:50</t>
  </si>
  <si>
    <t>04.05.2020 07:00:52</t>
  </si>
  <si>
    <t>04.05.2020 07:01:48</t>
  </si>
  <si>
    <t>04.05.2020 07:01:49</t>
  </si>
  <si>
    <t>04.05.2020 07:01:50</t>
  </si>
  <si>
    <t>04.05.2020 07:01:52</t>
  </si>
  <si>
    <t>04.05.2020 07:01:54</t>
  </si>
  <si>
    <t>04.05.2020 07:02:22</t>
  </si>
  <si>
    <t>04.05.2020 07:02:23</t>
  </si>
  <si>
    <t>04.05.2020 07:02:25</t>
  </si>
  <si>
    <t>04.05.2020 07:02:26</t>
  </si>
  <si>
    <t>04.05.2020 07:02:41</t>
  </si>
  <si>
    <t>04.05.2020 07:02:43</t>
  </si>
  <si>
    <t>04.05.2020 07:02:44</t>
  </si>
  <si>
    <t>04.05.2020 07:02:46</t>
  </si>
  <si>
    <t>04.05.2020 07:02:47</t>
  </si>
  <si>
    <t>04.05.2020 07:03:01</t>
  </si>
  <si>
    <t>04.05.2020 07:03:02</t>
  </si>
  <si>
    <t>04.05.2020 07:03:04</t>
  </si>
  <si>
    <t>04.05.2020 07:03:05</t>
  </si>
  <si>
    <t>04.05.2020 07:03:07</t>
  </si>
  <si>
    <t>04.05.2020 07:03:09</t>
  </si>
  <si>
    <t>04.05.2020 07:03:26</t>
  </si>
  <si>
    <t>04.05.2020 07:03:28</t>
  </si>
  <si>
    <t>04.05.2020 07:03:29</t>
  </si>
  <si>
    <t>04.05.2020 07:03:31</t>
  </si>
  <si>
    <t>04.05.2020 07:03:33</t>
  </si>
  <si>
    <t>04.05.2020 07:03:34</t>
  </si>
  <si>
    <t>04.05.2020 07:04:10</t>
  </si>
  <si>
    <t>04.05.2020 07:04:11</t>
  </si>
  <si>
    <t>04.05.2020 07:04:13</t>
  </si>
  <si>
    <t>04.05.2020 07:04:14</t>
  </si>
  <si>
    <t>04.05.2020 07:04:16</t>
  </si>
  <si>
    <t>04.05.2020 07:04:20</t>
  </si>
  <si>
    <t>04.05.2020 07:04:22</t>
  </si>
  <si>
    <t>04.05.2020 07:04:37</t>
  </si>
  <si>
    <t>04.05.2020 07:04:39</t>
  </si>
  <si>
    <t>04.05.2020 07:04:40</t>
  </si>
  <si>
    <t>04.05.2020 07:04:46</t>
  </si>
  <si>
    <t>04.05.2020 07:04:48</t>
  </si>
  <si>
    <t>04.05.2020 07:04:49</t>
  </si>
  <si>
    <t>04.05.2020 07:04:51</t>
  </si>
  <si>
    <t>04.05.2020 07:05:07</t>
  </si>
  <si>
    <t>04.05.2020 07:05:08</t>
  </si>
  <si>
    <t>04.05.2020 07:05:10</t>
  </si>
  <si>
    <t>04.05.2020 07:05:13</t>
  </si>
  <si>
    <t>04.05.2020 07:05:31</t>
  </si>
  <si>
    <t>04.05.2020 07:05:32</t>
  </si>
  <si>
    <t>04.05.2020 07:05:34</t>
  </si>
  <si>
    <t>04.05.2020 07:05:35</t>
  </si>
  <si>
    <t>04.05.2020 07:05:45</t>
  </si>
  <si>
    <t>04.05.2020 07:05:46</t>
  </si>
  <si>
    <t>04.05.2020 07:05:47</t>
  </si>
  <si>
    <t>04.05.2020 07:05:49</t>
  </si>
  <si>
    <t>04.05.2020 07:05:50</t>
  </si>
  <si>
    <t>04.05.2020 07:05:52</t>
  </si>
  <si>
    <t>04.05.2020 07:06:32</t>
  </si>
  <si>
    <t>04.05.2020 07:06:34</t>
  </si>
  <si>
    <t>04.05.2020 07:06:35</t>
  </si>
  <si>
    <t>04.05.2020 07:06:37</t>
  </si>
  <si>
    <t>04.05.2020 07:06:43</t>
  </si>
  <si>
    <t>04.05.2020 07:06:44</t>
  </si>
  <si>
    <t>04.05.2020 07:06:46</t>
  </si>
  <si>
    <t>04.05.2020 07:06:47</t>
  </si>
  <si>
    <t>04.05.2020 07:06:49</t>
  </si>
  <si>
    <t>04.05.2020 07:06:51</t>
  </si>
  <si>
    <t>04.05.2020 07:06:58</t>
  </si>
  <si>
    <t>04.05.2020 07:06:59</t>
  </si>
  <si>
    <t>04.05.2020 07:07:01</t>
  </si>
  <si>
    <t>04.05.2020 07:07:03</t>
  </si>
  <si>
    <t>04.05.2020 07:07:04</t>
  </si>
  <si>
    <t>04.05.2020 07:07:05</t>
  </si>
  <si>
    <t>04.05.2020 07:07:07</t>
  </si>
  <si>
    <t>04.05.2020 07:07:08</t>
  </si>
  <si>
    <t>04.05.2020 07:07:10</t>
  </si>
  <si>
    <t>04.05.2020 07:07:19</t>
  </si>
  <si>
    <t>04.05.2020 07:07:20</t>
  </si>
  <si>
    <t>04.05.2020 07:07:22</t>
  </si>
  <si>
    <t>04.05.2020 07:07:25</t>
  </si>
  <si>
    <t>04.05.2020 07:07:27</t>
  </si>
  <si>
    <t>04.05.2020 07:07:53</t>
  </si>
  <si>
    <t>04.05.2020 07:07:55</t>
  </si>
  <si>
    <t>04.05.2020 07:07:56</t>
  </si>
  <si>
    <t>04.05.2020 07:07:58</t>
  </si>
  <si>
    <t>04.05.2020 07:07:59</t>
  </si>
  <si>
    <t>04.05.2020 07:08:01</t>
  </si>
  <si>
    <t>04.05.2020 07:08:02</t>
  </si>
  <si>
    <t>04.05.2020 07:08:06</t>
  </si>
  <si>
    <t>04.05.2020 07:08:11</t>
  </si>
  <si>
    <t>04.05.2020 07:08:13</t>
  </si>
  <si>
    <t>04.05.2020 07:08:14</t>
  </si>
  <si>
    <t>04.05.2020 07:08:16</t>
  </si>
  <si>
    <t>04.05.2020 07:08:17</t>
  </si>
  <si>
    <t>04.05.2020 07:08:19</t>
  </si>
  <si>
    <t>04.05.2020 07:08:20</t>
  </si>
  <si>
    <t>04.05.2020 07:08:22</t>
  </si>
  <si>
    <t>04.05.2020 07:08:23</t>
  </si>
  <si>
    <t>04.05.2020 07:09:28</t>
  </si>
  <si>
    <t>04.05.2020 07:09:29</t>
  </si>
  <si>
    <t>04.05.2020 07:09:31</t>
  </si>
  <si>
    <t>04.05.2020 07:09:32</t>
  </si>
  <si>
    <t>04.05.2020 07:09:34</t>
  </si>
  <si>
    <t>04.05.2020 07:09:36</t>
  </si>
  <si>
    <t>04.05.2020 07:09:59</t>
  </si>
  <si>
    <t>04.05.2020 07:10:01</t>
  </si>
  <si>
    <t>04.05.2020 07:10:02</t>
  </si>
  <si>
    <t>04.05.2020 07:10:04</t>
  </si>
  <si>
    <t>04.05.2020 07:10:59</t>
  </si>
  <si>
    <t>04.05.2020 07:11:01</t>
  </si>
  <si>
    <t>04.05.2020 07:11:02</t>
  </si>
  <si>
    <t>04.05.2020 07:11:04</t>
  </si>
  <si>
    <t>04.05.2020 07:11:06</t>
  </si>
  <si>
    <t>04.05.2020 07:11:20</t>
  </si>
  <si>
    <t>04.05.2020 07:11:22</t>
  </si>
  <si>
    <t>04.05.2020 07:11:23</t>
  </si>
  <si>
    <t>04.05.2020 07:11:25</t>
  </si>
  <si>
    <t>04.05.2020 07:11:49</t>
  </si>
  <si>
    <t>04.05.2020 07:11:50</t>
  </si>
  <si>
    <t>04.05.2020 07:11:52</t>
  </si>
  <si>
    <t>04.05.2020 07:11:53</t>
  </si>
  <si>
    <t>04.05.2020 07:11:55</t>
  </si>
  <si>
    <t>04.05.2020 07:11:57</t>
  </si>
  <si>
    <t>04.05.2020 07:11:58</t>
  </si>
  <si>
    <t>04.05.2020 07:12:00</t>
  </si>
  <si>
    <t>04.05.2020 07:12:21</t>
  </si>
  <si>
    <t>04.05.2020 07:12:22</t>
  </si>
  <si>
    <t>04.05.2020 07:12:23</t>
  </si>
  <si>
    <t>04.05.2020 07:12:25</t>
  </si>
  <si>
    <t>04.05.2020 07:12:52</t>
  </si>
  <si>
    <t>04.05.2020 07:12:53</t>
  </si>
  <si>
    <t>04.05.2020 07:12:58</t>
  </si>
  <si>
    <t>04.05.2020 07:13:23</t>
  </si>
  <si>
    <t>04.05.2020 07:13:25</t>
  </si>
  <si>
    <t>04.05.2020 07:13:26</t>
  </si>
  <si>
    <t>04.05.2020 07:13:28</t>
  </si>
  <si>
    <t>04.05.2020 07:13:29</t>
  </si>
  <si>
    <t>04.05.2020 07:13:34</t>
  </si>
  <si>
    <t>04.05.2020 07:13:35</t>
  </si>
  <si>
    <t>04.05.2020 07:13:37</t>
  </si>
  <si>
    <t>04.05.2020 07:13:38</t>
  </si>
  <si>
    <t>04.05.2020 07:13:40</t>
  </si>
  <si>
    <t>04.05.2020 07:13:41</t>
  </si>
  <si>
    <t>04.05.2020 07:13:43</t>
  </si>
  <si>
    <t>04.05.2020 07:13:46</t>
  </si>
  <si>
    <t>04.05.2020 07:13:48</t>
  </si>
  <si>
    <t>04.05.2020 07:13:49</t>
  </si>
  <si>
    <t>04.05.2020 07:13:50</t>
  </si>
  <si>
    <t>04.05.2020 07:14:14</t>
  </si>
  <si>
    <t>04.05.2020 07:14:16</t>
  </si>
  <si>
    <t>04.05.2020 07:14:17</t>
  </si>
  <si>
    <t>04.05.2020 07:14:19</t>
  </si>
  <si>
    <t>04.05.2020 07:14:20</t>
  </si>
  <si>
    <t>04.05.2020 07:14:22</t>
  </si>
  <si>
    <t>04.05.2020 07:14:25</t>
  </si>
  <si>
    <t>04.05.2020 07:14:37</t>
  </si>
  <si>
    <t>04.05.2020 07:14:38</t>
  </si>
  <si>
    <t>04.05.2020 07:14:40</t>
  </si>
  <si>
    <t>04.05.2020 07:14:41</t>
  </si>
  <si>
    <t>04.05.2020 07:14:43</t>
  </si>
  <si>
    <t>04.05.2020 07:15:10</t>
  </si>
  <si>
    <t>04.05.2020 07:15:12</t>
  </si>
  <si>
    <t>04.05.2020 07:15:13</t>
  </si>
  <si>
    <t>04.05.2020 07:15:14</t>
  </si>
  <si>
    <t>04.05.2020 07:15:16</t>
  </si>
  <si>
    <t>04.05.2020 07:15:18</t>
  </si>
  <si>
    <t>04.05.2020 07:15:19</t>
  </si>
  <si>
    <t>04.05.2020 07:15:20</t>
  </si>
  <si>
    <t>04.05.2020 07:15:27</t>
  </si>
  <si>
    <t>04.05.2020 07:15:28</t>
  </si>
  <si>
    <t>04.05.2020 07:15:29</t>
  </si>
  <si>
    <t>04.05.2020 07:15:31</t>
  </si>
  <si>
    <t>04.05.2020 07:15:32</t>
  </si>
  <si>
    <t>04.05.2020 07:16:20</t>
  </si>
  <si>
    <t>04.05.2020 07:16:22</t>
  </si>
  <si>
    <t>04.05.2020 07:16:23</t>
  </si>
  <si>
    <t>04.05.2020 07:16:25</t>
  </si>
  <si>
    <t>04.05.2020 07:16:26</t>
  </si>
  <si>
    <t>04.05.2020 07:16:28</t>
  </si>
  <si>
    <t>04.05.2020 07:16:29</t>
  </si>
  <si>
    <t>04.05.2020 07:16:32</t>
  </si>
  <si>
    <t>04.05.2020 07:16:34</t>
  </si>
  <si>
    <t>04.05.2020 07:16:35</t>
  </si>
  <si>
    <t>04.05.2020 07:16:37</t>
  </si>
  <si>
    <t>04.05.2020 07:16:38</t>
  </si>
  <si>
    <t>04.05.2020 07:16:40</t>
  </si>
  <si>
    <t>04.05.2020 07:17:01</t>
  </si>
  <si>
    <t>04.05.2020 07:17:02</t>
  </si>
  <si>
    <t>04.05.2020 07:17:04</t>
  </si>
  <si>
    <t>04.05.2020 07:17:06</t>
  </si>
  <si>
    <t>04.05.2020 07:17:28</t>
  </si>
  <si>
    <t>04.05.2020 07:17:30</t>
  </si>
  <si>
    <t>04.05.2020 07:17:34</t>
  </si>
  <si>
    <t>04.05.2020 07:17:36</t>
  </si>
  <si>
    <t>04.05.2020 07:17:40</t>
  </si>
  <si>
    <t>04.05.2020 07:17:41</t>
  </si>
  <si>
    <t>04.05.2020 07:17:43</t>
  </si>
  <si>
    <t>04.05.2020 07:17:45</t>
  </si>
  <si>
    <t>04.05.2020 07:18:11</t>
  </si>
  <si>
    <t>04.05.2020 07:18:13</t>
  </si>
  <si>
    <t>04.05.2020 07:18:14</t>
  </si>
  <si>
    <t>04.05.2020 07:18:16</t>
  </si>
  <si>
    <t>04.05.2020 07:18:17</t>
  </si>
  <si>
    <t>04.05.2020 07:18:19</t>
  </si>
  <si>
    <t>04.05.2020 07:18:25</t>
  </si>
  <si>
    <t>04.05.2020 07:18:53</t>
  </si>
  <si>
    <t>04.05.2020 07:18:55</t>
  </si>
  <si>
    <t>04.05.2020 07:18:56</t>
  </si>
  <si>
    <t>04.05.2020 07:19:08</t>
  </si>
  <si>
    <t>04.05.2020 07:19:10</t>
  </si>
  <si>
    <t>04.05.2020 07:19:11</t>
  </si>
  <si>
    <t>04.05.2020 07:19:13</t>
  </si>
  <si>
    <t>04.05.2020 07:19:20</t>
  </si>
  <si>
    <t>04.05.2020 07:19:22</t>
  </si>
  <si>
    <t>04.05.2020 07:19:23</t>
  </si>
  <si>
    <t>04.05.2020 07:19:25</t>
  </si>
  <si>
    <t>04.05.2020 07:19:27</t>
  </si>
  <si>
    <t>04.05.2020 07:20:04</t>
  </si>
  <si>
    <t>04.05.2020 07:20:05</t>
  </si>
  <si>
    <t>04.05.2020 07:20:07</t>
  </si>
  <si>
    <t>04.05.2020 07:20:08</t>
  </si>
  <si>
    <t>04.05.2020 07:20:10</t>
  </si>
  <si>
    <t>04.05.2020 07:20:12</t>
  </si>
  <si>
    <t>04.05.2020 07:20:53</t>
  </si>
  <si>
    <t>04.05.2020 07:20:55</t>
  </si>
  <si>
    <t>04.05.2020 07:20:56</t>
  </si>
  <si>
    <t>04.05.2020 07:20:58</t>
  </si>
  <si>
    <t>04.05.2020 07:20:59</t>
  </si>
  <si>
    <t>04.05.2020 07:21:01</t>
  </si>
  <si>
    <t>04.05.2020 07:21:03</t>
  </si>
  <si>
    <t>04.05.2020 07:21:23</t>
  </si>
  <si>
    <t>04.05.2020 07:21:25</t>
  </si>
  <si>
    <t>04.05.2020 07:21:26</t>
  </si>
  <si>
    <t>04.05.2020 07:21:49</t>
  </si>
  <si>
    <t>04.05.2020 07:21:50</t>
  </si>
  <si>
    <t>04.05.2020 07:21:52</t>
  </si>
  <si>
    <t>04.05.2020 07:21:53</t>
  </si>
  <si>
    <t>04.05.2020 07:21:55</t>
  </si>
  <si>
    <t>04.05.2020 07:21:59</t>
  </si>
  <si>
    <t>04.05.2020 07:22:01</t>
  </si>
  <si>
    <t>04.05.2020 07:22:29</t>
  </si>
  <si>
    <t>04.05.2020 07:22:31</t>
  </si>
  <si>
    <t>04.05.2020 07:22:32</t>
  </si>
  <si>
    <t>04.05.2020 07:22:34</t>
  </si>
  <si>
    <t>04.05.2020 07:22:41</t>
  </si>
  <si>
    <t>04.05.2020 07:22:43</t>
  </si>
  <si>
    <t>04.05.2020 07:22:44</t>
  </si>
  <si>
    <t>04.05.2020 07:22:47</t>
  </si>
  <si>
    <t>04.05.2020 07:23:19</t>
  </si>
  <si>
    <t>04.05.2020 07:23:20</t>
  </si>
  <si>
    <t>04.05.2020 07:23:22</t>
  </si>
  <si>
    <t>04.05.2020 07:23:23</t>
  </si>
  <si>
    <t>04.05.2020 07:23:25</t>
  </si>
  <si>
    <t>04.05.2020 07:23:31</t>
  </si>
  <si>
    <t>04.05.2020 07:23:32</t>
  </si>
  <si>
    <t>04.05.2020 07:23:34</t>
  </si>
  <si>
    <t>04.05.2020 07:23:35</t>
  </si>
  <si>
    <t>04.05.2020 07:23:59</t>
  </si>
  <si>
    <t>04.05.2020 07:24:01</t>
  </si>
  <si>
    <t>04.05.2020 07:24:02</t>
  </si>
  <si>
    <t>04.05.2020 07:24:04</t>
  </si>
  <si>
    <t>04.05.2020 07:24:05</t>
  </si>
  <si>
    <t>04.05.2020 07:24:07</t>
  </si>
  <si>
    <t>04.05.2020 07:24:08</t>
  </si>
  <si>
    <t>04.05.2020 07:24:10</t>
  </si>
  <si>
    <t>04.05.2020 07:24:11</t>
  </si>
  <si>
    <t>04.05.2020 07:24:13</t>
  </si>
  <si>
    <t>04.05.2020 07:24:14</t>
  </si>
  <si>
    <t>04.05.2020 07:24:26</t>
  </si>
  <si>
    <t>04.05.2020 07:24:28</t>
  </si>
  <si>
    <t>04.05.2020 07:24:29</t>
  </si>
  <si>
    <t>04.05.2020 07:24:31</t>
  </si>
  <si>
    <t>04.05.2020 07:24:32</t>
  </si>
  <si>
    <t>04.05.2020 07:24:34</t>
  </si>
  <si>
    <t>04.05.2020 07:25:28</t>
  </si>
  <si>
    <t>04.05.2020 07:25:29</t>
  </si>
  <si>
    <t>04.05.2020 07:25:31</t>
  </si>
  <si>
    <t>04.05.2020 07:25:32</t>
  </si>
  <si>
    <t>04.05.2020 07:25:34</t>
  </si>
  <si>
    <t>04.05.2020 07:26:02</t>
  </si>
  <si>
    <t>04.05.2020 07:26:04</t>
  </si>
  <si>
    <t>04.05.2020 07:26:05</t>
  </si>
  <si>
    <t>04.05.2020 07:26:07</t>
  </si>
  <si>
    <t>04.05.2020 07:26:08</t>
  </si>
  <si>
    <t>04.05.2020 07:26:28</t>
  </si>
  <si>
    <t>04.05.2020 07:26:29</t>
  </si>
  <si>
    <t>04.05.2020 07:26:31</t>
  </si>
  <si>
    <t>04.05.2020 07:26:34</t>
  </si>
  <si>
    <t>04.05.2020 07:26:35</t>
  </si>
  <si>
    <t>04.05.2020 07:26:37</t>
  </si>
  <si>
    <t>04.05.2020 07:26:38</t>
  </si>
  <si>
    <t>04.05.2020 07:26:40</t>
  </si>
  <si>
    <t>04.05.2020 07:26:41</t>
  </si>
  <si>
    <t>04.05.2020 07:26:52</t>
  </si>
  <si>
    <t>04.05.2020 07:26:53</t>
  </si>
  <si>
    <t>04.05.2020 07:26:55</t>
  </si>
  <si>
    <t>04.05.2020 07:26:56</t>
  </si>
  <si>
    <t>04.05.2020 07:26:58</t>
  </si>
  <si>
    <t>04.05.2020 07:27:04</t>
  </si>
  <si>
    <t>04.05.2020 07:27:05</t>
  </si>
  <si>
    <t>04.05.2020 07:27:07</t>
  </si>
  <si>
    <t>04.05.2020 07:27:08</t>
  </si>
  <si>
    <t>04.05.2020 07:27:16</t>
  </si>
  <si>
    <t>04.05.2020 07:27:17</t>
  </si>
  <si>
    <t>04.05.2020 07:27:19</t>
  </si>
  <si>
    <t>04.05.2020 07:27:20</t>
  </si>
  <si>
    <t>04.05.2020 07:27:40</t>
  </si>
  <si>
    <t>04.05.2020 07:27:41</t>
  </si>
  <si>
    <t>04.05.2020 07:27:43</t>
  </si>
  <si>
    <t>04.05.2020 07:27:44</t>
  </si>
  <si>
    <t>04.05.2020 07:28:26</t>
  </si>
  <si>
    <t>04.05.2020 07:28:28</t>
  </si>
  <si>
    <t>04.05.2020 07:28:29</t>
  </si>
  <si>
    <t>04.05.2020 07:28:31</t>
  </si>
  <si>
    <t>04.05.2020 07:28:32</t>
  </si>
  <si>
    <t>04.05.2020 07:28:50</t>
  </si>
  <si>
    <t>04.05.2020 07:28:52</t>
  </si>
  <si>
    <t>04.05.2020 07:28:53</t>
  </si>
  <si>
    <t>04.05.2020 07:28:55</t>
  </si>
  <si>
    <t>04.05.2020 07:28:56</t>
  </si>
  <si>
    <t>04.05.2020 07:28:58</t>
  </si>
  <si>
    <t>04.05.2020 07:29:04</t>
  </si>
  <si>
    <t>04.05.2020 07:29:07</t>
  </si>
  <si>
    <t>04.05.2020 07:29:08</t>
  </si>
  <si>
    <t>04.05.2020 07:29:10</t>
  </si>
  <si>
    <t>04.05.2020 07:29:11</t>
  </si>
  <si>
    <t>04.05.2020 07:29:13</t>
  </si>
  <si>
    <t>04.05.2020 07:29:29</t>
  </si>
  <si>
    <t>04.05.2020 07:29:31</t>
  </si>
  <si>
    <t>04.05.2020 07:29:32</t>
  </si>
  <si>
    <t>04.05.2020 07:29:34</t>
  </si>
  <si>
    <t>04.05.2020 07:29:35</t>
  </si>
  <si>
    <t>04.05.2020 07:30:08</t>
  </si>
  <si>
    <t>04.05.2020 07:30:10</t>
  </si>
  <si>
    <t>04.05.2020 07:30:11</t>
  </si>
  <si>
    <t>04.05.2020 07:30:17</t>
  </si>
  <si>
    <t>04.05.2020 07:30:19</t>
  </si>
  <si>
    <t>04.05.2020 07:30:20</t>
  </si>
  <si>
    <t>04.05.2020 07:30:22</t>
  </si>
  <si>
    <t>04.05.2020 07:30:23</t>
  </si>
  <si>
    <t>04.05.2020 07:30:25</t>
  </si>
  <si>
    <t>04.05.2020 07:30:28</t>
  </si>
  <si>
    <t>04.05.2020 07:30:29</t>
  </si>
  <si>
    <t>04.05.2020 07:30:31</t>
  </si>
  <si>
    <t>04.05.2020 07:30:32</t>
  </si>
  <si>
    <t>04.05.2020 07:30:49</t>
  </si>
  <si>
    <t>04.05.2020 07:30:52</t>
  </si>
  <si>
    <t>04.05.2020 07:30:53</t>
  </si>
  <si>
    <t>04.05.2020 07:30:55</t>
  </si>
  <si>
    <t>04.05.2020 07:30:56</t>
  </si>
  <si>
    <t>04.05.2020 07:30:58</t>
  </si>
  <si>
    <t>04.05.2020 07:30:59</t>
  </si>
  <si>
    <t>04.05.2020 07:31:01</t>
  </si>
  <si>
    <t>04.05.2020 07:31:02</t>
  </si>
  <si>
    <t>04.05.2020 07:31:04</t>
  </si>
  <si>
    <t>04.05.2020 07:31:05</t>
  </si>
  <si>
    <t>04.05.2020 07:31:25</t>
  </si>
  <si>
    <t>04.05.2020 07:31:26</t>
  </si>
  <si>
    <t>04.05.2020 07:31:28</t>
  </si>
  <si>
    <t>04.05.2020 07:31:29</t>
  </si>
  <si>
    <t>04.05.2020 07:31:50</t>
  </si>
  <si>
    <t>04.05.2020 07:31:52</t>
  </si>
  <si>
    <t>04.05.2020 07:31:53</t>
  </si>
  <si>
    <t>04.05.2020 07:31:55</t>
  </si>
  <si>
    <t>04.05.2020 07:32:08</t>
  </si>
  <si>
    <t>04.05.2020 07:32:10</t>
  </si>
  <si>
    <t>04.05.2020 07:32:11</t>
  </si>
  <si>
    <t>04.05.2020 07:32:13</t>
  </si>
  <si>
    <t>04.05.2020 07:32:14</t>
  </si>
  <si>
    <t>04.05.2020 07:32:16</t>
  </si>
  <si>
    <t>04.05.2020 07:32:23</t>
  </si>
  <si>
    <t>04.05.2020 07:32:25</t>
  </si>
  <si>
    <t>04.05.2020 07:32:26</t>
  </si>
  <si>
    <t>04.05.2020 07:32:28</t>
  </si>
  <si>
    <t>04.05.2020 07:32:55</t>
  </si>
  <si>
    <t>04.05.2020 07:32:56</t>
  </si>
  <si>
    <t>04.05.2020 07:32:58</t>
  </si>
  <si>
    <t>04.05.2020 07:32:59</t>
  </si>
  <si>
    <t>04.05.2020 07:33:01</t>
  </si>
  <si>
    <t>04.05.2020 07:33:46</t>
  </si>
  <si>
    <t>04.05.2020 07:33:47</t>
  </si>
  <si>
    <t>04.05.2020 07:33:49</t>
  </si>
  <si>
    <t>04.05.2020 07:33:50</t>
  </si>
  <si>
    <t>04.05.2020 07:33:52</t>
  </si>
  <si>
    <t>04.05.2020 07:33:53</t>
  </si>
  <si>
    <t>04.05.2020 07:33:55</t>
  </si>
  <si>
    <t>04.05.2020 07:33:56</t>
  </si>
  <si>
    <t>04.05.2020 07:33:58</t>
  </si>
  <si>
    <t>04.05.2020 07:33:59</t>
  </si>
  <si>
    <t>04.05.2020 07:34:01</t>
  </si>
  <si>
    <t>04.05.2020 07:34:02</t>
  </si>
  <si>
    <t>04.05.2020 07:34:08</t>
  </si>
  <si>
    <t>04.05.2020 07:34:10</t>
  </si>
  <si>
    <t>04.05.2020 07:34:11</t>
  </si>
  <si>
    <t>04.05.2020 07:34:13</t>
  </si>
  <si>
    <t>04.05.2020 07:34:14</t>
  </si>
  <si>
    <t>04.05.2020 07:34:29</t>
  </si>
  <si>
    <t>04.05.2020 07:34:31</t>
  </si>
  <si>
    <t>04.05.2020 07:34:32</t>
  </si>
  <si>
    <t>04.05.2020 07:34:34</t>
  </si>
  <si>
    <t>04.05.2020 07:35:05</t>
  </si>
  <si>
    <t>04.05.2020 07:35:07</t>
  </si>
  <si>
    <t>04.05.2020 07:35:08</t>
  </si>
  <si>
    <t>04.05.2020 07:35:10</t>
  </si>
  <si>
    <t>04.05.2020 07:35:11</t>
  </si>
  <si>
    <t>04.05.2020 07:35:13</t>
  </si>
  <si>
    <t>04.05.2020 07:35:14</t>
  </si>
  <si>
    <t>04.05.2020 07:35:16</t>
  </si>
  <si>
    <t>04.05.2020 07:35:17</t>
  </si>
  <si>
    <t>04.05.2020 07:35:19</t>
  </si>
  <si>
    <t>04.05.2020 07:35:20</t>
  </si>
  <si>
    <t>04.05.2020 07:35:22</t>
  </si>
  <si>
    <t>04.05.2020 07:35:25</t>
  </si>
  <si>
    <t>04.05.2020 07:35:26</t>
  </si>
  <si>
    <t>04.05.2020 07:35:28</t>
  </si>
  <si>
    <t>04.05.2020 07:35:29</t>
  </si>
  <si>
    <t>04.05.2020 07:35:49</t>
  </si>
  <si>
    <t>04.05.2020 07:35:50</t>
  </si>
  <si>
    <t>04.05.2020 07:35:51</t>
  </si>
  <si>
    <t>04.05.2020 07:35:53</t>
  </si>
  <si>
    <t>04.05.2020 07:36:08</t>
  </si>
  <si>
    <t>04.05.2020 07:36:10</t>
  </si>
  <si>
    <t>04.05.2020 07:36:11</t>
  </si>
  <si>
    <t>04.05.2020 07:36:12</t>
  </si>
  <si>
    <t>04.05.2020 07:36:14</t>
  </si>
  <si>
    <t>04.05.2020 07:36:32</t>
  </si>
  <si>
    <t>04.05.2020 07:36:33</t>
  </si>
  <si>
    <t>04.05.2020 07:36:35</t>
  </si>
  <si>
    <t>04.05.2020 07:36:36</t>
  </si>
  <si>
    <t>04.05.2020 07:36:48</t>
  </si>
  <si>
    <t>04.05.2020 07:36:50</t>
  </si>
  <si>
    <t>04.05.2020 07:36:51</t>
  </si>
  <si>
    <t>04.05.2020 07:36:53</t>
  </si>
  <si>
    <t>04.05.2020 07:37:09</t>
  </si>
  <si>
    <t>04.05.2020 07:37:11</t>
  </si>
  <si>
    <t>04.05.2020 07:37:12</t>
  </si>
  <si>
    <t>04.05.2020 07:37:14</t>
  </si>
  <si>
    <t>04.05.2020 07:37:15</t>
  </si>
  <si>
    <t>04.05.2020 07:37:17</t>
  </si>
  <si>
    <t>04.05.2020 07:37:18</t>
  </si>
  <si>
    <t>04.05.2020 07:37:45</t>
  </si>
  <si>
    <t>04.05.2020 07:37:47</t>
  </si>
  <si>
    <t>04.05.2020 07:37:48</t>
  </si>
  <si>
    <t>04.05.2020 07:37:50</t>
  </si>
  <si>
    <t>04.05.2020 07:37:52</t>
  </si>
  <si>
    <t>04.05.2020 07:37:53</t>
  </si>
  <si>
    <t>04.05.2020 07:37:54</t>
  </si>
  <si>
    <t>04.05.2020 07:37:57</t>
  </si>
  <si>
    <t>04.05.2020 07:37:59</t>
  </si>
  <si>
    <t>04.05.2020 07:38:01</t>
  </si>
  <si>
    <t>04.05.2020 07:38:42</t>
  </si>
  <si>
    <t>04.05.2020 07:38:44</t>
  </si>
  <si>
    <t>04.05.2020 07:38:46</t>
  </si>
  <si>
    <t>04.05.2020 07:38:47</t>
  </si>
  <si>
    <t>04.05.2020 07:39:10</t>
  </si>
  <si>
    <t>04.05.2020 07:39:11</t>
  </si>
  <si>
    <t>04.05.2020 07:39:13</t>
  </si>
  <si>
    <t>04.05.2020 07:39:14</t>
  </si>
  <si>
    <t>04.05.2020 07:40:23</t>
  </si>
  <si>
    <t>04.05.2020 07:40:24</t>
  </si>
  <si>
    <t>04.05.2020 07:40:26</t>
  </si>
  <si>
    <t>04.05.2020 07:40:27</t>
  </si>
  <si>
    <t>04.05.2020 07:40:29</t>
  </si>
  <si>
    <t>04.05.2020 07:40:54</t>
  </si>
  <si>
    <t>04.05.2020 07:40:56</t>
  </si>
  <si>
    <t>04.05.2020 07:40:57</t>
  </si>
  <si>
    <t>04.05.2020 07:40:59</t>
  </si>
  <si>
    <t>04.05.2020 07:41:00</t>
  </si>
  <si>
    <t>04.05.2020 07:41:12</t>
  </si>
  <si>
    <t>04.05.2020 07:41:14</t>
  </si>
  <si>
    <t>04.05.2020 07:41:15</t>
  </si>
  <si>
    <t>04.05.2020 07:41:17</t>
  </si>
  <si>
    <t>04.05.2020 07:41:18</t>
  </si>
  <si>
    <t>04.05.2020 07:41:33</t>
  </si>
  <si>
    <t>04.05.2020 07:41:35</t>
  </si>
  <si>
    <t>04.05.2020 07:41:36</t>
  </si>
  <si>
    <t>04.05.2020 07:41:38</t>
  </si>
  <si>
    <t>04.05.2020 07:42:29</t>
  </si>
  <si>
    <t>04.05.2020 07:42:30</t>
  </si>
  <si>
    <t>04.05.2020 07:42:32</t>
  </si>
  <si>
    <t>04.05.2020 07:42:33</t>
  </si>
  <si>
    <t>04.05.2020 07:43:06</t>
  </si>
  <si>
    <t>04.05.2020 07:43:08</t>
  </si>
  <si>
    <t>04.05.2020 07:43:09</t>
  </si>
  <si>
    <t>04.05.2020 07:43:11</t>
  </si>
  <si>
    <t>04.05.2020 07:43:12</t>
  </si>
  <si>
    <t>04.05.2020 07:43:47</t>
  </si>
  <si>
    <t>04.05.2020 07:43:49</t>
  </si>
  <si>
    <t>04.05.2020 07:43:50</t>
  </si>
  <si>
    <t>04.05.2020 07:43:51</t>
  </si>
  <si>
    <t>04.05.2020 07:43:53</t>
  </si>
  <si>
    <t>04.05.2020 07:43:54</t>
  </si>
  <si>
    <t>04.05.2020 07:44:09</t>
  </si>
  <si>
    <t>04.05.2020 07:44:11</t>
  </si>
  <si>
    <t>04.05.2020 07:44:13</t>
  </si>
  <si>
    <t>04.05.2020 07:44:14</t>
  </si>
  <si>
    <t>04.05.2020 07:44:15</t>
  </si>
  <si>
    <t>04.05.2020 07:44:17</t>
  </si>
  <si>
    <t>04.05.2020 07:44:28</t>
  </si>
  <si>
    <t>04.05.2020 07:44:31</t>
  </si>
  <si>
    <t>04.05.2020 07:44:32</t>
  </si>
  <si>
    <t>04.05.2020 07:44:33</t>
  </si>
  <si>
    <t>04.05.2020 07:44:35</t>
  </si>
  <si>
    <t>04.05.2020 07:44:37</t>
  </si>
  <si>
    <t>04.05.2020 07:44:38</t>
  </si>
  <si>
    <t>04.05.2020 07:44:40</t>
  </si>
  <si>
    <t>04.05.2020 07:44:41</t>
  </si>
  <si>
    <t>04.05.2020 07:44:43</t>
  </si>
  <si>
    <t>04.05.2020 07:44:44</t>
  </si>
  <si>
    <t>04.05.2020 07:44:47</t>
  </si>
  <si>
    <t>04.05.2020 07:44:49</t>
  </si>
  <si>
    <t>04.05.2020 07:44:50</t>
  </si>
  <si>
    <t>04.05.2020 07:44:52</t>
  </si>
  <si>
    <t>04.05.2020 07:44:53</t>
  </si>
  <si>
    <t>04.05.2020 07:44:54</t>
  </si>
  <si>
    <t>04.05.2020 07:44:56</t>
  </si>
  <si>
    <t>04.05.2020 07:44:57</t>
  </si>
  <si>
    <t>04.05.2020 07:44:59</t>
  </si>
  <si>
    <t>04.05.2020 07:45:01</t>
  </si>
  <si>
    <t>04.05.2020 07:45:02</t>
  </si>
  <si>
    <t>04.05.2020 07:45:03</t>
  </si>
  <si>
    <t>04.05.2020 07:45:05</t>
  </si>
  <si>
    <t>04.05.2020 07:45:06</t>
  </si>
  <si>
    <t>04.05.2020 07:45:08</t>
  </si>
  <si>
    <t>04.05.2020 07:45:09</t>
  </si>
  <si>
    <t>04.05.2020 07:45:11</t>
  </si>
  <si>
    <t>04.05.2020 07:45:12</t>
  </si>
  <si>
    <t>04.05.2020 07:45:24</t>
  </si>
  <si>
    <t>04.05.2020 07:45:26</t>
  </si>
  <si>
    <t>04.05.2020 07:45:27</t>
  </si>
  <si>
    <t>04.05.2020 07:45:29</t>
  </si>
  <si>
    <t>04.05.2020 07:45:31</t>
  </si>
  <si>
    <t>04.05.2020 07:45:32</t>
  </si>
  <si>
    <t>04.05.2020 07:45:34</t>
  </si>
  <si>
    <t>04.05.2020 07:45:35</t>
  </si>
  <si>
    <t>04.05.2020 07:45:37</t>
  </si>
  <si>
    <t>04.05.2020 07:45:38</t>
  </si>
  <si>
    <t>04.05.2020 07:46:05</t>
  </si>
  <si>
    <t>04.05.2020 07:46:06</t>
  </si>
  <si>
    <t>04.05.2020 07:46:08</t>
  </si>
  <si>
    <t>04.05.2020 07:46:31</t>
  </si>
  <si>
    <t>04.05.2020 07:46:32</t>
  </si>
  <si>
    <t>04.05.2020 07:46:34</t>
  </si>
  <si>
    <t>04.05.2020 07:46:35</t>
  </si>
  <si>
    <t>04.05.2020 07:46:37</t>
  </si>
  <si>
    <t>04.05.2020 07:46:53</t>
  </si>
  <si>
    <t>04.05.2020 07:46:54</t>
  </si>
  <si>
    <t>04.05.2020 07:46:56</t>
  </si>
  <si>
    <t>04.05.2020 07:46:58</t>
  </si>
  <si>
    <t>04.05.2020 07:47:00</t>
  </si>
  <si>
    <t>04.05.2020 07:47:02</t>
  </si>
  <si>
    <t>04.05.2020 07:47:03</t>
  </si>
  <si>
    <t>04.05.2020 07:47:44</t>
  </si>
  <si>
    <t>04.05.2020 07:47:45</t>
  </si>
  <si>
    <t>04.05.2020 07:47:47</t>
  </si>
  <si>
    <t>04.05.2020 07:47:48</t>
  </si>
  <si>
    <t>04.05.2020 07:47:50</t>
  </si>
  <si>
    <t>04.05.2020 07:48:09</t>
  </si>
  <si>
    <t>04.05.2020 07:48:14</t>
  </si>
  <si>
    <t>04.05.2020 07:48:15</t>
  </si>
  <si>
    <t>04.05.2020 07:48:17</t>
  </si>
  <si>
    <t>04.05.2020 07:48:19</t>
  </si>
  <si>
    <t>04.05.2020 07:48:29</t>
  </si>
  <si>
    <t>04.05.2020 07:48:31</t>
  </si>
  <si>
    <t>04.05.2020 07:48:32</t>
  </si>
  <si>
    <t>04.05.2020 07:48:33</t>
  </si>
  <si>
    <t>04.05.2020 07:48:35</t>
  </si>
  <si>
    <t>04.05.2020 07:48:45</t>
  </si>
  <si>
    <t>04.05.2020 07:48:47</t>
  </si>
  <si>
    <t>04.05.2020 07:48:49</t>
  </si>
  <si>
    <t>04.05.2020 07:48:50</t>
  </si>
  <si>
    <t>04.05.2020 07:50:07</t>
  </si>
  <si>
    <t>04.05.2020 07:50:08</t>
  </si>
  <si>
    <t>04.05.2020 07:50:10</t>
  </si>
  <si>
    <t>04.05.2020 07:50:11</t>
  </si>
  <si>
    <t>04.05.2020 07:50:16</t>
  </si>
  <si>
    <t>04.05.2020 07:50:17</t>
  </si>
  <si>
    <t>04.05.2020 07:50:20</t>
  </si>
  <si>
    <t>04.05.2020 07:50:22</t>
  </si>
  <si>
    <t>04.05.2020 07:50:23</t>
  </si>
  <si>
    <t>04.05.2020 07:50:25</t>
  </si>
  <si>
    <t>04.05.2020 07:50:33</t>
  </si>
  <si>
    <t>04.05.2020 07:50:35</t>
  </si>
  <si>
    <t>04.05.2020 07:50:36</t>
  </si>
  <si>
    <t>04.05.2020 07:50:38</t>
  </si>
  <si>
    <t>04.05.2020 07:50:39</t>
  </si>
  <si>
    <t>04.05.2020 07:50:41</t>
  </si>
  <si>
    <t>04.05.2020 07:50:42</t>
  </si>
  <si>
    <t>04.05.2020 07:50:45</t>
  </si>
  <si>
    <t>04.05.2020 07:50:47</t>
  </si>
  <si>
    <t>04.05.2020 07:50:48</t>
  </si>
  <si>
    <t>04.05.2020 07:51:00</t>
  </si>
  <si>
    <t>04.05.2020 07:51:02</t>
  </si>
  <si>
    <t>04.05.2020 07:51:03</t>
  </si>
  <si>
    <t>04.05.2020 07:51:14</t>
  </si>
  <si>
    <t>04.05.2020 07:51:15</t>
  </si>
  <si>
    <t>04.05.2020 07:51:17</t>
  </si>
  <si>
    <t>04.05.2020 07:52:06</t>
  </si>
  <si>
    <t>04.05.2020 07:52:08</t>
  </si>
  <si>
    <t>04.05.2020 07:52:09</t>
  </si>
  <si>
    <t>04.05.2020 07:52:42</t>
  </si>
  <si>
    <t>04.05.2020 07:52:44</t>
  </si>
  <si>
    <t>04.05.2020 07:52:45</t>
  </si>
  <si>
    <t>04.05.2020 07:52:47</t>
  </si>
  <si>
    <t>04.05.2020 07:52:48</t>
  </si>
  <si>
    <t>04.05.2020 07:52:51</t>
  </si>
  <si>
    <t>04.05.2020 07:52:54</t>
  </si>
  <si>
    <t>04.05.2020 07:52:56</t>
  </si>
  <si>
    <t>04.05.2020 07:52:57</t>
  </si>
  <si>
    <t>04.05.2020 07:52:59</t>
  </si>
  <si>
    <t>04.05.2020 07:53:47</t>
  </si>
  <si>
    <t>04.05.2020 07:53:48</t>
  </si>
  <si>
    <t>04.05.2020 07:53:50</t>
  </si>
  <si>
    <t>04.05.2020 07:53:56</t>
  </si>
  <si>
    <t>04.05.2020 07:53:57</t>
  </si>
  <si>
    <t>04.05.2020 07:53:59</t>
  </si>
  <si>
    <t>04.05.2020 07:54:00</t>
  </si>
  <si>
    <t>04.05.2020 07:54:02</t>
  </si>
  <si>
    <t>04.05.2020 07:54:03</t>
  </si>
  <si>
    <t>04.05.2020 07:54:05</t>
  </si>
  <si>
    <t>04.05.2020 07:54:06</t>
  </si>
  <si>
    <t>04.05.2020 07:54:08</t>
  </si>
  <si>
    <t>04.05.2020 07:54:32</t>
  </si>
  <si>
    <t>04.05.2020 07:54:33</t>
  </si>
  <si>
    <t>04.05.2020 07:54:35</t>
  </si>
  <si>
    <t>04.05.2020 07:54:36</t>
  </si>
  <si>
    <t>04.05.2020 07:54:39</t>
  </si>
  <si>
    <t>04.05.2020 07:54:41</t>
  </si>
  <si>
    <t>04.05.2020 07:54:42</t>
  </si>
  <si>
    <t>04.05.2020 07:54:44</t>
  </si>
  <si>
    <t>04.05.2020 07:54:45</t>
  </si>
  <si>
    <t>04.05.2020 07:54:47</t>
  </si>
  <si>
    <t>04.05.2020 07:54:48</t>
  </si>
  <si>
    <t>04.05.2020 07:54:50</t>
  </si>
  <si>
    <t>04.05.2020 07:55:54</t>
  </si>
  <si>
    <t>04.05.2020 07:55:56</t>
  </si>
  <si>
    <t>04.05.2020 07:55:57</t>
  </si>
  <si>
    <t>04.05.2020 07:57:11</t>
  </si>
  <si>
    <t>04.05.2020 07:57:12</t>
  </si>
  <si>
    <t>04.05.2020 07:57:14</t>
  </si>
  <si>
    <t>04.05.2020 07:57:15</t>
  </si>
  <si>
    <t>04.05.2020 07:57:18</t>
  </si>
  <si>
    <t>04.05.2020 07:57:23</t>
  </si>
  <si>
    <t>04.05.2020 07:57:24</t>
  </si>
  <si>
    <t>04.05.2020 07:57:26</t>
  </si>
  <si>
    <t>04.05.2020 07:57:27</t>
  </si>
  <si>
    <t>04.05.2020 07:57:32</t>
  </si>
  <si>
    <t>04.05.2020 07:57:33</t>
  </si>
  <si>
    <t>04.05.2020 07:58:09</t>
  </si>
  <si>
    <t>04.05.2020 07:58:11</t>
  </si>
  <si>
    <t>04.05.2020 07:58:12</t>
  </si>
  <si>
    <t>04.05.2020 07:58:14</t>
  </si>
  <si>
    <t>04.05.2020 07:58:15</t>
  </si>
  <si>
    <t>04.05.2020 07:58:17</t>
  </si>
  <si>
    <t>04.05.2020 07:58:18</t>
  </si>
  <si>
    <t>04.05.2020 07:58:20</t>
  </si>
  <si>
    <t>04.05.2020 07:58:23</t>
  </si>
  <si>
    <t>04.05.2020 07:58:29</t>
  </si>
  <si>
    <t>04.05.2020 07:58:30</t>
  </si>
  <si>
    <t>04.05.2020 07:58:32</t>
  </si>
  <si>
    <t>04.05.2020 07:58:33</t>
  </si>
  <si>
    <t>04.05.2020 07:58:35</t>
  </si>
  <si>
    <t>04.05.2020 07:58:36</t>
  </si>
  <si>
    <t>04.05.2020 07:58:41</t>
  </si>
  <si>
    <t>04.05.2020 07:58:42</t>
  </si>
  <si>
    <t>04.05.2020 07:58:44</t>
  </si>
  <si>
    <t>04.05.2020 07:58:45</t>
  </si>
  <si>
    <t>04.05.2020 07:58:47</t>
  </si>
  <si>
    <t>04.05.2020 07:59:53</t>
  </si>
  <si>
    <t>04.05.2020 07:59:54</t>
  </si>
  <si>
    <t>04.05.2020 07:59:56</t>
  </si>
  <si>
    <t>04.05.2020 07:59:57</t>
  </si>
  <si>
    <t>04.05.2020 07:59:59</t>
  </si>
  <si>
    <t>04.05.2020 08:00:02</t>
  </si>
  <si>
    <t>04.05.2020 08:00:03</t>
  </si>
  <si>
    <t>04.05.2020 08:00:05</t>
  </si>
  <si>
    <t>04.05.2020 08:00:06</t>
  </si>
  <si>
    <t>04.05.2020 08:00:08</t>
  </si>
  <si>
    <t>04.05.2020 08:00:14</t>
  </si>
  <si>
    <t>04.05.2020 08:00:15</t>
  </si>
  <si>
    <t>04.05.2020 08:00:17</t>
  </si>
  <si>
    <t>04.05.2020 08:00:18</t>
  </si>
  <si>
    <t>04.05.2020 08:00:20</t>
  </si>
  <si>
    <t>04.05.2020 08:00:21</t>
  </si>
  <si>
    <t>04.05.2020 08:01:30</t>
  </si>
  <si>
    <t>04.05.2020 08:01:32</t>
  </si>
  <si>
    <t>04.05.2020 08:01:33</t>
  </si>
  <si>
    <t>04.05.2020 08:01:35</t>
  </si>
  <si>
    <t>04.05.2020 08:01:36</t>
  </si>
  <si>
    <t>04.05.2020 08:01:44</t>
  </si>
  <si>
    <t>04.05.2020 08:01:45</t>
  </si>
  <si>
    <t>04.05.2020 08:02:09</t>
  </si>
  <si>
    <t>04.05.2020 08:02:11</t>
  </si>
  <si>
    <t>04.05.2020 08:02:12</t>
  </si>
  <si>
    <t>04.05.2020 08:02:14</t>
  </si>
  <si>
    <t>04.05.2020 08:02:15</t>
  </si>
  <si>
    <t>04.05.2020 08:02:17</t>
  </si>
  <si>
    <t>04.05.2020 08:02:50</t>
  </si>
  <si>
    <t>04.05.2020 08:02:51</t>
  </si>
  <si>
    <t>04.05.2020 08:02:53</t>
  </si>
  <si>
    <t>04.05.2020 08:02:54</t>
  </si>
  <si>
    <t>04.05.2020 08:04:14</t>
  </si>
  <si>
    <t>04.05.2020 08:04:15</t>
  </si>
  <si>
    <t>04.05.2020 08:04:17</t>
  </si>
  <si>
    <t>04.05.2020 08:04:18</t>
  </si>
  <si>
    <t>04.05.2020 08:04:20</t>
  </si>
  <si>
    <t>04.05.2020 08:05:23</t>
  </si>
  <si>
    <t>04.05.2020 08:05:24</t>
  </si>
  <si>
    <t>04.05.2020 08:05:27</t>
  </si>
  <si>
    <t>04.05.2020 08:05:35</t>
  </si>
  <si>
    <t>04.05.2020 08:05:36</t>
  </si>
  <si>
    <t>04.05.2020 08:05:38</t>
  </si>
  <si>
    <t>04.05.2020 08:05:39</t>
  </si>
  <si>
    <t>04.05.2020 08:06:15</t>
  </si>
  <si>
    <t>04.05.2020 08:06:17</t>
  </si>
  <si>
    <t>04.05.2020 08:06:18</t>
  </si>
  <si>
    <t>04.05.2020 08:06:20</t>
  </si>
  <si>
    <t>04.05.2020 08:06:41</t>
  </si>
  <si>
    <t>04.05.2020 08:06:42</t>
  </si>
  <si>
    <t>04.05.2020 08:06:44</t>
  </si>
  <si>
    <t>04.05.2020 08:06:45</t>
  </si>
  <si>
    <t>04.05.2020 08:07:45</t>
  </si>
  <si>
    <t>04.05.2020 08:07:47</t>
  </si>
  <si>
    <t>04.05.2020 08:07:48</t>
  </si>
  <si>
    <t>04.05.2020 08:07:50</t>
  </si>
  <si>
    <t>04.05.2020 08:08:41</t>
  </si>
  <si>
    <t>04.05.2020 08:08:42</t>
  </si>
  <si>
    <t>04.05.2020 08:08:44</t>
  </si>
  <si>
    <t>04.05.2020 08:08:45</t>
  </si>
  <si>
    <t>04.05.2020 08:08:47</t>
  </si>
  <si>
    <t>04.05.2020 08:08:48</t>
  </si>
  <si>
    <t>04.05.2020 08:09:20</t>
  </si>
  <si>
    <t>04.05.2020 08:09:21</t>
  </si>
  <si>
    <t>04.05.2020 08:09:23</t>
  </si>
  <si>
    <t>04.05.2020 08:09:24</t>
  </si>
  <si>
    <t>04.05.2020 08:09:26</t>
  </si>
  <si>
    <t>04.05.2020 08:09:27</t>
  </si>
  <si>
    <t>04.05.2020 08:09:29</t>
  </si>
  <si>
    <t>04.05.2020 08:09:30</t>
  </si>
  <si>
    <t>04.05.2020 08:09:33</t>
  </si>
  <si>
    <t>04.05.2020 08:09:35</t>
  </si>
  <si>
    <t>04.05.2020 08:09:36</t>
  </si>
  <si>
    <t>04.05.2020 08:09:37</t>
  </si>
  <si>
    <t>04.05.2020 08:09:39</t>
  </si>
  <si>
    <t>04.05.2020 08:09:41</t>
  </si>
  <si>
    <t>04.05.2020 08:10:03</t>
  </si>
  <si>
    <t>04.05.2020 08:10:08</t>
  </si>
  <si>
    <t>04.05.2020 08:10:09</t>
  </si>
  <si>
    <t>04.05.2020 08:10:10</t>
  </si>
  <si>
    <t>04.05.2020 08:10:12</t>
  </si>
  <si>
    <t>04.05.2020 08:10:22</t>
  </si>
  <si>
    <t>04.05.2020 08:10:25</t>
  </si>
  <si>
    <t>04.05.2020 08:10:27</t>
  </si>
  <si>
    <t>04.05.2020 08:10:29</t>
  </si>
  <si>
    <t>04.05.2020 08:10:30</t>
  </si>
  <si>
    <t>04.05.2020 08:10:31</t>
  </si>
  <si>
    <t>04.05.2020 08:11:36</t>
  </si>
  <si>
    <t>04.05.2020 08:11:37</t>
  </si>
  <si>
    <t>04.05.2020 08:11:39</t>
  </si>
  <si>
    <t>04.05.2020 08:11:40</t>
  </si>
  <si>
    <t>04.05.2020 08:11:42</t>
  </si>
  <si>
    <t>04.05.2020 08:11:44</t>
  </si>
  <si>
    <t>04.05.2020 08:12:24</t>
  </si>
  <si>
    <t>04.05.2020 08:12:25</t>
  </si>
  <si>
    <t>04.05.2020 08:12:27</t>
  </si>
  <si>
    <t>04.05.2020 08:12:28</t>
  </si>
  <si>
    <t>04.05.2020 08:12:30</t>
  </si>
  <si>
    <t>04.05.2020 08:12:31</t>
  </si>
  <si>
    <t>04.05.2020 08:12:43</t>
  </si>
  <si>
    <t>04.05.2020 08:12:45</t>
  </si>
  <si>
    <t>04.05.2020 08:12:46</t>
  </si>
  <si>
    <t>04.05.2020 08:12:48</t>
  </si>
  <si>
    <t>04.05.2020 08:13:20</t>
  </si>
  <si>
    <t>04.05.2020 08:13:21</t>
  </si>
  <si>
    <t>04.05.2020 08:13:22</t>
  </si>
  <si>
    <t>04.05.2020 08:13:24</t>
  </si>
  <si>
    <t>04.05.2020 08:13:46</t>
  </si>
  <si>
    <t>04.05.2020 08:13:48</t>
  </si>
  <si>
    <t>04.05.2020 08:13:49</t>
  </si>
  <si>
    <t>04.05.2020 08:13:53</t>
  </si>
  <si>
    <t>04.05.2020 08:13:54</t>
  </si>
  <si>
    <t>04.05.2020 08:14:28</t>
  </si>
  <si>
    <t>04.05.2020 08:14:30</t>
  </si>
  <si>
    <t>04.05.2020 08:14:32</t>
  </si>
  <si>
    <t>04.05.2020 08:14:33</t>
  </si>
  <si>
    <t>04.05.2020 08:14:34</t>
  </si>
  <si>
    <t>04.05.2020 08:14:49</t>
  </si>
  <si>
    <t>04.05.2020 08:14:51</t>
  </si>
  <si>
    <t>04.05.2020 08:14:52</t>
  </si>
  <si>
    <t>04.05.2020 08:14:54</t>
  </si>
  <si>
    <t>04.05.2020 08:14:56</t>
  </si>
  <si>
    <t>04.05.2020 08:15:27</t>
  </si>
  <si>
    <t>04.05.2020 08:15:28</t>
  </si>
  <si>
    <t>04.05.2020 08:15:30</t>
  </si>
  <si>
    <t>04.05.2020 08:15:31</t>
  </si>
  <si>
    <t>04.05.2020 08:15:33</t>
  </si>
  <si>
    <t>04.05.2020 08:15:35</t>
  </si>
  <si>
    <t>04.05.2020 08:15:37</t>
  </si>
  <si>
    <t>04.05.2020 08:15:39</t>
  </si>
  <si>
    <t>04.05.2020 08:16:00</t>
  </si>
  <si>
    <t>04.05.2020 08:16:03</t>
  </si>
  <si>
    <t>04.05.2020 08:16:04</t>
  </si>
  <si>
    <t>04.05.2020 08:16:06</t>
  </si>
  <si>
    <t>04.05.2020 08:16:11</t>
  </si>
  <si>
    <t>04.05.2020 08:16:18</t>
  </si>
  <si>
    <t>04.05.2020 08:16:19</t>
  </si>
  <si>
    <t>04.05.2020 08:16:21</t>
  </si>
  <si>
    <t>04.05.2020 08:16:22</t>
  </si>
  <si>
    <t>04.05.2020 08:16:24</t>
  </si>
  <si>
    <t>04.05.2020 08:16:25</t>
  </si>
  <si>
    <t>04.05.2020 08:16:29</t>
  </si>
  <si>
    <t>04.05.2020 08:16:33</t>
  </si>
  <si>
    <t>04.05.2020 08:16:39</t>
  </si>
  <si>
    <t>04.05.2020 08:16:40</t>
  </si>
  <si>
    <t>04.05.2020 08:16:42</t>
  </si>
  <si>
    <t>04.05.2020 08:16:44</t>
  </si>
  <si>
    <t>04.05.2020 08:16:46</t>
  </si>
  <si>
    <t>04.05.2020 08:16:48</t>
  </si>
  <si>
    <t>04.05.2020 08:17:03</t>
  </si>
  <si>
    <t>04.05.2020 08:17:05</t>
  </si>
  <si>
    <t>04.05.2020 08:17:06</t>
  </si>
  <si>
    <t>04.05.2020 08:17:48</t>
  </si>
  <si>
    <t>04.05.2020 08:17:49</t>
  </si>
  <si>
    <t>04.05.2020 08:17:51</t>
  </si>
  <si>
    <t>04.05.2020 08:17:52</t>
  </si>
  <si>
    <t>04.05.2020 08:17:54</t>
  </si>
  <si>
    <t>04.05.2020 08:17:56</t>
  </si>
  <si>
    <t>04.05.2020 08:17:57</t>
  </si>
  <si>
    <t>04.05.2020 08:17:58</t>
  </si>
  <si>
    <t>04.05.2020 08:18:00</t>
  </si>
  <si>
    <t>04.05.2020 08:18:01</t>
  </si>
  <si>
    <t>04.05.2020 08:18:04</t>
  </si>
  <si>
    <t>04.05.2020 08:18:06</t>
  </si>
  <si>
    <t>04.05.2020 08:18:07</t>
  </si>
  <si>
    <t>04.05.2020 08:19:03</t>
  </si>
  <si>
    <t>04.05.2020 08:19:04</t>
  </si>
  <si>
    <t>04.05.2020 08:19:06</t>
  </si>
  <si>
    <t>04.05.2020 08:19:07</t>
  </si>
  <si>
    <t>04.05.2020 08:19:43</t>
  </si>
  <si>
    <t>04.05.2020 08:19:45</t>
  </si>
  <si>
    <t>04.05.2020 08:19:46</t>
  </si>
  <si>
    <t>04.05.2020 08:19:48</t>
  </si>
  <si>
    <t>04.05.2020 08:19:51</t>
  </si>
  <si>
    <t>04.05.2020 08:19:52</t>
  </si>
  <si>
    <t>04.05.2020 08:19:54</t>
  </si>
  <si>
    <t>04.05.2020 08:21:10</t>
  </si>
  <si>
    <t>04.05.2020 08:21:12</t>
  </si>
  <si>
    <t>04.05.2020 08:21:13</t>
  </si>
  <si>
    <t>04.05.2020 08:21:15</t>
  </si>
  <si>
    <t>04.05.2020 08:21:16</t>
  </si>
  <si>
    <t>04.05.2020 08:21:18</t>
  </si>
  <si>
    <t>04.05.2020 08:21:20</t>
  </si>
  <si>
    <t>04.05.2020 08:22:17</t>
  </si>
  <si>
    <t>04.05.2020 08:22:18</t>
  </si>
  <si>
    <t>04.05.2020 08:22:19</t>
  </si>
  <si>
    <t>04.05.2020 08:22:21</t>
  </si>
  <si>
    <t>04.05.2020 08:22:22</t>
  </si>
  <si>
    <t>04.05.2020 08:22:24</t>
  </si>
  <si>
    <t>04.05.2020 08:22:26</t>
  </si>
  <si>
    <t>04.05.2020 08:22:27</t>
  </si>
  <si>
    <t>04.05.2020 08:22:37</t>
  </si>
  <si>
    <t>04.05.2020 08:22:39</t>
  </si>
  <si>
    <t>04.05.2020 08:22:40</t>
  </si>
  <si>
    <t>04.05.2020 08:22:42</t>
  </si>
  <si>
    <t>04.05.2020 08:22:43</t>
  </si>
  <si>
    <t>04.05.2020 08:23:05</t>
  </si>
  <si>
    <t>04.05.2020 08:23:08</t>
  </si>
  <si>
    <t>04.05.2020 08:23:16</t>
  </si>
  <si>
    <t>04.05.2020 08:23:18</t>
  </si>
  <si>
    <t>04.05.2020 08:23:51</t>
  </si>
  <si>
    <t>04.05.2020 08:23:52</t>
  </si>
  <si>
    <t>04.05.2020 08:23:54</t>
  </si>
  <si>
    <t>04.05.2020 08:23:55</t>
  </si>
  <si>
    <t>04.05.2020 08:23:57</t>
  </si>
  <si>
    <t>04.05.2020 08:24:04</t>
  </si>
  <si>
    <t>04.05.2020 08:24:06</t>
  </si>
  <si>
    <t>04.05.2020 08:24:08</t>
  </si>
  <si>
    <t>04.05.2020 08:24:09</t>
  </si>
  <si>
    <t>04.05.2020 08:24:11</t>
  </si>
  <si>
    <t>04.05.2020 08:24:12</t>
  </si>
  <si>
    <t>04.05.2020 08:24:51</t>
  </si>
  <si>
    <t>04.05.2020 08:24:52</t>
  </si>
  <si>
    <t>04.05.2020 08:24:54</t>
  </si>
  <si>
    <t>04.05.2020 08:24:55</t>
  </si>
  <si>
    <t>04.05.2020 08:24:57</t>
  </si>
  <si>
    <t>04.05.2020 08:24:58</t>
  </si>
  <si>
    <t>04.05.2020 08:25:09</t>
  </si>
  <si>
    <t>04.05.2020 08:25:10</t>
  </si>
  <si>
    <t>04.05.2020 08:25:12</t>
  </si>
  <si>
    <t>04.05.2020 08:25:13</t>
  </si>
  <si>
    <t>04.05.2020 08:25:15</t>
  </si>
  <si>
    <t>04.05.2020 08:25:16</t>
  </si>
  <si>
    <t>04.05.2020 08:25:18</t>
  </si>
  <si>
    <t>04.05.2020 08:25:19</t>
  </si>
  <si>
    <t>04.05.2020 08:25:28</t>
  </si>
  <si>
    <t>04.05.2020 08:25:30</t>
  </si>
  <si>
    <t>04.05.2020 08:25:31</t>
  </si>
  <si>
    <t>04.05.2020 08:25:33</t>
  </si>
  <si>
    <t>04.05.2020 08:25:34</t>
  </si>
  <si>
    <t>04.05.2020 08:25:36</t>
  </si>
  <si>
    <t>04.05.2020 08:25:39</t>
  </si>
  <si>
    <t>04.05.2020 08:26:06</t>
  </si>
  <si>
    <t>04.05.2020 08:26:07</t>
  </si>
  <si>
    <t>04.05.2020 08:26:09</t>
  </si>
  <si>
    <t>04.05.2020 08:26:10</t>
  </si>
  <si>
    <t>04.05.2020 08:26:12</t>
  </si>
  <si>
    <t>04.05.2020 08:26:13</t>
  </si>
  <si>
    <t>04.05.2020 08:26:15</t>
  </si>
  <si>
    <t>04.05.2020 08:26:25</t>
  </si>
  <si>
    <t>04.05.2020 08:26:27</t>
  </si>
  <si>
    <t>04.05.2020 08:26:28</t>
  </si>
  <si>
    <t>04.05.2020 08:26:30</t>
  </si>
  <si>
    <t>04.05.2020 08:27:39</t>
  </si>
  <si>
    <t>04.05.2020 08:27:40</t>
  </si>
  <si>
    <t>04.05.2020 08:27:42</t>
  </si>
  <si>
    <t>04.05.2020 08:27:43</t>
  </si>
  <si>
    <t>04.05.2020 08:27:45</t>
  </si>
  <si>
    <t>04.05.2020 08:29:22</t>
  </si>
  <si>
    <t>04.05.2020 08:29:24</t>
  </si>
  <si>
    <t>04.05.2020 08:29:25</t>
  </si>
  <si>
    <t>04.05.2020 08:29:27</t>
  </si>
  <si>
    <t>04.05.2020 08:29:28</t>
  </si>
  <si>
    <t>04.05.2020 08:29:31</t>
  </si>
  <si>
    <t>04.05.2020 08:29:42</t>
  </si>
  <si>
    <t>04.05.2020 08:29:43</t>
  </si>
  <si>
    <t>04.05.2020 08:29:45</t>
  </si>
  <si>
    <t>04.05.2020 08:29:46</t>
  </si>
  <si>
    <t>04.05.2020 08:29:48</t>
  </si>
  <si>
    <t>04.05.2020 08:29:49</t>
  </si>
  <si>
    <t>04.05.2020 08:30:21</t>
  </si>
  <si>
    <t>04.05.2020 08:30:22</t>
  </si>
  <si>
    <t>04.05.2020 08:30:24</t>
  </si>
  <si>
    <t>04.05.2020 08:30:25</t>
  </si>
  <si>
    <t>04.05.2020 08:30:58</t>
  </si>
  <si>
    <t>04.05.2020 08:31:00</t>
  </si>
  <si>
    <t>04.05.2020 08:31:01</t>
  </si>
  <si>
    <t>04.05.2020 08:31:03</t>
  </si>
  <si>
    <t>04.05.2020 08:31:04</t>
  </si>
  <si>
    <t>04.05.2020 08:31:10</t>
  </si>
  <si>
    <t>04.05.2020 08:31:12</t>
  </si>
  <si>
    <t>04.05.2020 08:31:13</t>
  </si>
  <si>
    <t>04.05.2020 08:31:15</t>
  </si>
  <si>
    <t>04.05.2020 08:31:16</t>
  </si>
  <si>
    <t>04.05.2020 08:31:35</t>
  </si>
  <si>
    <t>04.05.2020 08:31:37</t>
  </si>
  <si>
    <t>04.05.2020 08:31:38</t>
  </si>
  <si>
    <t>04.05.2020 08:31:40</t>
  </si>
  <si>
    <t>04.05.2020 08:31:43</t>
  </si>
  <si>
    <t>04.05.2020 08:31:44</t>
  </si>
  <si>
    <t>04.05.2020 08:31:46</t>
  </si>
  <si>
    <t>04.05.2020 08:31:48</t>
  </si>
  <si>
    <t>04.05.2020 08:32:34</t>
  </si>
  <si>
    <t>04.05.2020 08:32:35</t>
  </si>
  <si>
    <t>04.05.2020 08:32:37</t>
  </si>
  <si>
    <t>04.05.2020 08:33:14</t>
  </si>
  <si>
    <t>04.05.2020 08:33:16</t>
  </si>
  <si>
    <t>04.05.2020 08:33:17</t>
  </si>
  <si>
    <t>04.05.2020 08:33:19</t>
  </si>
  <si>
    <t>04.05.2020 08:33:22</t>
  </si>
  <si>
    <t>04.05.2020 08:33:32</t>
  </si>
  <si>
    <t>04.05.2020 08:33:34</t>
  </si>
  <si>
    <t>04.05.2020 08:33:35</t>
  </si>
  <si>
    <t>04.05.2020 08:33:37</t>
  </si>
  <si>
    <t>04.05.2020 08:34:01</t>
  </si>
  <si>
    <t>04.05.2020 08:34:02</t>
  </si>
  <si>
    <t>04.05.2020 08:34:04</t>
  </si>
  <si>
    <t>04.05.2020 08:34:05</t>
  </si>
  <si>
    <t>04.05.2020 08:34:07</t>
  </si>
  <si>
    <t>04.05.2020 08:34:09</t>
  </si>
  <si>
    <t>04.05.2020 08:34:10</t>
  </si>
  <si>
    <t>04.05.2020 08:34:17</t>
  </si>
  <si>
    <t>04.05.2020 08:34:19</t>
  </si>
  <si>
    <t>04.05.2020 08:34:20</t>
  </si>
  <si>
    <t>04.05.2020 08:34:22</t>
  </si>
  <si>
    <t>04.05.2020 08:34:23</t>
  </si>
  <si>
    <t>04.05.2020 08:34:25</t>
  </si>
  <si>
    <t>04.05.2020 08:34:26</t>
  </si>
  <si>
    <t>04.05.2020 08:34:28</t>
  </si>
  <si>
    <t>04.05.2020 08:34:31</t>
  </si>
  <si>
    <t>04.05.2020 08:34:32</t>
  </si>
  <si>
    <t>04.05.2020 08:34:34</t>
  </si>
  <si>
    <t>04.05.2020 08:34:35</t>
  </si>
  <si>
    <t>04.05.2020 08:35:01</t>
  </si>
  <si>
    <t>04.05.2020 08:35:02</t>
  </si>
  <si>
    <t>04.05.2020 08:35:04</t>
  </si>
  <si>
    <t>04.05.2020 08:35:05</t>
  </si>
  <si>
    <t>04.05.2020 08:35:07</t>
  </si>
  <si>
    <t>04.05.2020 08:35:09</t>
  </si>
  <si>
    <t>04.05.2020 08:35:10</t>
  </si>
  <si>
    <t>04.05.2020 08:36:28</t>
  </si>
  <si>
    <t>04.05.2020 08:36:29</t>
  </si>
  <si>
    <t>04.05.2020 08:36:31</t>
  </si>
  <si>
    <t>04.05.2020 08:36:32</t>
  </si>
  <si>
    <t>04.05.2020 08:36:34</t>
  </si>
  <si>
    <t>04.05.2020 08:36:35</t>
  </si>
  <si>
    <t>04.05.2020 08:37:26</t>
  </si>
  <si>
    <t>04.05.2020 08:37:28</t>
  </si>
  <si>
    <t>04.05.2020 08:37:30</t>
  </si>
  <si>
    <t>04.05.2020 08:37:31</t>
  </si>
  <si>
    <t>04.05.2020 08:37:43</t>
  </si>
  <si>
    <t>04.05.2020 08:37:45</t>
  </si>
  <si>
    <t>04.05.2020 08:37:46</t>
  </si>
  <si>
    <t>04.05.2020 08:37:55</t>
  </si>
  <si>
    <t>04.05.2020 08:37:56</t>
  </si>
  <si>
    <t>04.05.2020 08:37:58</t>
  </si>
  <si>
    <t>04.05.2020 08:37:59</t>
  </si>
  <si>
    <t>04.05.2020 08:38:01</t>
  </si>
  <si>
    <t>04.05.2020 08:38:03</t>
  </si>
  <si>
    <t>04.05.2020 08:38:04</t>
  </si>
  <si>
    <t>04.05.2020 08:38:05</t>
  </si>
  <si>
    <t>04.05.2020 08:38:07</t>
  </si>
  <si>
    <t>04.05.2020 08:38:08</t>
  </si>
  <si>
    <t>04.05.2020 08:38:10</t>
  </si>
  <si>
    <t>04.05.2020 08:38:13</t>
  </si>
  <si>
    <t>04.05.2020 08:38:22</t>
  </si>
  <si>
    <t>04.05.2020 08:38:23</t>
  </si>
  <si>
    <t>04.05.2020 08:38:25</t>
  </si>
  <si>
    <t>04.05.2020 08:38:26</t>
  </si>
  <si>
    <t>04.05.2020 08:39:08</t>
  </si>
  <si>
    <t>04.05.2020 08:39:10</t>
  </si>
  <si>
    <t>04.05.2020 08:39:11</t>
  </si>
  <si>
    <t>04.05.2020 08:39:13</t>
  </si>
  <si>
    <t>04.05.2020 08:39:14</t>
  </si>
  <si>
    <t>04.05.2020 08:39:25</t>
  </si>
  <si>
    <t>04.05.2020 08:39:26</t>
  </si>
  <si>
    <t>04.05.2020 08:39:28</t>
  </si>
  <si>
    <t>04.05.2020 08:39:32</t>
  </si>
  <si>
    <t>04.05.2020 08:39:34</t>
  </si>
  <si>
    <t>04.05.2020 08:39:35</t>
  </si>
  <si>
    <t>04.05.2020 08:39:37</t>
  </si>
  <si>
    <t>04.05.2020 08:39:38</t>
  </si>
  <si>
    <t>04.05.2020 08:39:40</t>
  </si>
  <si>
    <t>04.05.2020 08:39:41</t>
  </si>
  <si>
    <t>04.05.2020 08:39:43</t>
  </si>
  <si>
    <t>04.05.2020 08:40:16</t>
  </si>
  <si>
    <t>04.05.2020 08:40:17</t>
  </si>
  <si>
    <t>04.05.2020 08:40:19</t>
  </si>
  <si>
    <t>04.05.2020 08:40:20</t>
  </si>
  <si>
    <t>04.05.2020 08:40:22</t>
  </si>
  <si>
    <t>04.05.2020 08:40:25</t>
  </si>
  <si>
    <t>04.05.2020 08:40:26</t>
  </si>
  <si>
    <t>04.05.2020 08:40:28</t>
  </si>
  <si>
    <t>04.05.2020 08:40:32</t>
  </si>
  <si>
    <t>04.05.2020 08:40:34</t>
  </si>
  <si>
    <t>04.05.2020 08:40:35</t>
  </si>
  <si>
    <t>04.05.2020 08:40:37</t>
  </si>
  <si>
    <t>04.05.2020 08:40:38</t>
  </si>
  <si>
    <t>04.05.2020 08:40:40</t>
  </si>
  <si>
    <t>04.05.2020 08:40:41</t>
  </si>
  <si>
    <t>04.05.2020 08:40:43</t>
  </si>
  <si>
    <t>04.05.2020 08:42:35</t>
  </si>
  <si>
    <t>04.05.2020 08:42:37</t>
  </si>
  <si>
    <t>04.05.2020 08:42:38</t>
  </si>
  <si>
    <t>04.05.2020 08:42:40</t>
  </si>
  <si>
    <t>04.05.2020 08:42:41</t>
  </si>
  <si>
    <t>04.05.2020 08:42:55</t>
  </si>
  <si>
    <t>04.05.2020 08:42:56</t>
  </si>
  <si>
    <t>04.05.2020 08:42:58</t>
  </si>
  <si>
    <t>04.05.2020 08:43:25</t>
  </si>
  <si>
    <t>04.05.2020 08:43:26</t>
  </si>
  <si>
    <t>04.05.2020 08:43:28</t>
  </si>
  <si>
    <t>04.05.2020 08:43:29</t>
  </si>
  <si>
    <t>04.05.2020 08:43:31</t>
  </si>
  <si>
    <t>04.05.2020 08:43:32</t>
  </si>
  <si>
    <t>04.05.2020 08:43:34</t>
  </si>
  <si>
    <t>04.05.2020 08:43:35</t>
  </si>
  <si>
    <t>04.05.2020 08:43:37</t>
  </si>
  <si>
    <t>04.05.2020 08:43:38</t>
  </si>
  <si>
    <t>04.05.2020 08:43:40</t>
  </si>
  <si>
    <t>04.05.2020 08:44:19</t>
  </si>
  <si>
    <t>04.05.2020 08:44:23</t>
  </si>
  <si>
    <t>04.05.2020 08:44:25</t>
  </si>
  <si>
    <t>04.05.2020 08:44:26</t>
  </si>
  <si>
    <t>04.05.2020 08:44:28</t>
  </si>
  <si>
    <t>04.05.2020 08:44:29</t>
  </si>
  <si>
    <t>04.05.2020 08:44:35</t>
  </si>
  <si>
    <t>04.05.2020 08:44:36</t>
  </si>
  <si>
    <t>04.05.2020 08:44:38</t>
  </si>
  <si>
    <t>04.05.2020 08:44:39</t>
  </si>
  <si>
    <t>04.05.2020 08:44:41</t>
  </si>
  <si>
    <t>04.05.2020 08:44:42</t>
  </si>
  <si>
    <t>04.05.2020 08:46:32</t>
  </si>
  <si>
    <t>04.05.2020 08:46:34</t>
  </si>
  <si>
    <t>04.05.2020 08:46:35</t>
  </si>
  <si>
    <t>04.05.2020 08:47:32</t>
  </si>
  <si>
    <t>04.05.2020 08:47:33</t>
  </si>
  <si>
    <t>04.05.2020 08:47:58</t>
  </si>
  <si>
    <t>04.05.2020 08:47:59</t>
  </si>
  <si>
    <t>04.05.2020 08:48:00</t>
  </si>
  <si>
    <t>04.05.2020 08:48:02</t>
  </si>
  <si>
    <t>04.05.2020 08:48:03</t>
  </si>
  <si>
    <t>04.05.2020 08:48:05</t>
  </si>
  <si>
    <t>04.05.2020 08:48:06</t>
  </si>
  <si>
    <t>04.05.2020 08:48:08</t>
  </si>
  <si>
    <t>04.05.2020 08:48:09</t>
  </si>
  <si>
    <t>04.05.2020 08:48:11</t>
  </si>
  <si>
    <t>04.05.2020 08:48:12</t>
  </si>
  <si>
    <t>04.05.2020 08:48:14</t>
  </si>
  <si>
    <t>04.05.2020 08:48:15</t>
  </si>
  <si>
    <t>04.05.2020 08:48:17</t>
  </si>
  <si>
    <t>04.05.2020 08:48:20</t>
  </si>
  <si>
    <t>04.05.2020 08:49:01</t>
  </si>
  <si>
    <t>04.05.2020 08:49:03</t>
  </si>
  <si>
    <t>04.05.2020 08:49:05</t>
  </si>
  <si>
    <t>04.05.2020 08:49:06</t>
  </si>
  <si>
    <t>04.05.2020 08:49:08</t>
  </si>
  <si>
    <t>04.05.2020 08:49:11</t>
  </si>
  <si>
    <t>04.05.2020 08:49:57</t>
  </si>
  <si>
    <t>04.05.2020 08:49:59</t>
  </si>
  <si>
    <t>04.05.2020 08:50:00</t>
  </si>
  <si>
    <t>04.05.2020 08:50:02</t>
  </si>
  <si>
    <t>04.05.2020 08:50:03</t>
  </si>
  <si>
    <t>04.05.2020 08:50:05</t>
  </si>
  <si>
    <t>04.05.2020 08:50:06</t>
  </si>
  <si>
    <t>04.05.2020 08:50:26</t>
  </si>
  <si>
    <t>04.05.2020 08:50:27</t>
  </si>
  <si>
    <t>04.05.2020 08:50:29</t>
  </si>
  <si>
    <t>04.05.2020 08:50:35</t>
  </si>
  <si>
    <t>04.05.2020 08:50:36</t>
  </si>
  <si>
    <t>04.05.2020 08:50:38</t>
  </si>
  <si>
    <t>04.05.2020 08:50:39</t>
  </si>
  <si>
    <t>04.05.2020 08:50:41</t>
  </si>
  <si>
    <t>04.05.2020 08:51:32</t>
  </si>
  <si>
    <t>04.05.2020 08:51:33</t>
  </si>
  <si>
    <t>04.05.2020 08:51:35</t>
  </si>
  <si>
    <t>04.05.2020 08:51:36</t>
  </si>
  <si>
    <t>04.05.2020 08:52:09</t>
  </si>
  <si>
    <t>04.05.2020 08:52:11</t>
  </si>
  <si>
    <t>04.05.2020 08:52:12</t>
  </si>
  <si>
    <t>04.05.2020 08:52:14</t>
  </si>
  <si>
    <t>04.05.2020 08:52:15</t>
  </si>
  <si>
    <t>04.05.2020 08:53:21</t>
  </si>
  <si>
    <t>04.05.2020 08:53:23</t>
  </si>
  <si>
    <t>04.05.2020 08:53:26</t>
  </si>
  <si>
    <t>04.05.2020 08:53:30</t>
  </si>
  <si>
    <t>04.05.2020 08:54:33</t>
  </si>
  <si>
    <t>04.05.2020 08:54:35</t>
  </si>
  <si>
    <t>04.05.2020 08:54:36</t>
  </si>
  <si>
    <t>04.05.2020 08:54:38</t>
  </si>
  <si>
    <t>04.05.2020 08:54:42</t>
  </si>
  <si>
    <t>04.05.2020 08:54:44</t>
  </si>
  <si>
    <t>04.05.2020 08:54:45</t>
  </si>
  <si>
    <t>04.05.2020 08:54:47</t>
  </si>
  <si>
    <t>04.05.2020 08:54:48</t>
  </si>
  <si>
    <t>04.05.2020 08:54:50</t>
  </si>
  <si>
    <t>04.05.2020 08:54:54</t>
  </si>
  <si>
    <t>04.05.2020 08:54:56</t>
  </si>
  <si>
    <t>04.05.2020 08:54:57</t>
  </si>
  <si>
    <t>04.05.2020 08:54:59</t>
  </si>
  <si>
    <t>04.05.2020 08:55:00</t>
  </si>
  <si>
    <t>04.05.2020 08:55:51</t>
  </si>
  <si>
    <t>04.05.2020 08:55:53</t>
  </si>
  <si>
    <t>04.05.2020 08:55:54</t>
  </si>
  <si>
    <t>04.05.2020 08:55:56</t>
  </si>
  <si>
    <t>04.05.2020 08:55:57</t>
  </si>
  <si>
    <t>04.05.2020 08:55:59</t>
  </si>
  <si>
    <t>04.05.2020 08:56:38</t>
  </si>
  <si>
    <t>04.05.2020 08:56:39</t>
  </si>
  <si>
    <t>04.05.2020 08:56:41</t>
  </si>
  <si>
    <t>04.05.2020 08:56:42</t>
  </si>
  <si>
    <t>04.05.2020 08:56:44</t>
  </si>
  <si>
    <t>04.05.2020 08:56:45</t>
  </si>
  <si>
    <t>04.05.2020 08:57:12</t>
  </si>
  <si>
    <t>04.05.2020 08:57:14</t>
  </si>
  <si>
    <t>04.05.2020 08:57:15</t>
  </si>
  <si>
    <t>04.05.2020 08:57:20</t>
  </si>
  <si>
    <t>04.05.2020 08:57:21</t>
  </si>
  <si>
    <t>04.05.2020 08:57:27</t>
  </si>
  <si>
    <t>04.05.2020 08:59:00</t>
  </si>
  <si>
    <t>04.05.2020 08:59:02</t>
  </si>
  <si>
    <t>04.05.2020 08:59:03</t>
  </si>
  <si>
    <t>04.05.2020 08:59:05</t>
  </si>
  <si>
    <t>04.05.2020 08:59:06</t>
  </si>
  <si>
    <t>04.05.2020 08:59:08</t>
  </si>
  <si>
    <t>04.05.2020 08:59:09</t>
  </si>
  <si>
    <t>04.05.2020 08:59:11</t>
  </si>
  <si>
    <t>04.05.2020 08:59:12</t>
  </si>
  <si>
    <t>04.05.2020 08:59:20</t>
  </si>
  <si>
    <t>04.05.2020 08:59:21</t>
  </si>
  <si>
    <t>04.05.2020 08:59:23</t>
  </si>
  <si>
    <t>04.05.2020 08:59:24</t>
  </si>
  <si>
    <t>04.05.2020 09:00:15</t>
  </si>
  <si>
    <t>04.05.2020 09:00:17</t>
  </si>
  <si>
    <t>04.05.2020 09:00:18</t>
  </si>
  <si>
    <t>04.05.2020 09:00:20</t>
  </si>
  <si>
    <t>04.05.2020 09:00:21</t>
  </si>
  <si>
    <t>04.05.2020 09:00:23</t>
  </si>
  <si>
    <t>04.05.2020 09:00:24</t>
  </si>
  <si>
    <t>04.05.2020 09:00:26</t>
  </si>
  <si>
    <t>04.05.2020 09:00:32</t>
  </si>
  <si>
    <t>04.05.2020 09:00:33</t>
  </si>
  <si>
    <t>04.05.2020 09:00:35</t>
  </si>
  <si>
    <t>04.05.2020 09:00:36</t>
  </si>
  <si>
    <t>04.05.2020 09:00:59</t>
  </si>
  <si>
    <t>04.05.2020 09:01:00</t>
  </si>
  <si>
    <t>04.05.2020 09:01:02</t>
  </si>
  <si>
    <t>04.05.2020 09:01:03</t>
  </si>
  <si>
    <t>04.05.2020 09:01:44</t>
  </si>
  <si>
    <t>04.05.2020 09:01:45</t>
  </si>
  <si>
    <t>04.05.2020 09:01:47</t>
  </si>
  <si>
    <t>04.05.2020 09:01:48</t>
  </si>
  <si>
    <t>04.05.2020 09:02:06</t>
  </si>
  <si>
    <t>04.05.2020 09:02:12</t>
  </si>
  <si>
    <t>04.05.2020 09:02:14</t>
  </si>
  <si>
    <t>04.05.2020 09:02:15</t>
  </si>
  <si>
    <t>04.05.2020 09:02:17</t>
  </si>
  <si>
    <t>04.05.2020 09:02:18</t>
  </si>
  <si>
    <t>04.05.2020 09:02:20</t>
  </si>
  <si>
    <t>04.05.2020 09:02:21</t>
  </si>
  <si>
    <t>04.05.2020 09:02:53</t>
  </si>
  <si>
    <t>04.05.2020 09:02:54</t>
  </si>
  <si>
    <t>04.05.2020 09:02:56</t>
  </si>
  <si>
    <t>04.05.2020 09:02:57</t>
  </si>
  <si>
    <t>04.05.2020 09:02:59</t>
  </si>
  <si>
    <t>04.05.2020 09:03:00</t>
  </si>
  <si>
    <t>04.05.2020 09:03:44</t>
  </si>
  <si>
    <t>04.05.2020 09:03:45</t>
  </si>
  <si>
    <t>04.05.2020 09:03:46</t>
  </si>
  <si>
    <t>04.05.2020 09:03:48</t>
  </si>
  <si>
    <t>04.05.2020 09:03:49</t>
  </si>
  <si>
    <t>04.05.2020 09:03:51</t>
  </si>
  <si>
    <t>04.05.2020 09:03:53</t>
  </si>
  <si>
    <t>04.05.2020 09:03:54</t>
  </si>
  <si>
    <t>04.05.2020 09:03:56</t>
  </si>
  <si>
    <t>04.05.2020 09:04:03</t>
  </si>
  <si>
    <t>04.05.2020 09:04:04</t>
  </si>
  <si>
    <t>04.05.2020 09:04:06</t>
  </si>
  <si>
    <t>04.05.2020 09:04:07</t>
  </si>
  <si>
    <t>04.05.2020 09:04:09</t>
  </si>
  <si>
    <t>04.05.2020 09:04:10</t>
  </si>
  <si>
    <t>04.05.2020 09:04:12</t>
  </si>
  <si>
    <t>04.05.2020 09:04:14</t>
  </si>
  <si>
    <t>04.05.2020 09:04:15</t>
  </si>
  <si>
    <t>04.05.2020 09:04:16</t>
  </si>
  <si>
    <t>04.05.2020 09:04:18</t>
  </si>
  <si>
    <t>04.05.2020 09:04:21</t>
  </si>
  <si>
    <t>04.05.2020 09:04:22</t>
  </si>
  <si>
    <t>04.05.2020 09:04:24</t>
  </si>
  <si>
    <t>04.05.2020 09:04:25</t>
  </si>
  <si>
    <t>04.05.2020 09:04:27</t>
  </si>
  <si>
    <t>04.05.2020 09:04:39</t>
  </si>
  <si>
    <t>04.05.2020 09:04:40</t>
  </si>
  <si>
    <t>04.05.2020 09:04:42</t>
  </si>
  <si>
    <t>04.05.2020 09:04:43</t>
  </si>
  <si>
    <t>04.05.2020 09:05:08</t>
  </si>
  <si>
    <t>04.05.2020 09:05:09</t>
  </si>
  <si>
    <t>04.05.2020 09:05:10</t>
  </si>
  <si>
    <t>04.05.2020 09:05:12</t>
  </si>
  <si>
    <t>04.05.2020 09:05:58</t>
  </si>
  <si>
    <t>04.05.2020 09:06:00</t>
  </si>
  <si>
    <t>04.05.2020 09:06:02</t>
  </si>
  <si>
    <t>04.05.2020 09:06:03</t>
  </si>
  <si>
    <t>04.05.2020 09:06:06</t>
  </si>
  <si>
    <t>04.05.2020 09:06:07</t>
  </si>
  <si>
    <t>04.05.2020 09:06:09</t>
  </si>
  <si>
    <t>04.05.2020 09:06:10</t>
  </si>
  <si>
    <t>04.05.2020 09:06:12</t>
  </si>
  <si>
    <t>04.05.2020 09:06:14</t>
  </si>
  <si>
    <t>04.05.2020 09:06:22</t>
  </si>
  <si>
    <t>04.05.2020 09:06:24</t>
  </si>
  <si>
    <t>04.05.2020 09:06:25</t>
  </si>
  <si>
    <t>04.05.2020 09:06:27</t>
  </si>
  <si>
    <t>04.05.2020 09:06:28</t>
  </si>
  <si>
    <t>04.05.2020 09:06:30</t>
  </si>
  <si>
    <t>04.05.2020 09:07:07</t>
  </si>
  <si>
    <t>04.05.2020 09:07:09</t>
  </si>
  <si>
    <t>04.05.2020 09:07:10</t>
  </si>
  <si>
    <t>04.05.2020 09:07:12</t>
  </si>
  <si>
    <t>04.05.2020 09:07:13</t>
  </si>
  <si>
    <t>04.05.2020 09:07:15</t>
  </si>
  <si>
    <t>04.05.2020 09:07:16</t>
  </si>
  <si>
    <t>04.05.2020 09:07:18</t>
  </si>
  <si>
    <t>04.05.2020 09:07:19</t>
  </si>
  <si>
    <t>04.05.2020 09:07:34</t>
  </si>
  <si>
    <t>04.05.2020 09:07:35</t>
  </si>
  <si>
    <t>04.05.2020 09:07:37</t>
  </si>
  <si>
    <t>04.05.2020 09:07:40</t>
  </si>
  <si>
    <t>04.05.2020 09:07:41</t>
  </si>
  <si>
    <t>04.05.2020 09:07:43</t>
  </si>
  <si>
    <t>04.05.2020 09:07:45</t>
  </si>
  <si>
    <t>04.05.2020 09:08:32</t>
  </si>
  <si>
    <t>04.05.2020 09:08:34</t>
  </si>
  <si>
    <t>04.05.2020 09:08:35</t>
  </si>
  <si>
    <t>04.05.2020 09:08:37</t>
  </si>
  <si>
    <t>04.05.2020 09:08:38</t>
  </si>
  <si>
    <t>04.05.2020 09:08:41</t>
  </si>
  <si>
    <t>04.05.2020 09:08:43</t>
  </si>
  <si>
    <t>04.05.2020 09:08:44</t>
  </si>
  <si>
    <t>04.05.2020 09:08:46</t>
  </si>
  <si>
    <t>04.05.2020 09:09:59</t>
  </si>
  <si>
    <t>04.05.2020 09:10:01</t>
  </si>
  <si>
    <t>04.05.2020 09:10:02</t>
  </si>
  <si>
    <t>04.05.2020 09:10:04</t>
  </si>
  <si>
    <t>04.05.2020 09:10:08</t>
  </si>
  <si>
    <t>04.05.2020 09:10:10</t>
  </si>
  <si>
    <t>04.05.2020 09:10:11</t>
  </si>
  <si>
    <t>04.05.2020 09:10:13</t>
  </si>
  <si>
    <t>04.05.2020 09:10:14</t>
  </si>
  <si>
    <t>04.05.2020 09:10:16</t>
  </si>
  <si>
    <t>04.05.2020 09:10:19</t>
  </si>
  <si>
    <t>04.05.2020 09:10:20</t>
  </si>
  <si>
    <t>04.05.2020 09:10:22</t>
  </si>
  <si>
    <t>04.05.2020 09:10:23</t>
  </si>
  <si>
    <t>04.05.2020 09:10:25</t>
  </si>
  <si>
    <t>04.05.2020 09:10:41</t>
  </si>
  <si>
    <t>04.05.2020 09:10:43</t>
  </si>
  <si>
    <t>04.05.2020 09:10:44</t>
  </si>
  <si>
    <t>04.05.2020 09:10:46</t>
  </si>
  <si>
    <t>04.05.2020 09:10:47</t>
  </si>
  <si>
    <t>04.05.2020 09:10:51</t>
  </si>
  <si>
    <t>04.05.2020 09:10:55</t>
  </si>
  <si>
    <t>04.05.2020 09:10:57</t>
  </si>
  <si>
    <t>04.05.2020 09:10:59</t>
  </si>
  <si>
    <t>04.05.2020 09:11:01</t>
  </si>
  <si>
    <t>04.05.2020 09:11:02</t>
  </si>
  <si>
    <t>04.05.2020 09:11:04</t>
  </si>
  <si>
    <t>04.05.2020 09:11:47</t>
  </si>
  <si>
    <t>04.05.2020 09:11:49</t>
  </si>
  <si>
    <t>04.05.2020 09:11:50</t>
  </si>
  <si>
    <t>04.05.2020 09:11:52</t>
  </si>
  <si>
    <t>04.05.2020 09:11:53</t>
  </si>
  <si>
    <t>04.05.2020 09:11:55</t>
  </si>
  <si>
    <t>04.05.2020 09:11:56</t>
  </si>
  <si>
    <t>04.05.2020 09:11:58</t>
  </si>
  <si>
    <t>04.05.2020 09:12:02</t>
  </si>
  <si>
    <t>04.05.2020 09:12:04</t>
  </si>
  <si>
    <t>04.05.2020 09:12:05</t>
  </si>
  <si>
    <t>04.05.2020 09:12:50</t>
  </si>
  <si>
    <t>04.05.2020 09:12:52</t>
  </si>
  <si>
    <t>04.05.2020 09:12:53</t>
  </si>
  <si>
    <t>04.05.2020 09:12:55</t>
  </si>
  <si>
    <t>04.05.2020 09:12:56</t>
  </si>
  <si>
    <t>04.05.2020 09:12:58</t>
  </si>
  <si>
    <t>04.05.2020 09:13:01</t>
  </si>
  <si>
    <t>04.05.2020 09:13:03</t>
  </si>
  <si>
    <t>04.05.2020 09:13:04</t>
  </si>
  <si>
    <t>04.05.2020 09:13:05</t>
  </si>
  <si>
    <t>04.05.2020 09:13:07</t>
  </si>
  <si>
    <t>04.05.2020 09:13:29</t>
  </si>
  <si>
    <t>04.05.2020 09:13:31</t>
  </si>
  <si>
    <t>04.05.2020 09:13:32</t>
  </si>
  <si>
    <t>04.05.2020 09:13:34</t>
  </si>
  <si>
    <t>04.05.2020 09:13:35</t>
  </si>
  <si>
    <t>04.05.2020 09:13:37</t>
  </si>
  <si>
    <t>04.05.2020 09:13:44</t>
  </si>
  <si>
    <t>04.05.2020 09:13:46</t>
  </si>
  <si>
    <t>04.05.2020 09:13:47</t>
  </si>
  <si>
    <t>04.05.2020 09:13:50</t>
  </si>
  <si>
    <t>04.05.2020 09:13:52</t>
  </si>
  <si>
    <t>04.05.2020 09:14:14</t>
  </si>
  <si>
    <t>04.05.2020 09:14:16</t>
  </si>
  <si>
    <t>04.05.2020 09:14:17</t>
  </si>
  <si>
    <t>04.05.2020 09:14:19</t>
  </si>
  <si>
    <t>04.05.2020 09:14:20</t>
  </si>
  <si>
    <t>04.05.2020 09:14:22</t>
  </si>
  <si>
    <t>04.05.2020 09:14:24</t>
  </si>
  <si>
    <t>04.05.2020 09:14:25</t>
  </si>
  <si>
    <t>04.05.2020 09:14:37</t>
  </si>
  <si>
    <t>04.05.2020 09:14:38</t>
  </si>
  <si>
    <t>04.05.2020 09:14:40</t>
  </si>
  <si>
    <t>04.05.2020 09:14:50</t>
  </si>
  <si>
    <t>04.05.2020 09:14:52</t>
  </si>
  <si>
    <t>04.05.2020 09:14:53</t>
  </si>
  <si>
    <t>04.05.2020 09:14:55</t>
  </si>
  <si>
    <t>04.05.2020 09:14:56</t>
  </si>
  <si>
    <t>04.05.2020 09:14:58</t>
  </si>
  <si>
    <t>04.05.2020 09:14:59</t>
  </si>
  <si>
    <t>04.05.2020 09:15:10</t>
  </si>
  <si>
    <t>04.05.2020 09:15:11</t>
  </si>
  <si>
    <t>04.05.2020 09:15:13</t>
  </si>
  <si>
    <t>04.05.2020 09:15:14</t>
  </si>
  <si>
    <t>04.05.2020 09:15:16</t>
  </si>
  <si>
    <t>04.05.2020 09:15:17</t>
  </si>
  <si>
    <t>04.05.2020 09:15:19</t>
  </si>
  <si>
    <t>04.05.2020 09:15:20</t>
  </si>
  <si>
    <t>04.05.2020 09:15:22</t>
  </si>
  <si>
    <t>04.05.2020 09:15:23</t>
  </si>
  <si>
    <t>04.05.2020 09:15:25</t>
  </si>
  <si>
    <t>04.05.2020 09:16:41</t>
  </si>
  <si>
    <t>04.05.2020 09:16:43</t>
  </si>
  <si>
    <t>04.05.2020 09:16:44</t>
  </si>
  <si>
    <t>04.05.2020 09:16:46</t>
  </si>
  <si>
    <t>04.05.2020 09:16:47</t>
  </si>
  <si>
    <t>04.05.2020 09:16:49</t>
  </si>
  <si>
    <t>04.05.2020 09:16:52</t>
  </si>
  <si>
    <t>04.05.2020 09:16:53</t>
  </si>
  <si>
    <t>04.05.2020 09:16:55</t>
  </si>
  <si>
    <t>04.05.2020 09:16:56</t>
  </si>
  <si>
    <t>04.05.2020 09:17:14</t>
  </si>
  <si>
    <t>04.05.2020 09:17:16</t>
  </si>
  <si>
    <t>04.05.2020 09:17:17</t>
  </si>
  <si>
    <t>04.05.2020 09:17:19</t>
  </si>
  <si>
    <t>04.05.2020 09:17:20</t>
  </si>
  <si>
    <t>04.05.2020 09:17:21</t>
  </si>
  <si>
    <t>04.05.2020 09:17:36</t>
  </si>
  <si>
    <t>04.05.2020 09:17:38</t>
  </si>
  <si>
    <t>04.05.2020 09:17:39</t>
  </si>
  <si>
    <t>04.05.2020 09:17:41</t>
  </si>
  <si>
    <t>04.05.2020 09:17:42</t>
  </si>
  <si>
    <t>04.05.2020 09:17:44</t>
  </si>
  <si>
    <t>04.05.2020 09:17:45</t>
  </si>
  <si>
    <t>04.05.2020 09:17:47</t>
  </si>
  <si>
    <t>04.05.2020 09:17:48</t>
  </si>
  <si>
    <t>04.05.2020 09:17:50</t>
  </si>
  <si>
    <t>04.05.2020 09:17:51</t>
  </si>
  <si>
    <t>04.05.2020 09:17:53</t>
  </si>
  <si>
    <t>04.05.2020 09:17:54</t>
  </si>
  <si>
    <t>04.05.2020 09:17:57</t>
  </si>
  <si>
    <t>04.05.2020 09:17:59</t>
  </si>
  <si>
    <t>04.05.2020 09:18:00</t>
  </si>
  <si>
    <t>04.05.2020 09:18:12</t>
  </si>
  <si>
    <t>04.05.2020 09:18:24</t>
  </si>
  <si>
    <t>04.05.2020 09:18:25</t>
  </si>
  <si>
    <t>04.05.2020 09:18:27</t>
  </si>
  <si>
    <t>04.05.2020 09:18:28</t>
  </si>
  <si>
    <t>04.05.2020 09:18:31</t>
  </si>
  <si>
    <t>04.05.2020 09:18:34</t>
  </si>
  <si>
    <t>04.05.2020 09:18:35</t>
  </si>
  <si>
    <t>04.05.2020 09:18:37</t>
  </si>
  <si>
    <t>04.05.2020 09:18:38</t>
  </si>
  <si>
    <t>04.05.2020 09:18:40</t>
  </si>
  <si>
    <t>04.05.2020 09:18:47</t>
  </si>
  <si>
    <t>04.05.2020 09:18:49</t>
  </si>
  <si>
    <t>04.05.2020 09:18:50</t>
  </si>
  <si>
    <t>04.05.2020 09:18:52</t>
  </si>
  <si>
    <t>04.05.2020 09:19:13</t>
  </si>
  <si>
    <t>04.05.2020 09:19:14</t>
  </si>
  <si>
    <t>04.05.2020 09:19:16</t>
  </si>
  <si>
    <t>04.05.2020 09:19:17</t>
  </si>
  <si>
    <t>04.05.2020 09:19:19</t>
  </si>
  <si>
    <t>04.05.2020 09:19:21</t>
  </si>
  <si>
    <t>04.05.2020 09:20:02</t>
  </si>
  <si>
    <t>04.05.2020 09:20:04</t>
  </si>
  <si>
    <t>04.05.2020 09:20:05</t>
  </si>
  <si>
    <t>04.05.2020 09:20:08</t>
  </si>
  <si>
    <t>04.05.2020 09:20:10</t>
  </si>
  <si>
    <t>04.05.2020 09:20:11</t>
  </si>
  <si>
    <t>04.05.2020 09:20:13</t>
  </si>
  <si>
    <t>04.05.2020 09:20:23</t>
  </si>
  <si>
    <t>04.05.2020 09:20:25</t>
  </si>
  <si>
    <t>04.05.2020 09:20:26</t>
  </si>
  <si>
    <t>04.05.2020 09:20:28</t>
  </si>
  <si>
    <t>04.05.2020 09:20:29</t>
  </si>
  <si>
    <t>04.05.2020 09:20:31</t>
  </si>
  <si>
    <t>04.05.2020 09:20:34</t>
  </si>
  <si>
    <t>04.05.2020 09:20:41</t>
  </si>
  <si>
    <t>04.05.2020 09:20:43</t>
  </si>
  <si>
    <t>04.05.2020 09:20:44</t>
  </si>
  <si>
    <t>04.05.2020 09:20:46</t>
  </si>
  <si>
    <t>04.05.2020 09:20:49</t>
  </si>
  <si>
    <t>04.05.2020 09:21:01</t>
  </si>
  <si>
    <t>04.05.2020 09:21:02</t>
  </si>
  <si>
    <t>04.05.2020 09:21:04</t>
  </si>
  <si>
    <t>04.05.2020 09:21:05</t>
  </si>
  <si>
    <t>04.05.2020 09:21:07</t>
  </si>
  <si>
    <t>04.05.2020 09:21:08</t>
  </si>
  <si>
    <t>04.05.2020 09:21:10</t>
  </si>
  <si>
    <t>04.05.2020 09:21:11</t>
  </si>
  <si>
    <t>04.05.2020 09:21:17</t>
  </si>
  <si>
    <t>04.05.2020 09:21:19</t>
  </si>
  <si>
    <t>04.05.2020 09:21:20</t>
  </si>
  <si>
    <t>04.05.2020 09:21:22</t>
  </si>
  <si>
    <t>04.05.2020 09:21:23</t>
  </si>
  <si>
    <t>04.05.2020 09:21:25</t>
  </si>
  <si>
    <t>04.05.2020 09:21:26</t>
  </si>
  <si>
    <t>04.05.2020 09:21:28</t>
  </si>
  <si>
    <t>04.05.2020 09:21:29</t>
  </si>
  <si>
    <t>04.05.2020 09:21:31</t>
  </si>
  <si>
    <t>04.05.2020 09:21:32</t>
  </si>
  <si>
    <t>04.05.2020 09:21:33</t>
  </si>
  <si>
    <t>04.05.2020 09:21:36</t>
  </si>
  <si>
    <t>04.05.2020 09:21:38</t>
  </si>
  <si>
    <t>04.05.2020 09:22:06</t>
  </si>
  <si>
    <t>04.05.2020 09:22:08</t>
  </si>
  <si>
    <t>04.05.2020 09:22:09</t>
  </si>
  <si>
    <t>04.05.2020 09:22:11</t>
  </si>
  <si>
    <t>04.05.2020 09:22:24</t>
  </si>
  <si>
    <t>04.05.2020 09:22:25</t>
  </si>
  <si>
    <t>04.05.2020 09:22:27</t>
  </si>
  <si>
    <t>04.05.2020 09:22:28</t>
  </si>
  <si>
    <t>04.05.2020 09:22:30</t>
  </si>
  <si>
    <t>04.05.2020 09:22:31</t>
  </si>
  <si>
    <t>04.05.2020 09:22:54</t>
  </si>
  <si>
    <t>04.05.2020 09:22:55</t>
  </si>
  <si>
    <t>04.05.2020 09:22:57</t>
  </si>
  <si>
    <t>04.05.2020 09:23:30</t>
  </si>
  <si>
    <t>04.05.2020 09:23:31</t>
  </si>
  <si>
    <t>04.05.2020 09:23:33</t>
  </si>
  <si>
    <t>04.05.2020 09:23:34</t>
  </si>
  <si>
    <t>04.05.2020 09:23:35</t>
  </si>
  <si>
    <t>04.05.2020 09:23:37</t>
  </si>
  <si>
    <t>04.05.2020 09:23:46</t>
  </si>
  <si>
    <t>04.05.2020 09:23:47</t>
  </si>
  <si>
    <t>04.05.2020 09:23:49</t>
  </si>
  <si>
    <t>04.05.2020 09:23:50</t>
  </si>
  <si>
    <t>04.05.2020 09:23:52</t>
  </si>
  <si>
    <t>04.05.2020 09:23:53</t>
  </si>
  <si>
    <t>04.05.2020 09:23:55</t>
  </si>
  <si>
    <t>04.05.2020 09:23:56</t>
  </si>
  <si>
    <t>04.05.2020 09:23:57</t>
  </si>
  <si>
    <t>04.05.2020 09:24:24</t>
  </si>
  <si>
    <t>04.05.2020 09:24:26</t>
  </si>
  <si>
    <t>04.05.2020 09:24:27</t>
  </si>
  <si>
    <t>04.05.2020 09:25:26</t>
  </si>
  <si>
    <t>04.05.2020 09:25:29</t>
  </si>
  <si>
    <t>04.05.2020 09:25:30</t>
  </si>
  <si>
    <t>04.05.2020 09:25:32</t>
  </si>
  <si>
    <t>04.05.2020 09:25:35</t>
  </si>
  <si>
    <t>04.05.2020 09:25:37</t>
  </si>
  <si>
    <t>04.05.2020 09:25:38</t>
  </si>
  <si>
    <t>04.05.2020 09:25:39</t>
  </si>
  <si>
    <t>04.05.2020 09:25:41</t>
  </si>
  <si>
    <t>04.05.2020 09:25:53</t>
  </si>
  <si>
    <t>04.05.2020 09:25:54</t>
  </si>
  <si>
    <t>04.05.2020 09:25:56</t>
  </si>
  <si>
    <t>04.05.2020 09:25:57</t>
  </si>
  <si>
    <t>04.05.2020 09:26:03</t>
  </si>
  <si>
    <t>04.05.2020 09:26:05</t>
  </si>
  <si>
    <t>04.05.2020 09:26:06</t>
  </si>
  <si>
    <t>04.05.2020 09:26:08</t>
  </si>
  <si>
    <t>04.05.2020 09:26:09</t>
  </si>
  <si>
    <t>04.05.2020 09:26:10</t>
  </si>
  <si>
    <t>04.05.2020 09:26:15</t>
  </si>
  <si>
    <t>04.05.2020 09:26:16</t>
  </si>
  <si>
    <t>04.05.2020 09:26:18</t>
  </si>
  <si>
    <t>04.05.2020 09:26:19</t>
  </si>
  <si>
    <t>04.05.2020 09:27:04</t>
  </si>
  <si>
    <t>04.05.2020 09:27:06</t>
  </si>
  <si>
    <t>04.05.2020 09:27:08</t>
  </si>
  <si>
    <t>04.05.2020 09:27:42</t>
  </si>
  <si>
    <t>04.05.2020 09:27:43</t>
  </si>
  <si>
    <t>04.05.2020 09:27:45</t>
  </si>
  <si>
    <t>04.05.2020 09:27:46</t>
  </si>
  <si>
    <t>04.05.2020 09:27:48</t>
  </si>
  <si>
    <t>04.05.2020 09:27:49</t>
  </si>
  <si>
    <t>04.05.2020 09:28:00</t>
  </si>
  <si>
    <t>04.05.2020 09:28:01</t>
  </si>
  <si>
    <t>04.05.2020 09:28:03</t>
  </si>
  <si>
    <t>04.05.2020 09:28:04</t>
  </si>
  <si>
    <t>04.05.2020 09:28:06</t>
  </si>
  <si>
    <t>04.05.2020 09:28:07</t>
  </si>
  <si>
    <t>04.05.2020 09:28:34</t>
  </si>
  <si>
    <t>04.05.2020 09:28:35</t>
  </si>
  <si>
    <t>04.05.2020 09:28:37</t>
  </si>
  <si>
    <t>04.05.2020 09:28:38</t>
  </si>
  <si>
    <t>04.05.2020 09:28:39</t>
  </si>
  <si>
    <t>04.05.2020 09:28:41</t>
  </si>
  <si>
    <t>04.05.2020 09:28:43</t>
  </si>
  <si>
    <t>04.05.2020 09:29:13</t>
  </si>
  <si>
    <t>04.05.2020 09:29:14</t>
  </si>
  <si>
    <t>04.05.2020 09:29:15</t>
  </si>
  <si>
    <t>04.05.2020 09:29:17</t>
  </si>
  <si>
    <t>04.05.2020 09:29:22</t>
  </si>
  <si>
    <t>04.05.2020 09:29:23</t>
  </si>
  <si>
    <t>04.05.2020 09:29:25</t>
  </si>
  <si>
    <t>04.05.2020 09:29:26</t>
  </si>
  <si>
    <t>04.05.2020 09:29:28</t>
  </si>
  <si>
    <t>04.05.2020 09:29:29</t>
  </si>
  <si>
    <t>04.05.2020 09:29:30</t>
  </si>
  <si>
    <t>04.05.2020 09:29:32</t>
  </si>
  <si>
    <t>04.05.2020 09:29:33</t>
  </si>
  <si>
    <t>04.05.2020 09:29:40</t>
  </si>
  <si>
    <t>04.05.2020 09:29:42</t>
  </si>
  <si>
    <t>04.05.2020 09:29:43</t>
  </si>
  <si>
    <t>04.05.2020 09:29:45</t>
  </si>
  <si>
    <t>04.05.2020 09:29:46</t>
  </si>
  <si>
    <t>04.05.2020 09:29:47</t>
  </si>
  <si>
    <t>04.05.2020 09:30:56</t>
  </si>
  <si>
    <t>04.05.2020 09:30:58</t>
  </si>
  <si>
    <t>04.05.2020 09:31:00</t>
  </si>
  <si>
    <t>04.05.2020 09:31:01</t>
  </si>
  <si>
    <t>04.05.2020 09:31:28</t>
  </si>
  <si>
    <t>04.05.2020 09:31:29</t>
  </si>
  <si>
    <t>04.05.2020 09:31:31</t>
  </si>
  <si>
    <t>04.05.2020 09:31:32</t>
  </si>
  <si>
    <t>04.05.2020 09:31:34</t>
  </si>
  <si>
    <t>04.05.2020 09:31:35</t>
  </si>
  <si>
    <t>04.05.2020 09:31:37</t>
  </si>
  <si>
    <t>04.05.2020 09:31:38</t>
  </si>
  <si>
    <t>04.05.2020 09:31:40</t>
  </si>
  <si>
    <t>04.05.2020 09:31:41</t>
  </si>
  <si>
    <t>04.05.2020 09:31:47</t>
  </si>
  <si>
    <t>04.05.2020 09:31:48</t>
  </si>
  <si>
    <t>04.05.2020 09:31:50</t>
  </si>
  <si>
    <t>04.05.2020 09:31:51</t>
  </si>
  <si>
    <t>04.05.2020 09:32:08</t>
  </si>
  <si>
    <t>04.05.2020 09:32:09</t>
  </si>
  <si>
    <t>04.05.2020 09:32:11</t>
  </si>
  <si>
    <t>04.05.2020 09:32:12</t>
  </si>
  <si>
    <t>04.05.2020 09:32:18</t>
  </si>
  <si>
    <t>04.05.2020 09:32:20</t>
  </si>
  <si>
    <t>04.05.2020 09:32:59</t>
  </si>
  <si>
    <t>04.05.2020 09:33:00</t>
  </si>
  <si>
    <t>04.05.2020 09:33:02</t>
  </si>
  <si>
    <t>04.05.2020 09:33:03</t>
  </si>
  <si>
    <t>04.05.2020 09:33:04</t>
  </si>
  <si>
    <t>04.05.2020 09:33:06</t>
  </si>
  <si>
    <t>04.05.2020 09:33:27</t>
  </si>
  <si>
    <t>04.05.2020 09:33:28</t>
  </si>
  <si>
    <t>04.05.2020 09:33:30</t>
  </si>
  <si>
    <t>04.05.2020 09:33:31</t>
  </si>
  <si>
    <t>04.05.2020 09:33:33</t>
  </si>
  <si>
    <t>04.05.2020 09:33:34</t>
  </si>
  <si>
    <t>04.05.2020 09:33:36</t>
  </si>
  <si>
    <t>04.05.2020 09:34:04</t>
  </si>
  <si>
    <t>04.05.2020 09:34:05</t>
  </si>
  <si>
    <t>04.05.2020 09:34:08</t>
  </si>
  <si>
    <t>04.05.2020 09:34:10</t>
  </si>
  <si>
    <t>04.05.2020 09:34:11</t>
  </si>
  <si>
    <t>04.05.2020 09:34:38</t>
  </si>
  <si>
    <t>04.05.2020 09:34:39</t>
  </si>
  <si>
    <t>04.05.2020 09:34:41</t>
  </si>
  <si>
    <t>04.05.2020 09:34:42</t>
  </si>
  <si>
    <t>04.05.2020 09:34:44</t>
  </si>
  <si>
    <t>04.05.2020 09:34:45</t>
  </si>
  <si>
    <t>04.05.2020 09:35:32</t>
  </si>
  <si>
    <t>04.05.2020 09:35:36</t>
  </si>
  <si>
    <t>04.05.2020 09:35:38</t>
  </si>
  <si>
    <t>04.05.2020 09:35:41</t>
  </si>
  <si>
    <t>04.05.2020 09:35:42</t>
  </si>
  <si>
    <t>04.05.2020 09:35:44</t>
  </si>
  <si>
    <t>04.05.2020 09:35:45</t>
  </si>
  <si>
    <t>04.05.2020 09:35:47</t>
  </si>
  <si>
    <t>04.05.2020 09:35:48</t>
  </si>
  <si>
    <t>04.05.2020 09:35:50</t>
  </si>
  <si>
    <t>04.05.2020 09:35:54</t>
  </si>
  <si>
    <t>04.05.2020 09:35:56</t>
  </si>
  <si>
    <t>04.05.2020 09:35:57</t>
  </si>
  <si>
    <t>04.05.2020 09:35:59</t>
  </si>
  <si>
    <t>04.05.2020 09:36:08</t>
  </si>
  <si>
    <t>04.05.2020 09:36:09</t>
  </si>
  <si>
    <t>04.05.2020 09:36:11</t>
  </si>
  <si>
    <t>04.05.2020 09:36:12</t>
  </si>
  <si>
    <t>04.05.2020 09:36:13</t>
  </si>
  <si>
    <t>04.05.2020 09:36:15</t>
  </si>
  <si>
    <t>04.05.2020 09:36:57</t>
  </si>
  <si>
    <t>04.05.2020 09:36:58</t>
  </si>
  <si>
    <t>04.05.2020 09:37:00</t>
  </si>
  <si>
    <t>04.05.2020 09:37:01</t>
  </si>
  <si>
    <t>04.05.2020 09:37:03</t>
  </si>
  <si>
    <t>04.05.2020 09:38:02</t>
  </si>
  <si>
    <t>04.05.2020 09:38:03</t>
  </si>
  <si>
    <t>04.05.2020 09:38:04</t>
  </si>
  <si>
    <t>04.05.2020 09:38:06</t>
  </si>
  <si>
    <t>04.05.2020 09:38:27</t>
  </si>
  <si>
    <t>04.05.2020 09:38:28</t>
  </si>
  <si>
    <t>04.05.2020 09:38:30</t>
  </si>
  <si>
    <t>04.05.2020 09:38:31</t>
  </si>
  <si>
    <t>04.05.2020 09:38:32</t>
  </si>
  <si>
    <t>04.05.2020 09:38:34</t>
  </si>
  <si>
    <t>04.05.2020 09:39:16</t>
  </si>
  <si>
    <t>04.05.2020 09:39:17</t>
  </si>
  <si>
    <t>04.05.2020 09:39:19</t>
  </si>
  <si>
    <t>04.05.2020 09:39:20</t>
  </si>
  <si>
    <t>04.05.2020 09:39:22</t>
  </si>
  <si>
    <t>04.05.2020 09:39:23</t>
  </si>
  <si>
    <t>04.05.2020 09:39:25</t>
  </si>
  <si>
    <t>04.05.2020 09:39:26</t>
  </si>
  <si>
    <t>04.05.2020 09:39:28</t>
  </si>
  <si>
    <t>04.05.2020 09:39:29</t>
  </si>
  <si>
    <t>04.05.2020 09:39:48</t>
  </si>
  <si>
    <t>04.05.2020 09:39:50</t>
  </si>
  <si>
    <t>04.05.2020 09:39:51</t>
  </si>
  <si>
    <t>04.05.2020 09:39:53</t>
  </si>
  <si>
    <t>04.05.2020 09:40:51</t>
  </si>
  <si>
    <t>04.05.2020 09:40:53</t>
  </si>
  <si>
    <t>04.05.2020 09:40:54</t>
  </si>
  <si>
    <t>04.05.2020 09:40:56</t>
  </si>
  <si>
    <t>04.05.2020 09:42:03</t>
  </si>
  <si>
    <t>04.05.2020 09:42:05</t>
  </si>
  <si>
    <t>04.05.2020 09:42:06</t>
  </si>
  <si>
    <t>04.05.2020 09:42:08</t>
  </si>
  <si>
    <t>04.05.2020 09:42:09</t>
  </si>
  <si>
    <t>04.05.2020 09:42:21</t>
  </si>
  <si>
    <t>04.05.2020 09:42:23</t>
  </si>
  <si>
    <t>04.05.2020 09:42:24</t>
  </si>
  <si>
    <t>04.05.2020 09:42:25</t>
  </si>
  <si>
    <t>04.05.2020 09:42:28</t>
  </si>
  <si>
    <t>04.05.2020 09:43:12</t>
  </si>
  <si>
    <t>04.05.2020 09:43:13</t>
  </si>
  <si>
    <t>04.05.2020 09:43:15</t>
  </si>
  <si>
    <t>04.05.2020 09:43:16</t>
  </si>
  <si>
    <t>04.05.2020 09:43:18</t>
  </si>
  <si>
    <t>04.05.2020 09:43:19</t>
  </si>
  <si>
    <t>04.05.2020 09:43:35</t>
  </si>
  <si>
    <t>04.05.2020 09:43:37</t>
  </si>
  <si>
    <t>04.05.2020 09:43:39</t>
  </si>
  <si>
    <t>04.05.2020 09:43:40</t>
  </si>
  <si>
    <t>04.05.2020 09:43:42</t>
  </si>
  <si>
    <t>04.05.2020 09:43:43</t>
  </si>
  <si>
    <t>04.05.2020 09:43:45</t>
  </si>
  <si>
    <t>04.05.2020 09:43:46</t>
  </si>
  <si>
    <t>04.05.2020 09:43:48</t>
  </si>
  <si>
    <t>04.05.2020 09:44:33</t>
  </si>
  <si>
    <t>04.05.2020 09:44:34</t>
  </si>
  <si>
    <t>04.05.2020 09:44:36</t>
  </si>
  <si>
    <t>04.05.2020 09:44:37</t>
  </si>
  <si>
    <t>04.05.2020 09:45:21</t>
  </si>
  <si>
    <t>04.05.2020 09:45:22</t>
  </si>
  <si>
    <t>04.05.2020 09:45:24</t>
  </si>
  <si>
    <t>04.05.2020 09:45:27</t>
  </si>
  <si>
    <t>04.05.2020 09:45:28</t>
  </si>
  <si>
    <t>04.05.2020 09:45:29</t>
  </si>
  <si>
    <t>04.05.2020 09:45:31</t>
  </si>
  <si>
    <t>04.05.2020 09:45:32</t>
  </si>
  <si>
    <t>04.05.2020 09:45:34</t>
  </si>
  <si>
    <t>04.05.2020 09:45:35</t>
  </si>
  <si>
    <t>04.05.2020 09:45:37</t>
  </si>
  <si>
    <t>04.05.2020 09:46:01</t>
  </si>
  <si>
    <t>04.05.2020 09:46:02</t>
  </si>
  <si>
    <t>04.05.2020 09:46:04</t>
  </si>
  <si>
    <t>04.05.2020 09:46:58</t>
  </si>
  <si>
    <t>04.05.2020 09:46:59</t>
  </si>
  <si>
    <t>04.05.2020 09:47:01</t>
  </si>
  <si>
    <t>04.05.2020 09:47:02</t>
  </si>
  <si>
    <t>04.05.2020 09:47:05</t>
  </si>
  <si>
    <t>04.05.2020 09:47:23</t>
  </si>
  <si>
    <t>04.05.2020 09:47:25</t>
  </si>
  <si>
    <t>04.05.2020 09:47:26</t>
  </si>
  <si>
    <t>04.05.2020 09:47:29</t>
  </si>
  <si>
    <t>04.05.2020 09:47:31</t>
  </si>
  <si>
    <t>04.05.2020 09:47:32</t>
  </si>
  <si>
    <t>04.05.2020 09:47:34</t>
  </si>
  <si>
    <t>04.05.2020 09:47:35</t>
  </si>
  <si>
    <t>04.05.2020 09:47:37</t>
  </si>
  <si>
    <t>04.05.2020 09:47:38</t>
  </si>
  <si>
    <t>04.05.2020 09:47:40</t>
  </si>
  <si>
    <t>04.05.2020 09:47:41</t>
  </si>
  <si>
    <t>04.05.2020 09:47:43</t>
  </si>
  <si>
    <t>04.05.2020 09:47:44</t>
  </si>
  <si>
    <t>04.05.2020 09:47:46</t>
  </si>
  <si>
    <t>04.05.2020 09:47:47</t>
  </si>
  <si>
    <t>04.05.2020 09:48:52</t>
  </si>
  <si>
    <t>04.05.2020 09:48:53</t>
  </si>
  <si>
    <t>04.05.2020 09:48:55</t>
  </si>
  <si>
    <t>04.05.2020 09:48:56</t>
  </si>
  <si>
    <t>04.05.2020 09:48:58</t>
  </si>
  <si>
    <t>04.05.2020 09:48:59</t>
  </si>
  <si>
    <t>04.05.2020 09:49:10</t>
  </si>
  <si>
    <t>04.05.2020 09:49:11</t>
  </si>
  <si>
    <t>04.05.2020 09:49:13</t>
  </si>
  <si>
    <t>04.05.2020 09:49:14</t>
  </si>
  <si>
    <t>04.05.2020 09:49:23</t>
  </si>
  <si>
    <t>04.05.2020 09:49:25</t>
  </si>
  <si>
    <t>04.05.2020 09:49:26</t>
  </si>
  <si>
    <t>04.05.2020 09:49:28</t>
  </si>
  <si>
    <t>04.05.2020 09:49:29</t>
  </si>
  <si>
    <t>04.05.2020 09:49:31</t>
  </si>
  <si>
    <t>04.05.2020 09:49:32</t>
  </si>
  <si>
    <t>04.05.2020 09:49:34</t>
  </si>
  <si>
    <t>04.05.2020 09:49:35</t>
  </si>
  <si>
    <t>04.05.2020 09:49:37</t>
  </si>
  <si>
    <t>04.05.2020 09:49:38</t>
  </si>
  <si>
    <t>04.05.2020 09:49:41</t>
  </si>
  <si>
    <t>04.05.2020 09:49:43</t>
  </si>
  <si>
    <t>04.05.2020 09:49:46</t>
  </si>
  <si>
    <t>04.05.2020 09:50:01</t>
  </si>
  <si>
    <t>04.05.2020 09:50:04</t>
  </si>
  <si>
    <t>04.05.2020 09:50:05</t>
  </si>
  <si>
    <t>04.05.2020 09:50:07</t>
  </si>
  <si>
    <t>04.05.2020 09:50:08</t>
  </si>
  <si>
    <t>04.05.2020 09:50:10</t>
  </si>
  <si>
    <t>04.05.2020 09:50:28</t>
  </si>
  <si>
    <t>04.05.2020 09:50:29</t>
  </si>
  <si>
    <t>04.05.2020 09:50:31</t>
  </si>
  <si>
    <t>04.05.2020 09:50:32</t>
  </si>
  <si>
    <t>04.05.2020 09:50:35</t>
  </si>
  <si>
    <t>04.05.2020 09:50:37</t>
  </si>
  <si>
    <t>04.05.2020 09:50:38</t>
  </si>
  <si>
    <t>04.05.2020 09:50:40</t>
  </si>
  <si>
    <t>04.05.2020 09:50:41</t>
  </si>
  <si>
    <t>04.05.2020 09:51:08</t>
  </si>
  <si>
    <t>04.05.2020 09:51:09</t>
  </si>
  <si>
    <t>04.05.2020 09:51:11</t>
  </si>
  <si>
    <t>04.05.2020 09:51:13</t>
  </si>
  <si>
    <t>04.05.2020 09:51:14</t>
  </si>
  <si>
    <t>04.05.2020 09:51:16</t>
  </si>
  <si>
    <t>04.05.2020 09:51:29</t>
  </si>
  <si>
    <t>04.05.2020 09:51:30</t>
  </si>
  <si>
    <t>04.05.2020 09:51:32</t>
  </si>
  <si>
    <t>04.05.2020 09:51:33</t>
  </si>
  <si>
    <t>04.05.2020 09:51:35</t>
  </si>
  <si>
    <t>04.05.2020 09:51:45</t>
  </si>
  <si>
    <t>04.05.2020 09:51:47</t>
  </si>
  <si>
    <t>04.05.2020 09:51:48</t>
  </si>
  <si>
    <t>04.05.2020 09:51:51</t>
  </si>
  <si>
    <t>04.05.2020 09:51:57</t>
  </si>
  <si>
    <t>04.05.2020 09:51:59</t>
  </si>
  <si>
    <t>04.05.2020 09:52:00</t>
  </si>
  <si>
    <t>04.05.2020 09:52:02</t>
  </si>
  <si>
    <t>04.05.2020 09:52:03</t>
  </si>
  <si>
    <t>04.05.2020 09:52:05</t>
  </si>
  <si>
    <t>04.05.2020 09:52:16</t>
  </si>
  <si>
    <t>04.05.2020 09:52:18</t>
  </si>
  <si>
    <t>04.05.2020 09:52:19</t>
  </si>
  <si>
    <t>04.05.2020 09:52:21</t>
  </si>
  <si>
    <t>04.05.2020 09:52:22</t>
  </si>
  <si>
    <t>04.05.2020 09:52:27</t>
  </si>
  <si>
    <t>04.05.2020 09:52:29</t>
  </si>
  <si>
    <t>04.05.2020 09:52:48</t>
  </si>
  <si>
    <t>04.05.2020 09:52:49</t>
  </si>
  <si>
    <t>04.05.2020 09:52:51</t>
  </si>
  <si>
    <t>04.05.2020 09:52:55</t>
  </si>
  <si>
    <t>04.05.2020 09:52:57</t>
  </si>
  <si>
    <t>04.05.2020 09:53:13</t>
  </si>
  <si>
    <t>04.05.2020 09:53:15</t>
  </si>
  <si>
    <t>04.05.2020 09:53:16</t>
  </si>
  <si>
    <t>04.05.2020 09:53:18</t>
  </si>
  <si>
    <t>04.05.2020 09:53:19</t>
  </si>
  <si>
    <t>04.05.2020 09:53:22</t>
  </si>
  <si>
    <t>04.05.2020 09:53:24</t>
  </si>
  <si>
    <t>04.05.2020 09:53:25</t>
  </si>
  <si>
    <t>04.05.2020 09:53:27</t>
  </si>
  <si>
    <t>04.05.2020 09:53:29</t>
  </si>
  <si>
    <t>04.05.2020 09:53:30</t>
  </si>
  <si>
    <t>04.05.2020 09:53:31</t>
  </si>
  <si>
    <t>04.05.2020 09:54:15</t>
  </si>
  <si>
    <t>04.05.2020 09:54:16</t>
  </si>
  <si>
    <t>04.05.2020 09:54:18</t>
  </si>
  <si>
    <t>04.05.2020 09:54:19</t>
  </si>
  <si>
    <t>04.05.2020 09:54:21</t>
  </si>
  <si>
    <t>04.05.2020 09:54:25</t>
  </si>
  <si>
    <t>04.05.2020 09:54:26</t>
  </si>
  <si>
    <t>04.05.2020 09:54:28</t>
  </si>
  <si>
    <t>04.05.2020 09:54:30</t>
  </si>
  <si>
    <t>04.05.2020 09:54:31</t>
  </si>
  <si>
    <t>04.05.2020 09:54:33</t>
  </si>
  <si>
    <t>04.05.2020 09:55:03</t>
  </si>
  <si>
    <t>04.05.2020 09:55:04</t>
  </si>
  <si>
    <t>04.05.2020 09:55:06</t>
  </si>
  <si>
    <t>04.05.2020 09:55:07</t>
  </si>
  <si>
    <t>04.05.2020 09:55:59</t>
  </si>
  <si>
    <t>04.05.2020 09:56:01</t>
  </si>
  <si>
    <t>04.05.2020 09:56:02</t>
  </si>
  <si>
    <t>04.05.2020 09:56:04</t>
  </si>
  <si>
    <t>04.05.2020 09:56:42</t>
  </si>
  <si>
    <t>04.05.2020 09:56:43</t>
  </si>
  <si>
    <t>04.05.2020 09:56:45</t>
  </si>
  <si>
    <t>04.05.2020 09:56:48</t>
  </si>
  <si>
    <t>04.05.2020 09:56:49</t>
  </si>
  <si>
    <t>04.05.2020 09:57:01</t>
  </si>
  <si>
    <t>04.05.2020 09:57:04</t>
  </si>
  <si>
    <t>04.05.2020 09:57:05</t>
  </si>
  <si>
    <t>04.05.2020 09:57:07</t>
  </si>
  <si>
    <t>04.05.2020 09:57:37</t>
  </si>
  <si>
    <t>04.05.2020 09:58:16</t>
  </si>
  <si>
    <t>04.05.2020 09:58:17</t>
  </si>
  <si>
    <t>04.05.2020 09:58:19</t>
  </si>
  <si>
    <t>04.05.2020 09:58:20</t>
  </si>
  <si>
    <t>04.05.2020 09:58:22</t>
  </si>
  <si>
    <t>04.05.2020 09:58:23</t>
  </si>
  <si>
    <t>04.05.2020 09:58:25</t>
  </si>
  <si>
    <t>04.05.2020 09:58:26</t>
  </si>
  <si>
    <t>04.05.2020 09:58:28</t>
  </si>
  <si>
    <t>04.05.2020 09:58:31</t>
  </si>
  <si>
    <t>04.05.2020 09:58:32</t>
  </si>
  <si>
    <t>04.05.2020 09:58:34</t>
  </si>
  <si>
    <t>04.05.2020 09:58:35</t>
  </si>
  <si>
    <t>04.05.2020 09:58:37</t>
  </si>
  <si>
    <t>04.05.2020 09:58:38</t>
  </si>
  <si>
    <t>04.05.2020 09:58:41</t>
  </si>
  <si>
    <t>04.05.2020 09:58:43</t>
  </si>
  <si>
    <t>04.05.2020 09:59:38</t>
  </si>
  <si>
    <t>04.05.2020 09:59:40</t>
  </si>
  <si>
    <t>04.05.2020 09:59:41</t>
  </si>
  <si>
    <t>04.05.2020 09:59:44</t>
  </si>
  <si>
    <t>04.05.2020 10:01:44</t>
  </si>
  <si>
    <t>04.05.2020 10:01:46</t>
  </si>
  <si>
    <t>04.05.2020 10:01:47</t>
  </si>
  <si>
    <t>04.05.2020 10:01:49</t>
  </si>
  <si>
    <t>04.05.2020 10:01:50</t>
  </si>
  <si>
    <t>04.05.2020 10:02:20</t>
  </si>
  <si>
    <t>04.05.2020 10:02:22</t>
  </si>
  <si>
    <t>04.05.2020 10:02:28</t>
  </si>
  <si>
    <t>04.05.2020 10:02:31</t>
  </si>
  <si>
    <t>04.05.2020 10:02:32</t>
  </si>
  <si>
    <t>04.05.2020 10:02:33</t>
  </si>
  <si>
    <t>04.05.2020 10:02:38</t>
  </si>
  <si>
    <t>04.05.2020 10:02:39</t>
  </si>
  <si>
    <t>04.05.2020 10:02:41</t>
  </si>
  <si>
    <t>04.05.2020 10:03:13</t>
  </si>
  <si>
    <t>04.05.2020 10:03:14</t>
  </si>
  <si>
    <t>04.05.2020 10:03:15</t>
  </si>
  <si>
    <t>04.05.2020 10:03:40</t>
  </si>
  <si>
    <t>04.05.2020 10:03:41</t>
  </si>
  <si>
    <t>04.05.2020 10:03:42</t>
  </si>
  <si>
    <t>04.05.2020 10:03:44</t>
  </si>
  <si>
    <t>04.05.2020 10:03:45</t>
  </si>
  <si>
    <t>04.05.2020 10:03:47</t>
  </si>
  <si>
    <t>04.05.2020 10:03:48</t>
  </si>
  <si>
    <t>04.05.2020 10:04:52</t>
  </si>
  <si>
    <t>04.05.2020 10:04:54</t>
  </si>
  <si>
    <t>04.05.2020 10:04:56</t>
  </si>
  <si>
    <t>04.05.2020 10:04:57</t>
  </si>
  <si>
    <t>04.05.2020 10:04:59</t>
  </si>
  <si>
    <t>04.05.2020 10:05:01</t>
  </si>
  <si>
    <t>04.05.2020 10:05:02</t>
  </si>
  <si>
    <t>04.05.2020 10:05:04</t>
  </si>
  <si>
    <t>04.05.2020 10:05:05</t>
  </si>
  <si>
    <t>04.05.2020 10:05:07</t>
  </si>
  <si>
    <t>04.05.2020 10:05:08</t>
  </si>
  <si>
    <t>04.05.2020 10:07:17</t>
  </si>
  <si>
    <t>04.05.2020 10:07:18</t>
  </si>
  <si>
    <t>04.05.2020 10:07:20</t>
  </si>
  <si>
    <t>04.05.2020 10:07:21</t>
  </si>
  <si>
    <t>04.05.2020 10:07:23</t>
  </si>
  <si>
    <t>04.05.2020 10:07:24</t>
  </si>
  <si>
    <t>04.05.2020 10:08:08</t>
  </si>
  <si>
    <t>04.05.2020 10:08:09</t>
  </si>
  <si>
    <t>04.05.2020 10:08:11</t>
  </si>
  <si>
    <t>04.05.2020 10:08:12</t>
  </si>
  <si>
    <t>04.05.2020 10:08:15</t>
  </si>
  <si>
    <t>04.05.2020 10:08:17</t>
  </si>
  <si>
    <t>04.05.2020 10:08:18</t>
  </si>
  <si>
    <t>04.05.2020 10:08:20</t>
  </si>
  <si>
    <t>04.05.2020 10:08:21</t>
  </si>
  <si>
    <t>04.05.2020 10:08:23</t>
  </si>
  <si>
    <t>04.05.2020 10:08:25</t>
  </si>
  <si>
    <t>04.05.2020 10:08:27</t>
  </si>
  <si>
    <t>04.05.2020 10:08:28</t>
  </si>
  <si>
    <t>04.05.2020 10:09:03</t>
  </si>
  <si>
    <t>04.05.2020 10:09:04</t>
  </si>
  <si>
    <t>04.05.2020 10:09:06</t>
  </si>
  <si>
    <t>04.05.2020 10:09:08</t>
  </si>
  <si>
    <t>04.05.2020 10:09:10</t>
  </si>
  <si>
    <t>04.05.2020 10:09:12</t>
  </si>
  <si>
    <t>04.05.2020 10:09:13</t>
  </si>
  <si>
    <t>04.05.2020 10:09:15</t>
  </si>
  <si>
    <t>04.05.2020 10:09:57</t>
  </si>
  <si>
    <t>04.05.2020 10:09:58</t>
  </si>
  <si>
    <t>04.05.2020 10:10:00</t>
  </si>
  <si>
    <t>04.05.2020 10:10:01</t>
  </si>
  <si>
    <t>04.05.2020 10:10:03</t>
  </si>
  <si>
    <t>04.05.2020 10:10:52</t>
  </si>
  <si>
    <t>04.05.2020 10:10:54</t>
  </si>
  <si>
    <t>04.05.2020 10:10:55</t>
  </si>
  <si>
    <t>04.05.2020 10:10:57</t>
  </si>
  <si>
    <t>04.05.2020 10:10:58</t>
  </si>
  <si>
    <t>04.05.2020 10:11:12</t>
  </si>
  <si>
    <t>04.05.2020 10:11:13</t>
  </si>
  <si>
    <t>04.05.2020 10:11:15</t>
  </si>
  <si>
    <t>04.05.2020 10:11:40</t>
  </si>
  <si>
    <t>04.05.2020 10:11:42</t>
  </si>
  <si>
    <t>04.05.2020 10:11:43</t>
  </si>
  <si>
    <t>04.05.2020 10:11:45</t>
  </si>
  <si>
    <t>04.05.2020 10:11:46</t>
  </si>
  <si>
    <t>04.05.2020 10:11:48</t>
  </si>
  <si>
    <t>04.05.2020 10:11:49</t>
  </si>
  <si>
    <t>04.05.2020 10:12:20</t>
  </si>
  <si>
    <t>04.05.2020 10:12:22</t>
  </si>
  <si>
    <t>04.05.2020 10:12:23</t>
  </si>
  <si>
    <t>04.05.2020 10:12:25</t>
  </si>
  <si>
    <t>04.05.2020 10:12:26</t>
  </si>
  <si>
    <t>04.05.2020 10:12:37</t>
  </si>
  <si>
    <t>04.05.2020 10:12:38</t>
  </si>
  <si>
    <t>04.05.2020 10:12:40</t>
  </si>
  <si>
    <t>04.05.2020 10:12:41</t>
  </si>
  <si>
    <t>04.05.2020 10:12:43</t>
  </si>
  <si>
    <t>04.05.2020 10:12:44</t>
  </si>
  <si>
    <t>04.05.2020 10:12:55</t>
  </si>
  <si>
    <t>04.05.2020 10:12:56</t>
  </si>
  <si>
    <t>04.05.2020 10:12:58</t>
  </si>
  <si>
    <t>04.05.2020 10:12:59</t>
  </si>
  <si>
    <t>04.05.2020 10:13:01</t>
  </si>
  <si>
    <t>04.05.2020 10:13:16</t>
  </si>
  <si>
    <t>04.05.2020 10:13:17</t>
  </si>
  <si>
    <t>04.05.2020 10:13:19</t>
  </si>
  <si>
    <t>04.05.2020 10:13:20</t>
  </si>
  <si>
    <t>04.05.2020 10:13:22</t>
  </si>
  <si>
    <t>04.05.2020 10:13:43</t>
  </si>
  <si>
    <t>04.05.2020 10:13:44</t>
  </si>
  <si>
    <t>04.05.2020 10:13:46</t>
  </si>
  <si>
    <t>04.05.2020 10:13:47</t>
  </si>
  <si>
    <t>04.05.2020 10:13:49</t>
  </si>
  <si>
    <t>04.05.2020 10:13:50</t>
  </si>
  <si>
    <t>04.05.2020 10:13:52</t>
  </si>
  <si>
    <t>04.05.2020 10:14:01</t>
  </si>
  <si>
    <t>04.05.2020 10:14:02</t>
  </si>
  <si>
    <t>04.05.2020 10:14:04</t>
  </si>
  <si>
    <t>04.05.2020 10:14:05</t>
  </si>
  <si>
    <t>04.05.2020 10:14:06</t>
  </si>
  <si>
    <t>04.05.2020 10:14:08</t>
  </si>
  <si>
    <t>04.05.2020 10:14:09</t>
  </si>
  <si>
    <t>04.05.2020 10:14:11</t>
  </si>
  <si>
    <t>04.05.2020 10:14:12</t>
  </si>
  <si>
    <t>04.05.2020 10:14:14</t>
  </si>
  <si>
    <t>04.05.2020 10:14:24</t>
  </si>
  <si>
    <t>04.05.2020 10:14:26</t>
  </si>
  <si>
    <t>04.05.2020 10:14:27</t>
  </si>
  <si>
    <t>04.05.2020 10:14:30</t>
  </si>
  <si>
    <t>04.05.2020 10:14:32</t>
  </si>
  <si>
    <t>04.05.2020 10:14:33</t>
  </si>
  <si>
    <t>04.05.2020 10:14:35</t>
  </si>
  <si>
    <t>04.05.2020 10:14:56</t>
  </si>
  <si>
    <t>04.05.2020 10:14:57</t>
  </si>
  <si>
    <t>04.05.2020 10:14:59</t>
  </si>
  <si>
    <t>04.05.2020 10:15:00</t>
  </si>
  <si>
    <t>04.05.2020 10:15:02</t>
  </si>
  <si>
    <t>04.05.2020 10:15:03</t>
  </si>
  <si>
    <t>04.05.2020 10:15:05</t>
  </si>
  <si>
    <t>04.05.2020 10:15:06</t>
  </si>
  <si>
    <t>04.05.2020 10:15:07</t>
  </si>
  <si>
    <t>04.05.2020 10:15:37</t>
  </si>
  <si>
    <t>04.05.2020 10:15:39</t>
  </si>
  <si>
    <t>04.05.2020 10:15:40</t>
  </si>
  <si>
    <t>04.05.2020 10:15:42</t>
  </si>
  <si>
    <t>04.05.2020 10:15:43</t>
  </si>
  <si>
    <t>04.05.2020 10:16:18</t>
  </si>
  <si>
    <t>04.05.2020 10:16:19</t>
  </si>
  <si>
    <t>04.05.2020 10:16:21</t>
  </si>
  <si>
    <t>04.05.2020 10:16:22</t>
  </si>
  <si>
    <t>04.05.2020 10:16:23</t>
  </si>
  <si>
    <t>04.05.2020 10:16:25</t>
  </si>
  <si>
    <t>04.05.2020 10:16:26</t>
  </si>
  <si>
    <t>04.05.2020 10:16:28</t>
  </si>
  <si>
    <t>04.05.2020 10:16:30</t>
  </si>
  <si>
    <t>04.05.2020 10:16:31</t>
  </si>
  <si>
    <t>04.05.2020 10:16:32</t>
  </si>
  <si>
    <t>04.05.2020 10:16:34</t>
  </si>
  <si>
    <t>04.05.2020 10:16:35</t>
  </si>
  <si>
    <t>04.05.2020 10:16:56</t>
  </si>
  <si>
    <t>04.05.2020 10:16:58</t>
  </si>
  <si>
    <t>04.05.2020 10:16:59</t>
  </si>
  <si>
    <t>04.05.2020 10:17:01</t>
  </si>
  <si>
    <t>04.05.2020 10:17:17</t>
  </si>
  <si>
    <t>04.05.2020 10:17:19</t>
  </si>
  <si>
    <t>04.05.2020 10:17:20</t>
  </si>
  <si>
    <t>04.05.2020 10:17:31</t>
  </si>
  <si>
    <t>04.05.2020 10:17:32</t>
  </si>
  <si>
    <t>04.05.2020 10:17:34</t>
  </si>
  <si>
    <t>04.05.2020 10:17:35</t>
  </si>
  <si>
    <t>04.05.2020 10:17:37</t>
  </si>
  <si>
    <t>04.05.2020 10:17:46</t>
  </si>
  <si>
    <t>04.05.2020 10:17:47</t>
  </si>
  <si>
    <t>04.05.2020 10:17:49</t>
  </si>
  <si>
    <t>04.05.2020 10:17:50</t>
  </si>
  <si>
    <t>04.05.2020 10:17:52</t>
  </si>
  <si>
    <t>04.05.2020 10:17:53</t>
  </si>
  <si>
    <t>04.05.2020 10:18:17</t>
  </si>
  <si>
    <t>04.05.2020 10:18:19</t>
  </si>
  <si>
    <t>04.05.2020 10:18:20</t>
  </si>
  <si>
    <t>04.05.2020 10:18:22</t>
  </si>
  <si>
    <t>04.05.2020 10:18:23</t>
  </si>
  <si>
    <t>04.05.2020 10:18:26</t>
  </si>
  <si>
    <t>04.05.2020 10:18:28</t>
  </si>
  <si>
    <t>04.05.2020 10:18:29</t>
  </si>
  <si>
    <t>04.05.2020 10:18:30</t>
  </si>
  <si>
    <t>04.05.2020 10:18:32</t>
  </si>
  <si>
    <t>04.05.2020 10:18:33</t>
  </si>
  <si>
    <t>04.05.2020 10:18:35</t>
  </si>
  <si>
    <t>04.05.2020 10:18:36</t>
  </si>
  <si>
    <t>04.05.2020 10:18:38</t>
  </si>
  <si>
    <t>04.05.2020 10:19:24</t>
  </si>
  <si>
    <t>04.05.2020 10:19:30</t>
  </si>
  <si>
    <t>04.05.2020 10:19:31</t>
  </si>
  <si>
    <t>04.05.2020 10:19:33</t>
  </si>
  <si>
    <t>04.05.2020 10:19:34</t>
  </si>
  <si>
    <t>04.05.2020 10:19:57</t>
  </si>
  <si>
    <t>04.05.2020 10:19:58</t>
  </si>
  <si>
    <t>04.05.2020 10:20:00</t>
  </si>
  <si>
    <t>04.05.2020 10:20:01</t>
  </si>
  <si>
    <t>04.05.2020 10:20:03</t>
  </si>
  <si>
    <t>04.05.2020 10:20:06</t>
  </si>
  <si>
    <t>04.05.2020 10:21:55</t>
  </si>
  <si>
    <t>04.05.2020 10:21:57</t>
  </si>
  <si>
    <t>04.05.2020 10:21:58</t>
  </si>
  <si>
    <t>04.05.2020 10:22:00</t>
  </si>
  <si>
    <t>04.05.2020 10:22:12</t>
  </si>
  <si>
    <t>04.05.2020 10:22:13</t>
  </si>
  <si>
    <t>04.05.2020 10:22:15</t>
  </si>
  <si>
    <t>04.05.2020 10:22:16</t>
  </si>
  <si>
    <t>04.05.2020 10:22:18</t>
  </si>
  <si>
    <t>04.05.2020 10:22:19</t>
  </si>
  <si>
    <t>04.05.2020 10:23:34</t>
  </si>
  <si>
    <t>04.05.2020 10:23:36</t>
  </si>
  <si>
    <t>04.05.2020 10:23:37</t>
  </si>
  <si>
    <t>04.05.2020 10:23:39</t>
  </si>
  <si>
    <t>04.05.2020 10:23:40</t>
  </si>
  <si>
    <t>04.05.2020 10:23:42</t>
  </si>
  <si>
    <t>04.05.2020 10:23:52</t>
  </si>
  <si>
    <t>04.05.2020 10:23:54</t>
  </si>
  <si>
    <t>04.05.2020 10:23:55</t>
  </si>
  <si>
    <t>04.05.2020 10:24:10</t>
  </si>
  <si>
    <t>04.05.2020 10:24:12</t>
  </si>
  <si>
    <t>04.05.2020 10:24:13</t>
  </si>
  <si>
    <t>04.05.2020 10:24:15</t>
  </si>
  <si>
    <t>04.05.2020 10:24:16</t>
  </si>
  <si>
    <t>04.05.2020 10:24:18</t>
  </si>
  <si>
    <t>04.05.2020 10:24:19</t>
  </si>
  <si>
    <t>04.05.2020 10:24:21</t>
  </si>
  <si>
    <t>04.05.2020 10:24:51</t>
  </si>
  <si>
    <t>04.05.2020 10:24:52</t>
  </si>
  <si>
    <t>04.05.2020 10:24:54</t>
  </si>
  <si>
    <t>04.05.2020 10:24:55</t>
  </si>
  <si>
    <t>04.05.2020 10:24:58</t>
  </si>
  <si>
    <t>04.05.2020 10:25:00</t>
  </si>
  <si>
    <t>04.05.2020 10:25:18</t>
  </si>
  <si>
    <t>04.05.2020 10:25:19</t>
  </si>
  <si>
    <t>04.05.2020 10:25:21</t>
  </si>
  <si>
    <t>04.05.2020 10:25:22</t>
  </si>
  <si>
    <t>04.05.2020 10:25:24</t>
  </si>
  <si>
    <t>04.05.2020 10:25:28</t>
  </si>
  <si>
    <t>04.05.2020 10:25:30</t>
  </si>
  <si>
    <t>04.05.2020 10:25:31</t>
  </si>
  <si>
    <t>04.05.2020 10:25:33</t>
  </si>
  <si>
    <t>04.05.2020 10:25:34</t>
  </si>
  <si>
    <t>04.05.2020 10:25:38</t>
  </si>
  <si>
    <t>04.05.2020 10:25:40</t>
  </si>
  <si>
    <t>04.05.2020 10:25:41</t>
  </si>
  <si>
    <t>04.05.2020 10:25:43</t>
  </si>
  <si>
    <t>04.05.2020 10:25:44</t>
  </si>
  <si>
    <t>04.05.2020 10:26:01</t>
  </si>
  <si>
    <t>04.05.2020 10:26:03</t>
  </si>
  <si>
    <t>04.05.2020 10:26:04</t>
  </si>
  <si>
    <t>04.05.2020 10:26:05</t>
  </si>
  <si>
    <t>04.05.2020 10:26:07</t>
  </si>
  <si>
    <t>04.05.2020 10:26:09</t>
  </si>
  <si>
    <t>04.05.2020 10:26:16</t>
  </si>
  <si>
    <t>04.05.2020 10:26:17</t>
  </si>
  <si>
    <t>04.05.2020 10:26:19</t>
  </si>
  <si>
    <t>04.05.2020 10:26:20</t>
  </si>
  <si>
    <t>04.05.2020 10:26:23</t>
  </si>
  <si>
    <t>04.05.2020 10:26:25</t>
  </si>
  <si>
    <t>04.05.2020 10:26:26</t>
  </si>
  <si>
    <t>04.05.2020 10:27:35</t>
  </si>
  <si>
    <t>04.05.2020 10:27:37</t>
  </si>
  <si>
    <t>04.05.2020 10:27:38</t>
  </si>
  <si>
    <t>04.05.2020 10:27:40</t>
  </si>
  <si>
    <t>04.05.2020 10:27:41</t>
  </si>
  <si>
    <t>04.05.2020 10:27:57</t>
  </si>
  <si>
    <t>04.05.2020 10:28:01</t>
  </si>
  <si>
    <t>04.05.2020 10:28:02</t>
  </si>
  <si>
    <t>04.05.2020 10:28:04</t>
  </si>
  <si>
    <t>04.05.2020 10:28:05</t>
  </si>
  <si>
    <t>04.05.2020 10:28:07</t>
  </si>
  <si>
    <t>04.05.2020 10:28:08</t>
  </si>
  <si>
    <t>04.05.2020 10:28:49</t>
  </si>
  <si>
    <t>04.05.2020 10:28:50</t>
  </si>
  <si>
    <t>04.05.2020 10:28:52</t>
  </si>
  <si>
    <t>04.05.2020 10:28:53</t>
  </si>
  <si>
    <t>04.05.2020 10:28:55</t>
  </si>
  <si>
    <t>04.05.2020 10:28:56</t>
  </si>
  <si>
    <t>04.05.2020 10:28:58</t>
  </si>
  <si>
    <t>04.05.2020 10:28:59</t>
  </si>
  <si>
    <t>04.05.2020 10:29:25</t>
  </si>
  <si>
    <t>04.05.2020 10:29:26</t>
  </si>
  <si>
    <t>04.05.2020 10:29:28</t>
  </si>
  <si>
    <t>04.05.2020 10:29:30</t>
  </si>
  <si>
    <t>04.05.2020 10:29:31</t>
  </si>
  <si>
    <t>04.05.2020 10:29:43</t>
  </si>
  <si>
    <t>04.05.2020 10:29:45</t>
  </si>
  <si>
    <t>04.05.2020 10:29:46</t>
  </si>
  <si>
    <t>04.05.2020 10:29:48</t>
  </si>
  <si>
    <t>04.05.2020 10:29:49</t>
  </si>
  <si>
    <t>04.05.2020 10:29:51</t>
  </si>
  <si>
    <t>04.05.2020 10:30:49</t>
  </si>
  <si>
    <t>04.05.2020 10:30:50</t>
  </si>
  <si>
    <t>04.05.2020 10:30:52</t>
  </si>
  <si>
    <t>04.05.2020 10:31:07</t>
  </si>
  <si>
    <t>04.05.2020 10:31:08</t>
  </si>
  <si>
    <t>04.05.2020 10:31:10</t>
  </si>
  <si>
    <t>04.05.2020 10:31:31</t>
  </si>
  <si>
    <t>04.05.2020 10:31:32</t>
  </si>
  <si>
    <t>04.05.2020 10:31:34</t>
  </si>
  <si>
    <t>04.05.2020 10:31:35</t>
  </si>
  <si>
    <t>04.05.2020 10:31:40</t>
  </si>
  <si>
    <t>04.05.2020 10:31:41</t>
  </si>
  <si>
    <t>04.05.2020 10:31:46</t>
  </si>
  <si>
    <t>04.05.2020 10:31:48</t>
  </si>
  <si>
    <t>04.05.2020 10:31:49</t>
  </si>
  <si>
    <t>04.05.2020 10:31:52</t>
  </si>
  <si>
    <t>04.05.2020 10:31:53</t>
  </si>
  <si>
    <t>04.05.2020 10:32:10</t>
  </si>
  <si>
    <t>04.05.2020 10:32:11</t>
  </si>
  <si>
    <t>04.05.2020 10:32:13</t>
  </si>
  <si>
    <t>04.05.2020 10:32:14</t>
  </si>
  <si>
    <t>04.05.2020 10:32:16</t>
  </si>
  <si>
    <t>04.05.2020 10:32:17</t>
  </si>
  <si>
    <t>04.05.2020 10:32:19</t>
  </si>
  <si>
    <t>04.05.2020 10:32:22</t>
  </si>
  <si>
    <t>04.05.2020 10:32:32</t>
  </si>
  <si>
    <t>04.05.2020 10:32:34</t>
  </si>
  <si>
    <t>04.05.2020 10:32:35</t>
  </si>
  <si>
    <t>04.05.2020 10:32:37</t>
  </si>
  <si>
    <t>04.05.2020 10:32:38</t>
  </si>
  <si>
    <t>04.05.2020 10:32:58</t>
  </si>
  <si>
    <t>04.05.2020 10:32:59</t>
  </si>
  <si>
    <t>04.05.2020 10:33:25</t>
  </si>
  <si>
    <t>04.05.2020 10:33:26</t>
  </si>
  <si>
    <t>04.05.2020 10:33:28</t>
  </si>
  <si>
    <t>04.05.2020 10:33:29</t>
  </si>
  <si>
    <t>04.05.2020 10:33:31</t>
  </si>
  <si>
    <t>04.05.2020 10:33:38</t>
  </si>
  <si>
    <t>04.05.2020 10:33:40</t>
  </si>
  <si>
    <t>04.05.2020 10:33:41</t>
  </si>
  <si>
    <t>04.05.2020 10:33:43</t>
  </si>
  <si>
    <t>04.05.2020 10:33:50</t>
  </si>
  <si>
    <t>04.05.2020 10:33:52</t>
  </si>
  <si>
    <t>04.05.2020 10:33:53</t>
  </si>
  <si>
    <t>04.05.2020 10:33:55</t>
  </si>
  <si>
    <t>04.05.2020 10:33:58</t>
  </si>
  <si>
    <t>04.05.2020 10:33:59</t>
  </si>
  <si>
    <t>04.05.2020 10:34:01</t>
  </si>
  <si>
    <t>04.05.2020 10:34:02</t>
  </si>
  <si>
    <t>04.05.2020 10:34:04</t>
  </si>
  <si>
    <t>04.05.2020 10:34:05</t>
  </si>
  <si>
    <t>04.05.2020 10:34:32</t>
  </si>
  <si>
    <t>04.05.2020 10:34:35</t>
  </si>
  <si>
    <t>04.05.2020 10:34:37</t>
  </si>
  <si>
    <t>04.05.2020 10:34:38</t>
  </si>
  <si>
    <t>04.05.2020 10:35:28</t>
  </si>
  <si>
    <t>04.05.2020 10:35:29</t>
  </si>
  <si>
    <t>04.05.2020 10:35:31</t>
  </si>
  <si>
    <t>04.05.2020 10:35:32</t>
  </si>
  <si>
    <t>04.05.2020 10:35:34</t>
  </si>
  <si>
    <t>04.05.2020 10:35:35</t>
  </si>
  <si>
    <t>04.05.2020 10:35:37</t>
  </si>
  <si>
    <t>04.05.2020 10:35:38</t>
  </si>
  <si>
    <t>04.05.2020 10:35:40</t>
  </si>
  <si>
    <t>04.05.2020 10:35:41</t>
  </si>
  <si>
    <t>04.05.2020 10:35:50</t>
  </si>
  <si>
    <t>04.05.2020 10:35:53</t>
  </si>
  <si>
    <t>04.05.2020 10:35:55</t>
  </si>
  <si>
    <t>04.05.2020 10:35:56</t>
  </si>
  <si>
    <t>04.05.2020 10:35:58</t>
  </si>
  <si>
    <t>04.05.2020 10:36:17</t>
  </si>
  <si>
    <t>04.05.2020 10:36:18</t>
  </si>
  <si>
    <t>04.05.2020 10:36:20</t>
  </si>
  <si>
    <t>04.05.2020 10:36:21</t>
  </si>
  <si>
    <t>04.05.2020 10:36:23</t>
  </si>
  <si>
    <t>04.05.2020 10:36:24</t>
  </si>
  <si>
    <t>04.05.2020 10:36:51</t>
  </si>
  <si>
    <t>04.05.2020 10:36:53</t>
  </si>
  <si>
    <t>04.05.2020 10:36:54</t>
  </si>
  <si>
    <t>04.05.2020 10:37:12</t>
  </si>
  <si>
    <t>04.05.2020 10:37:14</t>
  </si>
  <si>
    <t>04.05.2020 10:37:15</t>
  </si>
  <si>
    <t>04.05.2020 10:37:17</t>
  </si>
  <si>
    <t>04.05.2020 10:37:18</t>
  </si>
  <si>
    <t>04.05.2020 10:37:20</t>
  </si>
  <si>
    <t>04.05.2020 10:37:21</t>
  </si>
  <si>
    <t>04.05.2020 10:37:27</t>
  </si>
  <si>
    <t>04.05.2020 10:37:29</t>
  </si>
  <si>
    <t>04.05.2020 10:37:30</t>
  </si>
  <si>
    <t>04.05.2020 10:37:32</t>
  </si>
  <si>
    <t>04.05.2020 10:37:54</t>
  </si>
  <si>
    <t>04.05.2020 10:37:56</t>
  </si>
  <si>
    <t>04.05.2020 10:37:57</t>
  </si>
  <si>
    <t>04.05.2020 10:37:59</t>
  </si>
  <si>
    <t>04.05.2020 10:38:00</t>
  </si>
  <si>
    <t>04.05.2020 10:38:30</t>
  </si>
  <si>
    <t>04.05.2020 10:38:32</t>
  </si>
  <si>
    <t>04.05.2020 10:38:33</t>
  </si>
  <si>
    <t>04.05.2020 10:38:35</t>
  </si>
  <si>
    <t>04.05.2020 10:38:41</t>
  </si>
  <si>
    <t>04.05.2020 10:38:44</t>
  </si>
  <si>
    <t>04.05.2020 10:38:45</t>
  </si>
  <si>
    <t>04.05.2020 10:38:47</t>
  </si>
  <si>
    <t>04.05.2020 10:38:48</t>
  </si>
  <si>
    <t>04.05.2020 10:38:50</t>
  </si>
  <si>
    <t>04.05.2020 10:38:51</t>
  </si>
  <si>
    <t>04.05.2020 10:39:07</t>
  </si>
  <si>
    <t>04.05.2020 10:39:09</t>
  </si>
  <si>
    <t>04.05.2020 10:39:10</t>
  </si>
  <si>
    <t>04.05.2020 10:39:12</t>
  </si>
  <si>
    <t>04.05.2020 10:39:13</t>
  </si>
  <si>
    <t>04.05.2020 10:39:15</t>
  </si>
  <si>
    <t>04.05.2020 10:39:16</t>
  </si>
  <si>
    <t>04.05.2020 10:39:18</t>
  </si>
  <si>
    <t>04.05.2020 10:39:25</t>
  </si>
  <si>
    <t>04.05.2020 10:39:27</t>
  </si>
  <si>
    <t>04.05.2020 10:39:28</t>
  </si>
  <si>
    <t>04.05.2020 10:39:29</t>
  </si>
  <si>
    <t>04.05.2020 10:39:38</t>
  </si>
  <si>
    <t>04.05.2020 10:39:56</t>
  </si>
  <si>
    <t>04.05.2020 10:39:58</t>
  </si>
  <si>
    <t>04.05.2020 10:39:59</t>
  </si>
  <si>
    <t>04.05.2020 10:40:10</t>
  </si>
  <si>
    <t>04.05.2020 10:40:11</t>
  </si>
  <si>
    <t>04.05.2020 10:40:12</t>
  </si>
  <si>
    <t>04.05.2020 10:40:16</t>
  </si>
  <si>
    <t>04.05.2020 10:40:17</t>
  </si>
  <si>
    <t>04.05.2020 10:40:19</t>
  </si>
  <si>
    <t>04.05.2020 10:40:38</t>
  </si>
  <si>
    <t>04.05.2020 10:40:39</t>
  </si>
  <si>
    <t>04.05.2020 10:40:41</t>
  </si>
  <si>
    <t>04.05.2020 10:40:42</t>
  </si>
  <si>
    <t>04.05.2020 10:41:20</t>
  </si>
  <si>
    <t>04.05.2020 10:41:22</t>
  </si>
  <si>
    <t>04.05.2020 10:41:23</t>
  </si>
  <si>
    <t>04.05.2020 10:41:24</t>
  </si>
  <si>
    <t>04.05.2020 10:41:27</t>
  </si>
  <si>
    <t>04.05.2020 10:41:33</t>
  </si>
  <si>
    <t>04.05.2020 10:41:35</t>
  </si>
  <si>
    <t>04.05.2020 10:41:36</t>
  </si>
  <si>
    <t>04.05.2020 10:41:38</t>
  </si>
  <si>
    <t>04.05.2020 10:41:39</t>
  </si>
  <si>
    <t>04.05.2020 10:42:03</t>
  </si>
  <si>
    <t>04.05.2020 10:42:06</t>
  </si>
  <si>
    <t>04.05.2020 10:42:08</t>
  </si>
  <si>
    <t>04.05.2020 10:42:09</t>
  </si>
  <si>
    <t>04.05.2020 10:42:11</t>
  </si>
  <si>
    <t>04.05.2020 10:42:39</t>
  </si>
  <si>
    <t>04.05.2020 10:42:40</t>
  </si>
  <si>
    <t>04.05.2020 10:42:42</t>
  </si>
  <si>
    <t>04.05.2020 10:42:43</t>
  </si>
  <si>
    <t>04.05.2020 10:42:55</t>
  </si>
  <si>
    <t>04.05.2020 10:42:57</t>
  </si>
  <si>
    <t>04.05.2020 10:42:58</t>
  </si>
  <si>
    <t>04.05.2020 10:42:59</t>
  </si>
  <si>
    <t>04.05.2020 10:43:01</t>
  </si>
  <si>
    <t>04.05.2020 10:43:02</t>
  </si>
  <si>
    <t>04.05.2020 10:43:05</t>
  </si>
  <si>
    <t>04.05.2020 10:43:07</t>
  </si>
  <si>
    <t>04.05.2020 10:43:08</t>
  </si>
  <si>
    <t>04.05.2020 10:43:10</t>
  </si>
  <si>
    <t>04.05.2020 10:43:11</t>
  </si>
  <si>
    <t>04.05.2020 10:43:13</t>
  </si>
  <si>
    <t>04.05.2020 10:43:14</t>
  </si>
  <si>
    <t>04.05.2020 10:43:15</t>
  </si>
  <si>
    <t>04.05.2020 10:44:03</t>
  </si>
  <si>
    <t>04.05.2020 10:44:05</t>
  </si>
  <si>
    <t>04.05.2020 10:44:06</t>
  </si>
  <si>
    <t>04.05.2020 10:44:08</t>
  </si>
  <si>
    <t>04.05.2020 10:44:09</t>
  </si>
  <si>
    <t>04.05.2020 10:44:11</t>
  </si>
  <si>
    <t>04.05.2020 10:44:12</t>
  </si>
  <si>
    <t>04.05.2020 10:44:14</t>
  </si>
  <si>
    <t>04.05.2020 10:44:15</t>
  </si>
  <si>
    <t>04.05.2020 10:44:17</t>
  </si>
  <si>
    <t>04.05.2020 10:44:30</t>
  </si>
  <si>
    <t>04.05.2020 10:44:32</t>
  </si>
  <si>
    <t>04.05.2020 10:44:33</t>
  </si>
  <si>
    <t>04.05.2020 10:44:34</t>
  </si>
  <si>
    <t>04.05.2020 10:44:36</t>
  </si>
  <si>
    <t>04.05.2020 10:44:40</t>
  </si>
  <si>
    <t>04.05.2020 10:44:42</t>
  </si>
  <si>
    <t>04.05.2020 10:44:43</t>
  </si>
  <si>
    <t>04.05.2020 10:44:45</t>
  </si>
  <si>
    <t>04.05.2020 10:45:57</t>
  </si>
  <si>
    <t>04.05.2020 10:45:58</t>
  </si>
  <si>
    <t>04.05.2020 10:46:00</t>
  </si>
  <si>
    <t>04.05.2020 10:46:01</t>
  </si>
  <si>
    <t>04.05.2020 10:46:03</t>
  </si>
  <si>
    <t>04.05.2020 10:46:04</t>
  </si>
  <si>
    <t>04.05.2020 10:47:00</t>
  </si>
  <si>
    <t>04.05.2020 10:47:01</t>
  </si>
  <si>
    <t>04.05.2020 10:47:03</t>
  </si>
  <si>
    <t>04.05.2020 10:47:28</t>
  </si>
  <si>
    <t>04.05.2020 10:47:30</t>
  </si>
  <si>
    <t>04.05.2020 10:47:31</t>
  </si>
  <si>
    <t>04.05.2020 10:47:33</t>
  </si>
  <si>
    <t>04.05.2020 10:47:46</t>
  </si>
  <si>
    <t>04.05.2020 10:47:48</t>
  </si>
  <si>
    <t>04.05.2020 10:47:49</t>
  </si>
  <si>
    <t>04.05.2020 10:47:50</t>
  </si>
  <si>
    <t>04.05.2020 10:47:52</t>
  </si>
  <si>
    <t>04.05.2020 10:47:53</t>
  </si>
  <si>
    <t>04.05.2020 10:47:55</t>
  </si>
  <si>
    <t>04.05.2020 10:47:56</t>
  </si>
  <si>
    <t>04.05.2020 10:48:14</t>
  </si>
  <si>
    <t>04.05.2020 10:48:15</t>
  </si>
  <si>
    <t>04.05.2020 10:48:17</t>
  </si>
  <si>
    <t>04.05.2020 10:48:18</t>
  </si>
  <si>
    <t>04.05.2020 10:48:27</t>
  </si>
  <si>
    <t>04.05.2020 10:48:29</t>
  </si>
  <si>
    <t>04.05.2020 10:48:30</t>
  </si>
  <si>
    <t>04.05.2020 10:48:32</t>
  </si>
  <si>
    <t>04.05.2020 10:48:33</t>
  </si>
  <si>
    <t>04.05.2020 10:48:42</t>
  </si>
  <si>
    <t>04.05.2020 10:48:43</t>
  </si>
  <si>
    <t>04.05.2020 10:48:45</t>
  </si>
  <si>
    <t>04.05.2020 10:48:46</t>
  </si>
  <si>
    <t>04.05.2020 10:48:48</t>
  </si>
  <si>
    <t>04.05.2020 10:48:49</t>
  </si>
  <si>
    <t>04.05.2020 10:48:50</t>
  </si>
  <si>
    <t>04.05.2020 10:48:52</t>
  </si>
  <si>
    <t>04.05.2020 10:48:53</t>
  </si>
  <si>
    <t>04.05.2020 10:48:55</t>
  </si>
  <si>
    <t>04.05.2020 10:49:08</t>
  </si>
  <si>
    <t>04.05.2020 10:49:09</t>
  </si>
  <si>
    <t>04.05.2020 10:49:11</t>
  </si>
  <si>
    <t>04.05.2020 10:49:12</t>
  </si>
  <si>
    <t>04.05.2020 10:49:15</t>
  </si>
  <si>
    <t>04.05.2020 10:49:38</t>
  </si>
  <si>
    <t>04.05.2020 10:49:39</t>
  </si>
  <si>
    <t>04.05.2020 10:49:41</t>
  </si>
  <si>
    <t>04.05.2020 10:49:42</t>
  </si>
  <si>
    <t>04.05.2020 10:49:43</t>
  </si>
  <si>
    <t>04.05.2020 10:49:51</t>
  </si>
  <si>
    <t>04.05.2020 10:49:52</t>
  </si>
  <si>
    <t>04.05.2020 10:49:54</t>
  </si>
  <si>
    <t>04.05.2020 10:49:55</t>
  </si>
  <si>
    <t>04.05.2020 10:49:57</t>
  </si>
  <si>
    <t>04.05.2020 10:49:58</t>
  </si>
  <si>
    <t>04.05.2020 10:50:17</t>
  </si>
  <si>
    <t>04.05.2020 10:50:19</t>
  </si>
  <si>
    <t>04.05.2020 10:50:20</t>
  </si>
  <si>
    <t>04.05.2020 10:50:21</t>
  </si>
  <si>
    <t>04.05.2020 10:50:23</t>
  </si>
  <si>
    <t>04.05.2020 10:50:26</t>
  </si>
  <si>
    <t>04.05.2020 10:50:27</t>
  </si>
  <si>
    <t>04.05.2020 10:51:44</t>
  </si>
  <si>
    <t>04.05.2020 10:51:45</t>
  </si>
  <si>
    <t>04.05.2020 10:51:47</t>
  </si>
  <si>
    <t>04.05.2020 10:51:48</t>
  </si>
  <si>
    <t>04.05.2020 10:51:49</t>
  </si>
  <si>
    <t>04.05.2020 10:51:51</t>
  </si>
  <si>
    <t>04.05.2020 10:52:18</t>
  </si>
  <si>
    <t>04.05.2020 10:52:19</t>
  </si>
  <si>
    <t>04.05.2020 10:52:21</t>
  </si>
  <si>
    <t>04.05.2020 10:52:23</t>
  </si>
  <si>
    <t>04.05.2020 10:52:25</t>
  </si>
  <si>
    <t>04.05.2020 10:52:27</t>
  </si>
  <si>
    <t>04.05.2020 10:52:31</t>
  </si>
  <si>
    <t>04.05.2020 10:52:32</t>
  </si>
  <si>
    <t>04.05.2020 10:52:34</t>
  </si>
  <si>
    <t>04.05.2020 10:52:35</t>
  </si>
  <si>
    <t>04.05.2020 10:52:37</t>
  </si>
  <si>
    <t>04.05.2020 10:52:38</t>
  </si>
  <si>
    <t>04.05.2020 10:52:39</t>
  </si>
  <si>
    <t>04.05.2020 10:52:41</t>
  </si>
  <si>
    <t>04.05.2020 10:52:42</t>
  </si>
  <si>
    <t>04.05.2020 10:53:06</t>
  </si>
  <si>
    <t>04.05.2020 10:53:07</t>
  </si>
  <si>
    <t>04.05.2020 10:53:09</t>
  </si>
  <si>
    <t>04.05.2020 10:53:21</t>
  </si>
  <si>
    <t>04.05.2020 10:53:46</t>
  </si>
  <si>
    <t>04.05.2020 10:53:48</t>
  </si>
  <si>
    <t>04.05.2020 10:53:49</t>
  </si>
  <si>
    <t>04.05.2020 10:53:50</t>
  </si>
  <si>
    <t>04.05.2020 10:53:52</t>
  </si>
  <si>
    <t>04.05.2020 10:53:54</t>
  </si>
  <si>
    <t>04.05.2020 10:54:48</t>
  </si>
  <si>
    <t>04.05.2020 10:54:50</t>
  </si>
  <si>
    <t>04.05.2020 10:54:51</t>
  </si>
  <si>
    <t>04.05.2020 10:54:53</t>
  </si>
  <si>
    <t>04.05.2020 10:54:54</t>
  </si>
  <si>
    <t>04.05.2020 10:55:01</t>
  </si>
  <si>
    <t>04.05.2020 10:55:05</t>
  </si>
  <si>
    <t>04.05.2020 10:55:06</t>
  </si>
  <si>
    <t>04.05.2020 10:55:07</t>
  </si>
  <si>
    <t>04.05.2020 10:55:09</t>
  </si>
  <si>
    <t>04.05.2020 10:55:20</t>
  </si>
  <si>
    <t>04.05.2020 10:55:21</t>
  </si>
  <si>
    <t>04.05.2020 10:55:23</t>
  </si>
  <si>
    <t>04.05.2020 10:55:24</t>
  </si>
  <si>
    <t>04.05.2020 10:55:33</t>
  </si>
  <si>
    <t>04.05.2020 10:55:34</t>
  </si>
  <si>
    <t>04.05.2020 10:55:36</t>
  </si>
  <si>
    <t>04.05.2020 10:55:37</t>
  </si>
  <si>
    <t>04.05.2020 10:55:39</t>
  </si>
  <si>
    <t>04.05.2020 10:55:40</t>
  </si>
  <si>
    <t>04.05.2020 10:55:52</t>
  </si>
  <si>
    <t>04.05.2020 10:55:54</t>
  </si>
  <si>
    <t>04.05.2020 10:55:55</t>
  </si>
  <si>
    <t>04.05.2020 10:55:56</t>
  </si>
  <si>
    <t>04.05.2020 10:55:58</t>
  </si>
  <si>
    <t>04.05.2020 10:55:59</t>
  </si>
  <si>
    <t>04.05.2020 10:56:01</t>
  </si>
  <si>
    <t>04.05.2020 10:56:02</t>
  </si>
  <si>
    <t>04.05.2020 10:56:04</t>
  </si>
  <si>
    <t>04.05.2020 10:56:05</t>
  </si>
  <si>
    <t>04.05.2020 10:56:13</t>
  </si>
  <si>
    <t>04.05.2020 10:56:14</t>
  </si>
  <si>
    <t>04.05.2020 10:56:16</t>
  </si>
  <si>
    <t>04.05.2020 10:56:17</t>
  </si>
  <si>
    <t>04.05.2020 10:56:18</t>
  </si>
  <si>
    <t>04.05.2020 10:56:19</t>
  </si>
  <si>
    <t>04.05.2020 10:56:22</t>
  </si>
  <si>
    <t>04.05.2020 10:56:24</t>
  </si>
  <si>
    <t>04.05.2020 10:56:25</t>
  </si>
  <si>
    <t>04.05.2020 10:56:27</t>
  </si>
  <si>
    <t>04.05.2020 10:56:31</t>
  </si>
  <si>
    <t>04.05.2020 10:56:32</t>
  </si>
  <si>
    <t>04.05.2020 10:56:34</t>
  </si>
  <si>
    <t>04.05.2020 10:56:35</t>
  </si>
  <si>
    <t>04.05.2020 10:56:37</t>
  </si>
  <si>
    <t>04.05.2020 10:56:38</t>
  </si>
  <si>
    <t>04.05.2020 10:56:56</t>
  </si>
  <si>
    <t>04.05.2020 10:56:57</t>
  </si>
  <si>
    <t>04.05.2020 10:56:59</t>
  </si>
  <si>
    <t>04.05.2020 10:57:00</t>
  </si>
  <si>
    <t>04.05.2020 10:57:02</t>
  </si>
  <si>
    <t>04.05.2020 10:57:03</t>
  </si>
  <si>
    <t>04.05.2020 10:58:08</t>
  </si>
  <si>
    <t>04.05.2020 10:58:09</t>
  </si>
  <si>
    <t>04.05.2020 10:58:11</t>
  </si>
  <si>
    <t>04.05.2020 10:58:12</t>
  </si>
  <si>
    <t>04.05.2020 10:58:14</t>
  </si>
  <si>
    <t>04.05.2020 10:58:24</t>
  </si>
  <si>
    <t>04.05.2020 10:58:25</t>
  </si>
  <si>
    <t>04.05.2020 10:58:27</t>
  </si>
  <si>
    <t>04.05.2020 10:58:28</t>
  </si>
  <si>
    <t>04.05.2020 10:58:30</t>
  </si>
  <si>
    <t>04.05.2020 10:58:31</t>
  </si>
  <si>
    <t>04.05.2020 10:58:32</t>
  </si>
  <si>
    <t>04.05.2020 10:58:50</t>
  </si>
  <si>
    <t>04.05.2020 10:58:52</t>
  </si>
  <si>
    <t>04.05.2020 10:58:53</t>
  </si>
  <si>
    <t>04.05.2020 10:58:54</t>
  </si>
  <si>
    <t>04.05.2020 10:58:56</t>
  </si>
  <si>
    <t>04.05.2020 10:58:57</t>
  </si>
  <si>
    <t>04.05.2020 10:58:59</t>
  </si>
  <si>
    <t>04.05.2020 10:59:24</t>
  </si>
  <si>
    <t>04.05.2020 10:59:25</t>
  </si>
  <si>
    <t>04.05.2020 10:59:27</t>
  </si>
  <si>
    <t>04.05.2020 10:59:28</t>
  </si>
  <si>
    <t>04.05.2020 10:59:31</t>
  </si>
  <si>
    <t>04.05.2020 10:59:33</t>
  </si>
  <si>
    <t>04.05.2020 10:59:34</t>
  </si>
  <si>
    <t>04.05.2020 10:59:36</t>
  </si>
  <si>
    <t>04.05.2020 11:00:09</t>
  </si>
  <si>
    <t>04.05.2020 11:00:10</t>
  </si>
  <si>
    <t>04.05.2020 11:00:12</t>
  </si>
  <si>
    <t>04.05.2020 11:00:13</t>
  </si>
  <si>
    <t>04.05.2020 11:00:16</t>
  </si>
  <si>
    <t>04.05.2020 11:00:31</t>
  </si>
  <si>
    <t>04.05.2020 11:00:34</t>
  </si>
  <si>
    <t>04.05.2020 11:00:35</t>
  </si>
  <si>
    <t>04.05.2020 11:00:37</t>
  </si>
  <si>
    <t>04.05.2020 11:00:38</t>
  </si>
  <si>
    <t>04.05.2020 11:00:40</t>
  </si>
  <si>
    <t>04.05.2020 11:00:50</t>
  </si>
  <si>
    <t>04.05.2020 11:00:52</t>
  </si>
  <si>
    <t>04.05.2020 11:00:53</t>
  </si>
  <si>
    <t>04.05.2020 11:00:54</t>
  </si>
  <si>
    <t>04.05.2020 11:00:56</t>
  </si>
  <si>
    <t>04.05.2020 11:01:00</t>
  </si>
  <si>
    <t>04.05.2020 11:01:02</t>
  </si>
  <si>
    <t>04.05.2020 11:01:04</t>
  </si>
  <si>
    <t>04.05.2020 11:01:06</t>
  </si>
  <si>
    <t>04.05.2020 11:01:08</t>
  </si>
  <si>
    <t>04.05.2020 11:01:09</t>
  </si>
  <si>
    <t>04.05.2020 11:01:11</t>
  </si>
  <si>
    <t>04.05.2020 11:02:10</t>
  </si>
  <si>
    <t>04.05.2020 11:02:12</t>
  </si>
  <si>
    <t>04.05.2020 11:02:13</t>
  </si>
  <si>
    <t>04.05.2020 11:02:15</t>
  </si>
  <si>
    <t>04.05.2020 11:02:16</t>
  </si>
  <si>
    <t>04.05.2020 11:02:17</t>
  </si>
  <si>
    <t>04.05.2020 11:02:28</t>
  </si>
  <si>
    <t>04.05.2020 11:02:29</t>
  </si>
  <si>
    <t>04.05.2020 11:02:30</t>
  </si>
  <si>
    <t>04.05.2020 11:02:32</t>
  </si>
  <si>
    <t>04.05.2020 11:02:33</t>
  </si>
  <si>
    <t>04.05.2020 11:02:35</t>
  </si>
  <si>
    <t>04.05.2020 11:02:37</t>
  </si>
  <si>
    <t>04.05.2020 11:02:39</t>
  </si>
  <si>
    <t>04.05.2020 11:02:40</t>
  </si>
  <si>
    <t>04.05.2020 11:02:42</t>
  </si>
  <si>
    <t>04.05.2020 11:02:43</t>
  </si>
  <si>
    <t>04.05.2020 11:02:44</t>
  </si>
  <si>
    <t>04.05.2020 11:03:29</t>
  </si>
  <si>
    <t>04.05.2020 11:03:30</t>
  </si>
  <si>
    <t>04.05.2020 11:03:32</t>
  </si>
  <si>
    <t>04.05.2020 11:03:33</t>
  </si>
  <si>
    <t>04.05.2020 11:03:46</t>
  </si>
  <si>
    <t>04.05.2020 11:03:47</t>
  </si>
  <si>
    <t>04.05.2020 11:03:48</t>
  </si>
  <si>
    <t>04.05.2020 11:03:50</t>
  </si>
  <si>
    <t>04.05.2020 11:03:51</t>
  </si>
  <si>
    <t>04.05.2020 11:03:53</t>
  </si>
  <si>
    <t>04.05.2020 11:03:54</t>
  </si>
  <si>
    <t>04.05.2020 11:04:00</t>
  </si>
  <si>
    <t>04.05.2020 11:04:02</t>
  </si>
  <si>
    <t>04.05.2020 11:04:03</t>
  </si>
  <si>
    <t>04.05.2020 11:04:04</t>
  </si>
  <si>
    <t>04.05.2020 11:04:46</t>
  </si>
  <si>
    <t>04.05.2020 11:04:48</t>
  </si>
  <si>
    <t>04.05.2020 11:04:54</t>
  </si>
  <si>
    <t>04.05.2020 11:04:55</t>
  </si>
  <si>
    <t>04.05.2020 11:04:56</t>
  </si>
  <si>
    <t>04.05.2020 11:04:58</t>
  </si>
  <si>
    <t>04.05.2020 11:04:59</t>
  </si>
  <si>
    <t>04.05.2020 11:05:00</t>
  </si>
  <si>
    <t>04.05.2020 11:05:01</t>
  </si>
  <si>
    <t>04.05.2020 11:05:03</t>
  </si>
  <si>
    <t>04.05.2020 11:05:04</t>
  </si>
  <si>
    <t>04.05.2020 11:05:24</t>
  </si>
  <si>
    <t>04.05.2020 11:05:26</t>
  </si>
  <si>
    <t>04.05.2020 11:05:27</t>
  </si>
  <si>
    <t>04.05.2020 11:05:29</t>
  </si>
  <si>
    <t>04.05.2020 11:05:30</t>
  </si>
  <si>
    <t>04.05.2020 11:05:31</t>
  </si>
  <si>
    <t>04.05.2020 11:05:41</t>
  </si>
  <si>
    <t>04.05.2020 11:05:43</t>
  </si>
  <si>
    <t>04.05.2020 11:05:44</t>
  </si>
  <si>
    <t>04.05.2020 11:05:47</t>
  </si>
  <si>
    <t>04.05.2020 11:05:49</t>
  </si>
  <si>
    <t>04.05.2020 11:05:50</t>
  </si>
  <si>
    <t>04.05.2020 11:05:52</t>
  </si>
  <si>
    <t>04.05.2020 11:05:53</t>
  </si>
  <si>
    <t>04.05.2020 11:05:56</t>
  </si>
  <si>
    <t>04.05.2020 11:05:58</t>
  </si>
  <si>
    <t>04.05.2020 11:05:59</t>
  </si>
  <si>
    <t>04.05.2020 11:06:00</t>
  </si>
  <si>
    <t>04.05.2020 11:06:02</t>
  </si>
  <si>
    <t>04.05.2020 11:06:03</t>
  </si>
  <si>
    <t>04.05.2020 11:06:04</t>
  </si>
  <si>
    <t>04.05.2020 11:06:24</t>
  </si>
  <si>
    <t>04.05.2020 11:06:26</t>
  </si>
  <si>
    <t>04.05.2020 11:06:28</t>
  </si>
  <si>
    <t>04.05.2020 11:06:29</t>
  </si>
  <si>
    <t>04.05.2020 11:06:31</t>
  </si>
  <si>
    <t>04.05.2020 11:06:37</t>
  </si>
  <si>
    <t>04.05.2020 11:06:38</t>
  </si>
  <si>
    <t>04.05.2020 11:06:40</t>
  </si>
  <si>
    <t>04.05.2020 11:06:41</t>
  </si>
  <si>
    <t>04.05.2020 11:06:42</t>
  </si>
  <si>
    <t>04.05.2020 11:06:44</t>
  </si>
  <si>
    <t>04.05.2020 11:08:43</t>
  </si>
  <si>
    <t>04.05.2020 11:08:45</t>
  </si>
  <si>
    <t>04.05.2020 11:08:46</t>
  </si>
  <si>
    <t>04.05.2020 11:08:47</t>
  </si>
  <si>
    <t>04.05.2020 11:08:48</t>
  </si>
  <si>
    <t>04.05.2020 11:08:50</t>
  </si>
  <si>
    <t>04.05.2020 11:08:51</t>
  </si>
  <si>
    <t>04.05.2020 11:08:52</t>
  </si>
  <si>
    <t>04.05.2020 11:09:10</t>
  </si>
  <si>
    <t>04.05.2020 11:09:11</t>
  </si>
  <si>
    <t>04.05.2020 11:09:13</t>
  </si>
  <si>
    <t>04.05.2020 11:09:14</t>
  </si>
  <si>
    <t>04.05.2020 11:09:43</t>
  </si>
  <si>
    <t>04.05.2020 11:09:44</t>
  </si>
  <si>
    <t>04.05.2020 11:09:46</t>
  </si>
  <si>
    <t>04.05.2020 11:09:47</t>
  </si>
  <si>
    <t>04.05.2020 11:09:49</t>
  </si>
  <si>
    <t>04.05.2020 11:09:50</t>
  </si>
  <si>
    <t>04.05.2020 11:10:30</t>
  </si>
  <si>
    <t>04.05.2020 11:10:31</t>
  </si>
  <si>
    <t>04.05.2020 11:10:32</t>
  </si>
  <si>
    <t>04.05.2020 11:10:34</t>
  </si>
  <si>
    <t>04.05.2020 11:11:11</t>
  </si>
  <si>
    <t>04.05.2020 11:11:13</t>
  </si>
  <si>
    <t>04.05.2020 11:11:14</t>
  </si>
  <si>
    <t>04.05.2020 11:11:15</t>
  </si>
  <si>
    <t>04.05.2020 11:11:17</t>
  </si>
  <si>
    <t>04.05.2020 11:11:18</t>
  </si>
  <si>
    <t>04.05.2020 11:12:00</t>
  </si>
  <si>
    <t>04.05.2020 11:12:03</t>
  </si>
  <si>
    <t>04.05.2020 11:12:05</t>
  </si>
  <si>
    <t>04.05.2020 11:12:06</t>
  </si>
  <si>
    <t>04.05.2020 11:12:08</t>
  </si>
  <si>
    <t>04.05.2020 11:12:48</t>
  </si>
  <si>
    <t>04.05.2020 11:12:50</t>
  </si>
  <si>
    <t>04.05.2020 11:12:51</t>
  </si>
  <si>
    <t>04.05.2020 11:12:52</t>
  </si>
  <si>
    <t>04.05.2020 11:12:53</t>
  </si>
  <si>
    <t>04.05.2020 11:13:11</t>
  </si>
  <si>
    <t>04.05.2020 11:13:13</t>
  </si>
  <si>
    <t>04.05.2020 11:13:14</t>
  </si>
  <si>
    <t>04.05.2020 11:13:15</t>
  </si>
  <si>
    <t>04.05.2020 11:13:17</t>
  </si>
  <si>
    <t>04.05.2020 11:13:18</t>
  </si>
  <si>
    <t>04.05.2020 11:13:59</t>
  </si>
  <si>
    <t>04.05.2020 11:14:00</t>
  </si>
  <si>
    <t>04.05.2020 11:14:01</t>
  </si>
  <si>
    <t>04.05.2020 11:14:03</t>
  </si>
  <si>
    <t>04.05.2020 11:14:05</t>
  </si>
  <si>
    <t>04.05.2020 11:14:06</t>
  </si>
  <si>
    <t>04.05.2020 11:14:12</t>
  </si>
  <si>
    <t>04.05.2020 11:14:16</t>
  </si>
  <si>
    <t>04.05.2020 11:14:18</t>
  </si>
  <si>
    <t>04.05.2020 11:14:19</t>
  </si>
  <si>
    <t>04.05.2020 11:14:20</t>
  </si>
  <si>
    <t>04.05.2020 11:14:22</t>
  </si>
  <si>
    <t>04.05.2020 11:14:23</t>
  </si>
  <si>
    <t>04.05.2020 11:14:26</t>
  </si>
  <si>
    <t>04.05.2020 11:14:29</t>
  </si>
  <si>
    <t>04.05.2020 11:14:30</t>
  </si>
  <si>
    <t>04.05.2020 11:14:32</t>
  </si>
  <si>
    <t>04.05.2020 11:15:11</t>
  </si>
  <si>
    <t>04.05.2020 11:15:12</t>
  </si>
  <si>
    <t>04.05.2020 11:15:14</t>
  </si>
  <si>
    <t>04.05.2020 11:15:15</t>
  </si>
  <si>
    <t>04.05.2020 11:15:17</t>
  </si>
  <si>
    <t>04.05.2020 11:15:19</t>
  </si>
  <si>
    <t>04.05.2020 11:15:21</t>
  </si>
  <si>
    <t>04.05.2020 11:15:23</t>
  </si>
  <si>
    <t>04.05.2020 11:15:24</t>
  </si>
  <si>
    <t>04.05.2020 11:15:26</t>
  </si>
  <si>
    <t>04.05.2020 11:15:41</t>
  </si>
  <si>
    <t>04.05.2020 11:15:42</t>
  </si>
  <si>
    <t>04.05.2020 11:15:44</t>
  </si>
  <si>
    <t>04.05.2020 11:15:45</t>
  </si>
  <si>
    <t>04.05.2020 11:15:46</t>
  </si>
  <si>
    <t>04.05.2020 11:15:47</t>
  </si>
  <si>
    <t>04.05.2020 11:15:49</t>
  </si>
  <si>
    <t>04.05.2020 11:16:29</t>
  </si>
  <si>
    <t>04.05.2020 11:16:30</t>
  </si>
  <si>
    <t>04.05.2020 11:16:32</t>
  </si>
  <si>
    <t>04.05.2020 11:16:33</t>
  </si>
  <si>
    <t>04.05.2020 11:16:34</t>
  </si>
  <si>
    <t>04.05.2020 11:16:35</t>
  </si>
  <si>
    <t>04.05.2020 11:16:37</t>
  </si>
  <si>
    <t>04.05.2020 11:16:38</t>
  </si>
  <si>
    <t>04.05.2020 11:16:39</t>
  </si>
  <si>
    <t>04.05.2020 11:16:40</t>
  </si>
  <si>
    <t>04.05.2020 11:16:42</t>
  </si>
  <si>
    <t>04.05.2020 11:16:43</t>
  </si>
  <si>
    <t>04.05.2020 11:16:44</t>
  </si>
  <si>
    <t>04.05.2020 11:16:45</t>
  </si>
  <si>
    <t>04.05.2020 11:16:47</t>
  </si>
  <si>
    <t>04.05.2020 11:16:48</t>
  </si>
  <si>
    <t>04.05.2020 11:16:49</t>
  </si>
  <si>
    <t>04.05.2020 11:16:51</t>
  </si>
  <si>
    <t>04.05.2020 11:16:52</t>
  </si>
  <si>
    <t>04.05.2020 11:16:58</t>
  </si>
  <si>
    <t>04.05.2020 11:16:59</t>
  </si>
  <si>
    <t>04.05.2020 11:17:00</t>
  </si>
  <si>
    <t>04.05.2020 11:17:01</t>
  </si>
  <si>
    <t>04.05.2020 11:17:06</t>
  </si>
  <si>
    <t>04.05.2020 11:17:07</t>
  </si>
  <si>
    <t>04.05.2020 11:17:08</t>
  </si>
  <si>
    <t>04.05.2020 11:17:09</t>
  </si>
  <si>
    <t>04.05.2020 11:17:11</t>
  </si>
  <si>
    <t>04.05.2020 11:17:12</t>
  </si>
  <si>
    <t>04.05.2020 11:17:13</t>
  </si>
  <si>
    <t>04.05.2020 11:17:15</t>
  </si>
  <si>
    <t>04.05.2020 11:17:25</t>
  </si>
  <si>
    <t>04.05.2020 11:17:26</t>
  </si>
  <si>
    <t>04.05.2020 11:17:28</t>
  </si>
  <si>
    <t>04.05.2020 11:17:29</t>
  </si>
  <si>
    <t>04.05.2020 11:17:30</t>
  </si>
  <si>
    <t>04.05.2020 11:17:32</t>
  </si>
  <si>
    <t>04.05.2020 11:17:33</t>
  </si>
  <si>
    <t>04.05.2020 11:17:43</t>
  </si>
  <si>
    <t>04.05.2020 11:17:44</t>
  </si>
  <si>
    <t>04.05.2020 11:17:46</t>
  </si>
  <si>
    <t>04.05.2020 11:17:47</t>
  </si>
  <si>
    <t>04.05.2020 11:17:48</t>
  </si>
  <si>
    <t>04.05.2020 11:17:49</t>
  </si>
  <si>
    <t>04.05.2020 11:17:51</t>
  </si>
  <si>
    <t>04.05.2020 11:17:52</t>
  </si>
  <si>
    <t>04.05.2020 11:17:53</t>
  </si>
  <si>
    <t>04.05.2020 11:17:54</t>
  </si>
  <si>
    <t>04.05.2020 11:17:56</t>
  </si>
  <si>
    <t>04.05.2020 11:17:59</t>
  </si>
  <si>
    <t>04.05.2020 11:18:00</t>
  </si>
  <si>
    <t>04.05.2020 11:18:01</t>
  </si>
  <si>
    <t>04.05.2020 11:18:03</t>
  </si>
  <si>
    <t>04.05.2020 11:18:27</t>
  </si>
  <si>
    <t>04.05.2020 11:18:28</t>
  </si>
  <si>
    <t>04.05.2020 11:18:30</t>
  </si>
  <si>
    <t>04.05.2020 11:18:31</t>
  </si>
  <si>
    <t>04.05.2020 11:18:32</t>
  </si>
  <si>
    <t>04.05.2020 11:18:33</t>
  </si>
  <si>
    <t>04.05.2020 11:18:35</t>
  </si>
  <si>
    <t>04.05.2020 11:18:36</t>
  </si>
  <si>
    <t>04.05.2020 11:18:39</t>
  </si>
  <si>
    <t>04.05.2020 11:18:40</t>
  </si>
  <si>
    <t>04.05.2020 11:18:42</t>
  </si>
  <si>
    <t>04.05.2020 11:18:43</t>
  </si>
  <si>
    <t>04.05.2020 11:18:45</t>
  </si>
  <si>
    <t>04.05.2020 11:19:34</t>
  </si>
  <si>
    <t>04.05.2020 11:19:36</t>
  </si>
  <si>
    <t>04.05.2020 11:19:37</t>
  </si>
  <si>
    <t>04.05.2020 11:19:38</t>
  </si>
  <si>
    <t>04.05.2020 11:19:40</t>
  </si>
  <si>
    <t>04.05.2020 11:19:41</t>
  </si>
  <si>
    <t>04.05.2020 11:19:42</t>
  </si>
  <si>
    <t>04.05.2020 11:19:48</t>
  </si>
  <si>
    <t>04.05.2020 11:19:49</t>
  </si>
  <si>
    <t>04.05.2020 11:19:50</t>
  </si>
  <si>
    <t>04.05.2020 11:19:52</t>
  </si>
  <si>
    <t>04.05.2020 11:19:53</t>
  </si>
  <si>
    <t>04.05.2020 11:19:56</t>
  </si>
  <si>
    <t>04.05.2020 11:20:14</t>
  </si>
  <si>
    <t>04.05.2020 11:20:15</t>
  </si>
  <si>
    <t>04.05.2020 11:20:16</t>
  </si>
  <si>
    <t>04.05.2020 11:20:18</t>
  </si>
  <si>
    <t>04.05.2020 11:20:19</t>
  </si>
  <si>
    <t>04.05.2020 11:21:02</t>
  </si>
  <si>
    <t>04.05.2020 11:21:04</t>
  </si>
  <si>
    <t>04.05.2020 11:21:05</t>
  </si>
  <si>
    <t>04.05.2020 11:21:11</t>
  </si>
  <si>
    <t>04.05.2020 11:21:13</t>
  </si>
  <si>
    <t>04.05.2020 11:21:14</t>
  </si>
  <si>
    <t>04.05.2020 11:21:16</t>
  </si>
  <si>
    <t>04.05.2020 11:21:17</t>
  </si>
  <si>
    <t>04.05.2020 11:21:19</t>
  </si>
  <si>
    <t>04.05.2020 11:21:59</t>
  </si>
  <si>
    <t>04.05.2020 11:22:01</t>
  </si>
  <si>
    <t>04.05.2020 11:22:02</t>
  </si>
  <si>
    <t>04.05.2020 11:22:03</t>
  </si>
  <si>
    <t>04.05.2020 11:22:06</t>
  </si>
  <si>
    <t>04.05.2020 11:22:09</t>
  </si>
  <si>
    <t>04.05.2020 11:22:10</t>
  </si>
  <si>
    <t>04.05.2020 11:22:12</t>
  </si>
  <si>
    <t>04.05.2020 11:22:13</t>
  </si>
  <si>
    <t>04.05.2020 11:22:14</t>
  </si>
  <si>
    <t>04.05.2020 11:22:16</t>
  </si>
  <si>
    <t>04.05.2020 11:22:20</t>
  </si>
  <si>
    <t>04.05.2020 11:22:21</t>
  </si>
  <si>
    <t>04.05.2020 11:22:23</t>
  </si>
  <si>
    <t>04.05.2020 11:22:35</t>
  </si>
  <si>
    <t>04.05.2020 11:22:36</t>
  </si>
  <si>
    <t>04.05.2020 11:22:38</t>
  </si>
  <si>
    <t>04.05.2020 11:22:39</t>
  </si>
  <si>
    <t>04.05.2020 11:22:40</t>
  </si>
  <si>
    <t>04.05.2020 11:23:27</t>
  </si>
  <si>
    <t>04.05.2020 11:23:28</t>
  </si>
  <si>
    <t>04.05.2020 11:23:30</t>
  </si>
  <si>
    <t>04.05.2020 11:23:31</t>
  </si>
  <si>
    <t>04.05.2020 11:23:33</t>
  </si>
  <si>
    <t>04.05.2020 11:23:34</t>
  </si>
  <si>
    <t>04.05.2020 11:23:36</t>
  </si>
  <si>
    <t>04.05.2020 11:23:37</t>
  </si>
  <si>
    <t>04.05.2020 11:23:40</t>
  </si>
  <si>
    <t>04.05.2020 11:23:41</t>
  </si>
  <si>
    <t>04.05.2020 11:23:43</t>
  </si>
  <si>
    <t>04.05.2020 11:23:44</t>
  </si>
  <si>
    <t>04.05.2020 11:23:45</t>
  </si>
  <si>
    <t>04.05.2020 11:23:46</t>
  </si>
  <si>
    <t>04.05.2020 11:23:48</t>
  </si>
  <si>
    <t>04.05.2020 11:23:49</t>
  </si>
  <si>
    <t>04.05.2020 11:23:50</t>
  </si>
  <si>
    <t>04.05.2020 11:23:53</t>
  </si>
  <si>
    <t>04.05.2020 11:23:57</t>
  </si>
  <si>
    <t>04.05.2020 11:23:59</t>
  </si>
  <si>
    <t>04.05.2020 11:24:00</t>
  </si>
  <si>
    <t>04.05.2020 11:24:02</t>
  </si>
  <si>
    <t>04.05.2020 11:24:04</t>
  </si>
  <si>
    <t>04.05.2020 11:24:21</t>
  </si>
  <si>
    <t>04.05.2020 11:24:23</t>
  </si>
  <si>
    <t>04.05.2020 11:24:24</t>
  </si>
  <si>
    <t>04.05.2020 11:24:25</t>
  </si>
  <si>
    <t>04.05.2020 11:24:27</t>
  </si>
  <si>
    <t>04.05.2020 11:24:35</t>
  </si>
  <si>
    <t>04.05.2020 11:24:37</t>
  </si>
  <si>
    <t>04.05.2020 11:24:38</t>
  </si>
  <si>
    <t>04.05.2020 11:24:39</t>
  </si>
  <si>
    <t>04.05.2020 11:24:40</t>
  </si>
  <si>
    <t>04.05.2020 11:25:42</t>
  </si>
  <si>
    <t>04.05.2020 11:25:43</t>
  </si>
  <si>
    <t>04.05.2020 11:25:45</t>
  </si>
  <si>
    <t>04.05.2020 11:25:46</t>
  </si>
  <si>
    <t>04.05.2020 11:25:48</t>
  </si>
  <si>
    <t>04.05.2020 11:25:51</t>
  </si>
  <si>
    <t>04.05.2020 11:25:52</t>
  </si>
  <si>
    <t>04.05.2020 11:25:54</t>
  </si>
  <si>
    <t>04.05.2020 11:25:55</t>
  </si>
  <si>
    <t>04.05.2020 11:25:58</t>
  </si>
  <si>
    <t>04.05.2020 11:26:04</t>
  </si>
  <si>
    <t>04.05.2020 11:26:05</t>
  </si>
  <si>
    <t>04.05.2020 11:26:07</t>
  </si>
  <si>
    <t>04.05.2020 11:26:16</t>
  </si>
  <si>
    <t>04.05.2020 11:26:17</t>
  </si>
  <si>
    <t>04.05.2020 11:26:19</t>
  </si>
  <si>
    <t>04.05.2020 11:26:20</t>
  </si>
  <si>
    <t>04.05.2020 11:26:22</t>
  </si>
  <si>
    <t>04.05.2020 11:26:23</t>
  </si>
  <si>
    <t>04.05.2020 11:26:25</t>
  </si>
  <si>
    <t>04.05.2020 11:26:26</t>
  </si>
  <si>
    <t>04.05.2020 11:26:27</t>
  </si>
  <si>
    <t>04.05.2020 11:26:29</t>
  </si>
  <si>
    <t>04.05.2020 11:26:30</t>
  </si>
  <si>
    <t>04.05.2020 11:27:02</t>
  </si>
  <si>
    <t>04.05.2020 11:27:03</t>
  </si>
  <si>
    <t>04.05.2020 11:27:04</t>
  </si>
  <si>
    <t>04.05.2020 11:27:05</t>
  </si>
  <si>
    <t>04.05.2020 11:27:07</t>
  </si>
  <si>
    <t>04.05.2020 11:27:08</t>
  </si>
  <si>
    <t>04.05.2020 11:27:09</t>
  </si>
  <si>
    <t>04.05.2020 11:27:54</t>
  </si>
  <si>
    <t>04.05.2020 11:27:55</t>
  </si>
  <si>
    <t>04.05.2020 11:27:57</t>
  </si>
  <si>
    <t>04.05.2020 11:27:58</t>
  </si>
  <si>
    <t>04.05.2020 11:27:59</t>
  </si>
  <si>
    <t>04.05.2020 11:28:01</t>
  </si>
  <si>
    <t>04.05.2020 11:28:02</t>
  </si>
  <si>
    <t>04.05.2020 11:28:03</t>
  </si>
  <si>
    <t>04.05.2020 11:28:09</t>
  </si>
  <si>
    <t>04.05.2020 11:28:10</t>
  </si>
  <si>
    <t>04.05.2020 11:28:11</t>
  </si>
  <si>
    <t>04.05.2020 11:28:13</t>
  </si>
  <si>
    <t>04.05.2020 11:28:14</t>
  </si>
  <si>
    <t>04.05.2020 11:28:22</t>
  </si>
  <si>
    <t>04.05.2020 11:28:23</t>
  </si>
  <si>
    <t>04.05.2020 11:28:24</t>
  </si>
  <si>
    <t>04.05.2020 11:28:26</t>
  </si>
  <si>
    <t>04.05.2020 11:28:28</t>
  </si>
  <si>
    <t>04.05.2020 11:28:29</t>
  </si>
  <si>
    <t>04.05.2020 11:28:36</t>
  </si>
  <si>
    <t>04.05.2020 11:28:38</t>
  </si>
  <si>
    <t>04.05.2020 11:28:39</t>
  </si>
  <si>
    <t>04.05.2020 11:28:40</t>
  </si>
  <si>
    <t>04.05.2020 11:28:42</t>
  </si>
  <si>
    <t>04.05.2020 11:28:43</t>
  </si>
  <si>
    <t>04.05.2020 11:29:11</t>
  </si>
  <si>
    <t>04.05.2020 11:29:13</t>
  </si>
  <si>
    <t>04.05.2020 11:29:14</t>
  </si>
  <si>
    <t>04.05.2020 11:29:15</t>
  </si>
  <si>
    <t>04.05.2020 11:29:17</t>
  </si>
  <si>
    <t>04.05.2020 11:29:18</t>
  </si>
  <si>
    <t>04.05.2020 11:29:21</t>
  </si>
  <si>
    <t>04.05.2020 11:29:22</t>
  </si>
  <si>
    <t>04.05.2020 11:29:24</t>
  </si>
  <si>
    <t>04.05.2020 11:29:30</t>
  </si>
  <si>
    <t>04.05.2020 11:29:39</t>
  </si>
  <si>
    <t>04.05.2020 11:29:40</t>
  </si>
  <si>
    <t>04.05.2020 11:29:42</t>
  </si>
  <si>
    <t>04.05.2020 11:29:44</t>
  </si>
  <si>
    <t>04.05.2020 11:29:46</t>
  </si>
  <si>
    <t>04.05.2020 11:29:47</t>
  </si>
  <si>
    <t>04.05.2020 11:29:51</t>
  </si>
  <si>
    <t>04.05.2020 11:29:53</t>
  </si>
  <si>
    <t>04.05.2020 11:29:56</t>
  </si>
  <si>
    <t>04.05.2020 11:29:57</t>
  </si>
  <si>
    <t>04.05.2020 11:29:58</t>
  </si>
  <si>
    <t>04.05.2020 11:29:59</t>
  </si>
  <si>
    <t>04.05.2020 11:30:02</t>
  </si>
  <si>
    <t>04.05.2020 11:30:10</t>
  </si>
  <si>
    <t>04.05.2020 11:30:11</t>
  </si>
  <si>
    <t>04.05.2020 11:30:12</t>
  </si>
  <si>
    <t>04.05.2020 11:30:14</t>
  </si>
  <si>
    <t>04.05.2020 11:30:15</t>
  </si>
  <si>
    <t>04.05.2020 11:30:17</t>
  </si>
  <si>
    <t>04.05.2020 11:30:18</t>
  </si>
  <si>
    <t>04.05.2020 11:30:19</t>
  </si>
  <si>
    <t>04.05.2020 11:30:20</t>
  </si>
  <si>
    <t>04.05.2020 11:30:22</t>
  </si>
  <si>
    <t>04.05.2020 11:30:30</t>
  </si>
  <si>
    <t>04.05.2020 11:30:32</t>
  </si>
  <si>
    <t>04.05.2020 11:30:33</t>
  </si>
  <si>
    <t>04.05.2020 11:30:34</t>
  </si>
  <si>
    <t>04.05.2020 11:30:35</t>
  </si>
  <si>
    <t>04.05.2020 11:30:37</t>
  </si>
  <si>
    <t>04.05.2020 11:30:38</t>
  </si>
  <si>
    <t>04.05.2020 11:30:39</t>
  </si>
  <si>
    <t>04.05.2020 11:30:40</t>
  </si>
  <si>
    <t>04.05.2020 11:30:42</t>
  </si>
  <si>
    <t>04.05.2020 11:30:43</t>
  </si>
  <si>
    <t>04.05.2020 11:30:44</t>
  </si>
  <si>
    <t>04.05.2020 11:30:45</t>
  </si>
  <si>
    <t>04.05.2020 11:30:47</t>
  </si>
  <si>
    <t>04.05.2020 11:31:13</t>
  </si>
  <si>
    <t>04.05.2020 11:31:15</t>
  </si>
  <si>
    <t>04.05.2020 11:31:16</t>
  </si>
  <si>
    <t>04.05.2020 11:31:19</t>
  </si>
  <si>
    <t>04.05.2020 11:31:21</t>
  </si>
  <si>
    <t>04.05.2020 11:31:22</t>
  </si>
  <si>
    <t>04.05.2020 11:31:23</t>
  </si>
  <si>
    <t>04.05.2020 11:31:25</t>
  </si>
  <si>
    <t>04.05.2020 11:31:26</t>
  </si>
  <si>
    <t>04.05.2020 11:31:28</t>
  </si>
  <si>
    <t>04.05.2020 11:31:29</t>
  </si>
  <si>
    <t>04.05.2020 11:31:30</t>
  </si>
  <si>
    <t>04.05.2020 11:32:15</t>
  </si>
  <si>
    <t>04.05.2020 11:32:18</t>
  </si>
  <si>
    <t>04.05.2020 11:32:19</t>
  </si>
  <si>
    <t>04.05.2020 11:32:24</t>
  </si>
  <si>
    <t>04.05.2020 11:32:25</t>
  </si>
  <si>
    <t>04.05.2020 11:32:26</t>
  </si>
  <si>
    <t>04.05.2020 11:32:28</t>
  </si>
  <si>
    <t>04.05.2020 11:32:29</t>
  </si>
  <si>
    <t>04.05.2020 11:32:30</t>
  </si>
  <si>
    <t>04.05.2020 11:32:33</t>
  </si>
  <si>
    <t>04.05.2020 11:33:35</t>
  </si>
  <si>
    <t>04.05.2020 11:33:36</t>
  </si>
  <si>
    <t>04.05.2020 11:33:37</t>
  </si>
  <si>
    <t>04.05.2020 11:33:39</t>
  </si>
  <si>
    <t>04.05.2020 11:33:54</t>
  </si>
  <si>
    <t>04.05.2020 11:33:55</t>
  </si>
  <si>
    <t>04.05.2020 11:33:57</t>
  </si>
  <si>
    <t>04.05.2020 11:33:58</t>
  </si>
  <si>
    <t>04.05.2020 11:33:59</t>
  </si>
  <si>
    <t>04.05.2020 11:34:00</t>
  </si>
  <si>
    <t>04.05.2020 11:34:02</t>
  </si>
  <si>
    <t>04.05.2020 11:34:10</t>
  </si>
  <si>
    <t>04.05.2020 11:34:12</t>
  </si>
  <si>
    <t>04.05.2020 11:34:13</t>
  </si>
  <si>
    <t>04.05.2020 11:34:15</t>
  </si>
  <si>
    <t>04.05.2020 11:34:33</t>
  </si>
  <si>
    <t>04.05.2020 11:34:34</t>
  </si>
  <si>
    <t>04.05.2020 11:34:36</t>
  </si>
  <si>
    <t>04.05.2020 11:34:37</t>
  </si>
  <si>
    <t>04.05.2020 11:34:39</t>
  </si>
  <si>
    <t>04.05.2020 11:34:41</t>
  </si>
  <si>
    <t>04.05.2020 11:34:42</t>
  </si>
  <si>
    <t>04.05.2020 11:34:48</t>
  </si>
  <si>
    <t>04.05.2020 11:34:50</t>
  </si>
  <si>
    <t>04.05.2020 11:34:51</t>
  </si>
  <si>
    <t>04.05.2020 11:34:53</t>
  </si>
  <si>
    <t>04.05.2020 11:34:54</t>
  </si>
  <si>
    <t>04.05.2020 11:34:56</t>
  </si>
  <si>
    <t>04.05.2020 11:34:57</t>
  </si>
  <si>
    <t>04.05.2020 11:34:59</t>
  </si>
  <si>
    <t>04.05.2020 11:35:00</t>
  </si>
  <si>
    <t>04.05.2020 11:35:02</t>
  </si>
  <si>
    <t>04.05.2020 11:35:03</t>
  </si>
  <si>
    <t>04.05.2020 11:35:04</t>
  </si>
  <si>
    <t>04.05.2020 11:35:06</t>
  </si>
  <si>
    <t>04.05.2020 11:35:07</t>
  </si>
  <si>
    <t>04.05.2020 11:35:09</t>
  </si>
  <si>
    <t>04.05.2020 11:35:15</t>
  </si>
  <si>
    <t>04.05.2020 11:35:17</t>
  </si>
  <si>
    <t>04.05.2020 11:35:20</t>
  </si>
  <si>
    <t>04.05.2020 11:35:21</t>
  </si>
  <si>
    <t>04.05.2020 11:35:23</t>
  </si>
  <si>
    <t>04.05.2020 11:35:24</t>
  </si>
  <si>
    <t>04.05.2020 11:35:26</t>
  </si>
  <si>
    <t>04.05.2020 11:35:28</t>
  </si>
  <si>
    <t>04.05.2020 11:35:29</t>
  </si>
  <si>
    <t>04.05.2020 11:35:30</t>
  </si>
  <si>
    <t>04.05.2020 11:35:31</t>
  </si>
  <si>
    <t>04.05.2020 11:35:52</t>
  </si>
  <si>
    <t>04.05.2020 11:35:54</t>
  </si>
  <si>
    <t>04.05.2020 11:35:55</t>
  </si>
  <si>
    <t>04.05.2020 11:35:57</t>
  </si>
  <si>
    <t>04.05.2020 11:36:10</t>
  </si>
  <si>
    <t>04.05.2020 11:36:12</t>
  </si>
  <si>
    <t>04.05.2020 11:36:13</t>
  </si>
  <si>
    <t>04.05.2020 11:36:15</t>
  </si>
  <si>
    <t>04.05.2020 11:37:01</t>
  </si>
  <si>
    <t>04.05.2020 11:37:03</t>
  </si>
  <si>
    <t>04.05.2020 11:37:04</t>
  </si>
  <si>
    <t>04.05.2020 11:37:05</t>
  </si>
  <si>
    <t>04.05.2020 11:37:06</t>
  </si>
  <si>
    <t>04.05.2020 11:37:08</t>
  </si>
  <si>
    <t>04.05.2020 11:37:18</t>
  </si>
  <si>
    <t>04.05.2020 11:37:19</t>
  </si>
  <si>
    <t>04.05.2020 11:37:21</t>
  </si>
  <si>
    <t>04.05.2020 11:37:22</t>
  </si>
  <si>
    <t>04.05.2020 11:37:23</t>
  </si>
  <si>
    <t>04.05.2020 11:37:26</t>
  </si>
  <si>
    <t>04.05.2020 11:38:11</t>
  </si>
  <si>
    <t>04.05.2020 11:38:12</t>
  </si>
  <si>
    <t>04.05.2020 11:38:14</t>
  </si>
  <si>
    <t>04.05.2020 11:38:17</t>
  </si>
  <si>
    <t>04.05.2020 11:38:18</t>
  </si>
  <si>
    <t>04.05.2020 11:38:20</t>
  </si>
  <si>
    <t>04.05.2020 11:38:21</t>
  </si>
  <si>
    <t>04.05.2020 11:38:36</t>
  </si>
  <si>
    <t>04.05.2020 11:38:37</t>
  </si>
  <si>
    <t>04.05.2020 11:38:39</t>
  </si>
  <si>
    <t>04.05.2020 11:38:41</t>
  </si>
  <si>
    <t>04.05.2020 11:38:42</t>
  </si>
  <si>
    <t>04.05.2020 11:38:43</t>
  </si>
  <si>
    <t>04.05.2020 11:38:45</t>
  </si>
  <si>
    <t>04.05.2020 11:38:46</t>
  </si>
  <si>
    <t>04.05.2020 11:39:32</t>
  </si>
  <si>
    <t>04.05.2020 11:39:34</t>
  </si>
  <si>
    <t>04.05.2020 11:39:35</t>
  </si>
  <si>
    <t>04.05.2020 11:39:36</t>
  </si>
  <si>
    <t>04.05.2020 11:39:38</t>
  </si>
  <si>
    <t>04.05.2020 11:39:39</t>
  </si>
  <si>
    <t>04.05.2020 11:39:40</t>
  </si>
  <si>
    <t>04.05.2020 11:39:41</t>
  </si>
  <si>
    <t>04.05.2020 11:39:43</t>
  </si>
  <si>
    <t>04.05.2020 11:39:56</t>
  </si>
  <si>
    <t>04.05.2020 11:39:57</t>
  </si>
  <si>
    <t>04.05.2020 11:39:59</t>
  </si>
  <si>
    <t>04.05.2020 11:40:00</t>
  </si>
  <si>
    <t>04.05.2020 11:40:01</t>
  </si>
  <si>
    <t>04.05.2020 11:40:02</t>
  </si>
  <si>
    <t>04.05.2020 11:40:04</t>
  </si>
  <si>
    <t>04.05.2020 11:40:05</t>
  </si>
  <si>
    <t>04.05.2020 11:40:06</t>
  </si>
  <si>
    <t>04.05.2020 11:40:07</t>
  </si>
  <si>
    <t>04.05.2020 11:40:25</t>
  </si>
  <si>
    <t>04.05.2020 11:40:27</t>
  </si>
  <si>
    <t>04.05.2020 11:40:28</t>
  </si>
  <si>
    <t>04.05.2020 11:40:30</t>
  </si>
  <si>
    <t>04.05.2020 11:40:31</t>
  </si>
  <si>
    <t>04.05.2020 11:41:39</t>
  </si>
  <si>
    <t>04.05.2020 11:41:40</t>
  </si>
  <si>
    <t>04.05.2020 11:41:41</t>
  </si>
  <si>
    <t>04.05.2020 11:41:43</t>
  </si>
  <si>
    <t>04.05.2020 11:41:44</t>
  </si>
  <si>
    <t>04.05.2020 11:41:45</t>
  </si>
  <si>
    <t>04.05.2020 11:41:46</t>
  </si>
  <si>
    <t>04.05.2020 11:41:57</t>
  </si>
  <si>
    <t>04.05.2020 11:41:58</t>
  </si>
  <si>
    <t>04.05.2020 11:42:00</t>
  </si>
  <si>
    <t>04.05.2020 11:42:01</t>
  </si>
  <si>
    <t>04.05.2020 11:42:03</t>
  </si>
  <si>
    <t>04.05.2020 11:42:04</t>
  </si>
  <si>
    <t>04.05.2020 11:42:06</t>
  </si>
  <si>
    <t>04.05.2020 11:42:07</t>
  </si>
  <si>
    <t>04.05.2020 11:42:09</t>
  </si>
  <si>
    <t>04.05.2020 11:42:10</t>
  </si>
  <si>
    <t>04.05.2020 11:42:11</t>
  </si>
  <si>
    <t>04.05.2020 11:42:12</t>
  </si>
  <si>
    <t>04.05.2020 11:42:14</t>
  </si>
  <si>
    <t>04.05.2020 11:42:15</t>
  </si>
  <si>
    <t>04.05.2020 11:42:17</t>
  </si>
  <si>
    <t>04.05.2020 11:42:18</t>
  </si>
  <si>
    <t>04.05.2020 11:42:19</t>
  </si>
  <si>
    <t>04.05.2020 11:42:25</t>
  </si>
  <si>
    <t>04.05.2020 11:42:26</t>
  </si>
  <si>
    <t>04.05.2020 11:42:28</t>
  </si>
  <si>
    <t>04.05.2020 11:42:29</t>
  </si>
  <si>
    <t>04.05.2020 11:43:34</t>
  </si>
  <si>
    <t>04.05.2020 11:43:35</t>
  </si>
  <si>
    <t>04.05.2020 11:43:36</t>
  </si>
  <si>
    <t>04.05.2020 11:43:38</t>
  </si>
  <si>
    <t>04.05.2020 11:43:39</t>
  </si>
  <si>
    <t>04.05.2020 11:43:40</t>
  </si>
  <si>
    <t>04.05.2020 11:44:19</t>
  </si>
  <si>
    <t>04.05.2020 11:44:20</t>
  </si>
  <si>
    <t>04.05.2020 11:44:22</t>
  </si>
  <si>
    <t>04.05.2020 11:44:23</t>
  </si>
  <si>
    <t>04.05.2020 11:44:24</t>
  </si>
  <si>
    <t>04.05.2020 11:44:25</t>
  </si>
  <si>
    <t>04.05.2020 11:44:27</t>
  </si>
  <si>
    <t>04.05.2020 11:44:50</t>
  </si>
  <si>
    <t>04.05.2020 11:44:52</t>
  </si>
  <si>
    <t>04.05.2020 11:44:53</t>
  </si>
  <si>
    <t>04.05.2020 11:44:55</t>
  </si>
  <si>
    <t>04.05.2020 11:45:01</t>
  </si>
  <si>
    <t>04.05.2020 11:45:02</t>
  </si>
  <si>
    <t>04.05.2020 11:45:03</t>
  </si>
  <si>
    <t>04.05.2020 11:45:05</t>
  </si>
  <si>
    <t>04.05.2020 11:45:06</t>
  </si>
  <si>
    <t>04.05.2020 11:45:07</t>
  </si>
  <si>
    <t>04.05.2020 11:45:09</t>
  </si>
  <si>
    <t>04.05.2020 11:45:10</t>
  </si>
  <si>
    <t>04.05.2020 11:45:15</t>
  </si>
  <si>
    <t>04.05.2020 11:45:17</t>
  </si>
  <si>
    <t>04.05.2020 11:45:18</t>
  </si>
  <si>
    <t>04.05.2020 11:45:19</t>
  </si>
  <si>
    <t>04.05.2020 11:45:21</t>
  </si>
  <si>
    <t>04.05.2020 11:45:22</t>
  </si>
  <si>
    <t>04.05.2020 11:45:41</t>
  </si>
  <si>
    <t>04.05.2020 11:45:43</t>
  </si>
  <si>
    <t>04.05.2020 11:45:44</t>
  </si>
  <si>
    <t>04.05.2020 11:45:57</t>
  </si>
  <si>
    <t>04.05.2020 11:45:59</t>
  </si>
  <si>
    <t>04.05.2020 11:46:00</t>
  </si>
  <si>
    <t>04.05.2020 11:46:01</t>
  </si>
  <si>
    <t>04.05.2020 11:46:02</t>
  </si>
  <si>
    <t>04.05.2020 11:46:04</t>
  </si>
  <si>
    <t>04.05.2020 11:46:05</t>
  </si>
  <si>
    <t>04.05.2020 11:46:06</t>
  </si>
  <si>
    <t>04.05.2020 11:46:09</t>
  </si>
  <si>
    <t>04.05.2020 11:46:10</t>
  </si>
  <si>
    <t>04.05.2020 11:46:12</t>
  </si>
  <si>
    <t>04.05.2020 11:46:28</t>
  </si>
  <si>
    <t>04.05.2020 11:46:30</t>
  </si>
  <si>
    <t>04.05.2020 11:46:31</t>
  </si>
  <si>
    <t>04.05.2020 11:46:32</t>
  </si>
  <si>
    <t>04.05.2020 11:46:34</t>
  </si>
  <si>
    <t>04.05.2020 11:46:35</t>
  </si>
  <si>
    <t>04.05.2020 11:48:12</t>
  </si>
  <si>
    <t>04.05.2020 11:48:14</t>
  </si>
  <si>
    <t>04.05.2020 11:48:15</t>
  </si>
  <si>
    <t>04.05.2020 11:48:16</t>
  </si>
  <si>
    <t>04.05.2020 11:48:18</t>
  </si>
  <si>
    <t>04.05.2020 11:48:37</t>
  </si>
  <si>
    <t>04.05.2020 11:49:01</t>
  </si>
  <si>
    <t>04.05.2020 11:49:05</t>
  </si>
  <si>
    <t>04.05.2020 11:49:07</t>
  </si>
  <si>
    <t>04.05.2020 11:49:09</t>
  </si>
  <si>
    <t>04.05.2020 11:49:10</t>
  </si>
  <si>
    <t>04.05.2020 11:49:11</t>
  </si>
  <si>
    <t>04.05.2020 11:49:13</t>
  </si>
  <si>
    <t>04.05.2020 11:49:15</t>
  </si>
  <si>
    <t>04.05.2020 11:49:16</t>
  </si>
  <si>
    <t>04.05.2020 11:49:20</t>
  </si>
  <si>
    <t>04.05.2020 11:49:22</t>
  </si>
  <si>
    <t>04.05.2020 11:49:23</t>
  </si>
  <si>
    <t>04.05.2020 11:49:25</t>
  </si>
  <si>
    <t>04.05.2020 11:49:27</t>
  </si>
  <si>
    <t>04.05.2020 11:49:56</t>
  </si>
  <si>
    <t>04.05.2020 11:49:58</t>
  </si>
  <si>
    <t>04.05.2020 11:50:22</t>
  </si>
  <si>
    <t>04.05.2020 11:50:25</t>
  </si>
  <si>
    <t>04.05.2020 11:50:26</t>
  </si>
  <si>
    <t>04.05.2020 11:50:27</t>
  </si>
  <si>
    <t>04.05.2020 11:50:28</t>
  </si>
  <si>
    <t>04.05.2020 11:50:30</t>
  </si>
  <si>
    <t>04.05.2020 11:50:31</t>
  </si>
  <si>
    <t>04.05.2020 11:50:32</t>
  </si>
  <si>
    <t>04.05.2020 11:50:33</t>
  </si>
  <si>
    <t>04.05.2020 11:50:35</t>
  </si>
  <si>
    <t>04.05.2020 11:50:39</t>
  </si>
  <si>
    <t>04.05.2020 11:50:40</t>
  </si>
  <si>
    <t>04.05.2020 11:50:42</t>
  </si>
  <si>
    <t>04.05.2020 11:50:43</t>
  </si>
  <si>
    <t>04.05.2020 11:50:44</t>
  </si>
  <si>
    <t>04.05.2020 11:50:46</t>
  </si>
  <si>
    <t>04.05.2020 11:51:32</t>
  </si>
  <si>
    <t>04.05.2020 11:51:33</t>
  </si>
  <si>
    <t>04.05.2020 11:51:35</t>
  </si>
  <si>
    <t>04.05.2020 11:51:36</t>
  </si>
  <si>
    <t>04.05.2020 11:52:14</t>
  </si>
  <si>
    <t>04.05.2020 11:52:15</t>
  </si>
  <si>
    <t>04.05.2020 11:52:16</t>
  </si>
  <si>
    <t>04.05.2020 11:52:17</t>
  </si>
  <si>
    <t>04.05.2020 11:52:19</t>
  </si>
  <si>
    <t>04.05.2020 11:52:20</t>
  </si>
  <si>
    <t>04.05.2020 11:52:21</t>
  </si>
  <si>
    <t>04.05.2020 11:52:22</t>
  </si>
  <si>
    <t>04.05.2020 11:52:24</t>
  </si>
  <si>
    <t>04.05.2020 11:52:25</t>
  </si>
  <si>
    <t>04.05.2020 11:52:26</t>
  </si>
  <si>
    <t>04.05.2020 11:52:27</t>
  </si>
  <si>
    <t>04.05.2020 11:52:29</t>
  </si>
  <si>
    <t>04.05.2020 11:52:30</t>
  </si>
  <si>
    <t>04.05.2020 11:52:31</t>
  </si>
  <si>
    <t>04.05.2020 11:52:32</t>
  </si>
  <si>
    <t>04.05.2020 11:52:35</t>
  </si>
  <si>
    <t>04.05.2020 11:52:37</t>
  </si>
  <si>
    <t>04.05.2020 11:52:41</t>
  </si>
  <si>
    <t>04.05.2020 11:52:43</t>
  </si>
  <si>
    <t>04.05.2020 11:52:55</t>
  </si>
  <si>
    <t>04.05.2020 11:52:56</t>
  </si>
  <si>
    <t>04.05.2020 11:52:57</t>
  </si>
  <si>
    <t>04.05.2020 11:52:59</t>
  </si>
  <si>
    <t>04.05.2020 11:53:00</t>
  </si>
  <si>
    <t>04.05.2020 11:53:01</t>
  </si>
  <si>
    <t>04.05.2020 11:53:02</t>
  </si>
  <si>
    <t>04.05.2020 11:53:16</t>
  </si>
  <si>
    <t>04.05.2020 11:53:17</t>
  </si>
  <si>
    <t>04.05.2020 11:53:19</t>
  </si>
  <si>
    <t>04.05.2020 11:53:20</t>
  </si>
  <si>
    <t>04.05.2020 11:53:22</t>
  </si>
  <si>
    <t>04.05.2020 11:53:23</t>
  </si>
  <si>
    <t>04.05.2020 11:53:43</t>
  </si>
  <si>
    <t>04.05.2020 11:53:44</t>
  </si>
  <si>
    <t>04.05.2020 11:53:46</t>
  </si>
  <si>
    <t>04.05.2020 11:53:47</t>
  </si>
  <si>
    <t>04.05.2020 11:54:04</t>
  </si>
  <si>
    <t>04.05.2020 11:54:37</t>
  </si>
  <si>
    <t>04.05.2020 11:54:38</t>
  </si>
  <si>
    <t>04.05.2020 11:54:39</t>
  </si>
  <si>
    <t>04.05.2020 11:54:41</t>
  </si>
  <si>
    <t>04.05.2020 11:54:42</t>
  </si>
  <si>
    <t>04.05.2020 11:54:43</t>
  </si>
  <si>
    <t>04.05.2020 11:54:44</t>
  </si>
  <si>
    <t>04.05.2020 11:54:56</t>
  </si>
  <si>
    <t>04.05.2020 11:54:58</t>
  </si>
  <si>
    <t>04.05.2020 11:54:59</t>
  </si>
  <si>
    <t>04.05.2020 11:55:01</t>
  </si>
  <si>
    <t>04.05.2020 11:55:02</t>
  </si>
  <si>
    <t>04.05.2020 11:55:04</t>
  </si>
  <si>
    <t>04.05.2020 11:55:05</t>
  </si>
  <si>
    <t>04.05.2020 11:55:07</t>
  </si>
  <si>
    <t>04.05.2020 11:55:08</t>
  </si>
  <si>
    <t>04.05.2020 11:55:09</t>
  </si>
  <si>
    <t>04.05.2020 11:55:10</t>
  </si>
  <si>
    <t>04.05.2020 11:55:12</t>
  </si>
  <si>
    <t>04.05.2020 11:55:13</t>
  </si>
  <si>
    <t>04.05.2020 11:55:14</t>
  </si>
  <si>
    <t>04.05.2020 11:55:16</t>
  </si>
  <si>
    <t>04.05.2020 11:55:17</t>
  </si>
  <si>
    <t>04.05.2020 11:55:18</t>
  </si>
  <si>
    <t>04.05.2020 11:55:20</t>
  </si>
  <si>
    <t>04.05.2020 11:55:21</t>
  </si>
  <si>
    <t>04.05.2020 11:55:22</t>
  </si>
  <si>
    <t>04.05.2020 11:55:23</t>
  </si>
  <si>
    <t>04.05.2020 11:55:25</t>
  </si>
  <si>
    <t>04.05.2020 11:55:26</t>
  </si>
  <si>
    <t>04.05.2020 11:55:27</t>
  </si>
  <si>
    <t>04.05.2020 11:56:13</t>
  </si>
  <si>
    <t>04.05.2020 11:56:15</t>
  </si>
  <si>
    <t>04.05.2020 11:56:16</t>
  </si>
  <si>
    <t>04.05.2020 11:56:18</t>
  </si>
  <si>
    <t>04.05.2020 11:56:19</t>
  </si>
  <si>
    <t>04.05.2020 11:56:28</t>
  </si>
  <si>
    <t>04.05.2020 11:56:30</t>
  </si>
  <si>
    <t>04.05.2020 11:56:31</t>
  </si>
  <si>
    <t>04.05.2020 11:56:34</t>
  </si>
  <si>
    <t>04.05.2020 11:56:36</t>
  </si>
  <si>
    <t>04.05.2020 11:57:01</t>
  </si>
  <si>
    <t>04.05.2020 11:57:03</t>
  </si>
  <si>
    <t>04.05.2020 11:57:04</t>
  </si>
  <si>
    <t>04.05.2020 11:57:06</t>
  </si>
  <si>
    <t>04.05.2020 11:57:30</t>
  </si>
  <si>
    <t>04.05.2020 11:57:31</t>
  </si>
  <si>
    <t>04.05.2020 11:57:33</t>
  </si>
  <si>
    <t>04.05.2020 11:58:39</t>
  </si>
  <si>
    <t>04.05.2020 11:58:42</t>
  </si>
  <si>
    <t>04.05.2020 11:58:43</t>
  </si>
  <si>
    <t>04.05.2020 11:58:45</t>
  </si>
  <si>
    <t>04.05.2020 11:58:46</t>
  </si>
  <si>
    <t>04.05.2020 11:58:48</t>
  </si>
  <si>
    <t>04.05.2020 11:58:49</t>
  </si>
  <si>
    <t>04.05.2020 11:58:51</t>
  </si>
  <si>
    <t>04.05.2020 11:58:55</t>
  </si>
  <si>
    <t>04.05.2020 11:58:57</t>
  </si>
  <si>
    <t>04.05.2020 11:58:58</t>
  </si>
  <si>
    <t>04.05.2020 11:58:59</t>
  </si>
  <si>
    <t>04.05.2020 11:59:00</t>
  </si>
  <si>
    <t>04.05.2020 11:59:30</t>
  </si>
  <si>
    <t>04.05.2020 11:59:32</t>
  </si>
  <si>
    <t>04.05.2020 11:59:33</t>
  </si>
  <si>
    <t>04.05.2020 11:59:34</t>
  </si>
  <si>
    <t>04.05.2020 11:59:35</t>
  </si>
  <si>
    <t>04.05.2020 11:59:37</t>
  </si>
  <si>
    <t>04.05.2020 11:59:38</t>
  </si>
  <si>
    <t>04.05.2020 12:00:18</t>
  </si>
  <si>
    <t>04.05.2020 12:00:20</t>
  </si>
  <si>
    <t>04.05.2020 12:00:21</t>
  </si>
  <si>
    <t>04.05.2020 12:00:23</t>
  </si>
  <si>
    <t>04.05.2020 12:00:24</t>
  </si>
  <si>
    <t>04.05.2020 12:00:26</t>
  </si>
  <si>
    <t>04.05.2020 12:00:27</t>
  </si>
  <si>
    <t>04.05.2020 12:00:48</t>
  </si>
  <si>
    <t>04.05.2020 12:00:50</t>
  </si>
  <si>
    <t>04.05.2020 12:00:51</t>
  </si>
  <si>
    <t>04.05.2020 12:01:14</t>
  </si>
  <si>
    <t>04.05.2020 12:01:15</t>
  </si>
  <si>
    <t>04.05.2020 12:01:17</t>
  </si>
  <si>
    <t>04.05.2020 12:01:18</t>
  </si>
  <si>
    <t>04.05.2020 12:01:44</t>
  </si>
  <si>
    <t>04.05.2020 12:01:45</t>
  </si>
  <si>
    <t>04.05.2020 12:01:47</t>
  </si>
  <si>
    <t>04.05.2020 12:01:48</t>
  </si>
  <si>
    <t>04.05.2020 12:01:50</t>
  </si>
  <si>
    <t>04.05.2020 12:01:51</t>
  </si>
  <si>
    <t>04.05.2020 12:01:56</t>
  </si>
  <si>
    <t>04.05.2020 12:03:17</t>
  </si>
  <si>
    <t>04.05.2020 12:03:18</t>
  </si>
  <si>
    <t>04.05.2020 12:03:19</t>
  </si>
  <si>
    <t>04.05.2020 12:03:22</t>
  </si>
  <si>
    <t>04.05.2020 12:03:37</t>
  </si>
  <si>
    <t>04.05.2020 12:03:39</t>
  </si>
  <si>
    <t>04.05.2020 12:03:40</t>
  </si>
  <si>
    <t>04.05.2020 12:03:42</t>
  </si>
  <si>
    <t>04.05.2020 12:03:55</t>
  </si>
  <si>
    <t>04.05.2020 12:03:57</t>
  </si>
  <si>
    <t>04.05.2020 12:03:58</t>
  </si>
  <si>
    <t>04.05.2020 12:03:59</t>
  </si>
  <si>
    <t>04.05.2020 12:04:00</t>
  </si>
  <si>
    <t>04.05.2020 12:04:02</t>
  </si>
  <si>
    <t>04.05.2020 12:04:39</t>
  </si>
  <si>
    <t>04.05.2020 12:04:40</t>
  </si>
  <si>
    <t>04.05.2020 12:04:42</t>
  </si>
  <si>
    <t>04.05.2020 12:04:43</t>
  </si>
  <si>
    <t>04.05.2020 12:04:49</t>
  </si>
  <si>
    <t>04.05.2020 12:04:51</t>
  </si>
  <si>
    <t>04.05.2020 12:04:52</t>
  </si>
  <si>
    <t>04.05.2020 12:04:53</t>
  </si>
  <si>
    <t>04.05.2020 12:04:55</t>
  </si>
  <si>
    <t>04.05.2020 12:05:02</t>
  </si>
  <si>
    <t>04.05.2020 12:05:04</t>
  </si>
  <si>
    <t>04.05.2020 12:05:05</t>
  </si>
  <si>
    <t>04.05.2020 12:05:06</t>
  </si>
  <si>
    <t>04.05.2020 12:05:10</t>
  </si>
  <si>
    <t>04.05.2020 12:05:12</t>
  </si>
  <si>
    <t>04.05.2020 12:05:15</t>
  </si>
  <si>
    <t>04.05.2020 12:05:16</t>
  </si>
  <si>
    <t>04.05.2020 12:05:18</t>
  </si>
  <si>
    <t>04.05.2020 12:05:19</t>
  </si>
  <si>
    <t>04.05.2020 12:05:21</t>
  </si>
  <si>
    <t>04.05.2020 12:05:22</t>
  </si>
  <si>
    <t>04.05.2020 12:05:24</t>
  </si>
  <si>
    <t>04.05.2020 12:05:25</t>
  </si>
  <si>
    <t>04.05.2020 12:05:27</t>
  </si>
  <si>
    <t>04.05.2020 12:05:46</t>
  </si>
  <si>
    <t>04.05.2020 12:05:47</t>
  </si>
  <si>
    <t>04.05.2020 12:05:49</t>
  </si>
  <si>
    <t>04.05.2020 12:05:50</t>
  </si>
  <si>
    <t>04.05.2020 12:05:54</t>
  </si>
  <si>
    <t>04.05.2020 12:05:55</t>
  </si>
  <si>
    <t>04.05.2020 12:05:58</t>
  </si>
  <si>
    <t>04.05.2020 12:05:59</t>
  </si>
  <si>
    <t>04.05.2020 12:06:43</t>
  </si>
  <si>
    <t>04.05.2020 12:06:44</t>
  </si>
  <si>
    <t>04.05.2020 12:06:46</t>
  </si>
  <si>
    <t>04.05.2020 12:06:49</t>
  </si>
  <si>
    <t>04.05.2020 12:06:50</t>
  </si>
  <si>
    <t>04.05.2020 12:06:51</t>
  </si>
  <si>
    <t>04.05.2020 12:06:56</t>
  </si>
  <si>
    <t>04.05.2020 12:07:49</t>
  </si>
  <si>
    <t>04.05.2020 12:07:51</t>
  </si>
  <si>
    <t>04.05.2020 12:07:52</t>
  </si>
  <si>
    <t>04.05.2020 12:07:53</t>
  </si>
  <si>
    <t>04.05.2020 12:07:56</t>
  </si>
  <si>
    <t>04.05.2020 12:07:58</t>
  </si>
  <si>
    <t>04.05.2020 12:07:59</t>
  </si>
  <si>
    <t>04.05.2020 12:08:01</t>
  </si>
  <si>
    <t>04.05.2020 12:08:02</t>
  </si>
  <si>
    <t>04.05.2020 12:08:04</t>
  </si>
  <si>
    <t>04.05.2020 12:08:05</t>
  </si>
  <si>
    <t>04.05.2020 12:08:07</t>
  </si>
  <si>
    <t>04.05.2020 12:08:10</t>
  </si>
  <si>
    <t>04.05.2020 12:08:11</t>
  </si>
  <si>
    <t>04.05.2020 12:08:13</t>
  </si>
  <si>
    <t>04.05.2020 12:08:14</t>
  </si>
  <si>
    <t>04.05.2020 12:08:16</t>
  </si>
  <si>
    <t>04.05.2020 12:08:17</t>
  </si>
  <si>
    <t>04.05.2020 12:09:12</t>
  </si>
  <si>
    <t>04.05.2020 12:09:47</t>
  </si>
  <si>
    <t>04.05.2020 12:09:57</t>
  </si>
  <si>
    <t>04.05.2020 12:09:58</t>
  </si>
  <si>
    <t>04.05.2020 12:10:00</t>
  </si>
  <si>
    <t>04.05.2020 12:10:07</t>
  </si>
  <si>
    <t>04.05.2020 12:10:09</t>
  </si>
  <si>
    <t>04.05.2020 12:10:10</t>
  </si>
  <si>
    <t>04.05.2020 12:10:11</t>
  </si>
  <si>
    <t>04.05.2020 12:10:13</t>
  </si>
  <si>
    <t>04.05.2020 12:11:02</t>
  </si>
  <si>
    <t>04.05.2020 12:11:04</t>
  </si>
  <si>
    <t>04.05.2020 12:11:05</t>
  </si>
  <si>
    <t>04.05.2020 12:11:07</t>
  </si>
  <si>
    <t>04.05.2020 12:11:08</t>
  </si>
  <si>
    <t>04.05.2020 12:11:10</t>
  </si>
  <si>
    <t>04.05.2020 12:11:16</t>
  </si>
  <si>
    <t>04.05.2020 12:11:17</t>
  </si>
  <si>
    <t>04.05.2020 12:11:18</t>
  </si>
  <si>
    <t>04.05.2020 12:11:20</t>
  </si>
  <si>
    <t>04.05.2020 12:11:21</t>
  </si>
  <si>
    <t>04.05.2020 12:11:22</t>
  </si>
  <si>
    <t>04.05.2020 12:11:23</t>
  </si>
  <si>
    <t>04.05.2020 12:11:25</t>
  </si>
  <si>
    <t>04.05.2020 12:11:26</t>
  </si>
  <si>
    <t>04.05.2020 12:11:27</t>
  </si>
  <si>
    <t>04.05.2020 12:11:28</t>
  </si>
  <si>
    <t>04.05.2020 12:11:40</t>
  </si>
  <si>
    <t>04.05.2020 12:11:42</t>
  </si>
  <si>
    <t>04.05.2020 12:11:43</t>
  </si>
  <si>
    <t>04.05.2020 12:11:44</t>
  </si>
  <si>
    <t>04.05.2020 12:11:46</t>
  </si>
  <si>
    <t>04.05.2020 12:11:47</t>
  </si>
  <si>
    <t>04.05.2020 12:11:51</t>
  </si>
  <si>
    <t>04.05.2020 12:11:53</t>
  </si>
  <si>
    <t>04.05.2020 12:11:54</t>
  </si>
  <si>
    <t>04.05.2020 12:11:55</t>
  </si>
  <si>
    <t>04.05.2020 12:11:56</t>
  </si>
  <si>
    <t>04.05.2020 12:12:01</t>
  </si>
  <si>
    <t>04.05.2020 12:12:02</t>
  </si>
  <si>
    <t>04.05.2020 12:12:03</t>
  </si>
  <si>
    <t>04.05.2020 12:12:06</t>
  </si>
  <si>
    <t>04.05.2020 12:12:09</t>
  </si>
  <si>
    <t>04.05.2020 12:12:11</t>
  </si>
  <si>
    <t>04.05.2020 12:12:12</t>
  </si>
  <si>
    <t>04.05.2020 12:12:14</t>
  </si>
  <si>
    <t>04.05.2020 12:12:15</t>
  </si>
  <si>
    <t>04.05.2020 12:12:17</t>
  </si>
  <si>
    <t>04.05.2020 12:12:28</t>
  </si>
  <si>
    <t>04.05.2020 12:12:30</t>
  </si>
  <si>
    <t>04.05.2020 12:12:31</t>
  </si>
  <si>
    <t>04.05.2020 12:12:46</t>
  </si>
  <si>
    <t>04.05.2020 12:12:48</t>
  </si>
  <si>
    <t>04.05.2020 12:12:49</t>
  </si>
  <si>
    <t>04.05.2020 12:12:50</t>
  </si>
  <si>
    <t>04.05.2020 12:12:52</t>
  </si>
  <si>
    <t>04.05.2020 12:12:53</t>
  </si>
  <si>
    <t>04.05.2020 12:15:44</t>
  </si>
  <si>
    <t>04.05.2020 12:15:45</t>
  </si>
  <si>
    <t>04.05.2020 12:15:46</t>
  </si>
  <si>
    <t>04.05.2020 12:15:48</t>
  </si>
  <si>
    <t>04.05.2020 12:15:49</t>
  </si>
  <si>
    <t>04.05.2020 12:15:50</t>
  </si>
  <si>
    <t>04.05.2020 12:15:51</t>
  </si>
  <si>
    <t>04.05.2020 12:15:53</t>
  </si>
  <si>
    <t>04.05.2020 12:15:54</t>
  </si>
  <si>
    <t>04.05.2020 12:15:55</t>
  </si>
  <si>
    <t>04.05.2020 12:15:56</t>
  </si>
  <si>
    <t>04.05.2020 12:15:58</t>
  </si>
  <si>
    <t>04.05.2020 12:15:59</t>
  </si>
  <si>
    <t>04.05.2020 12:16:00</t>
  </si>
  <si>
    <t>04.05.2020 12:16:01</t>
  </si>
  <si>
    <t>04.05.2020 12:16:03</t>
  </si>
  <si>
    <t>04.05.2020 12:16:04</t>
  </si>
  <si>
    <t>04.05.2020 12:16:05</t>
  </si>
  <si>
    <t>04.05.2020 12:16:28</t>
  </si>
  <si>
    <t>04.05.2020 12:16:29</t>
  </si>
  <si>
    <t>04.05.2020 12:16:30</t>
  </si>
  <si>
    <t>04.05.2020 12:16:31</t>
  </si>
  <si>
    <t>04.05.2020 12:16:33</t>
  </si>
  <si>
    <t>04.05.2020 12:16:34</t>
  </si>
  <si>
    <t>04.05.2020 12:16:35</t>
  </si>
  <si>
    <t>04.05.2020 12:16:36</t>
  </si>
  <si>
    <t>04.05.2020 12:17:36</t>
  </si>
  <si>
    <t>04.05.2020 12:17:38</t>
  </si>
  <si>
    <t>04.05.2020 12:17:39</t>
  </si>
  <si>
    <t>04.05.2020 12:17:40</t>
  </si>
  <si>
    <t>04.05.2020 12:17:41</t>
  </si>
  <si>
    <t>04.05.2020 12:17:43</t>
  </si>
  <si>
    <t>04.05.2020 12:17:44</t>
  </si>
  <si>
    <t>04.05.2020 12:17:51</t>
  </si>
  <si>
    <t>04.05.2020 12:17:53</t>
  </si>
  <si>
    <t>04.05.2020 12:17:54</t>
  </si>
  <si>
    <t>04.05.2020 12:17:55</t>
  </si>
  <si>
    <t>04.05.2020 12:17:56</t>
  </si>
  <si>
    <t>04.05.2020 12:17:58</t>
  </si>
  <si>
    <t>04.05.2020 12:17:59</t>
  </si>
  <si>
    <t>04.05.2020 12:18:08</t>
  </si>
  <si>
    <t>04.05.2020 12:18:09</t>
  </si>
  <si>
    <t>04.05.2020 12:18:10</t>
  </si>
  <si>
    <t>04.05.2020 12:18:12</t>
  </si>
  <si>
    <t>04.05.2020 12:18:13</t>
  </si>
  <si>
    <t>04.05.2020 12:18:15</t>
  </si>
  <si>
    <t>04.05.2020 12:18:46</t>
  </si>
  <si>
    <t>04.05.2020 12:18:47</t>
  </si>
  <si>
    <t>04.05.2020 12:18:48</t>
  </si>
  <si>
    <t>04.05.2020 12:18:50</t>
  </si>
  <si>
    <t>04.05.2020 12:18:51</t>
  </si>
  <si>
    <t>04.05.2020 12:18:52</t>
  </si>
  <si>
    <t>04.05.2020 12:19:49</t>
  </si>
  <si>
    <t>04.05.2020 12:19:50</t>
  </si>
  <si>
    <t>04.05.2020 12:19:52</t>
  </si>
  <si>
    <t>04.05.2020 12:19:54</t>
  </si>
  <si>
    <t>04.05.2020 12:20:04</t>
  </si>
  <si>
    <t>04.05.2020 12:20:05</t>
  </si>
  <si>
    <t>04.05.2020 12:20:07</t>
  </si>
  <si>
    <t>04.05.2020 12:20:09</t>
  </si>
  <si>
    <t>04.05.2020 12:20:11</t>
  </si>
  <si>
    <t>04.05.2020 12:20:17</t>
  </si>
  <si>
    <t>04.05.2020 12:20:18</t>
  </si>
  <si>
    <t>04.05.2020 12:20:20</t>
  </si>
  <si>
    <t>04.05.2020 12:20:21</t>
  </si>
  <si>
    <t>04.05.2020 12:20:22</t>
  </si>
  <si>
    <t>04.05.2020 12:20:24</t>
  </si>
  <si>
    <t>04.05.2020 12:20:25</t>
  </si>
  <si>
    <t>04.05.2020 12:20:37</t>
  </si>
  <si>
    <t>04.05.2020 12:20:38</t>
  </si>
  <si>
    <t>04.05.2020 12:20:41</t>
  </si>
  <si>
    <t>04.05.2020 12:20:44</t>
  </si>
  <si>
    <t>04.05.2020 12:20:45</t>
  </si>
  <si>
    <t>04.05.2020 12:20:47</t>
  </si>
  <si>
    <t>04.05.2020 12:20:48</t>
  </si>
  <si>
    <t>04.05.2020 12:20:49</t>
  </si>
  <si>
    <t>04.05.2020 12:20:51</t>
  </si>
  <si>
    <t>04.05.2020 12:20:52</t>
  </si>
  <si>
    <t>04.05.2020 12:20:53</t>
  </si>
  <si>
    <t>04.05.2020 12:22:14</t>
  </si>
  <si>
    <t>04.05.2020 12:22:16</t>
  </si>
  <si>
    <t>04.05.2020 12:22:18</t>
  </si>
  <si>
    <t>04.05.2020 12:22:48</t>
  </si>
  <si>
    <t>04.05.2020 12:22:50</t>
  </si>
  <si>
    <t>04.05.2020 12:22:51</t>
  </si>
  <si>
    <t>04.05.2020 12:22:53</t>
  </si>
  <si>
    <t>04.05.2020 12:22:54</t>
  </si>
  <si>
    <t>04.05.2020 12:23:02</t>
  </si>
  <si>
    <t>04.05.2020 12:23:03</t>
  </si>
  <si>
    <t>04.05.2020 12:23:04</t>
  </si>
  <si>
    <t>04.05.2020 12:23:06</t>
  </si>
  <si>
    <t>04.05.2020 12:23:07</t>
  </si>
  <si>
    <t>04.05.2020 12:23:08</t>
  </si>
  <si>
    <t>04.05.2020 12:23:09</t>
  </si>
  <si>
    <t>04.05.2020 12:23:29</t>
  </si>
  <si>
    <t>04.05.2020 12:23:33</t>
  </si>
  <si>
    <t>04.05.2020 12:23:35</t>
  </si>
  <si>
    <t>04.05.2020 12:23:36</t>
  </si>
  <si>
    <t>04.05.2020 12:23:38</t>
  </si>
  <si>
    <t>04.05.2020 12:24:51</t>
  </si>
  <si>
    <t>04.05.2020 12:24:53</t>
  </si>
  <si>
    <t>04.05.2020 12:24:54</t>
  </si>
  <si>
    <t>04.05.2020 12:25:24</t>
  </si>
  <si>
    <t>04.05.2020 12:25:26</t>
  </si>
  <si>
    <t>04.05.2020 12:25:27</t>
  </si>
  <si>
    <t>04.05.2020 12:25:28</t>
  </si>
  <si>
    <t>04.05.2020 12:25:30</t>
  </si>
  <si>
    <t>04.05.2020 12:25:44</t>
  </si>
  <si>
    <t>04.05.2020 12:25:46</t>
  </si>
  <si>
    <t>04.05.2020 12:25:47</t>
  </si>
  <si>
    <t>04.05.2020 12:25:48</t>
  </si>
  <si>
    <t>04.05.2020 12:25:49</t>
  </si>
  <si>
    <t>04.05.2020 12:25:51</t>
  </si>
  <si>
    <t>04.05.2020 12:25:52</t>
  </si>
  <si>
    <t>04.05.2020 12:25:53</t>
  </si>
  <si>
    <t>04.05.2020 12:25:54</t>
  </si>
  <si>
    <t>04.05.2020 12:25:56</t>
  </si>
  <si>
    <t>04.05.2020 12:25:58</t>
  </si>
  <si>
    <t>04.05.2020 12:26:00</t>
  </si>
  <si>
    <t>04.05.2020 12:26:01</t>
  </si>
  <si>
    <t>04.05.2020 12:26:12</t>
  </si>
  <si>
    <t>04.05.2020 12:26:13</t>
  </si>
  <si>
    <t>04.05.2020 12:27:06</t>
  </si>
  <si>
    <t>04.05.2020 12:27:07</t>
  </si>
  <si>
    <t>04.05.2020 12:27:09</t>
  </si>
  <si>
    <t>04.05.2020 12:27:22</t>
  </si>
  <si>
    <t>04.05.2020 12:27:24</t>
  </si>
  <si>
    <t>04.05.2020 12:28:26</t>
  </si>
  <si>
    <t>04.05.2020 12:28:27</t>
  </si>
  <si>
    <t>04.05.2020 12:28:28</t>
  </si>
  <si>
    <t>04.05.2020 12:28:29</t>
  </si>
  <si>
    <t>04.05.2020 12:28:31</t>
  </si>
  <si>
    <t>04.05.2020 12:28:32</t>
  </si>
  <si>
    <t>04.05.2020 12:28:33</t>
  </si>
  <si>
    <t>04.05.2020 12:28:46</t>
  </si>
  <si>
    <t>04.05.2020 12:28:48</t>
  </si>
  <si>
    <t>04.05.2020 12:28:49</t>
  </si>
  <si>
    <t>04.05.2020 12:28:50</t>
  </si>
  <si>
    <t>04.05.2020 12:28:52</t>
  </si>
  <si>
    <t>04.05.2020 12:28:53</t>
  </si>
  <si>
    <t>04.05.2020 12:28:54</t>
  </si>
  <si>
    <t>04.05.2020 12:28:57</t>
  </si>
  <si>
    <t>04.05.2020 12:28:59</t>
  </si>
  <si>
    <t>04.05.2020 12:29:00</t>
  </si>
  <si>
    <t>04.05.2020 12:29:04</t>
  </si>
  <si>
    <t>04.05.2020 12:29:05</t>
  </si>
  <si>
    <t>04.05.2020 12:29:06</t>
  </si>
  <si>
    <t>04.05.2020 12:29:08</t>
  </si>
  <si>
    <t>04.05.2020 12:29:09</t>
  </si>
  <si>
    <t>04.05.2020 12:29:10</t>
  </si>
  <si>
    <t>04.05.2020 12:29:31</t>
  </si>
  <si>
    <t>04.05.2020 12:29:32</t>
  </si>
  <si>
    <t>04.05.2020 12:29:34</t>
  </si>
  <si>
    <t>04.05.2020 12:29:35</t>
  </si>
  <si>
    <t>04.05.2020 12:29:36</t>
  </si>
  <si>
    <t>04.05.2020 12:29:37</t>
  </si>
  <si>
    <t>04.05.2020 12:30:31</t>
  </si>
  <si>
    <t>04.05.2020 12:30:33</t>
  </si>
  <si>
    <t>04.05.2020 12:30:34</t>
  </si>
  <si>
    <t>04.05.2020 12:30:48</t>
  </si>
  <si>
    <t>04.05.2020 12:30:49</t>
  </si>
  <si>
    <t>04.05.2020 12:30:51</t>
  </si>
  <si>
    <t>04.05.2020 12:30:52</t>
  </si>
  <si>
    <t>04.05.2020 12:30:54</t>
  </si>
  <si>
    <t>04.05.2020 12:30:55</t>
  </si>
  <si>
    <t>04.05.2020 12:30:57</t>
  </si>
  <si>
    <t>04.05.2020 12:31:27</t>
  </si>
  <si>
    <t>04.05.2020 12:31:28</t>
  </si>
  <si>
    <t>04.05.2020 12:31:29</t>
  </si>
  <si>
    <t>04.05.2020 12:31:31</t>
  </si>
  <si>
    <t>04.05.2020 12:31:32</t>
  </si>
  <si>
    <t>04.05.2020 12:31:33</t>
  </si>
  <si>
    <t>04.05.2020 12:31:35</t>
  </si>
  <si>
    <t>04.05.2020 12:31:36</t>
  </si>
  <si>
    <t>04.05.2020 12:31:49</t>
  </si>
  <si>
    <t>04.05.2020 12:31:50</t>
  </si>
  <si>
    <t>04.05.2020 12:31:52</t>
  </si>
  <si>
    <t>04.05.2020 12:31:53</t>
  </si>
  <si>
    <t>04.05.2020 12:31:54</t>
  </si>
  <si>
    <t>04.05.2020 12:32:02</t>
  </si>
  <si>
    <t>04.05.2020 12:32:03</t>
  </si>
  <si>
    <t>04.05.2020 12:32:05</t>
  </si>
  <si>
    <t>04.05.2020 12:32:06</t>
  </si>
  <si>
    <t>04.05.2020 12:32:08</t>
  </si>
  <si>
    <t>04.05.2020 12:32:21</t>
  </si>
  <si>
    <t>04.05.2020 12:32:22</t>
  </si>
  <si>
    <t>04.05.2020 12:32:24</t>
  </si>
  <si>
    <t>04.05.2020 12:32:25</t>
  </si>
  <si>
    <t>04.05.2020 12:32:26</t>
  </si>
  <si>
    <t>04.05.2020 12:32:27</t>
  </si>
  <si>
    <t>04.05.2020 12:32:29</t>
  </si>
  <si>
    <t>04.05.2020 12:32:30</t>
  </si>
  <si>
    <t>04.05.2020 12:32:31</t>
  </si>
  <si>
    <t>04.05.2020 12:32:33</t>
  </si>
  <si>
    <t>04.05.2020 12:32:34</t>
  </si>
  <si>
    <t>04.05.2020 12:32:35</t>
  </si>
  <si>
    <t>04.05.2020 12:32:48</t>
  </si>
  <si>
    <t>04.05.2020 12:32:50</t>
  </si>
  <si>
    <t>04.05.2020 12:32:51</t>
  </si>
  <si>
    <t>04.05.2020 12:32:52</t>
  </si>
  <si>
    <t>04.05.2020 12:32:56</t>
  </si>
  <si>
    <t>04.05.2020 12:32:58</t>
  </si>
  <si>
    <t>04.05.2020 12:33:21</t>
  </si>
  <si>
    <t>04.05.2020 12:33:41</t>
  </si>
  <si>
    <t>04.05.2020 12:33:43</t>
  </si>
  <si>
    <t>04.05.2020 12:33:44</t>
  </si>
  <si>
    <t>04.05.2020 12:33:45</t>
  </si>
  <si>
    <t>04.05.2020 12:33:47</t>
  </si>
  <si>
    <t>04.05.2020 12:33:48</t>
  </si>
  <si>
    <t>04.05.2020 12:33:49</t>
  </si>
  <si>
    <t>04.05.2020 12:33:50</t>
  </si>
  <si>
    <t>04.05.2020 12:33:52</t>
  </si>
  <si>
    <t>04.05.2020 12:34:15</t>
  </si>
  <si>
    <t>04.05.2020 12:34:17</t>
  </si>
  <si>
    <t>04.05.2020 12:34:18</t>
  </si>
  <si>
    <t>04.05.2020 12:34:19</t>
  </si>
  <si>
    <t>04.05.2020 12:34:21</t>
  </si>
  <si>
    <t>04.05.2020 12:34:22</t>
  </si>
  <si>
    <t>04.05.2020 12:34:23</t>
  </si>
  <si>
    <t>04.05.2020 12:34:24</t>
  </si>
  <si>
    <t>04.05.2020 12:34:38</t>
  </si>
  <si>
    <t>04.05.2020 12:34:39</t>
  </si>
  <si>
    <t>04.05.2020 12:34:41</t>
  </si>
  <si>
    <t>04.05.2020 12:35:27</t>
  </si>
  <si>
    <t>04.05.2020 12:35:29</t>
  </si>
  <si>
    <t>04.05.2020 12:35:30</t>
  </si>
  <si>
    <t>04.05.2020 12:35:31</t>
  </si>
  <si>
    <t>04.05.2020 12:36:32</t>
  </si>
  <si>
    <t>04.05.2020 12:36:34</t>
  </si>
  <si>
    <t>04.05.2020 12:36:36</t>
  </si>
  <si>
    <t>04.05.2020 12:36:37</t>
  </si>
  <si>
    <t>04.05.2020 12:36:41</t>
  </si>
  <si>
    <t>04.05.2020 12:36:43</t>
  </si>
  <si>
    <t>04.05.2020 12:36:45</t>
  </si>
  <si>
    <t>04.05.2020 12:36:46</t>
  </si>
  <si>
    <t>04.05.2020 12:36:50</t>
  </si>
  <si>
    <t>04.05.2020 12:36:52</t>
  </si>
  <si>
    <t>04.05.2020 12:36:54</t>
  </si>
  <si>
    <t>04.05.2020 12:36:58</t>
  </si>
  <si>
    <t>04.05.2020 12:36:59</t>
  </si>
  <si>
    <t>04.05.2020 12:37:01</t>
  </si>
  <si>
    <t>04.05.2020 12:37:03</t>
  </si>
  <si>
    <t>04.05.2020 12:37:30</t>
  </si>
  <si>
    <t>04.05.2020 12:37:31</t>
  </si>
  <si>
    <t>04.05.2020 12:37:32</t>
  </si>
  <si>
    <t>04.05.2020 12:37:34</t>
  </si>
  <si>
    <t>04.05.2020 12:37:54</t>
  </si>
  <si>
    <t>04.05.2020 12:37:55</t>
  </si>
  <si>
    <t>04.05.2020 12:37:56</t>
  </si>
  <si>
    <t>04.05.2020 12:37:58</t>
  </si>
  <si>
    <t>04.05.2020 12:38:29</t>
  </si>
  <si>
    <t>04.05.2020 12:38:31</t>
  </si>
  <si>
    <t>04.05.2020 12:38:32</t>
  </si>
  <si>
    <t>04.05.2020 12:38:33</t>
  </si>
  <si>
    <t>04.05.2020 12:38:35</t>
  </si>
  <si>
    <t>04.05.2020 12:38:36</t>
  </si>
  <si>
    <t>04.05.2020 12:38:37</t>
  </si>
  <si>
    <t>04.05.2020 12:38:39</t>
  </si>
  <si>
    <t>04.05.2020 12:38:41</t>
  </si>
  <si>
    <t>04.05.2020 12:39:00</t>
  </si>
  <si>
    <t>04.05.2020 12:39:02</t>
  </si>
  <si>
    <t>04.05.2020 12:39:03</t>
  </si>
  <si>
    <t>04.05.2020 12:39:04</t>
  </si>
  <si>
    <t>04.05.2020 12:39:05</t>
  </si>
  <si>
    <t>04.05.2020 12:39:07</t>
  </si>
  <si>
    <t>04.05.2020 12:39:17</t>
  </si>
  <si>
    <t>04.05.2020 12:39:18</t>
  </si>
  <si>
    <t>04.05.2020 12:39:20</t>
  </si>
  <si>
    <t>04.05.2020 12:39:21</t>
  </si>
  <si>
    <t>04.05.2020 12:40:06</t>
  </si>
  <si>
    <t>04.05.2020 12:40:08</t>
  </si>
  <si>
    <t>04.05.2020 12:40:09</t>
  </si>
  <si>
    <t>04.05.2020 12:40:10</t>
  </si>
  <si>
    <t>04.05.2020 12:40:12</t>
  </si>
  <si>
    <t>04.05.2020 12:40:28</t>
  </si>
  <si>
    <t>04.05.2020 12:40:29</t>
  </si>
  <si>
    <t>04.05.2020 12:40:31</t>
  </si>
  <si>
    <t>04.05.2020 12:40:32</t>
  </si>
  <si>
    <t>04.05.2020 12:40:34</t>
  </si>
  <si>
    <t>04.05.2020 12:40:35</t>
  </si>
  <si>
    <t>04.05.2020 12:40:37</t>
  </si>
  <si>
    <t>04.05.2020 12:40:40</t>
  </si>
  <si>
    <t>04.05.2020 12:40:41</t>
  </si>
  <si>
    <t>04.05.2020 12:41:07</t>
  </si>
  <si>
    <t>04.05.2020 12:41:08</t>
  </si>
  <si>
    <t>04.05.2020 12:41:10</t>
  </si>
  <si>
    <t>04.05.2020 12:41:11</t>
  </si>
  <si>
    <t>04.05.2020 12:41:13</t>
  </si>
  <si>
    <t>04.05.2020 12:41:14</t>
  </si>
  <si>
    <t>04.05.2020 12:41:16</t>
  </si>
  <si>
    <t>04.05.2020 12:41:17</t>
  </si>
  <si>
    <t>04.05.2020 12:41:19</t>
  </si>
  <si>
    <t>04.05.2020 12:41:20</t>
  </si>
  <si>
    <t>04.05.2020 12:41:22</t>
  </si>
  <si>
    <t>04.05.2020 12:41:24</t>
  </si>
  <si>
    <t>04.05.2020 12:41:26</t>
  </si>
  <si>
    <t>04.05.2020 12:41:27</t>
  </si>
  <si>
    <t>04.05.2020 12:41:29</t>
  </si>
  <si>
    <t>04.05.2020 12:41:30</t>
  </si>
  <si>
    <t>04.05.2020 12:42:03</t>
  </si>
  <si>
    <t>04.05.2020 12:42:05</t>
  </si>
  <si>
    <t>04.05.2020 12:42:06</t>
  </si>
  <si>
    <t>04.05.2020 12:42:07</t>
  </si>
  <si>
    <t>04.05.2020 12:42:09</t>
  </si>
  <si>
    <t>04.05.2020 12:42:10</t>
  </si>
  <si>
    <t>04.05.2020 12:42:44</t>
  </si>
  <si>
    <t>04.05.2020 12:42:46</t>
  </si>
  <si>
    <t>04.05.2020 12:42:47</t>
  </si>
  <si>
    <t>04.05.2020 12:42:49</t>
  </si>
  <si>
    <t>04.05.2020 12:42:50</t>
  </si>
  <si>
    <t>04.05.2020 12:42:52</t>
  </si>
  <si>
    <t>04.05.2020 12:43:41</t>
  </si>
  <si>
    <t>04.05.2020 12:43:43</t>
  </si>
  <si>
    <t>04.05.2020 12:43:44</t>
  </si>
  <si>
    <t>04.05.2020 12:43:46</t>
  </si>
  <si>
    <t>04.05.2020 12:44:08</t>
  </si>
  <si>
    <t>04.05.2020 12:44:10</t>
  </si>
  <si>
    <t>04.05.2020 12:44:11</t>
  </si>
  <si>
    <t>04.05.2020 12:44:12</t>
  </si>
  <si>
    <t>04.05.2020 12:44:13</t>
  </si>
  <si>
    <t>04.05.2020 12:44:15</t>
  </si>
  <si>
    <t>04.05.2020 12:44:16</t>
  </si>
  <si>
    <t>04.05.2020 12:44:19</t>
  </si>
  <si>
    <t>04.05.2020 12:44:25</t>
  </si>
  <si>
    <t>04.05.2020 12:44:26</t>
  </si>
  <si>
    <t>04.05.2020 12:44:28</t>
  </si>
  <si>
    <t>04.05.2020 12:44:29</t>
  </si>
  <si>
    <t>04.05.2020 12:44:31</t>
  </si>
  <si>
    <t>04.05.2020 12:45:01</t>
  </si>
  <si>
    <t>04.05.2020 12:45:03</t>
  </si>
  <si>
    <t>04.05.2020 12:45:04</t>
  </si>
  <si>
    <t>04.05.2020 12:45:06</t>
  </si>
  <si>
    <t>04.05.2020 12:45:07</t>
  </si>
  <si>
    <t>04.05.2020 12:45:08</t>
  </si>
  <si>
    <t>04.05.2020 12:45:10</t>
  </si>
  <si>
    <t>04.05.2020 12:45:12</t>
  </si>
  <si>
    <t>04.05.2020 12:45:13</t>
  </si>
  <si>
    <t>04.05.2020 12:45:15</t>
  </si>
  <si>
    <t>04.05.2020 12:45:16</t>
  </si>
  <si>
    <t>04.05.2020 12:45:18</t>
  </si>
  <si>
    <t>04.05.2020 12:45:19</t>
  </si>
  <si>
    <t>04.05.2020 12:45:21</t>
  </si>
  <si>
    <t>04.05.2020 12:45:43</t>
  </si>
  <si>
    <t>04.05.2020 12:45:44</t>
  </si>
  <si>
    <t>04.05.2020 12:45:46</t>
  </si>
  <si>
    <t>04.05.2020 12:45:47</t>
  </si>
  <si>
    <t>04.05.2020 12:45:48</t>
  </si>
  <si>
    <t>04.05.2020 12:45:49</t>
  </si>
  <si>
    <t>04.05.2020 12:45:50</t>
  </si>
  <si>
    <t>04.05.2020 12:45:52</t>
  </si>
  <si>
    <t>04.05.2020 12:45:53</t>
  </si>
  <si>
    <t>04.05.2020 12:45:54</t>
  </si>
  <si>
    <t>04.05.2020 12:45:56</t>
  </si>
  <si>
    <t>04.05.2020 12:45:57</t>
  </si>
  <si>
    <t>04.05.2020 12:46:04</t>
  </si>
  <si>
    <t>04.05.2020 12:46:06</t>
  </si>
  <si>
    <t>04.05.2020 12:46:07</t>
  </si>
  <si>
    <t>04.05.2020 12:46:09</t>
  </si>
  <si>
    <t>04.05.2020 12:46:19</t>
  </si>
  <si>
    <t>04.05.2020 12:46:21</t>
  </si>
  <si>
    <t>04.05.2020 12:46:22</t>
  </si>
  <si>
    <t>04.05.2020 12:46:23</t>
  </si>
  <si>
    <t>04.05.2020 12:46:24</t>
  </si>
  <si>
    <t>04.05.2020 12:46:26</t>
  </si>
  <si>
    <t>04.05.2020 12:46:27</t>
  </si>
  <si>
    <t>04.05.2020 12:46:28</t>
  </si>
  <si>
    <t>04.05.2020 12:46:29</t>
  </si>
  <si>
    <t>04.05.2020 12:46:31</t>
  </si>
  <si>
    <t>04.05.2020 12:46:32</t>
  </si>
  <si>
    <t>04.05.2020 12:46:59</t>
  </si>
  <si>
    <t>04.05.2020 12:47:00</t>
  </si>
  <si>
    <t>04.05.2020 12:47:01</t>
  </si>
  <si>
    <t>04.05.2020 12:47:03</t>
  </si>
  <si>
    <t>04.05.2020 12:47:04</t>
  </si>
  <si>
    <t>04.05.2020 12:47:07</t>
  </si>
  <si>
    <t>04.05.2020 12:47:08</t>
  </si>
  <si>
    <t>04.05.2020 12:47:11</t>
  </si>
  <si>
    <t>04.05.2020 12:47:13</t>
  </si>
  <si>
    <t>04.05.2020 12:47:14</t>
  </si>
  <si>
    <t>04.05.2020 12:47:17</t>
  </si>
  <si>
    <t>04.05.2020 12:47:20</t>
  </si>
  <si>
    <t>04.05.2020 12:47:21</t>
  </si>
  <si>
    <t>04.05.2020 12:47:23</t>
  </si>
  <si>
    <t>04.05.2020 12:47:26</t>
  </si>
  <si>
    <t>04.05.2020 12:47:27</t>
  </si>
  <si>
    <t>04.05.2020 12:47:32</t>
  </si>
  <si>
    <t>04.05.2020 12:47:33</t>
  </si>
  <si>
    <t>04.05.2020 12:47:34</t>
  </si>
  <si>
    <t>04.05.2020 12:47:37</t>
  </si>
  <si>
    <t>04.05.2020 12:47:39</t>
  </si>
  <si>
    <t>04.05.2020 12:47:40</t>
  </si>
  <si>
    <t>04.05.2020 12:47:41</t>
  </si>
  <si>
    <t>04.05.2020 12:47:42</t>
  </si>
  <si>
    <t>04.05.2020 12:47:44</t>
  </si>
  <si>
    <t>04.05.2020 12:47:45</t>
  </si>
  <si>
    <t>04.05.2020 12:47:57</t>
  </si>
  <si>
    <t>04.05.2020 12:47:58</t>
  </si>
  <si>
    <t>04.05.2020 12:47:59</t>
  </si>
  <si>
    <t>04.05.2020 12:48:01</t>
  </si>
  <si>
    <t>04.05.2020 12:48:02</t>
  </si>
  <si>
    <t>04.05.2020 12:48:03</t>
  </si>
  <si>
    <t>04.05.2020 12:48:24</t>
  </si>
  <si>
    <t>04.05.2020 12:48:25</t>
  </si>
  <si>
    <t>04.05.2020 12:48:27</t>
  </si>
  <si>
    <t>04.05.2020 12:48:29</t>
  </si>
  <si>
    <t>04.05.2020 12:49:04</t>
  </si>
  <si>
    <t>04.05.2020 12:49:06</t>
  </si>
  <si>
    <t>04.05.2020 12:49:07</t>
  </si>
  <si>
    <t>04.05.2020 12:49:08</t>
  </si>
  <si>
    <t>04.05.2020 12:49:34</t>
  </si>
  <si>
    <t>04.05.2020 12:49:35</t>
  </si>
  <si>
    <t>04.05.2020 12:49:37</t>
  </si>
  <si>
    <t>04.05.2020 12:49:38</t>
  </si>
  <si>
    <t>04.05.2020 12:49:40</t>
  </si>
  <si>
    <t>04.05.2020 12:49:41</t>
  </si>
  <si>
    <t>04.05.2020 12:49:43</t>
  </si>
  <si>
    <t>04.05.2020 12:49:44</t>
  </si>
  <si>
    <t>04.05.2020 12:49:45</t>
  </si>
  <si>
    <t>04.05.2020 12:49:46</t>
  </si>
  <si>
    <t>04.05.2020 12:49:48</t>
  </si>
  <si>
    <t>04.05.2020 12:49:49</t>
  </si>
  <si>
    <t>04.05.2020 12:49:53</t>
  </si>
  <si>
    <t>04.05.2020 12:49:55</t>
  </si>
  <si>
    <t>04.05.2020 12:49:56</t>
  </si>
  <si>
    <t>04.05.2020 12:49:58</t>
  </si>
  <si>
    <t>04.05.2020 12:49:59</t>
  </si>
  <si>
    <t>04.05.2020 12:50:01</t>
  </si>
  <si>
    <t>04.05.2020 12:50:04</t>
  </si>
  <si>
    <t>04.05.2020 12:50:05</t>
  </si>
  <si>
    <t>04.05.2020 12:50:07</t>
  </si>
  <si>
    <t>04.05.2020 12:50:08</t>
  </si>
  <si>
    <t>04.05.2020 12:50:09</t>
  </si>
  <si>
    <t>04.05.2020 12:50:10</t>
  </si>
  <si>
    <t>04.05.2020 12:50:12</t>
  </si>
  <si>
    <t>04.05.2020 12:50:25</t>
  </si>
  <si>
    <t>04.05.2020 12:50:26</t>
  </si>
  <si>
    <t>04.05.2020 12:50:28</t>
  </si>
  <si>
    <t>04.05.2020 12:50:29</t>
  </si>
  <si>
    <t>04.05.2020 12:50:30</t>
  </si>
  <si>
    <t>04.05.2020 12:50:32</t>
  </si>
  <si>
    <t>04.05.2020 12:50:33</t>
  </si>
  <si>
    <t>04.05.2020 12:51:06</t>
  </si>
  <si>
    <t>04.05.2020 12:51:08</t>
  </si>
  <si>
    <t>04.05.2020 12:51:09</t>
  </si>
  <si>
    <t>04.05.2020 12:51:11</t>
  </si>
  <si>
    <t>04.05.2020 12:51:12</t>
  </si>
  <si>
    <t>04.05.2020 12:51:50</t>
  </si>
  <si>
    <t>04.05.2020 12:51:51</t>
  </si>
  <si>
    <t>04.05.2020 12:51:53</t>
  </si>
  <si>
    <t>04.05.2020 12:51:54</t>
  </si>
  <si>
    <t>04.05.2020 12:51:56</t>
  </si>
  <si>
    <t>04.05.2020 12:51:57</t>
  </si>
  <si>
    <t>04.05.2020 12:51:59</t>
  </si>
  <si>
    <t>04.05.2020 12:52:00</t>
  </si>
  <si>
    <t>04.05.2020 12:52:03</t>
  </si>
  <si>
    <t>04.05.2020 12:52:05</t>
  </si>
  <si>
    <t>04.05.2020 12:52:06</t>
  </si>
  <si>
    <t>04.05.2020 12:52:07</t>
  </si>
  <si>
    <t>04.05.2020 12:52:09</t>
  </si>
  <si>
    <t>04.05.2020 12:52:10</t>
  </si>
  <si>
    <t>04.05.2020 12:52:11</t>
  </si>
  <si>
    <t>04.05.2020 12:53:34</t>
  </si>
  <si>
    <t>04.05.2020 12:53:35</t>
  </si>
  <si>
    <t>04.05.2020 12:53:36</t>
  </si>
  <si>
    <t>04.05.2020 12:53:38</t>
  </si>
  <si>
    <t>04.05.2020 12:53:39</t>
  </si>
  <si>
    <t>04.05.2020 12:53:41</t>
  </si>
  <si>
    <t>04.05.2020 12:53:50</t>
  </si>
  <si>
    <t>04.05.2020 12:53:51</t>
  </si>
  <si>
    <t>04.05.2020 12:53:53</t>
  </si>
  <si>
    <t>04.05.2020 12:53:54</t>
  </si>
  <si>
    <t>04.05.2020 12:53:57</t>
  </si>
  <si>
    <t>04.05.2020 12:53:59</t>
  </si>
  <si>
    <t>04.05.2020 12:54:00</t>
  </si>
  <si>
    <t>04.05.2020 12:54:02</t>
  </si>
  <si>
    <t>04.05.2020 12:54:21</t>
  </si>
  <si>
    <t>04.05.2020 12:54:23</t>
  </si>
  <si>
    <t>04.05.2020 12:54:24</t>
  </si>
  <si>
    <t>04.05.2020 12:54:25</t>
  </si>
  <si>
    <t>04.05.2020 12:54:27</t>
  </si>
  <si>
    <t>04.05.2020 12:54:28</t>
  </si>
  <si>
    <t>04.05.2020 12:54:29</t>
  </si>
  <si>
    <t>04.05.2020 12:54:33</t>
  </si>
  <si>
    <t>04.05.2020 12:54:35</t>
  </si>
  <si>
    <t>04.05.2020 12:54:36</t>
  </si>
  <si>
    <t>04.05.2020 12:54:37</t>
  </si>
  <si>
    <t>04.05.2020 12:54:39</t>
  </si>
  <si>
    <t>04.05.2020 12:54:40</t>
  </si>
  <si>
    <t>04.05.2020 12:54:41</t>
  </si>
  <si>
    <t>04.05.2020 12:56:24</t>
  </si>
  <si>
    <t>04.05.2020 12:56:26</t>
  </si>
  <si>
    <t>04.05.2020 12:56:27</t>
  </si>
  <si>
    <t>04.05.2020 12:56:35</t>
  </si>
  <si>
    <t>04.05.2020 12:56:36</t>
  </si>
  <si>
    <t>04.05.2020 12:56:38</t>
  </si>
  <si>
    <t>04.05.2020 12:56:40</t>
  </si>
  <si>
    <t>04.05.2020 12:56:47</t>
  </si>
  <si>
    <t>04.05.2020 12:56:50</t>
  </si>
  <si>
    <t>04.05.2020 12:56:51</t>
  </si>
  <si>
    <t>04.05.2020 12:56:53</t>
  </si>
  <si>
    <t>04.05.2020 12:56:54</t>
  </si>
  <si>
    <t>04.05.2020 12:56:55</t>
  </si>
  <si>
    <t>04.05.2020 12:56:57</t>
  </si>
  <si>
    <t>04.05.2020 12:57:01</t>
  </si>
  <si>
    <t>04.05.2020 12:57:02</t>
  </si>
  <si>
    <t>04.05.2020 12:57:04</t>
  </si>
  <si>
    <t>04.05.2020 12:57:13</t>
  </si>
  <si>
    <t>04.05.2020 12:57:14</t>
  </si>
  <si>
    <t>04.05.2020 12:57:15</t>
  </si>
  <si>
    <t>04.05.2020 12:57:16</t>
  </si>
  <si>
    <t>04.05.2020 12:57:18</t>
  </si>
  <si>
    <t>04.05.2020 12:57:19</t>
  </si>
  <si>
    <t>04.05.2020 12:57:20</t>
  </si>
  <si>
    <t>04.05.2020 12:57:21</t>
  </si>
  <si>
    <t>04.05.2020 12:57:24</t>
  </si>
  <si>
    <t>04.05.2020 12:57:26</t>
  </si>
  <si>
    <t>04.05.2020 12:57:27</t>
  </si>
  <si>
    <t>04.05.2020 12:57:29</t>
  </si>
  <si>
    <t>04.05.2020 12:57:35</t>
  </si>
  <si>
    <t>04.05.2020 12:57:36</t>
  </si>
  <si>
    <t>04.05.2020 12:57:38</t>
  </si>
  <si>
    <t>04.05.2020 12:57:57</t>
  </si>
  <si>
    <t>04.05.2020 12:57:59</t>
  </si>
  <si>
    <t>04.05.2020 12:58:00</t>
  </si>
  <si>
    <t>04.05.2020 12:58:01</t>
  </si>
  <si>
    <t>04.05.2020 12:58:02</t>
  </si>
  <si>
    <t>04.05.2020 12:58:47</t>
  </si>
  <si>
    <t>04.05.2020 12:58:49</t>
  </si>
  <si>
    <t>04.05.2020 12:58:50</t>
  </si>
  <si>
    <t>04.05.2020 12:58:51</t>
  </si>
  <si>
    <t>04.05.2020 12:58:52</t>
  </si>
  <si>
    <t>04.05.2020 12:58:55</t>
  </si>
  <si>
    <t>04.05.2020 12:59:25</t>
  </si>
  <si>
    <t>04.05.2020 12:59:27</t>
  </si>
  <si>
    <t>04.05.2020 12:59:28</t>
  </si>
  <si>
    <t>04.05.2020 12:59:29</t>
  </si>
  <si>
    <t>04.05.2020 12:59:32</t>
  </si>
  <si>
    <t>04.05.2020 12:59:52</t>
  </si>
  <si>
    <t>04.05.2020 12:59:53</t>
  </si>
  <si>
    <t>04.05.2020 12:59:55</t>
  </si>
  <si>
    <t>04.05.2020 12:59:56</t>
  </si>
  <si>
    <t>04.05.2020 13:00:00</t>
  </si>
  <si>
    <t>04.05.2020 13:00:02</t>
  </si>
  <si>
    <t>04.05.2020 13:00:03</t>
  </si>
  <si>
    <t>04.05.2020 13:00:05</t>
  </si>
  <si>
    <t>04.05.2020 13:00:06</t>
  </si>
  <si>
    <t>04.05.2020 13:00:43</t>
  </si>
  <si>
    <t>04.05.2020 13:00:44</t>
  </si>
  <si>
    <t>04.05.2020 13:00:46</t>
  </si>
  <si>
    <t>04.05.2020 13:00:47</t>
  </si>
  <si>
    <t>04.05.2020 13:00:49</t>
  </si>
  <si>
    <t>04.05.2020 13:00:50</t>
  </si>
  <si>
    <t>04.05.2020 13:00:52</t>
  </si>
  <si>
    <t>04.05.2020 13:00:53</t>
  </si>
  <si>
    <t>04.05.2020 13:00:59</t>
  </si>
  <si>
    <t>04.05.2020 13:01:00</t>
  </si>
  <si>
    <t>04.05.2020 13:01:02</t>
  </si>
  <si>
    <t>04.05.2020 13:01:03</t>
  </si>
  <si>
    <t>04.05.2020 13:01:05</t>
  </si>
  <si>
    <t>04.05.2020 13:01:07</t>
  </si>
  <si>
    <t>04.05.2020 13:01:08</t>
  </si>
  <si>
    <t>04.05.2020 13:01:10</t>
  </si>
  <si>
    <t>04.05.2020 13:01:40</t>
  </si>
  <si>
    <t>04.05.2020 13:01:42</t>
  </si>
  <si>
    <t>04.05.2020 13:01:43</t>
  </si>
  <si>
    <t>04.05.2020 13:01:44</t>
  </si>
  <si>
    <t>04.05.2020 13:01:46</t>
  </si>
  <si>
    <t>04.05.2020 13:01:51</t>
  </si>
  <si>
    <t>04.05.2020 13:01:52</t>
  </si>
  <si>
    <t>04.05.2020 13:01:53</t>
  </si>
  <si>
    <t>04.05.2020 13:02:03</t>
  </si>
  <si>
    <t>04.05.2020 13:02:04</t>
  </si>
  <si>
    <t>04.05.2020 13:02:05</t>
  </si>
  <si>
    <t>04.05.2020 13:02:07</t>
  </si>
  <si>
    <t>04.05.2020 13:02:19</t>
  </si>
  <si>
    <t>04.05.2020 13:02:20</t>
  </si>
  <si>
    <t>04.05.2020 13:02:21</t>
  </si>
  <si>
    <t>04.05.2020 13:02:35</t>
  </si>
  <si>
    <t>04.05.2020 13:02:36</t>
  </si>
  <si>
    <t>04.05.2020 13:02:37</t>
  </si>
  <si>
    <t>04.05.2020 13:02:39</t>
  </si>
  <si>
    <t>04.05.2020 13:02:53</t>
  </si>
  <si>
    <t>04.05.2020 13:02:55</t>
  </si>
  <si>
    <t>04.05.2020 13:02:56</t>
  </si>
  <si>
    <t>04.05.2020 13:02:58</t>
  </si>
  <si>
    <t>04.05.2020 13:03:11</t>
  </si>
  <si>
    <t>04.05.2020 13:03:12</t>
  </si>
  <si>
    <t>04.05.2020 13:03:13</t>
  </si>
  <si>
    <t>04.05.2020 13:03:15</t>
  </si>
  <si>
    <t>04.05.2020 13:03:16</t>
  </si>
  <si>
    <t>04.05.2020 13:03:17</t>
  </si>
  <si>
    <t>04.05.2020 13:03:19</t>
  </si>
  <si>
    <t>04.05.2020 13:03:20</t>
  </si>
  <si>
    <t>04.05.2020 13:03:24</t>
  </si>
  <si>
    <t>04.05.2020 13:03:26</t>
  </si>
  <si>
    <t>04.05.2020 13:03:27</t>
  </si>
  <si>
    <t>04.05.2020 13:03:29</t>
  </si>
  <si>
    <t>04.05.2020 13:03:30</t>
  </si>
  <si>
    <t>04.05.2020 13:03:32</t>
  </si>
  <si>
    <t>04.05.2020 13:03:33</t>
  </si>
  <si>
    <t>04.05.2020 13:03:35</t>
  </si>
  <si>
    <t>04.05.2020 13:03:36</t>
  </si>
  <si>
    <t>04.05.2020 13:03:37</t>
  </si>
  <si>
    <t>04.05.2020 13:03:38</t>
  </si>
  <si>
    <t>04.05.2020 13:03:40</t>
  </si>
  <si>
    <t>04.05.2020 13:03:41</t>
  </si>
  <si>
    <t>04.05.2020 13:03:42</t>
  </si>
  <si>
    <t>04.05.2020 13:03:43</t>
  </si>
  <si>
    <t>04.05.2020 13:03:45</t>
  </si>
  <si>
    <t>04.05.2020 13:03:46</t>
  </si>
  <si>
    <t>04.05.2020 13:03:49</t>
  </si>
  <si>
    <t>04.05.2020 13:03:50</t>
  </si>
  <si>
    <t>04.05.2020 13:03:52</t>
  </si>
  <si>
    <t>04.05.2020 13:03:53</t>
  </si>
  <si>
    <t>04.05.2020 13:03:55</t>
  </si>
  <si>
    <t>04.05.2020 13:03:56</t>
  </si>
  <si>
    <t>04.05.2020 13:03:58</t>
  </si>
  <si>
    <t>04.05.2020 13:03:59</t>
  </si>
  <si>
    <t>04.05.2020 13:04:01</t>
  </si>
  <si>
    <t>04.05.2020 13:04:02</t>
  </si>
  <si>
    <t>04.05.2020 13:04:08</t>
  </si>
  <si>
    <t>04.05.2020 13:04:09</t>
  </si>
  <si>
    <t>04.05.2020 13:04:10</t>
  </si>
  <si>
    <t>04.05.2020 13:04:12</t>
  </si>
  <si>
    <t>04.05.2020 13:04:13</t>
  </si>
  <si>
    <t>04.05.2020 13:04:14</t>
  </si>
  <si>
    <t>04.05.2020 13:04:16</t>
  </si>
  <si>
    <t>04.05.2020 13:04:34</t>
  </si>
  <si>
    <t>04.05.2020 13:04:35</t>
  </si>
  <si>
    <t>04.05.2020 13:04:37</t>
  </si>
  <si>
    <t>04.05.2020 13:04:38</t>
  </si>
  <si>
    <t>04.05.2020 13:04:39</t>
  </si>
  <si>
    <t>04.05.2020 13:04:41</t>
  </si>
  <si>
    <t>04.05.2020 13:04:46</t>
  </si>
  <si>
    <t>04.05.2020 13:04:48</t>
  </si>
  <si>
    <t>04.05.2020 13:04:49</t>
  </si>
  <si>
    <t>04.05.2020 13:04:50</t>
  </si>
  <si>
    <t>04.05.2020 13:04:52</t>
  </si>
  <si>
    <t>04.05.2020 13:04:55</t>
  </si>
  <si>
    <t>04.05.2020 13:04:56</t>
  </si>
  <si>
    <t>04.05.2020 13:04:58</t>
  </si>
  <si>
    <t>04.05.2020 13:04:59</t>
  </si>
  <si>
    <t>04.05.2020 13:05:00</t>
  </si>
  <si>
    <t>04.05.2020 13:05:18</t>
  </si>
  <si>
    <t>04.05.2020 13:05:19</t>
  </si>
  <si>
    <t>04.05.2020 13:05:21</t>
  </si>
  <si>
    <t>04.05.2020 13:05:22</t>
  </si>
  <si>
    <t>04.05.2020 13:06:09</t>
  </si>
  <si>
    <t>04.05.2020 13:06:10</t>
  </si>
  <si>
    <t>04.05.2020 13:06:12</t>
  </si>
  <si>
    <t>04.05.2020 13:06:13</t>
  </si>
  <si>
    <t>04.05.2020 13:06:15</t>
  </si>
  <si>
    <t>04.05.2020 13:06:17</t>
  </si>
  <si>
    <t>04.05.2020 13:06:27</t>
  </si>
  <si>
    <t>04.05.2020 13:06:28</t>
  </si>
  <si>
    <t>04.05.2020 13:06:30</t>
  </si>
  <si>
    <t>04.05.2020 13:06:32</t>
  </si>
  <si>
    <t>04.05.2020 13:06:33</t>
  </si>
  <si>
    <t>04.05.2020 13:06:34</t>
  </si>
  <si>
    <t>04.05.2020 13:06:36</t>
  </si>
  <si>
    <t>04.05.2020 13:06:37</t>
  </si>
  <si>
    <t>04.05.2020 13:07:12</t>
  </si>
  <si>
    <t>04.05.2020 13:07:13</t>
  </si>
  <si>
    <t>04.05.2020 13:07:15</t>
  </si>
  <si>
    <t>04.05.2020 13:07:16</t>
  </si>
  <si>
    <t>04.05.2020 13:07:21</t>
  </si>
  <si>
    <t>04.05.2020 13:07:22</t>
  </si>
  <si>
    <t>04.05.2020 13:07:23</t>
  </si>
  <si>
    <t>04.05.2020 13:07:25</t>
  </si>
  <si>
    <t>04.05.2020 13:07:26</t>
  </si>
  <si>
    <t>04.05.2020 13:07:28</t>
  </si>
  <si>
    <t>04.05.2020 13:07:29</t>
  </si>
  <si>
    <t>04.05.2020 13:07:31</t>
  </si>
  <si>
    <t>04.05.2020 13:07:34</t>
  </si>
  <si>
    <t>04.05.2020 13:07:35</t>
  </si>
  <si>
    <t>04.05.2020 13:07:37</t>
  </si>
  <si>
    <t>04.05.2020 13:07:38</t>
  </si>
  <si>
    <t>04.05.2020 13:08:29</t>
  </si>
  <si>
    <t>04.05.2020 13:08:31</t>
  </si>
  <si>
    <t>04.05.2020 13:08:32</t>
  </si>
  <si>
    <t>04.05.2020 13:08:36</t>
  </si>
  <si>
    <t>04.05.2020 13:08:38</t>
  </si>
  <si>
    <t>04.05.2020 13:08:39</t>
  </si>
  <si>
    <t>04.05.2020 13:08:41</t>
  </si>
  <si>
    <t>04.05.2020 13:08:42</t>
  </si>
  <si>
    <t>04.05.2020 13:08:44</t>
  </si>
  <si>
    <t>04.05.2020 13:08:47</t>
  </si>
  <si>
    <t>04.05.2020 13:08:48</t>
  </si>
  <si>
    <t>04.05.2020 13:08:53</t>
  </si>
  <si>
    <t>04.05.2020 13:08:54</t>
  </si>
  <si>
    <t>04.05.2020 13:08:56</t>
  </si>
  <si>
    <t>04.05.2020 13:08:57</t>
  </si>
  <si>
    <t>04.05.2020 13:08:58</t>
  </si>
  <si>
    <t>04.05.2020 13:08:59</t>
  </si>
  <si>
    <t>04.05.2020 13:09:01</t>
  </si>
  <si>
    <t>04.05.2020 13:09:05</t>
  </si>
  <si>
    <t>04.05.2020 13:09:06</t>
  </si>
  <si>
    <t>04.05.2020 13:09:08</t>
  </si>
  <si>
    <t>04.05.2020 13:09:09</t>
  </si>
  <si>
    <t>04.05.2020 13:09:10</t>
  </si>
  <si>
    <t>04.05.2020 13:09:11</t>
  </si>
  <si>
    <t>04.05.2020 13:10:05</t>
  </si>
  <si>
    <t>04.05.2020 13:10:07</t>
  </si>
  <si>
    <t>04.05.2020 13:10:58</t>
  </si>
  <si>
    <t>04.05.2020 13:10:59</t>
  </si>
  <si>
    <t>04.05.2020 13:11:01</t>
  </si>
  <si>
    <t>04.05.2020 13:11:02</t>
  </si>
  <si>
    <t>04.05.2020 13:11:04</t>
  </si>
  <si>
    <t>04.05.2020 13:11:20</t>
  </si>
  <si>
    <t>04.05.2020 13:11:22</t>
  </si>
  <si>
    <t>04.05.2020 13:11:23</t>
  </si>
  <si>
    <t>04.05.2020 13:11:26</t>
  </si>
  <si>
    <t>04.05.2020 13:11:28</t>
  </si>
  <si>
    <t>04.05.2020 13:11:29</t>
  </si>
  <si>
    <t>04.05.2020 13:11:30</t>
  </si>
  <si>
    <t>04.05.2020 13:11:32</t>
  </si>
  <si>
    <t>04.05.2020 13:11:42</t>
  </si>
  <si>
    <t>04.05.2020 13:11:43</t>
  </si>
  <si>
    <t>04.05.2020 13:11:45</t>
  </si>
  <si>
    <t>04.05.2020 13:12:23</t>
  </si>
  <si>
    <t>04.05.2020 13:12:27</t>
  </si>
  <si>
    <t>04.05.2020 13:12:29</t>
  </si>
  <si>
    <t>04.05.2020 13:12:30</t>
  </si>
  <si>
    <t>04.05.2020 13:12:33</t>
  </si>
  <si>
    <t>04.05.2020 13:12:34</t>
  </si>
  <si>
    <t>04.05.2020 13:12:49</t>
  </si>
  <si>
    <t>04.05.2020 13:12:50</t>
  </si>
  <si>
    <t>04.05.2020 13:12:57</t>
  </si>
  <si>
    <t>04.05.2020 13:12:59</t>
  </si>
  <si>
    <t>04.05.2020 13:13:00</t>
  </si>
  <si>
    <t>04.05.2020 13:13:01</t>
  </si>
  <si>
    <t>04.05.2020 13:13:02</t>
  </si>
  <si>
    <t>04.05.2020 13:13:03</t>
  </si>
  <si>
    <t>04.05.2020 13:13:05</t>
  </si>
  <si>
    <t>04.05.2020 13:13:06</t>
  </si>
  <si>
    <t>04.05.2020 13:13:07</t>
  </si>
  <si>
    <t>04.05.2020 13:13:08</t>
  </si>
  <si>
    <t>04.05.2020 13:13:20</t>
  </si>
  <si>
    <t>04.05.2020 13:13:22</t>
  </si>
  <si>
    <t>04.05.2020 13:13:23</t>
  </si>
  <si>
    <t>04.05.2020 13:13:25</t>
  </si>
  <si>
    <t>04.05.2020 13:13:28</t>
  </si>
  <si>
    <t>04.05.2020 13:13:29</t>
  </si>
  <si>
    <t>04.05.2020 13:13:31</t>
  </si>
  <si>
    <t>04.05.2020 13:13:32</t>
  </si>
  <si>
    <t>04.05.2020 13:13:33</t>
  </si>
  <si>
    <t>04.05.2020 13:13:34</t>
  </si>
  <si>
    <t>04.05.2020 13:13:36</t>
  </si>
  <si>
    <t>04.05.2020 13:13:37</t>
  </si>
  <si>
    <t>04.05.2020 13:13:38</t>
  </si>
  <si>
    <t>04.05.2020 13:13:39</t>
  </si>
  <si>
    <t>04.05.2020 13:13:41</t>
  </si>
  <si>
    <t>04.05.2020 13:13:42</t>
  </si>
  <si>
    <t>04.05.2020 13:13:43</t>
  </si>
  <si>
    <t>04.05.2020 13:13:46</t>
  </si>
  <si>
    <t>04.05.2020 13:13:47</t>
  </si>
  <si>
    <t>04.05.2020 13:13:49</t>
  </si>
  <si>
    <t>04.05.2020 13:13:50</t>
  </si>
  <si>
    <t>04.05.2020 13:13:52</t>
  </si>
  <si>
    <t>04.05.2020 13:13:53</t>
  </si>
  <si>
    <t>04.05.2020 13:14:09</t>
  </si>
  <si>
    <t>04.05.2020 13:14:10</t>
  </si>
  <si>
    <t>04.05.2020 13:14:11</t>
  </si>
  <si>
    <t>04.05.2020 13:14:12</t>
  </si>
  <si>
    <t>04.05.2020 13:14:16</t>
  </si>
  <si>
    <t>04.05.2020 13:15:02</t>
  </si>
  <si>
    <t>04.05.2020 13:15:03</t>
  </si>
  <si>
    <t>04.05.2020 13:15:09</t>
  </si>
  <si>
    <t>04.05.2020 13:15:10</t>
  </si>
  <si>
    <t>04.05.2020 13:15:12</t>
  </si>
  <si>
    <t>04.05.2020 13:15:13</t>
  </si>
  <si>
    <t>04.05.2020 13:15:16</t>
  </si>
  <si>
    <t>04.05.2020 13:15:18</t>
  </si>
  <si>
    <t>04.05.2020 13:15:28</t>
  </si>
  <si>
    <t>04.05.2020 13:15:29</t>
  </si>
  <si>
    <t>04.05.2020 13:15:31</t>
  </si>
  <si>
    <t>04.05.2020 13:15:32</t>
  </si>
  <si>
    <t>04.05.2020 13:15:35</t>
  </si>
  <si>
    <t>04.05.2020 13:15:37</t>
  </si>
  <si>
    <t>04.05.2020 13:15:38</t>
  </si>
  <si>
    <t>04.05.2020 13:15:39</t>
  </si>
  <si>
    <t>04.05.2020 13:15:40</t>
  </si>
  <si>
    <t>04.05.2020 13:15:42</t>
  </si>
  <si>
    <t>04.05.2020 13:15:43</t>
  </si>
  <si>
    <t>04.05.2020 13:15:48</t>
  </si>
  <si>
    <t>04.05.2020 13:15:49</t>
  </si>
  <si>
    <t>04.05.2020 13:15:51</t>
  </si>
  <si>
    <t>04.05.2020 13:15:52</t>
  </si>
  <si>
    <t>04.05.2020 13:15:54</t>
  </si>
  <si>
    <t>04.05.2020 13:15:55</t>
  </si>
  <si>
    <t>04.05.2020 13:15:57</t>
  </si>
  <si>
    <t>04.05.2020 13:15:58</t>
  </si>
  <si>
    <t>04.05.2020 13:16:01</t>
  </si>
  <si>
    <t>04.05.2020 13:16:10</t>
  </si>
  <si>
    <t>04.05.2020 13:16:11</t>
  </si>
  <si>
    <t>04.05.2020 13:16:13</t>
  </si>
  <si>
    <t>04.05.2020 13:16:14</t>
  </si>
  <si>
    <t>04.05.2020 13:16:15</t>
  </si>
  <si>
    <t>04.05.2020 13:16:17</t>
  </si>
  <si>
    <t>04.05.2020 13:16:22</t>
  </si>
  <si>
    <t>04.05.2020 13:16:24</t>
  </si>
  <si>
    <t>04.05.2020 13:16:30</t>
  </si>
  <si>
    <t>04.05.2020 13:16:32</t>
  </si>
  <si>
    <t>04.05.2020 13:16:33</t>
  </si>
  <si>
    <t>04.05.2020 13:16:34</t>
  </si>
  <si>
    <t>04.05.2020 13:16:35</t>
  </si>
  <si>
    <t>04.05.2020 13:16:36</t>
  </si>
  <si>
    <t>04.05.2020 13:16:39</t>
  </si>
  <si>
    <t>04.05.2020 13:16:41</t>
  </si>
  <si>
    <t>04.05.2020 13:16:43</t>
  </si>
  <si>
    <t>04.05.2020 13:16:48</t>
  </si>
  <si>
    <t>04.05.2020 13:16:49</t>
  </si>
  <si>
    <t>04.05.2020 13:16:51</t>
  </si>
  <si>
    <t>04.05.2020 13:16:52</t>
  </si>
  <si>
    <t>04.05.2020 13:17:07</t>
  </si>
  <si>
    <t>04.05.2020 13:17:09</t>
  </si>
  <si>
    <t>04.05.2020 13:17:10</t>
  </si>
  <si>
    <t>04.05.2020 13:17:11</t>
  </si>
  <si>
    <t>04.05.2020 13:17:12</t>
  </si>
  <si>
    <t>04.05.2020 13:17:14</t>
  </si>
  <si>
    <t>04.05.2020 13:17:23</t>
  </si>
  <si>
    <t>04.05.2020 13:17:24</t>
  </si>
  <si>
    <t>04.05.2020 13:17:25</t>
  </si>
  <si>
    <t>04.05.2020 13:17:27</t>
  </si>
  <si>
    <t>04.05.2020 13:17:28</t>
  </si>
  <si>
    <t>04.05.2020 13:17:29</t>
  </si>
  <si>
    <t>04.05.2020 13:17:35</t>
  </si>
  <si>
    <t>04.05.2020 13:17:36</t>
  </si>
  <si>
    <t>04.05.2020 13:17:38</t>
  </si>
  <si>
    <t>04.05.2020 13:17:39</t>
  </si>
  <si>
    <t>04.05.2020 13:17:40</t>
  </si>
  <si>
    <t>04.05.2020 13:18:07</t>
  </si>
  <si>
    <t>04.05.2020 13:18:11</t>
  </si>
  <si>
    <t>04.05.2020 13:18:13</t>
  </si>
  <si>
    <t>04.05.2020 13:18:14</t>
  </si>
  <si>
    <t>04.05.2020 13:18:16</t>
  </si>
  <si>
    <t>04.05.2020 13:18:17</t>
  </si>
  <si>
    <t>04.05.2020 13:18:18</t>
  </si>
  <si>
    <t>04.05.2020 13:18:20</t>
  </si>
  <si>
    <t>04.05.2020 13:18:21</t>
  </si>
  <si>
    <t>04.05.2020 13:18:22</t>
  </si>
  <si>
    <t>04.05.2020 13:18:23</t>
  </si>
  <si>
    <t>04.05.2020 13:18:24</t>
  </si>
  <si>
    <t>04.05.2020 13:18:29</t>
  </si>
  <si>
    <t>04.05.2020 13:18:32</t>
  </si>
  <si>
    <t>04.05.2020 13:18:48</t>
  </si>
  <si>
    <t>04.05.2020 13:19:44</t>
  </si>
  <si>
    <t>04.05.2020 13:19:45</t>
  </si>
  <si>
    <t>04.05.2020 13:19:47</t>
  </si>
  <si>
    <t>04.05.2020 13:19:48</t>
  </si>
  <si>
    <t>04.05.2020 13:20:41</t>
  </si>
  <si>
    <t>04.05.2020 13:20:42</t>
  </si>
  <si>
    <t>04.05.2020 13:20:43</t>
  </si>
  <si>
    <t>04.05.2020 13:20:45</t>
  </si>
  <si>
    <t>04.05.2020 13:20:46</t>
  </si>
  <si>
    <t>04.05.2020 13:20:49</t>
  </si>
  <si>
    <t>04.05.2020 13:21:51</t>
  </si>
  <si>
    <t>04.05.2020 13:21:53</t>
  </si>
  <si>
    <t>04.05.2020 13:21:54</t>
  </si>
  <si>
    <t>04.05.2020 13:21:55</t>
  </si>
  <si>
    <t>04.05.2020 13:21:57</t>
  </si>
  <si>
    <t>04.05.2020 13:21:58</t>
  </si>
  <si>
    <t>04.05.2020 13:21:59</t>
  </si>
  <si>
    <t>04.05.2020 13:22:00</t>
  </si>
  <si>
    <t>04.05.2020 13:22:02</t>
  </si>
  <si>
    <t>04.05.2020 13:22:05</t>
  </si>
  <si>
    <t>04.05.2020 13:22:08</t>
  </si>
  <si>
    <t>04.05.2020 13:22:09</t>
  </si>
  <si>
    <t>04.05.2020 13:23:27</t>
  </si>
  <si>
    <t>04.05.2020 13:23:29</t>
  </si>
  <si>
    <t>04.05.2020 13:23:32</t>
  </si>
  <si>
    <t>04.05.2020 13:23:33</t>
  </si>
  <si>
    <t>04.05.2020 13:23:35</t>
  </si>
  <si>
    <t>04.05.2020 13:23:36</t>
  </si>
  <si>
    <t>04.05.2020 13:23:38</t>
  </si>
  <si>
    <t>04.05.2020 13:23:39</t>
  </si>
  <si>
    <t>04.05.2020 13:23:41</t>
  </si>
  <si>
    <t>04.05.2020 13:23:42</t>
  </si>
  <si>
    <t>04.05.2020 13:23:44</t>
  </si>
  <si>
    <t>04.05.2020 13:23:45</t>
  </si>
  <si>
    <t>04.05.2020 13:23:47</t>
  </si>
  <si>
    <t>04.05.2020 13:23:48</t>
  </si>
  <si>
    <t>04.05.2020 13:23:59</t>
  </si>
  <si>
    <t>04.05.2020 13:24:05</t>
  </si>
  <si>
    <t>04.05.2020 13:24:06</t>
  </si>
  <si>
    <t>04.05.2020 13:24:08</t>
  </si>
  <si>
    <t>04.05.2020 13:24:09</t>
  </si>
  <si>
    <t>04.05.2020 13:24:24</t>
  </si>
  <si>
    <t>04.05.2020 13:24:26</t>
  </si>
  <si>
    <t>04.05.2020 13:24:27</t>
  </si>
  <si>
    <t>04.05.2020 13:24:28</t>
  </si>
  <si>
    <t>04.05.2020 13:24:29</t>
  </si>
  <si>
    <t>04.05.2020 13:24:43</t>
  </si>
  <si>
    <t>04.05.2020 13:24:44</t>
  </si>
  <si>
    <t>04.05.2020 13:24:47</t>
  </si>
  <si>
    <t>04.05.2020 13:25:14</t>
  </si>
  <si>
    <t>04.05.2020 13:25:16</t>
  </si>
  <si>
    <t>04.05.2020 13:25:17</t>
  </si>
  <si>
    <t>04.05.2020 13:25:21</t>
  </si>
  <si>
    <t>04.05.2020 13:25:23</t>
  </si>
  <si>
    <t>04.05.2020 13:25:44</t>
  </si>
  <si>
    <t>04.05.2020 13:25:45</t>
  </si>
  <si>
    <t>04.05.2020 13:25:46</t>
  </si>
  <si>
    <t>04.05.2020 13:25:48</t>
  </si>
  <si>
    <t>04.05.2020 13:25:49</t>
  </si>
  <si>
    <t>04.05.2020 13:25:50</t>
  </si>
  <si>
    <t>04.05.2020 13:25:52</t>
  </si>
  <si>
    <t>04.05.2020 13:26:35</t>
  </si>
  <si>
    <t>04.05.2020 13:26:36</t>
  </si>
  <si>
    <t>04.05.2020 13:26:37</t>
  </si>
  <si>
    <t>04.05.2020 13:26:39</t>
  </si>
  <si>
    <t>04.05.2020 13:26:40</t>
  </si>
  <si>
    <t>04.05.2020 13:26:43</t>
  </si>
  <si>
    <t>04.05.2020 13:26:59</t>
  </si>
  <si>
    <t>04.05.2020 13:27:01</t>
  </si>
  <si>
    <t>04.05.2020 13:27:02</t>
  </si>
  <si>
    <t>04.05.2020 13:27:04</t>
  </si>
  <si>
    <t>04.05.2020 13:27:16</t>
  </si>
  <si>
    <t>04.05.2020 13:27:17</t>
  </si>
  <si>
    <t>04.05.2020 13:27:18</t>
  </si>
  <si>
    <t>04.05.2020 13:27:20</t>
  </si>
  <si>
    <t>04.05.2020 13:27:21</t>
  </si>
  <si>
    <t>04.05.2020 13:27:30</t>
  </si>
  <si>
    <t>04.05.2020 13:27:31</t>
  </si>
  <si>
    <t>04.05.2020 13:27:33</t>
  </si>
  <si>
    <t>04.05.2020 13:27:34</t>
  </si>
  <si>
    <t>04.05.2020 13:27:43</t>
  </si>
  <si>
    <t>04.05.2020 13:27:44</t>
  </si>
  <si>
    <t>04.05.2020 13:27:46</t>
  </si>
  <si>
    <t>04.05.2020 13:27:47</t>
  </si>
  <si>
    <t>04.05.2020 13:27:48</t>
  </si>
  <si>
    <t>04.05.2020 13:27:49</t>
  </si>
  <si>
    <t>04.05.2020 13:27:51</t>
  </si>
  <si>
    <t>04.05.2020 13:28:08</t>
  </si>
  <si>
    <t>04.05.2020 13:28:10</t>
  </si>
  <si>
    <t>04.05.2020 13:28:11</t>
  </si>
  <si>
    <t>04.05.2020 13:28:12</t>
  </si>
  <si>
    <t>04.05.2020 13:28:13</t>
  </si>
  <si>
    <t>04.05.2020 13:28:15</t>
  </si>
  <si>
    <t>04.05.2020 13:28:16</t>
  </si>
  <si>
    <t>04.05.2020 13:28:17</t>
  </si>
  <si>
    <t>04.05.2020 13:28:19</t>
  </si>
  <si>
    <t>04.05.2020 13:28:20</t>
  </si>
  <si>
    <t>04.05.2020 13:28:21</t>
  </si>
  <si>
    <t>04.05.2020 13:28:22</t>
  </si>
  <si>
    <t>04.05.2020 13:28:55</t>
  </si>
  <si>
    <t>04.05.2020 13:28:57</t>
  </si>
  <si>
    <t>04.05.2020 13:28:58</t>
  </si>
  <si>
    <t>04.05.2020 13:28:59</t>
  </si>
  <si>
    <t>04.05.2020 13:29:00</t>
  </si>
  <si>
    <t>04.05.2020 13:29:02</t>
  </si>
  <si>
    <t>04.05.2020 13:29:05</t>
  </si>
  <si>
    <t>04.05.2020 13:30:00</t>
  </si>
  <si>
    <t>04.05.2020 13:30:01</t>
  </si>
  <si>
    <t>04.05.2020 13:30:03</t>
  </si>
  <si>
    <t>04.05.2020 13:30:04</t>
  </si>
  <si>
    <t>04.05.2020 13:30:05</t>
  </si>
  <si>
    <t>04.05.2020 13:30:06</t>
  </si>
  <si>
    <t>04.05.2020 13:30:47</t>
  </si>
  <si>
    <t>04.05.2020 13:30:48</t>
  </si>
  <si>
    <t>04.05.2020 13:30:49</t>
  </si>
  <si>
    <t>04.05.2020 13:30:50</t>
  </si>
  <si>
    <t>04.05.2020 13:30:52</t>
  </si>
  <si>
    <t>04.05.2020 13:30:53</t>
  </si>
  <si>
    <t>04.05.2020 13:30:54</t>
  </si>
  <si>
    <t>04.05.2020 13:30:56</t>
  </si>
  <si>
    <t>04.05.2020 13:31:10</t>
  </si>
  <si>
    <t>04.05.2020 13:31:12</t>
  </si>
  <si>
    <t>04.05.2020 13:31:13</t>
  </si>
  <si>
    <t>04.05.2020 13:31:15</t>
  </si>
  <si>
    <t>04.05.2020 13:31:16</t>
  </si>
  <si>
    <t>04.05.2020 13:31:58</t>
  </si>
  <si>
    <t>04.05.2020 13:32:00</t>
  </si>
  <si>
    <t>04.05.2020 13:32:01</t>
  </si>
  <si>
    <t>04.05.2020 13:32:02</t>
  </si>
  <si>
    <t>04.05.2020 13:32:03</t>
  </si>
  <si>
    <t>04.05.2020 13:32:05</t>
  </si>
  <si>
    <t>04.05.2020 13:32:06</t>
  </si>
  <si>
    <t>04.05.2020 13:32:07</t>
  </si>
  <si>
    <t>04.05.2020 13:32:09</t>
  </si>
  <si>
    <t>04.05.2020 13:32:10</t>
  </si>
  <si>
    <t>04.05.2020 13:32:51</t>
  </si>
  <si>
    <t>04.05.2020 13:32:53</t>
  </si>
  <si>
    <t>04.05.2020 13:32:54</t>
  </si>
  <si>
    <t>04.05.2020 13:33:05</t>
  </si>
  <si>
    <t>04.05.2020 13:33:06</t>
  </si>
  <si>
    <t>04.05.2020 13:33:08</t>
  </si>
  <si>
    <t>04.05.2020 13:33:09</t>
  </si>
  <si>
    <t>04.05.2020 13:33:10</t>
  </si>
  <si>
    <t>04.05.2020 13:33:12</t>
  </si>
  <si>
    <t>04.05.2020 13:33:16</t>
  </si>
  <si>
    <t>04.05.2020 13:33:17</t>
  </si>
  <si>
    <t>04.05.2020 13:33:19</t>
  </si>
  <si>
    <t>04.05.2020 13:33:20</t>
  </si>
  <si>
    <t>04.05.2020 13:33:26</t>
  </si>
  <si>
    <t>04.05.2020 13:33:28</t>
  </si>
  <si>
    <t>04.05.2020 13:33:29</t>
  </si>
  <si>
    <t>04.05.2020 13:33:31</t>
  </si>
  <si>
    <t>04.05.2020 13:33:38</t>
  </si>
  <si>
    <t>04.05.2020 13:33:40</t>
  </si>
  <si>
    <t>04.05.2020 13:33:41</t>
  </si>
  <si>
    <t>04.05.2020 13:33:42</t>
  </si>
  <si>
    <t>04.05.2020 13:33:43</t>
  </si>
  <si>
    <t>04.05.2020 13:33:45</t>
  </si>
  <si>
    <t>04.05.2020 13:33:46</t>
  </si>
  <si>
    <t>04.05.2020 13:33:47</t>
  </si>
  <si>
    <t>04.05.2020 13:33:49</t>
  </si>
  <si>
    <t>04.05.2020 13:34:12</t>
  </si>
  <si>
    <t>04.05.2020 13:34:15</t>
  </si>
  <si>
    <t>04.05.2020 13:34:17</t>
  </si>
  <si>
    <t>04.05.2020 13:34:18</t>
  </si>
  <si>
    <t>04.05.2020 13:34:20</t>
  </si>
  <si>
    <t>04.05.2020 13:34:21</t>
  </si>
  <si>
    <t>04.05.2020 13:34:33</t>
  </si>
  <si>
    <t>04.05.2020 13:34:35</t>
  </si>
  <si>
    <t>04.05.2020 13:34:36</t>
  </si>
  <si>
    <t>04.05.2020 13:34:38</t>
  </si>
  <si>
    <t>04.05.2020 13:34:39</t>
  </si>
  <si>
    <t>04.05.2020 13:34:41</t>
  </si>
  <si>
    <t>04.05.2020 13:34:42</t>
  </si>
  <si>
    <t>04.05.2020 13:34:44</t>
  </si>
  <si>
    <t>04.05.2020 13:34:45</t>
  </si>
  <si>
    <t>04.05.2020 13:34:47</t>
  </si>
  <si>
    <t>04.05.2020 13:34:48</t>
  </si>
  <si>
    <t>04.05.2020 13:34:57</t>
  </si>
  <si>
    <t>04.05.2020 13:34:59</t>
  </si>
  <si>
    <t>04.05.2020 13:35:00</t>
  </si>
  <si>
    <t>04.05.2020 13:35:01</t>
  </si>
  <si>
    <t>04.05.2020 13:35:03</t>
  </si>
  <si>
    <t>04.05.2020 13:35:04</t>
  </si>
  <si>
    <t>04.05.2020 13:35:05</t>
  </si>
  <si>
    <t>04.05.2020 13:35:06</t>
  </si>
  <si>
    <t>04.05.2020 13:35:07</t>
  </si>
  <si>
    <t>04.05.2020 13:35:09</t>
  </si>
  <si>
    <t>04.05.2020 13:35:10</t>
  </si>
  <si>
    <t>04.05.2020 13:35:11</t>
  </si>
  <si>
    <t>04.05.2020 13:35:12</t>
  </si>
  <si>
    <t>04.05.2020 13:35:14</t>
  </si>
  <si>
    <t>04.05.2020 13:35:35</t>
  </si>
  <si>
    <t>04.05.2020 13:35:36</t>
  </si>
  <si>
    <t>04.05.2020 13:35:38</t>
  </si>
  <si>
    <t>04.05.2020 13:35:39</t>
  </si>
  <si>
    <t>04.05.2020 13:35:42</t>
  </si>
  <si>
    <t>04.05.2020 13:35:44</t>
  </si>
  <si>
    <t>04.05.2020 13:35:48</t>
  </si>
  <si>
    <t>04.05.2020 13:35:49</t>
  </si>
  <si>
    <t>04.05.2020 13:36:07</t>
  </si>
  <si>
    <t>04.05.2020 13:36:09</t>
  </si>
  <si>
    <t>04.05.2020 13:36:10</t>
  </si>
  <si>
    <t>04.05.2020 13:36:11</t>
  </si>
  <si>
    <t>04.05.2020 13:36:12</t>
  </si>
  <si>
    <t>04.05.2020 13:36:14</t>
  </si>
  <si>
    <t>04.05.2020 13:36:15</t>
  </si>
  <si>
    <t>04.05.2020 13:36:16</t>
  </si>
  <si>
    <t>04.05.2020 13:36:18</t>
  </si>
  <si>
    <t>04.05.2020 13:36:21</t>
  </si>
  <si>
    <t>04.05.2020 13:36:22</t>
  </si>
  <si>
    <t>04.05.2020 13:36:24</t>
  </si>
  <si>
    <t>04.05.2020 13:36:25</t>
  </si>
  <si>
    <t>04.05.2020 13:36:26</t>
  </si>
  <si>
    <t>04.05.2020 13:36:28</t>
  </si>
  <si>
    <t>04.05.2020 13:36:47</t>
  </si>
  <si>
    <t>04.05.2020 13:36:49</t>
  </si>
  <si>
    <t>04.05.2020 13:36:50</t>
  </si>
  <si>
    <t>04.05.2020 13:36:51</t>
  </si>
  <si>
    <t>04.05.2020 13:36:52</t>
  </si>
  <si>
    <t>04.05.2020 13:36:54</t>
  </si>
  <si>
    <t>04.05.2020 13:37:34</t>
  </si>
  <si>
    <t>04.05.2020 13:37:35</t>
  </si>
  <si>
    <t>04.05.2020 13:37:37</t>
  </si>
  <si>
    <t>04.05.2020 13:37:38</t>
  </si>
  <si>
    <t>04.05.2020 13:37:40</t>
  </si>
  <si>
    <t>04.05.2020 13:37:41</t>
  </si>
  <si>
    <t>04.05.2020 13:37:43</t>
  </si>
  <si>
    <t>04.05.2020 13:37:44</t>
  </si>
  <si>
    <t>04.05.2020 13:38:48</t>
  </si>
  <si>
    <t>04.05.2020 13:38:49</t>
  </si>
  <si>
    <t>04.05.2020 13:38:50</t>
  </si>
  <si>
    <t>04.05.2020 13:38:52</t>
  </si>
  <si>
    <t>04.05.2020 13:38:53</t>
  </si>
  <si>
    <t>04.05.2020 13:38:55</t>
  </si>
  <si>
    <t>04.05.2020 13:38:57</t>
  </si>
  <si>
    <t>04.05.2020 13:39:08</t>
  </si>
  <si>
    <t>04.05.2020 13:39:10</t>
  </si>
  <si>
    <t>04.05.2020 13:39:11</t>
  </si>
  <si>
    <t>04.05.2020 13:39:12</t>
  </si>
  <si>
    <t>04.05.2020 13:39:14</t>
  </si>
  <si>
    <t>04.05.2020 13:39:17</t>
  </si>
  <si>
    <t>04.05.2020 13:39:19</t>
  </si>
  <si>
    <t>04.05.2020 13:39:21</t>
  </si>
  <si>
    <t>04.05.2020 13:39:22</t>
  </si>
  <si>
    <t>04.05.2020 13:39:24</t>
  </si>
  <si>
    <t>04.05.2020 13:39:28</t>
  </si>
  <si>
    <t>04.05.2020 13:39:30</t>
  </si>
  <si>
    <t>04.05.2020 13:39:31</t>
  </si>
  <si>
    <t>04.05.2020 13:39:32</t>
  </si>
  <si>
    <t>04.05.2020 13:39:34</t>
  </si>
  <si>
    <t>04.05.2020 13:39:59</t>
  </si>
  <si>
    <t>04.05.2020 13:40:00</t>
  </si>
  <si>
    <t>04.05.2020 13:40:02</t>
  </si>
  <si>
    <t>04.05.2020 13:40:03</t>
  </si>
  <si>
    <t>04.05.2020 13:40:04</t>
  </si>
  <si>
    <t>04.05.2020 13:40:05</t>
  </si>
  <si>
    <t>04.05.2020 13:40:07</t>
  </si>
  <si>
    <t>04.05.2020 13:40:58</t>
  </si>
  <si>
    <t>04.05.2020 13:40:59</t>
  </si>
  <si>
    <t>04.05.2020 13:41:01</t>
  </si>
  <si>
    <t>04.05.2020 13:41:02</t>
  </si>
  <si>
    <t>04.05.2020 13:41:06</t>
  </si>
  <si>
    <t>04.05.2020 13:41:08</t>
  </si>
  <si>
    <t>04.05.2020 13:41:09</t>
  </si>
  <si>
    <t>04.05.2020 13:41:10</t>
  </si>
  <si>
    <t>04.05.2020 13:41:12</t>
  </si>
  <si>
    <t>04.05.2020 13:41:13</t>
  </si>
  <si>
    <t>04.05.2020 13:41:14</t>
  </si>
  <si>
    <t>04.05.2020 13:41:16</t>
  </si>
  <si>
    <t>04.05.2020 13:41:17</t>
  </si>
  <si>
    <t>04.05.2020 13:41:26</t>
  </si>
  <si>
    <t>04.05.2020 13:41:27</t>
  </si>
  <si>
    <t>04.05.2020 13:41:29</t>
  </si>
  <si>
    <t>04.05.2020 13:41:38</t>
  </si>
  <si>
    <t>04.05.2020 13:41:39</t>
  </si>
  <si>
    <t>04.05.2020 13:41:41</t>
  </si>
  <si>
    <t>04.05.2020 13:41:42</t>
  </si>
  <si>
    <t>04.05.2020 13:41:44</t>
  </si>
  <si>
    <t>04.05.2020 13:41:45</t>
  </si>
  <si>
    <t>04.05.2020 13:41:47</t>
  </si>
  <si>
    <t>04.05.2020 13:41:48</t>
  </si>
  <si>
    <t>04.05.2020 13:42:09</t>
  </si>
  <si>
    <t>04.05.2020 13:42:11</t>
  </si>
  <si>
    <t>04.05.2020 13:42:12</t>
  </si>
  <si>
    <t>04.05.2020 13:42:14</t>
  </si>
  <si>
    <t>04.05.2020 13:42:15</t>
  </si>
  <si>
    <t>04.05.2020 13:42:17</t>
  </si>
  <si>
    <t>04.05.2020 13:42:18</t>
  </si>
  <si>
    <t>04.05.2020 13:42:20</t>
  </si>
  <si>
    <t>04.05.2020 13:42:21</t>
  </si>
  <si>
    <t>04.05.2020 13:42:22</t>
  </si>
  <si>
    <t>04.05.2020 13:42:24</t>
  </si>
  <si>
    <t>04.05.2020 13:43:23</t>
  </si>
  <si>
    <t>04.05.2020 13:43:25</t>
  </si>
  <si>
    <t>04.05.2020 13:43:26</t>
  </si>
  <si>
    <t>04.05.2020 13:43:28</t>
  </si>
  <si>
    <t>04.05.2020 13:43:34</t>
  </si>
  <si>
    <t>04.05.2020 13:43:37</t>
  </si>
  <si>
    <t>04.05.2020 13:43:38</t>
  </si>
  <si>
    <t>04.05.2020 13:44:10</t>
  </si>
  <si>
    <t>04.05.2020 13:44:11</t>
  </si>
  <si>
    <t>04.05.2020 13:44:12</t>
  </si>
  <si>
    <t>04.05.2020 13:44:14</t>
  </si>
  <si>
    <t>04.05.2020 13:44:15</t>
  </si>
  <si>
    <t>04.05.2020 13:44:17</t>
  </si>
  <si>
    <t>04.05.2020 13:44:19</t>
  </si>
  <si>
    <t>04.05.2020 13:44:37</t>
  </si>
  <si>
    <t>04.05.2020 13:44:38</t>
  </si>
  <si>
    <t>04.05.2020 13:44:39</t>
  </si>
  <si>
    <t>04.05.2020 13:44:41</t>
  </si>
  <si>
    <t>04.05.2020 13:44:42</t>
  </si>
  <si>
    <t>04.05.2020 13:44:44</t>
  </si>
  <si>
    <t>04.05.2020 13:44:46</t>
  </si>
  <si>
    <t>04.05.2020 13:44:49</t>
  </si>
  <si>
    <t>04.05.2020 13:44:50</t>
  </si>
  <si>
    <t>04.05.2020 13:44:51</t>
  </si>
  <si>
    <t>04.05.2020 13:44:53</t>
  </si>
  <si>
    <t>04.05.2020 13:45:30</t>
  </si>
  <si>
    <t>04.05.2020 13:45:32</t>
  </si>
  <si>
    <t>04.05.2020 13:45:33</t>
  </si>
  <si>
    <t>04.05.2020 13:45:35</t>
  </si>
  <si>
    <t>04.05.2020 13:45:36</t>
  </si>
  <si>
    <t>04.05.2020 13:45:51</t>
  </si>
  <si>
    <t>04.05.2020 13:45:53</t>
  </si>
  <si>
    <t>04.05.2020 13:45:54</t>
  </si>
  <si>
    <t>04.05.2020 13:45:55</t>
  </si>
  <si>
    <t>04.05.2020 13:45:57</t>
  </si>
  <si>
    <t>04.05.2020 13:45:58</t>
  </si>
  <si>
    <t>04.05.2020 13:45:59</t>
  </si>
  <si>
    <t>04.05.2020 13:46:00</t>
  </si>
  <si>
    <t>04.05.2020 13:46:02</t>
  </si>
  <si>
    <t>04.05.2020 13:46:03</t>
  </si>
  <si>
    <t>04.05.2020 13:46:04</t>
  </si>
  <si>
    <t>04.05.2020 13:46:06</t>
  </si>
  <si>
    <t>04.05.2020 13:46:16</t>
  </si>
  <si>
    <t>04.05.2020 13:46:17</t>
  </si>
  <si>
    <t>04.05.2020 13:46:18</t>
  </si>
  <si>
    <t>04.05.2020 13:46:20</t>
  </si>
  <si>
    <t>04.05.2020 13:46:21</t>
  </si>
  <si>
    <t>04.05.2020 13:46:22</t>
  </si>
  <si>
    <t>04.05.2020 13:46:23</t>
  </si>
  <si>
    <t>04.05.2020 13:46:25</t>
  </si>
  <si>
    <t>04.05.2020 13:46:26</t>
  </si>
  <si>
    <t>04.05.2020 13:46:36</t>
  </si>
  <si>
    <t>04.05.2020 13:46:51</t>
  </si>
  <si>
    <t>04.05.2020 13:46:53</t>
  </si>
  <si>
    <t>04.05.2020 13:46:54</t>
  </si>
  <si>
    <t>04.05.2020 13:46:56</t>
  </si>
  <si>
    <t>04.05.2020 13:48:26</t>
  </si>
  <si>
    <t>04.05.2020 13:48:29</t>
  </si>
  <si>
    <t>04.05.2020 13:48:30</t>
  </si>
  <si>
    <t>04.05.2020 13:48:35</t>
  </si>
  <si>
    <t>04.05.2020 13:48:36</t>
  </si>
  <si>
    <t>04.05.2020 13:48:54</t>
  </si>
  <si>
    <t>04.05.2020 13:48:55</t>
  </si>
  <si>
    <t>04.05.2020 13:48:56</t>
  </si>
  <si>
    <t>04.05.2020 13:48:58</t>
  </si>
  <si>
    <t>04.05.2020 13:48:59</t>
  </si>
  <si>
    <t>04.05.2020 13:49:00</t>
  </si>
  <si>
    <t>04.05.2020 13:49:01</t>
  </si>
  <si>
    <t>04.05.2020 13:49:03</t>
  </si>
  <si>
    <t>04.05.2020 13:49:04</t>
  </si>
  <si>
    <t>04.05.2020 13:49:05</t>
  </si>
  <si>
    <t>04.05.2020 13:49:06</t>
  </si>
  <si>
    <t>04.05.2020 13:49:29</t>
  </si>
  <si>
    <t>04.05.2020 13:49:30</t>
  </si>
  <si>
    <t>04.05.2020 13:49:32</t>
  </si>
  <si>
    <t>04.05.2020 13:49:33</t>
  </si>
  <si>
    <t>04.05.2020 13:49:36</t>
  </si>
  <si>
    <t>04.05.2020 13:49:38</t>
  </si>
  <si>
    <t>04.05.2020 13:49:39</t>
  </si>
  <si>
    <t>04.05.2020 13:49:41</t>
  </si>
  <si>
    <t>04.05.2020 13:49:42</t>
  </si>
  <si>
    <t>04.05.2020 13:49:44</t>
  </si>
  <si>
    <t>04.05.2020 13:49:45</t>
  </si>
  <si>
    <t>04.05.2020 13:49:46</t>
  </si>
  <si>
    <t>04.05.2020 13:49:47</t>
  </si>
  <si>
    <t>04.05.2020 13:49:50</t>
  </si>
  <si>
    <t>04.05.2020 13:49:59</t>
  </si>
  <si>
    <t>04.05.2020 13:50:01</t>
  </si>
  <si>
    <t>04.05.2020 13:50:02</t>
  </si>
  <si>
    <t>04.05.2020 13:50:04</t>
  </si>
  <si>
    <t>04.05.2020 13:50:14</t>
  </si>
  <si>
    <t>04.05.2020 13:50:16</t>
  </si>
  <si>
    <t>04.05.2020 13:50:17</t>
  </si>
  <si>
    <t>04.05.2020 13:50:18</t>
  </si>
  <si>
    <t>04.05.2020 13:50:19</t>
  </si>
  <si>
    <t>04.05.2020 13:50:21</t>
  </si>
  <si>
    <t>04.05.2020 13:50:22</t>
  </si>
  <si>
    <t>04.05.2020 13:50:40</t>
  </si>
  <si>
    <t>04.05.2020 13:50:41</t>
  </si>
  <si>
    <t>04.05.2020 13:50:43</t>
  </si>
  <si>
    <t>04.05.2020 13:50:44</t>
  </si>
  <si>
    <t>04.05.2020 13:50:46</t>
  </si>
  <si>
    <t>04.05.2020 13:51:25</t>
  </si>
  <si>
    <t>04.05.2020 13:51:26</t>
  </si>
  <si>
    <t>04.05.2020 13:51:28</t>
  </si>
  <si>
    <t>04.05.2020 13:51:29</t>
  </si>
  <si>
    <t>04.05.2020 13:51:32</t>
  </si>
  <si>
    <t>04.05.2020 13:52:26</t>
  </si>
  <si>
    <t>04.05.2020 13:52:28</t>
  </si>
  <si>
    <t>04.05.2020 13:52:34</t>
  </si>
  <si>
    <t>04.05.2020 13:52:35</t>
  </si>
  <si>
    <t>04.05.2020 13:52:36</t>
  </si>
  <si>
    <t>04.05.2020 13:52:38</t>
  </si>
  <si>
    <t>04.05.2020 13:52:39</t>
  </si>
  <si>
    <t>04.05.2020 13:52:40</t>
  </si>
  <si>
    <t>04.05.2020 13:52:41</t>
  </si>
  <si>
    <t>04.05.2020 13:52:43</t>
  </si>
  <si>
    <t>04.05.2020 13:52:49</t>
  </si>
  <si>
    <t>04.05.2020 13:52:53</t>
  </si>
  <si>
    <t>04.05.2020 13:52:56</t>
  </si>
  <si>
    <t>04.05.2020 13:52:57</t>
  </si>
  <si>
    <t>04.05.2020 13:52:59</t>
  </si>
  <si>
    <t>04.05.2020 13:53:00</t>
  </si>
  <si>
    <t>04.05.2020 13:53:24</t>
  </si>
  <si>
    <t>04.05.2020 13:53:25</t>
  </si>
  <si>
    <t>04.05.2020 13:53:27</t>
  </si>
  <si>
    <t>04.05.2020 13:53:28</t>
  </si>
  <si>
    <t>04.05.2020 13:53:43</t>
  </si>
  <si>
    <t>04.05.2020 13:53:44</t>
  </si>
  <si>
    <t>04.05.2020 13:53:46</t>
  </si>
  <si>
    <t>04.05.2020 13:53:47</t>
  </si>
  <si>
    <t>04.05.2020 13:54:02</t>
  </si>
  <si>
    <t>04.05.2020 13:54:03</t>
  </si>
  <si>
    <t>04.05.2020 13:54:05</t>
  </si>
  <si>
    <t>04.05.2020 13:54:06</t>
  </si>
  <si>
    <t>04.05.2020 13:54:07</t>
  </si>
  <si>
    <t>04.05.2020 13:54:09</t>
  </si>
  <si>
    <t>04.05.2020 13:54:10</t>
  </si>
  <si>
    <t>04.05.2020 13:54:11</t>
  </si>
  <si>
    <t>04.05.2020 13:54:13</t>
  </si>
  <si>
    <t>04.05.2020 13:54:15</t>
  </si>
  <si>
    <t>04.05.2020 13:54:18</t>
  </si>
  <si>
    <t>04.05.2020 13:54:19</t>
  </si>
  <si>
    <t>04.05.2020 13:54:20</t>
  </si>
  <si>
    <t>04.05.2020 13:54:33</t>
  </si>
  <si>
    <t>04.05.2020 13:54:34</t>
  </si>
  <si>
    <t>04.05.2020 13:54:37</t>
  </si>
  <si>
    <t>04.05.2020 13:54:38</t>
  </si>
  <si>
    <t>04.05.2020 13:54:40</t>
  </si>
  <si>
    <t>04.05.2020 13:54:41</t>
  </si>
  <si>
    <t>04.05.2020 13:54:47</t>
  </si>
  <si>
    <t>04.05.2020 13:54:49</t>
  </si>
  <si>
    <t>04.05.2020 13:54:50</t>
  </si>
  <si>
    <t>04.05.2020 13:56:11</t>
  </si>
  <si>
    <t>04.05.2020 13:56:12</t>
  </si>
  <si>
    <t>04.05.2020 13:56:14</t>
  </si>
  <si>
    <t>04.05.2020 13:56:16</t>
  </si>
  <si>
    <t>04.05.2020 13:56:18</t>
  </si>
  <si>
    <t>04.05.2020 13:56:20</t>
  </si>
  <si>
    <t>04.05.2020 13:56:21</t>
  </si>
  <si>
    <t>04.05.2020 13:56:23</t>
  </si>
  <si>
    <t>04.05.2020 13:56:24</t>
  </si>
  <si>
    <t>04.05.2020 13:56:28</t>
  </si>
  <si>
    <t>04.05.2020 13:56:30</t>
  </si>
  <si>
    <t>04.05.2020 13:56:31</t>
  </si>
  <si>
    <t>04.05.2020 13:56:32</t>
  </si>
  <si>
    <t>04.05.2020 13:56:56</t>
  </si>
  <si>
    <t>04.05.2020 13:56:57</t>
  </si>
  <si>
    <t>04.05.2020 13:56:59</t>
  </si>
  <si>
    <t>04.05.2020 13:57:20</t>
  </si>
  <si>
    <t>04.05.2020 13:57:22</t>
  </si>
  <si>
    <t>04.05.2020 13:57:23</t>
  </si>
  <si>
    <t>04.05.2020 13:57:24</t>
  </si>
  <si>
    <t>04.05.2020 13:57:25</t>
  </si>
  <si>
    <t>04.05.2020 13:57:27</t>
  </si>
  <si>
    <t>04.05.2020 13:57:44</t>
  </si>
  <si>
    <t>04.05.2020 13:57:46</t>
  </si>
  <si>
    <t>04.05.2020 13:57:47</t>
  </si>
  <si>
    <t>04.05.2020 13:57:48</t>
  </si>
  <si>
    <t>04.05.2020 13:57:49</t>
  </si>
  <si>
    <t>04.05.2020 13:58:06</t>
  </si>
  <si>
    <t>04.05.2020 13:58:07</t>
  </si>
  <si>
    <t>04.05.2020 13:58:08</t>
  </si>
  <si>
    <t>04.05.2020 13:58:10</t>
  </si>
  <si>
    <t>04.05.2020 13:58:11</t>
  </si>
  <si>
    <t>04.05.2020 13:58:12</t>
  </si>
  <si>
    <t>04.05.2020 13:58:14</t>
  </si>
  <si>
    <t>04.05.2020 13:58:15</t>
  </si>
  <si>
    <t>04.05.2020 13:58:16</t>
  </si>
  <si>
    <t>04.05.2020 13:58:17</t>
  </si>
  <si>
    <t>04.05.2020 13:58:19</t>
  </si>
  <si>
    <t>04.05.2020 13:58:20</t>
  </si>
  <si>
    <t>04.05.2020 13:59:51</t>
  </si>
  <si>
    <t>04.05.2020 13:59:53</t>
  </si>
  <si>
    <t>04.05.2020 13:59:54</t>
  </si>
  <si>
    <t>04.05.2020 14:00:00</t>
  </si>
  <si>
    <t>04.05.2020 14:00:01</t>
  </si>
  <si>
    <t>04.05.2020 14:00:02</t>
  </si>
  <si>
    <t>04.05.2020 14:00:04</t>
  </si>
  <si>
    <t>04.05.2020 14:00:06</t>
  </si>
  <si>
    <t>04.05.2020 14:00:08</t>
  </si>
  <si>
    <t>04.05.2020 14:00:29</t>
  </si>
  <si>
    <t>04.05.2020 14:00:30</t>
  </si>
  <si>
    <t>04.05.2020 14:00:31</t>
  </si>
  <si>
    <t>04.05.2020 14:00:33</t>
  </si>
  <si>
    <t>04.05.2020 14:00:34</t>
  </si>
  <si>
    <t>04.05.2020 14:00:43</t>
  </si>
  <si>
    <t>04.05.2020 14:00:44</t>
  </si>
  <si>
    <t>04.05.2020 14:00:46</t>
  </si>
  <si>
    <t>04.05.2020 14:00:47</t>
  </si>
  <si>
    <t>04.05.2020 14:01:14</t>
  </si>
  <si>
    <t>04.05.2020 14:01:16</t>
  </si>
  <si>
    <t>04.05.2020 14:01:17</t>
  </si>
  <si>
    <t>04.05.2020 14:01:18</t>
  </si>
  <si>
    <t>04.05.2020 14:01:19</t>
  </si>
  <si>
    <t>04.05.2020 14:01:21</t>
  </si>
  <si>
    <t>04.05.2020 14:01:24</t>
  </si>
  <si>
    <t>04.05.2020 14:01:26</t>
  </si>
  <si>
    <t>04.05.2020 14:01:28</t>
  </si>
  <si>
    <t>04.05.2020 14:01:29</t>
  </si>
  <si>
    <t>04.05.2020 14:01:30</t>
  </si>
  <si>
    <t>04.05.2020 14:01:32</t>
  </si>
  <si>
    <t>04.05.2020 14:01:33</t>
  </si>
  <si>
    <t>04.05.2020 14:01:45</t>
  </si>
  <si>
    <t>04.05.2020 14:01:51</t>
  </si>
  <si>
    <t>04.05.2020 14:01:52</t>
  </si>
  <si>
    <t>04.05.2020 14:01:53</t>
  </si>
  <si>
    <t>04.05.2020 14:01:55</t>
  </si>
  <si>
    <t>04.05.2020 14:02:29</t>
  </si>
  <si>
    <t>04.05.2020 14:02:30</t>
  </si>
  <si>
    <t>04.05.2020 14:02:32</t>
  </si>
  <si>
    <t>04.05.2020 14:02:33</t>
  </si>
  <si>
    <t>04.05.2020 14:02:34</t>
  </si>
  <si>
    <t>04.05.2020 14:02:36</t>
  </si>
  <si>
    <t>04.05.2020 14:02:37</t>
  </si>
  <si>
    <t>04.05.2020 14:02:38</t>
  </si>
  <si>
    <t>04.05.2020 14:02:39</t>
  </si>
  <si>
    <t>04.05.2020 14:02:40</t>
  </si>
  <si>
    <t>04.05.2020 14:02:42</t>
  </si>
  <si>
    <t>04.05.2020 14:02:43</t>
  </si>
  <si>
    <t>04.05.2020 14:03:19</t>
  </si>
  <si>
    <t>04.05.2020 14:03:20</t>
  </si>
  <si>
    <t>04.05.2020 14:03:22</t>
  </si>
  <si>
    <t>04.05.2020 14:03:23</t>
  </si>
  <si>
    <t>04.05.2020 14:03:44</t>
  </si>
  <si>
    <t>04.05.2020 14:03:56</t>
  </si>
  <si>
    <t>04.05.2020 14:04:09</t>
  </si>
  <si>
    <t>04.05.2020 14:04:11</t>
  </si>
  <si>
    <t>04.05.2020 14:04:12</t>
  </si>
  <si>
    <t>04.05.2020 14:04:13</t>
  </si>
  <si>
    <t>04.05.2020 14:04:15</t>
  </si>
  <si>
    <t>04.05.2020 14:04:22</t>
  </si>
  <si>
    <t>04.05.2020 14:04:24</t>
  </si>
  <si>
    <t>04.05.2020 14:04:25</t>
  </si>
  <si>
    <t>04.05.2020 14:04:26</t>
  </si>
  <si>
    <t>04.05.2020 14:04:28</t>
  </si>
  <si>
    <t>04.05.2020 14:04:32</t>
  </si>
  <si>
    <t>04.05.2020 14:04:33</t>
  </si>
  <si>
    <t>04.05.2020 14:04:38</t>
  </si>
  <si>
    <t>04.05.2020 14:04:46</t>
  </si>
  <si>
    <t>04.05.2020 14:04:48</t>
  </si>
  <si>
    <t>04.05.2020 14:04:49</t>
  </si>
  <si>
    <t>04.05.2020 14:04:50</t>
  </si>
  <si>
    <t>04.05.2020 14:04:51</t>
  </si>
  <si>
    <t>04.05.2020 14:04:53</t>
  </si>
  <si>
    <t>04.05.2020 14:04:54</t>
  </si>
  <si>
    <t>04.05.2020 14:04:55</t>
  </si>
  <si>
    <t>04.05.2020 14:04:56</t>
  </si>
  <si>
    <t>04.05.2020 14:05:08</t>
  </si>
  <si>
    <t>04.05.2020 14:05:10</t>
  </si>
  <si>
    <t>04.05.2020 14:05:19</t>
  </si>
  <si>
    <t>04.05.2020 14:05:20</t>
  </si>
  <si>
    <t>04.05.2020 14:05:21</t>
  </si>
  <si>
    <t>04.05.2020 14:05:23</t>
  </si>
  <si>
    <t>04.05.2020 14:05:25</t>
  </si>
  <si>
    <t>04.05.2020 14:05:27</t>
  </si>
  <si>
    <t>04.05.2020 14:05:28</t>
  </si>
  <si>
    <t>04.05.2020 14:05:29</t>
  </si>
  <si>
    <t>04.05.2020 14:05:31</t>
  </si>
  <si>
    <t>04.05.2020 14:05:32</t>
  </si>
  <si>
    <t>04.05.2020 14:05:33</t>
  </si>
  <si>
    <t>04.05.2020 14:05:49</t>
  </si>
  <si>
    <t>04.05.2020 14:05:51</t>
  </si>
  <si>
    <t>04.05.2020 14:05:52</t>
  </si>
  <si>
    <t>04.05.2020 14:05:53</t>
  </si>
  <si>
    <t>04.05.2020 14:05:55</t>
  </si>
  <si>
    <t>04.05.2020 14:05:56</t>
  </si>
  <si>
    <t>04.05.2020 14:05:57</t>
  </si>
  <si>
    <t>04.05.2020 14:05:58</t>
  </si>
  <si>
    <t>04.05.2020 14:06:00</t>
  </si>
  <si>
    <t>04.05.2020 14:06:01</t>
  </si>
  <si>
    <t>04.05.2020 14:06:02</t>
  </si>
  <si>
    <t>04.05.2020 14:06:03</t>
  </si>
  <si>
    <t>04.05.2020 14:06:05</t>
  </si>
  <si>
    <t>04.05.2020 14:06:06</t>
  </si>
  <si>
    <t>04.05.2020 14:06:54</t>
  </si>
  <si>
    <t>04.05.2020 14:06:55</t>
  </si>
  <si>
    <t>04.05.2020 14:06:56</t>
  </si>
  <si>
    <t>04.05.2020 14:06:58</t>
  </si>
  <si>
    <t>04.05.2020 14:06:59</t>
  </si>
  <si>
    <t>04.05.2020 14:07:00</t>
  </si>
  <si>
    <t>04.05.2020 14:07:01</t>
  </si>
  <si>
    <t>04.05.2020 14:07:03</t>
  </si>
  <si>
    <t>04.05.2020 14:07:04</t>
  </si>
  <si>
    <t>04.05.2020 14:07:08</t>
  </si>
  <si>
    <t>04.05.2020 14:07:10</t>
  </si>
  <si>
    <t>04.05.2020 14:07:11</t>
  </si>
  <si>
    <t>04.05.2020 14:07:17</t>
  </si>
  <si>
    <t>04.05.2020 14:07:19</t>
  </si>
  <si>
    <t>04.05.2020 14:07:20</t>
  </si>
  <si>
    <t>04.05.2020 14:07:21</t>
  </si>
  <si>
    <t>04.05.2020 14:07:22</t>
  </si>
  <si>
    <t>04.05.2020 14:07:27</t>
  </si>
  <si>
    <t>04.05.2020 14:07:28</t>
  </si>
  <si>
    <t>04.05.2020 14:07:30</t>
  </si>
  <si>
    <t>04.05.2020 14:07:31</t>
  </si>
  <si>
    <t>04.05.2020 14:07:34</t>
  </si>
  <si>
    <t>04.05.2020 14:07:36</t>
  </si>
  <si>
    <t>04.05.2020 14:07:39</t>
  </si>
  <si>
    <t>04.05.2020 14:08:01</t>
  </si>
  <si>
    <t>04.05.2020 14:08:03</t>
  </si>
  <si>
    <t>04.05.2020 14:08:04</t>
  </si>
  <si>
    <t>04.05.2020 14:08:05</t>
  </si>
  <si>
    <t>04.05.2020 14:08:06</t>
  </si>
  <si>
    <t>04.05.2020 14:08:08</t>
  </si>
  <si>
    <t>04.05.2020 14:08:09</t>
  </si>
  <si>
    <t>04.05.2020 14:08:55</t>
  </si>
  <si>
    <t>04.05.2020 14:08:57</t>
  </si>
  <si>
    <t>04.05.2020 14:08:58</t>
  </si>
  <si>
    <t>04.05.2020 14:08:59</t>
  </si>
  <si>
    <t>04.05.2020 14:09:00</t>
  </si>
  <si>
    <t>04.05.2020 14:09:51</t>
  </si>
  <si>
    <t>04.05.2020 14:09:53</t>
  </si>
  <si>
    <t>04.05.2020 14:10:00</t>
  </si>
  <si>
    <t>04.05.2020 14:10:02</t>
  </si>
  <si>
    <t>04.05.2020 14:10:03</t>
  </si>
  <si>
    <t>04.05.2020 14:10:06</t>
  </si>
  <si>
    <t>04.05.2020 14:10:07</t>
  </si>
  <si>
    <t>04.05.2020 14:10:08</t>
  </si>
  <si>
    <t>04.05.2020 14:10:10</t>
  </si>
  <si>
    <t>04.05.2020 14:10:11</t>
  </si>
  <si>
    <t>04.05.2020 14:10:12</t>
  </si>
  <si>
    <t>04.05.2020 14:10:42</t>
  </si>
  <si>
    <t>04.05.2020 14:10:43</t>
  </si>
  <si>
    <t>04.05.2020 14:10:45</t>
  </si>
  <si>
    <t>04.05.2020 14:11:17</t>
  </si>
  <si>
    <t>04.05.2020 14:11:18</t>
  </si>
  <si>
    <t>04.05.2020 14:11:19</t>
  </si>
  <si>
    <t>04.05.2020 14:11:48</t>
  </si>
  <si>
    <t>04.05.2020 14:11:50</t>
  </si>
  <si>
    <t>04.05.2020 14:11:51</t>
  </si>
  <si>
    <t>04.05.2020 14:12:02</t>
  </si>
  <si>
    <t>04.05.2020 14:12:04</t>
  </si>
  <si>
    <t>04.05.2020 14:12:06</t>
  </si>
  <si>
    <t>04.05.2020 14:12:09</t>
  </si>
  <si>
    <t>04.05.2020 14:12:10</t>
  </si>
  <si>
    <t>04.05.2020 14:12:12</t>
  </si>
  <si>
    <t>04.05.2020 14:12:13</t>
  </si>
  <si>
    <t>04.05.2020 14:12:15</t>
  </si>
  <si>
    <t>04.05.2020 14:12:16</t>
  </si>
  <si>
    <t>04.05.2020 14:12:17</t>
  </si>
  <si>
    <t>04.05.2020 14:12:18</t>
  </si>
  <si>
    <t>04.05.2020 14:12:20</t>
  </si>
  <si>
    <t>04.05.2020 14:12:21</t>
  </si>
  <si>
    <t>04.05.2020 14:12:22</t>
  </si>
  <si>
    <t>04.05.2020 14:12:23</t>
  </si>
  <si>
    <t>04.05.2020 14:12:38</t>
  </si>
  <si>
    <t>04.05.2020 14:12:40</t>
  </si>
  <si>
    <t>04.05.2020 14:12:41</t>
  </si>
  <si>
    <t>04.05.2020 14:12:43</t>
  </si>
  <si>
    <t>04.05.2020 14:12:44</t>
  </si>
  <si>
    <t>04.05.2020 14:13:10</t>
  </si>
  <si>
    <t>04.05.2020 14:13:11</t>
  </si>
  <si>
    <t>04.05.2020 14:13:13</t>
  </si>
  <si>
    <t>04.05.2020 14:13:14</t>
  </si>
  <si>
    <t>04.05.2020 14:13:17</t>
  </si>
  <si>
    <t>04.05.2020 14:13:39</t>
  </si>
  <si>
    <t>04.05.2020 14:13:41</t>
  </si>
  <si>
    <t>04.05.2020 14:13:42</t>
  </si>
  <si>
    <t>04.05.2020 14:13:43</t>
  </si>
  <si>
    <t>04.05.2020 14:13:46</t>
  </si>
  <si>
    <t>04.05.2020 14:13:48</t>
  </si>
  <si>
    <t>04.05.2020 14:13:49</t>
  </si>
  <si>
    <t>04.05.2020 14:14:03</t>
  </si>
  <si>
    <t>04.05.2020 14:14:04</t>
  </si>
  <si>
    <t>04.05.2020 14:14:05</t>
  </si>
  <si>
    <t>04.05.2020 14:14:25</t>
  </si>
  <si>
    <t>04.05.2020 14:14:26</t>
  </si>
  <si>
    <t>04.05.2020 14:14:28</t>
  </si>
  <si>
    <t>04.05.2020 14:14:34</t>
  </si>
  <si>
    <t>04.05.2020 14:14:39</t>
  </si>
  <si>
    <t>04.05.2020 14:14:41</t>
  </si>
  <si>
    <t>04.05.2020 14:14:42</t>
  </si>
  <si>
    <t>04.05.2020 14:15:11</t>
  </si>
  <si>
    <t>04.05.2020 14:15:12</t>
  </si>
  <si>
    <t>04.05.2020 14:15:14</t>
  </si>
  <si>
    <t>04.05.2020 14:16:02</t>
  </si>
  <si>
    <t>04.05.2020 14:16:03</t>
  </si>
  <si>
    <t>04.05.2020 14:16:05</t>
  </si>
  <si>
    <t>04.05.2020 14:16:06</t>
  </si>
  <si>
    <t>04.05.2020 14:16:07</t>
  </si>
  <si>
    <t>04.05.2020 14:16:10</t>
  </si>
  <si>
    <t>04.05.2020 14:16:16</t>
  </si>
  <si>
    <t>04.05.2020 14:16:17</t>
  </si>
  <si>
    <t>04.05.2020 14:16:19</t>
  </si>
  <si>
    <t>04.05.2020 14:16:21</t>
  </si>
  <si>
    <t>04.05.2020 14:16:22</t>
  </si>
  <si>
    <t>04.05.2020 14:16:23</t>
  </si>
  <si>
    <t>04.05.2020 14:16:25</t>
  </si>
  <si>
    <t>04.05.2020 14:16:27</t>
  </si>
  <si>
    <t>04.05.2020 14:16:28</t>
  </si>
  <si>
    <t>04.05.2020 14:16:34</t>
  </si>
  <si>
    <t>04.05.2020 14:16:35</t>
  </si>
  <si>
    <t>04.05.2020 14:16:37</t>
  </si>
  <si>
    <t>04.05.2020 14:16:38</t>
  </si>
  <si>
    <t>04.05.2020 14:16:41</t>
  </si>
  <si>
    <t>04.05.2020 14:16:42</t>
  </si>
  <si>
    <t>04.05.2020 14:16:44</t>
  </si>
  <si>
    <t>04.05.2020 14:16:45</t>
  </si>
  <si>
    <t>04.05.2020 14:16:50</t>
  </si>
  <si>
    <t>04.05.2020 14:16:52</t>
  </si>
  <si>
    <t>04.05.2020 14:16:53</t>
  </si>
  <si>
    <t>04.05.2020 14:16:55</t>
  </si>
  <si>
    <t>04.05.2020 14:16:57</t>
  </si>
  <si>
    <t>04.05.2020 14:17:02</t>
  </si>
  <si>
    <t>04.05.2020 14:17:04</t>
  </si>
  <si>
    <t>04.05.2020 14:17:05</t>
  </si>
  <si>
    <t>04.05.2020 14:17:06</t>
  </si>
  <si>
    <t>04.05.2020 14:17:12</t>
  </si>
  <si>
    <t>04.05.2020 14:17:14</t>
  </si>
  <si>
    <t>04.05.2020 14:17:15</t>
  </si>
  <si>
    <t>04.05.2020 14:17:17</t>
  </si>
  <si>
    <t>04.05.2020 14:17:18</t>
  </si>
  <si>
    <t>04.05.2020 14:17:20</t>
  </si>
  <si>
    <t>04.05.2020 14:17:21</t>
  </si>
  <si>
    <t>04.05.2020 14:17:23</t>
  </si>
  <si>
    <t>04.05.2020 14:17:24</t>
  </si>
  <si>
    <t>04.05.2020 14:17:25</t>
  </si>
  <si>
    <t>04.05.2020 14:17:26</t>
  </si>
  <si>
    <t>04.05.2020 14:17:28</t>
  </si>
  <si>
    <t>04.05.2020 14:17:29</t>
  </si>
  <si>
    <t>04.05.2020 14:17:30</t>
  </si>
  <si>
    <t>04.05.2020 14:17:31</t>
  </si>
  <si>
    <t>04.05.2020 14:17:32</t>
  </si>
  <si>
    <t>04.05.2020 14:17:34</t>
  </si>
  <si>
    <t>04.05.2020 14:17:35</t>
  </si>
  <si>
    <t>04.05.2020 14:17:36</t>
  </si>
  <si>
    <t>04.05.2020 14:17:37</t>
  </si>
  <si>
    <t>04.05.2020 14:17:39</t>
  </si>
  <si>
    <t>04.05.2020 14:17:52</t>
  </si>
  <si>
    <t>04.05.2020 14:17:53</t>
  </si>
  <si>
    <t>04.05.2020 14:17:55</t>
  </si>
  <si>
    <t>04.05.2020 14:17:56</t>
  </si>
  <si>
    <t>04.05.2020 14:17:58</t>
  </si>
  <si>
    <t>04.05.2020 14:18:00</t>
  </si>
  <si>
    <t>04.05.2020 14:18:07</t>
  </si>
  <si>
    <t>04.05.2020 14:18:08</t>
  </si>
  <si>
    <t>04.05.2020 14:18:10</t>
  </si>
  <si>
    <t>04.05.2020 14:18:11</t>
  </si>
  <si>
    <t>04.05.2020 14:18:13</t>
  </si>
  <si>
    <t>04.05.2020 14:18:20</t>
  </si>
  <si>
    <t>04.05.2020 14:18:22</t>
  </si>
  <si>
    <t>04.05.2020 14:18:23</t>
  </si>
  <si>
    <t>04.05.2020 14:18:24</t>
  </si>
  <si>
    <t>04.05.2020 14:18:26</t>
  </si>
  <si>
    <t>04.05.2020 14:18:27</t>
  </si>
  <si>
    <t>04.05.2020 14:18:55</t>
  </si>
  <si>
    <t>04.05.2020 14:18:57</t>
  </si>
  <si>
    <t>04.05.2020 14:18:58</t>
  </si>
  <si>
    <t>04.05.2020 14:19:00</t>
  </si>
  <si>
    <t>04.05.2020 14:19:03</t>
  </si>
  <si>
    <t>04.05.2020 14:19:04</t>
  </si>
  <si>
    <t>04.05.2020 14:19:06</t>
  </si>
  <si>
    <t>04.05.2020 14:19:07</t>
  </si>
  <si>
    <t>04.05.2020 14:19:08</t>
  </si>
  <si>
    <t>04.05.2020 14:19:09</t>
  </si>
  <si>
    <t>04.05.2020 14:19:11</t>
  </si>
  <si>
    <t>04.05.2020 14:19:12</t>
  </si>
  <si>
    <t>04.05.2020 14:19:13</t>
  </si>
  <si>
    <t>04.05.2020 14:19:15</t>
  </si>
  <si>
    <t>04.05.2020 14:19:16</t>
  </si>
  <si>
    <t>04.05.2020 14:19:17</t>
  </si>
  <si>
    <t>04.05.2020 14:19:18</t>
  </si>
  <si>
    <t>04.05.2020 14:19:30</t>
  </si>
  <si>
    <t>04.05.2020 14:19:32</t>
  </si>
  <si>
    <t>04.05.2020 14:19:33</t>
  </si>
  <si>
    <t>04.05.2020 14:19:34</t>
  </si>
  <si>
    <t>04.05.2020 14:19:35</t>
  </si>
  <si>
    <t>04.05.2020 14:19:37</t>
  </si>
  <si>
    <t>04.05.2020 14:19:38</t>
  </si>
  <si>
    <t>04.05.2020 14:19:39</t>
  </si>
  <si>
    <t>04.05.2020 14:19:40</t>
  </si>
  <si>
    <t>04.05.2020 14:19:43</t>
  </si>
  <si>
    <t>04.05.2020 14:19:45</t>
  </si>
  <si>
    <t>04.05.2020 14:19:46</t>
  </si>
  <si>
    <t>04.05.2020 14:19:48</t>
  </si>
  <si>
    <t>04.05.2020 14:19:50</t>
  </si>
  <si>
    <t>04.05.2020 14:19:51</t>
  </si>
  <si>
    <t>04.05.2020 14:19:52</t>
  </si>
  <si>
    <t>04.05.2020 14:19:54</t>
  </si>
  <si>
    <t>04.05.2020 14:19:55</t>
  </si>
  <si>
    <t>04.05.2020 14:19:56</t>
  </si>
  <si>
    <t>04.05.2020 14:19:57</t>
  </si>
  <si>
    <t>04.05.2020 14:19:59</t>
  </si>
  <si>
    <t>04.05.2020 14:20:00</t>
  </si>
  <si>
    <t>04.05.2020 14:20:01</t>
  </si>
  <si>
    <t>04.05.2020 14:20:33</t>
  </si>
  <si>
    <t>04.05.2020 14:20:34</t>
  </si>
  <si>
    <t>04.05.2020 14:21:35</t>
  </si>
  <si>
    <t>04.05.2020 14:21:37</t>
  </si>
  <si>
    <t>04.05.2020 14:21:38</t>
  </si>
  <si>
    <t>04.05.2020 14:21:39</t>
  </si>
  <si>
    <t>04.05.2020 14:21:41</t>
  </si>
  <si>
    <t>04.05.2020 14:21:43</t>
  </si>
  <si>
    <t>04.05.2020 14:21:45</t>
  </si>
  <si>
    <t>04.05.2020 14:21:47</t>
  </si>
  <si>
    <t>04.05.2020 14:21:54</t>
  </si>
  <si>
    <t>04.05.2020 14:22:01</t>
  </si>
  <si>
    <t>04.05.2020 14:22:03</t>
  </si>
  <si>
    <t>04.05.2020 14:22:04</t>
  </si>
  <si>
    <t>04.05.2020 14:22:05</t>
  </si>
  <si>
    <t>04.05.2020 14:22:07</t>
  </si>
  <si>
    <t>04.05.2020 14:22:08</t>
  </si>
  <si>
    <t>04.05.2020 14:22:14</t>
  </si>
  <si>
    <t>04.05.2020 14:22:16</t>
  </si>
  <si>
    <t>04.05.2020 14:22:17</t>
  </si>
  <si>
    <t>04.05.2020 14:22:19</t>
  </si>
  <si>
    <t>04.05.2020 14:22:20</t>
  </si>
  <si>
    <t>04.05.2020 14:22:22</t>
  </si>
  <si>
    <t>04.05.2020 14:22:23</t>
  </si>
  <si>
    <t>04.05.2020 14:22:25</t>
  </si>
  <si>
    <t>04.05.2020 14:22:44</t>
  </si>
  <si>
    <t>04.05.2020 14:22:46</t>
  </si>
  <si>
    <t>04.05.2020 14:22:47</t>
  </si>
  <si>
    <t>04.05.2020 14:22:49</t>
  </si>
  <si>
    <t>04.05.2020 14:22:50</t>
  </si>
  <si>
    <t>04.05.2020 14:23:50</t>
  </si>
  <si>
    <t>04.05.2020 14:23:52</t>
  </si>
  <si>
    <t>04.05.2020 14:23:53</t>
  </si>
  <si>
    <t>04.05.2020 14:23:54</t>
  </si>
  <si>
    <t>04.05.2020 14:23:55</t>
  </si>
  <si>
    <t>04.05.2020 14:23:57</t>
  </si>
  <si>
    <t>04.05.2020 14:23:58</t>
  </si>
  <si>
    <t>04.05.2020 14:23:59</t>
  </si>
  <si>
    <t>04.05.2020 14:24:00</t>
  </si>
  <si>
    <t>04.05.2020 14:24:02</t>
  </si>
  <si>
    <t>04.05.2020 14:24:03</t>
  </si>
  <si>
    <t>04.05.2020 14:24:04</t>
  </si>
  <si>
    <t>04.05.2020 14:24:05</t>
  </si>
  <si>
    <t>04.05.2020 14:24:07</t>
  </si>
  <si>
    <t>04.05.2020 14:24:37</t>
  </si>
  <si>
    <t>04.05.2020 14:24:38</t>
  </si>
  <si>
    <t>04.05.2020 14:24:39</t>
  </si>
  <si>
    <t>04.05.2020 14:24:42</t>
  </si>
  <si>
    <t>04.05.2020 14:24:47</t>
  </si>
  <si>
    <t>04.05.2020 14:24:50</t>
  </si>
  <si>
    <t>04.05.2020 14:24:51</t>
  </si>
  <si>
    <t>04.05.2020 14:24:53</t>
  </si>
  <si>
    <t>04.05.2020 14:24:54</t>
  </si>
  <si>
    <t>04.05.2020 14:24:56</t>
  </si>
  <si>
    <t>04.05.2020 14:24:57</t>
  </si>
  <si>
    <t>04.05.2020 14:24:59</t>
  </si>
  <si>
    <t>04.05.2020 14:25:10</t>
  </si>
  <si>
    <t>04.05.2020 14:25:12</t>
  </si>
  <si>
    <t>04.05.2020 14:25:13</t>
  </si>
  <si>
    <t>04.05.2020 14:25:15</t>
  </si>
  <si>
    <t>04.05.2020 14:25:16</t>
  </si>
  <si>
    <t>04.05.2020 14:25:17</t>
  </si>
  <si>
    <t>04.05.2020 14:25:19</t>
  </si>
  <si>
    <t>04.05.2020 14:25:48</t>
  </si>
  <si>
    <t>04.05.2020 14:25:49</t>
  </si>
  <si>
    <t>04.05.2020 14:25:51</t>
  </si>
  <si>
    <t>04.05.2020 14:25:52</t>
  </si>
  <si>
    <t>04.05.2020 14:25:53</t>
  </si>
  <si>
    <t>04.05.2020 14:25:54</t>
  </si>
  <si>
    <t>04.05.2020 14:25:56</t>
  </si>
  <si>
    <t>04.05.2020 14:25:59</t>
  </si>
  <si>
    <t>04.05.2020 14:26:00</t>
  </si>
  <si>
    <t>04.05.2020 14:26:05</t>
  </si>
  <si>
    <t>04.05.2020 14:26:07</t>
  </si>
  <si>
    <t>04.05.2020 14:26:08</t>
  </si>
  <si>
    <t>04.05.2020 14:26:11</t>
  </si>
  <si>
    <t>04.05.2020 14:26:12</t>
  </si>
  <si>
    <t>04.05.2020 14:26:14</t>
  </si>
  <si>
    <t>04.05.2020 14:26:15</t>
  </si>
  <si>
    <t>04.05.2020 14:26:23</t>
  </si>
  <si>
    <t>04.05.2020 14:26:24</t>
  </si>
  <si>
    <t>04.05.2020 14:26:25</t>
  </si>
  <si>
    <t>04.05.2020 14:26:28</t>
  </si>
  <si>
    <t>04.05.2020 14:26:30</t>
  </si>
  <si>
    <t>04.05.2020 14:26:31</t>
  </si>
  <si>
    <t>04.05.2020 14:26:33</t>
  </si>
  <si>
    <t>04.05.2020 14:26:34</t>
  </si>
  <si>
    <t>04.05.2020 14:26:35</t>
  </si>
  <si>
    <t>04.05.2020 14:26:42</t>
  </si>
  <si>
    <t>04.05.2020 14:26:44</t>
  </si>
  <si>
    <t>04.05.2020 14:26:45</t>
  </si>
  <si>
    <t>04.05.2020 14:26:46</t>
  </si>
  <si>
    <t>04.05.2020 14:26:47</t>
  </si>
  <si>
    <t>04.05.2020 14:26:59</t>
  </si>
  <si>
    <t>04.05.2020 14:27:01</t>
  </si>
  <si>
    <t>04.05.2020 14:27:02</t>
  </si>
  <si>
    <t>04.05.2020 14:27:40</t>
  </si>
  <si>
    <t>04.05.2020 14:27:41</t>
  </si>
  <si>
    <t>04.05.2020 14:27:44</t>
  </si>
  <si>
    <t>04.05.2020 14:27:45</t>
  </si>
  <si>
    <t>04.05.2020 14:27:47</t>
  </si>
  <si>
    <t>04.05.2020 14:27:48</t>
  </si>
  <si>
    <t>04.05.2020 14:27:49</t>
  </si>
  <si>
    <t>04.05.2020 14:27:50</t>
  </si>
  <si>
    <t>04.05.2020 14:27:53</t>
  </si>
  <si>
    <t>04.05.2020 14:27:54</t>
  </si>
  <si>
    <t>04.05.2020 14:27:57</t>
  </si>
  <si>
    <t>04.05.2020 14:28:05</t>
  </si>
  <si>
    <t>04.05.2020 14:28:06</t>
  </si>
  <si>
    <t>04.05.2020 14:28:08</t>
  </si>
  <si>
    <t>04.05.2020 14:28:09</t>
  </si>
  <si>
    <t>04.05.2020 14:28:30</t>
  </si>
  <si>
    <t>04.05.2020 14:28:56</t>
  </si>
  <si>
    <t>04.05.2020 14:28:57</t>
  </si>
  <si>
    <t>04.05.2020 14:28:58</t>
  </si>
  <si>
    <t>04.05.2020 14:29:00</t>
  </si>
  <si>
    <t>04.05.2020 14:29:01</t>
  </si>
  <si>
    <t>04.05.2020 14:29:02</t>
  </si>
  <si>
    <t>04.05.2020 14:29:03</t>
  </si>
  <si>
    <t>04.05.2020 14:29:05</t>
  </si>
  <si>
    <t>04.05.2020 14:29:06</t>
  </si>
  <si>
    <t>04.05.2020 14:29:07</t>
  </si>
  <si>
    <t>04.05.2020 14:29:41</t>
  </si>
  <si>
    <t>04.05.2020 14:29:46</t>
  </si>
  <si>
    <t>04.05.2020 14:29:47</t>
  </si>
  <si>
    <t>04.05.2020 14:30:13</t>
  </si>
  <si>
    <t>04.05.2020 14:30:14</t>
  </si>
  <si>
    <t>04.05.2020 14:30:16</t>
  </si>
  <si>
    <t>04.05.2020 14:30:22</t>
  </si>
  <si>
    <t>04.05.2020 14:30:23</t>
  </si>
  <si>
    <t>04.05.2020 14:30:25</t>
  </si>
  <si>
    <t>04.05.2020 14:30:26</t>
  </si>
  <si>
    <t>04.05.2020 14:30:27</t>
  </si>
  <si>
    <t>04.05.2020 14:30:28</t>
  </si>
  <si>
    <t>04.05.2020 14:30:30</t>
  </si>
  <si>
    <t>04.05.2020 14:30:31</t>
  </si>
  <si>
    <t>04.05.2020 14:30:33</t>
  </si>
  <si>
    <t>04.05.2020 14:30:34</t>
  </si>
  <si>
    <t>04.05.2020 14:31:03</t>
  </si>
  <si>
    <t>04.05.2020 14:31:04</t>
  </si>
  <si>
    <t>04.05.2020 14:31:05</t>
  </si>
  <si>
    <t>04.05.2020 14:31:07</t>
  </si>
  <si>
    <t>04.05.2020 14:31:08</t>
  </si>
  <si>
    <t>04.05.2020 14:31:09</t>
  </si>
  <si>
    <t>04.05.2020 14:31:55</t>
  </si>
  <si>
    <t>04.05.2020 14:31:57</t>
  </si>
  <si>
    <t>04.05.2020 14:31:58</t>
  </si>
  <si>
    <t>04.05.2020 14:31:59</t>
  </si>
  <si>
    <t>04.05.2020 14:32:01</t>
  </si>
  <si>
    <t>04.05.2020 14:32:02</t>
  </si>
  <si>
    <t>04.05.2020 14:32:06</t>
  </si>
  <si>
    <t>04.05.2020 14:32:08</t>
  </si>
  <si>
    <t>04.05.2020 14:32:20</t>
  </si>
  <si>
    <t>04.05.2020 14:32:21</t>
  </si>
  <si>
    <t>04.05.2020 14:32:22</t>
  </si>
  <si>
    <t>04.05.2020 14:32:23</t>
  </si>
  <si>
    <t>04.05.2020 14:32:25</t>
  </si>
  <si>
    <t>04.05.2020 14:32:26</t>
  </si>
  <si>
    <t>04.05.2020 14:32:28</t>
  </si>
  <si>
    <t>04.05.2020 14:32:29</t>
  </si>
  <si>
    <t>04.05.2020 14:32:46</t>
  </si>
  <si>
    <t>04.05.2020 14:32:47</t>
  </si>
  <si>
    <t>04.05.2020 14:32:49</t>
  </si>
  <si>
    <t>04.05.2020 14:33:19</t>
  </si>
  <si>
    <t>04.05.2020 14:33:22</t>
  </si>
  <si>
    <t>04.05.2020 14:33:23</t>
  </si>
  <si>
    <t>04.05.2020 14:33:25</t>
  </si>
  <si>
    <t>04.05.2020 14:33:26</t>
  </si>
  <si>
    <t>04.05.2020 14:33:28</t>
  </si>
  <si>
    <t>04.05.2020 14:33:31</t>
  </si>
  <si>
    <t>04.05.2020 14:34:16</t>
  </si>
  <si>
    <t>04.05.2020 14:34:17</t>
  </si>
  <si>
    <t>04.05.2020 14:34:18</t>
  </si>
  <si>
    <t>04.05.2020 14:34:20</t>
  </si>
  <si>
    <t>04.05.2020 14:34:21</t>
  </si>
  <si>
    <t>04.05.2020 14:34:22</t>
  </si>
  <si>
    <t>04.05.2020 14:34:37</t>
  </si>
  <si>
    <t>04.05.2020 14:34:39</t>
  </si>
  <si>
    <t>04.05.2020 14:34:40</t>
  </si>
  <si>
    <t>04.05.2020 14:34:42</t>
  </si>
  <si>
    <t>04.05.2020 14:35:07</t>
  </si>
  <si>
    <t>04.05.2020 14:35:12</t>
  </si>
  <si>
    <t>04.05.2020 14:35:13</t>
  </si>
  <si>
    <t>04.05.2020 14:35:15</t>
  </si>
  <si>
    <t>04.05.2020 14:35:16</t>
  </si>
  <si>
    <t>04.05.2020 14:35:24</t>
  </si>
  <si>
    <t>04.05.2020 14:35:25</t>
  </si>
  <si>
    <t>04.05.2020 14:35:27</t>
  </si>
  <si>
    <t>04.05.2020 14:35:28</t>
  </si>
  <si>
    <t>04.05.2020 14:35:30</t>
  </si>
  <si>
    <t>04.05.2020 14:35:31</t>
  </si>
  <si>
    <t>04.05.2020 14:35:33</t>
  </si>
  <si>
    <t>04.05.2020 14:35:34</t>
  </si>
  <si>
    <t>04.05.2020 14:35:36</t>
  </si>
  <si>
    <t>04.05.2020 14:35:37</t>
  </si>
  <si>
    <t>04.05.2020 14:35:39</t>
  </si>
  <si>
    <t>04.05.2020 14:35:40</t>
  </si>
  <si>
    <t>04.05.2020 14:35:49</t>
  </si>
  <si>
    <t>04.05.2020 14:35:50</t>
  </si>
  <si>
    <t>04.05.2020 14:35:52</t>
  </si>
  <si>
    <t>04.05.2020 14:35:56</t>
  </si>
  <si>
    <t>04.05.2020 14:35:57</t>
  </si>
  <si>
    <t>04.05.2020 14:35:59</t>
  </si>
  <si>
    <t>04.05.2020 14:36:00</t>
  </si>
  <si>
    <t>04.05.2020 14:36:02</t>
  </si>
  <si>
    <t>04.05.2020 14:36:03</t>
  </si>
  <si>
    <t>04.05.2020 14:36:05</t>
  </si>
  <si>
    <t>04.05.2020 14:36:06</t>
  </si>
  <si>
    <t>04.05.2020 14:36:07</t>
  </si>
  <si>
    <t>04.05.2020 14:36:09</t>
  </si>
  <si>
    <t>04.05.2020 14:36:37</t>
  </si>
  <si>
    <t>04.05.2020 14:36:38</t>
  </si>
  <si>
    <t>04.05.2020 14:36:40</t>
  </si>
  <si>
    <t>04.05.2020 14:36:41</t>
  </si>
  <si>
    <t>04.05.2020 14:36:42</t>
  </si>
  <si>
    <t>04.05.2020 14:36:43</t>
  </si>
  <si>
    <t>04.05.2020 14:36:45</t>
  </si>
  <si>
    <t>04.05.2020 14:36:46</t>
  </si>
  <si>
    <t>04.05.2020 14:36:47</t>
  </si>
  <si>
    <t>04.05.2020 14:36:49</t>
  </si>
  <si>
    <t>04.05.2020 14:36:51</t>
  </si>
  <si>
    <t>04.05.2020 14:36:53</t>
  </si>
  <si>
    <t>04.05.2020 14:36:54</t>
  </si>
  <si>
    <t>04.05.2020 14:36:56</t>
  </si>
  <si>
    <t>04.05.2020 14:36:57</t>
  </si>
  <si>
    <t>04.05.2020 14:37:00</t>
  </si>
  <si>
    <t>04.05.2020 14:37:02</t>
  </si>
  <si>
    <t>04.05.2020 14:37:03</t>
  </si>
  <si>
    <t>04.05.2020 14:37:16</t>
  </si>
  <si>
    <t>04.05.2020 14:37:18</t>
  </si>
  <si>
    <t>04.05.2020 14:37:19</t>
  </si>
  <si>
    <t>04.05.2020 14:37:20</t>
  </si>
  <si>
    <t>04.05.2020 14:37:22</t>
  </si>
  <si>
    <t>04.05.2020 14:37:23</t>
  </si>
  <si>
    <t>04.05.2020 14:37:39</t>
  </si>
  <si>
    <t>04.05.2020 14:37:41</t>
  </si>
  <si>
    <t>04.05.2020 14:37:42</t>
  </si>
  <si>
    <t>04.05.2020 14:37:43</t>
  </si>
  <si>
    <t>04.05.2020 14:37:44</t>
  </si>
  <si>
    <t>04.05.2020 14:37:46</t>
  </si>
  <si>
    <t>04.05.2020 14:37:47</t>
  </si>
  <si>
    <t>04.05.2020 14:37:56</t>
  </si>
  <si>
    <t>04.05.2020 14:37:57</t>
  </si>
  <si>
    <t>04.05.2020 14:37:59</t>
  </si>
  <si>
    <t>04.05.2020 14:38:00</t>
  </si>
  <si>
    <t>04.05.2020 14:38:02</t>
  </si>
  <si>
    <t>04.05.2020 14:38:09</t>
  </si>
  <si>
    <t>04.05.2020 14:38:12</t>
  </si>
  <si>
    <t>04.05.2020 14:38:14</t>
  </si>
  <si>
    <t>04.05.2020 14:38:15</t>
  </si>
  <si>
    <t>04.05.2020 14:38:16</t>
  </si>
  <si>
    <t>04.05.2020 14:38:17</t>
  </si>
  <si>
    <t>04.05.2020 14:38:20</t>
  </si>
  <si>
    <t>04.05.2020 14:38:28</t>
  </si>
  <si>
    <t>04.05.2020 14:38:32</t>
  </si>
  <si>
    <t>04.05.2020 14:38:33</t>
  </si>
  <si>
    <t>04.05.2020 14:38:35</t>
  </si>
  <si>
    <t>04.05.2020 14:38:36</t>
  </si>
  <si>
    <t>04.05.2020 14:39:10</t>
  </si>
  <si>
    <t>04.05.2020 14:39:11</t>
  </si>
  <si>
    <t>04.05.2020 14:39:13</t>
  </si>
  <si>
    <t>04.05.2020 14:39:14</t>
  </si>
  <si>
    <t>04.05.2020 14:39:15</t>
  </si>
  <si>
    <t>04.05.2020 14:39:32</t>
  </si>
  <si>
    <t>04.05.2020 14:39:33</t>
  </si>
  <si>
    <t>04.05.2020 14:39:35</t>
  </si>
  <si>
    <t>04.05.2020 14:39:37</t>
  </si>
  <si>
    <t>04.05.2020 14:41:32</t>
  </si>
  <si>
    <t>04.05.2020 14:41:34</t>
  </si>
  <si>
    <t>04.05.2020 14:41:35</t>
  </si>
  <si>
    <t>04.05.2020 14:41:45</t>
  </si>
  <si>
    <t>04.05.2020 14:41:47</t>
  </si>
  <si>
    <t>04.05.2020 14:41:48</t>
  </si>
  <si>
    <t>04.05.2020 14:41:49</t>
  </si>
  <si>
    <t>04.05.2020 14:41:51</t>
  </si>
  <si>
    <t>04.05.2020 14:41:53</t>
  </si>
  <si>
    <t>04.05.2020 14:42:07</t>
  </si>
  <si>
    <t>04.05.2020 14:42:08</t>
  </si>
  <si>
    <t>04.05.2020 14:42:10</t>
  </si>
  <si>
    <t>04.05.2020 14:42:11</t>
  </si>
  <si>
    <t>04.05.2020 14:42:12</t>
  </si>
  <si>
    <t>04.05.2020 14:42:24</t>
  </si>
  <si>
    <t>04.05.2020 14:42:25</t>
  </si>
  <si>
    <t>04.05.2020 14:42:27</t>
  </si>
  <si>
    <t>04.05.2020 14:42:28</t>
  </si>
  <si>
    <t>04.05.2020 14:42:31</t>
  </si>
  <si>
    <t>04.05.2020 14:42:33</t>
  </si>
  <si>
    <t>04.05.2020 14:42:35</t>
  </si>
  <si>
    <t>04.05.2020 14:42:36</t>
  </si>
  <si>
    <t>04.05.2020 14:42:37</t>
  </si>
  <si>
    <t>04.05.2020 14:43:12</t>
  </si>
  <si>
    <t>04.05.2020 14:43:13</t>
  </si>
  <si>
    <t>04.05.2020 14:43:15</t>
  </si>
  <si>
    <t>04.05.2020 14:43:16</t>
  </si>
  <si>
    <t>04.05.2020 14:43:18</t>
  </si>
  <si>
    <t>04.05.2020 14:43:19</t>
  </si>
  <si>
    <t>04.05.2020 14:43:21</t>
  </si>
  <si>
    <t>04.05.2020 14:43:22</t>
  </si>
  <si>
    <t>04.05.2020 14:44:12</t>
  </si>
  <si>
    <t>04.05.2020 14:44:13</t>
  </si>
  <si>
    <t>04.05.2020 14:44:15</t>
  </si>
  <si>
    <t>04.05.2020 14:44:16</t>
  </si>
  <si>
    <t>04.05.2020 14:44:17</t>
  </si>
  <si>
    <t>04.05.2020 14:44:19</t>
  </si>
  <si>
    <t>04.05.2020 14:44:20</t>
  </si>
  <si>
    <t>04.05.2020 14:44:21</t>
  </si>
  <si>
    <t>04.05.2020 14:44:22</t>
  </si>
  <si>
    <t>04.05.2020 14:44:23</t>
  </si>
  <si>
    <t>04.05.2020 14:44:50</t>
  </si>
  <si>
    <t>04.05.2020 14:44:52</t>
  </si>
  <si>
    <t>04.05.2020 14:44:53</t>
  </si>
  <si>
    <t>04.05.2020 14:44:55</t>
  </si>
  <si>
    <t>04.05.2020 14:44:56</t>
  </si>
  <si>
    <t>04.05.2020 14:45:02</t>
  </si>
  <si>
    <t>04.05.2020 14:45:04</t>
  </si>
  <si>
    <t>04.05.2020 14:45:05</t>
  </si>
  <si>
    <t>04.05.2020 14:45:06</t>
  </si>
  <si>
    <t>04.05.2020 14:45:09</t>
  </si>
  <si>
    <t>04.05.2020 14:45:22</t>
  </si>
  <si>
    <t>04.05.2020 14:45:24</t>
  </si>
  <si>
    <t>04.05.2020 14:45:25</t>
  </si>
  <si>
    <t>04.05.2020 14:46:52</t>
  </si>
  <si>
    <t>04.05.2020 14:46:54</t>
  </si>
  <si>
    <t>04.05.2020 14:46:55</t>
  </si>
  <si>
    <t>04.05.2020 14:46:56</t>
  </si>
  <si>
    <t>04.05.2020 14:46:58</t>
  </si>
  <si>
    <t>04.05.2020 14:46:59</t>
  </si>
  <si>
    <t>04.05.2020 14:47:04</t>
  </si>
  <si>
    <t>04.05.2020 14:47:06</t>
  </si>
  <si>
    <t>04.05.2020 14:47:07</t>
  </si>
  <si>
    <t>04.05.2020 14:47:09</t>
  </si>
  <si>
    <t>04.05.2020 14:47:10</t>
  </si>
  <si>
    <t>04.05.2020 14:47:11</t>
  </si>
  <si>
    <t>04.05.2020 14:47:29</t>
  </si>
  <si>
    <t>04.05.2020 14:47:30</t>
  </si>
  <si>
    <t>04.05.2020 14:47:32</t>
  </si>
  <si>
    <t>04.05.2020 14:47:33</t>
  </si>
  <si>
    <t>04.05.2020 14:47:48</t>
  </si>
  <si>
    <t>04.05.2020 14:47:50</t>
  </si>
  <si>
    <t>04.05.2020 14:47:51</t>
  </si>
  <si>
    <t>04.05.2020 14:48:03</t>
  </si>
  <si>
    <t>04.05.2020 14:48:05</t>
  </si>
  <si>
    <t>04.05.2020 14:48:06</t>
  </si>
  <si>
    <t>04.05.2020 14:48:07</t>
  </si>
  <si>
    <t>04.05.2020 14:48:08</t>
  </si>
  <si>
    <t>04.05.2020 14:48:10</t>
  </si>
  <si>
    <t>04.05.2020 14:48:11</t>
  </si>
  <si>
    <t>04.05.2020 14:48:12</t>
  </si>
  <si>
    <t>04.05.2020 14:48:13</t>
  </si>
  <si>
    <t>04.05.2020 14:48:15</t>
  </si>
  <si>
    <t>04.05.2020 14:48:16</t>
  </si>
  <si>
    <t>04.05.2020 14:48:17</t>
  </si>
  <si>
    <t>04.05.2020 14:48:19</t>
  </si>
  <si>
    <t>04.05.2020 14:49:00</t>
  </si>
  <si>
    <t>04.05.2020 14:49:02</t>
  </si>
  <si>
    <t>04.05.2020 14:49:03</t>
  </si>
  <si>
    <t>04.05.2020 14:49:04</t>
  </si>
  <si>
    <t>04.05.2020 14:49:07</t>
  </si>
  <si>
    <t>04.05.2020 14:49:09</t>
  </si>
  <si>
    <t>04.05.2020 14:49:10</t>
  </si>
  <si>
    <t>04.05.2020 14:49:12</t>
  </si>
  <si>
    <t>04.05.2020 14:49:13</t>
  </si>
  <si>
    <t>04.05.2020 14:49:14</t>
  </si>
  <si>
    <t>04.05.2020 14:49:44</t>
  </si>
  <si>
    <t>04.05.2020 14:49:46</t>
  </si>
  <si>
    <t>04.05.2020 14:49:47</t>
  </si>
  <si>
    <t>04.05.2020 14:49:48</t>
  </si>
  <si>
    <t>04.05.2020 14:49:49</t>
  </si>
  <si>
    <t>04.05.2020 14:49:51</t>
  </si>
  <si>
    <t>04.05.2020 14:49:52</t>
  </si>
  <si>
    <t>04.05.2020 14:49:53</t>
  </si>
  <si>
    <t>04.05.2020 14:50:00</t>
  </si>
  <si>
    <t>04.05.2020 14:50:02</t>
  </si>
  <si>
    <t>04.05.2020 14:50:03</t>
  </si>
  <si>
    <t>04.05.2020 14:50:06</t>
  </si>
  <si>
    <t>04.05.2020 14:50:07</t>
  </si>
  <si>
    <t>04.05.2020 14:50:09</t>
  </si>
  <si>
    <t>04.05.2020 14:50:10</t>
  </si>
  <si>
    <t>04.05.2020 14:50:11</t>
  </si>
  <si>
    <t>04.05.2020 14:50:44</t>
  </si>
  <si>
    <t>04.05.2020 14:50:45</t>
  </si>
  <si>
    <t>04.05.2020 14:50:46</t>
  </si>
  <si>
    <t>04.05.2020 14:50:48</t>
  </si>
  <si>
    <t>04.05.2020 14:50:49</t>
  </si>
  <si>
    <t>04.05.2020 14:50:59</t>
  </si>
  <si>
    <t>04.05.2020 14:51:01</t>
  </si>
  <si>
    <t>04.05.2020 14:51:02</t>
  </si>
  <si>
    <t>04.05.2020 14:51:03</t>
  </si>
  <si>
    <t>04.05.2020 14:51:04</t>
  </si>
  <si>
    <t>04.05.2020 14:51:06</t>
  </si>
  <si>
    <t>04.05.2020 14:51:07</t>
  </si>
  <si>
    <t>04.05.2020 14:51:08</t>
  </si>
  <si>
    <t>04.05.2020 14:51:15</t>
  </si>
  <si>
    <t>04.05.2020 14:51:17</t>
  </si>
  <si>
    <t>04.05.2020 14:51:18</t>
  </si>
  <si>
    <t>04.05.2020 14:51:19</t>
  </si>
  <si>
    <t>04.05.2020 14:51:21</t>
  </si>
  <si>
    <t>04.05.2020 14:51:22</t>
  </si>
  <si>
    <t>04.05.2020 14:51:23</t>
  </si>
  <si>
    <t>04.05.2020 14:51:26</t>
  </si>
  <si>
    <t>04.05.2020 14:51:27</t>
  </si>
  <si>
    <t>04.05.2020 14:51:29</t>
  </si>
  <si>
    <t>04.05.2020 14:51:32</t>
  </si>
  <si>
    <t>04.05.2020 14:51:49</t>
  </si>
  <si>
    <t>04.05.2020 14:51:50</t>
  </si>
  <si>
    <t>04.05.2020 14:51:51</t>
  </si>
  <si>
    <t>04.05.2020 14:51:53</t>
  </si>
  <si>
    <t>04.05.2020 14:52:02</t>
  </si>
  <si>
    <t>04.05.2020 14:52:03</t>
  </si>
  <si>
    <t>04.05.2020 14:52:05</t>
  </si>
  <si>
    <t>04.05.2020 14:52:06</t>
  </si>
  <si>
    <t>04.05.2020 14:52:07</t>
  </si>
  <si>
    <t>04.05.2020 14:52:09</t>
  </si>
  <si>
    <t>04.05.2020 14:52:22</t>
  </si>
  <si>
    <t>04.05.2020 14:52:23</t>
  </si>
  <si>
    <t>04.05.2020 14:52:24</t>
  </si>
  <si>
    <t>04.05.2020 14:52:26</t>
  </si>
  <si>
    <t>04.05.2020 14:52:27</t>
  </si>
  <si>
    <t>04.05.2020 14:52:28</t>
  </si>
  <si>
    <t>04.05.2020 14:52:29</t>
  </si>
  <si>
    <t>04.05.2020 14:52:31</t>
  </si>
  <si>
    <t>04.05.2020 14:52:32</t>
  </si>
  <si>
    <t>04.05.2020 14:52:33</t>
  </si>
  <si>
    <t>04.05.2020 14:52:40</t>
  </si>
  <si>
    <t>04.05.2020 14:52:42</t>
  </si>
  <si>
    <t>04.05.2020 14:52:43</t>
  </si>
  <si>
    <t>04.05.2020 14:53:18</t>
  </si>
  <si>
    <t>04.05.2020 14:53:19</t>
  </si>
  <si>
    <t>04.05.2020 14:53:21</t>
  </si>
  <si>
    <t>04.05.2020 14:53:22</t>
  </si>
  <si>
    <t>04.05.2020 14:53:31</t>
  </si>
  <si>
    <t>04.05.2020 14:53:41</t>
  </si>
  <si>
    <t>04.05.2020 14:53:43</t>
  </si>
  <si>
    <t>04.05.2020 14:53:44</t>
  </si>
  <si>
    <t>04.05.2020 14:53:46</t>
  </si>
  <si>
    <t>04.05.2020 14:53:52</t>
  </si>
  <si>
    <t>04.05.2020 14:53:53</t>
  </si>
  <si>
    <t>04.05.2020 14:53:54</t>
  </si>
  <si>
    <t>04.05.2020 14:53:56</t>
  </si>
  <si>
    <t>04.05.2020 14:53:57</t>
  </si>
  <si>
    <t>04.05.2020 14:53:58</t>
  </si>
  <si>
    <t>04.05.2020 14:54:01</t>
  </si>
  <si>
    <t>04.05.2020 14:54:02</t>
  </si>
  <si>
    <t>04.05.2020 14:54:04</t>
  </si>
  <si>
    <t>04.05.2020 14:54:06</t>
  </si>
  <si>
    <t>04.05.2020 14:54:07</t>
  </si>
  <si>
    <t>04.05.2020 14:54:09</t>
  </si>
  <si>
    <t>04.05.2020 14:54:10</t>
  </si>
  <si>
    <t>04.05.2020 14:54:11</t>
  </si>
  <si>
    <t>04.05.2020 14:54:12</t>
  </si>
  <si>
    <t>04.05.2020 14:54:14</t>
  </si>
  <si>
    <t>04.05.2020 14:54:17</t>
  </si>
  <si>
    <t>04.05.2020 14:54:18</t>
  </si>
  <si>
    <t>04.05.2020 14:54:20</t>
  </si>
  <si>
    <t>04.05.2020 14:56:18</t>
  </si>
  <si>
    <t>04.05.2020 14:56:20</t>
  </si>
  <si>
    <t>04.05.2020 14:56:21</t>
  </si>
  <si>
    <t>04.05.2020 14:56:45</t>
  </si>
  <si>
    <t>04.05.2020 14:56:47</t>
  </si>
  <si>
    <t>04.05.2020 14:56:48</t>
  </si>
  <si>
    <t>04.05.2020 14:56:50</t>
  </si>
  <si>
    <t>04.05.2020 14:57:00</t>
  </si>
  <si>
    <t>04.05.2020 14:57:02</t>
  </si>
  <si>
    <t>04.05.2020 14:57:03</t>
  </si>
  <si>
    <t>04.05.2020 14:57:04</t>
  </si>
  <si>
    <t>04.05.2020 14:57:05</t>
  </si>
  <si>
    <t>04.05.2020 14:57:07</t>
  </si>
  <si>
    <t>04.05.2020 14:57:08</t>
  </si>
  <si>
    <t>04.05.2020 14:57:24</t>
  </si>
  <si>
    <t>04.05.2020 14:57:26</t>
  </si>
  <si>
    <t>04.05.2020 14:57:27</t>
  </si>
  <si>
    <t>04.05.2020 14:57:28</t>
  </si>
  <si>
    <t>04.05.2020 14:57:29</t>
  </si>
  <si>
    <t>04.05.2020 14:57:31</t>
  </si>
  <si>
    <t>04.05.2020 14:57:32</t>
  </si>
  <si>
    <t>04.05.2020 14:57:33</t>
  </si>
  <si>
    <t>04.05.2020 14:57:34</t>
  </si>
  <si>
    <t>04.05.2020 14:57:36</t>
  </si>
  <si>
    <t>04.05.2020 14:57:37</t>
  </si>
  <si>
    <t>04.05.2020 14:57:38</t>
  </si>
  <si>
    <t>04.05.2020 14:57:39</t>
  </si>
  <si>
    <t>04.05.2020 14:57:41</t>
  </si>
  <si>
    <t>04.05.2020 14:58:10</t>
  </si>
  <si>
    <t>04.05.2020 14:58:12</t>
  </si>
  <si>
    <t>04.05.2020 14:58:13</t>
  </si>
  <si>
    <t>04.05.2020 14:58:15</t>
  </si>
  <si>
    <t>04.05.2020 14:58:17</t>
  </si>
  <si>
    <t>04.05.2020 14:58:27</t>
  </si>
  <si>
    <t>04.05.2020 14:58:43</t>
  </si>
  <si>
    <t>04.05.2020 14:58:45</t>
  </si>
  <si>
    <t>04.05.2020 14:58:48</t>
  </si>
  <si>
    <t>04.05.2020 14:58:49</t>
  </si>
  <si>
    <t>04.05.2020 14:58:51</t>
  </si>
  <si>
    <t>04.05.2020 14:58:52</t>
  </si>
  <si>
    <t>04.05.2020 14:58:53</t>
  </si>
  <si>
    <t>04.05.2020 14:58:55</t>
  </si>
  <si>
    <t>04.05.2020 15:00:14</t>
  </si>
  <si>
    <t>04.05.2020 15:00:15</t>
  </si>
  <si>
    <t>04.05.2020 15:00:17</t>
  </si>
  <si>
    <t>04.05.2020 15:00:18</t>
  </si>
  <si>
    <t>04.05.2020 15:00:19</t>
  </si>
  <si>
    <t>04.05.2020 15:00:21</t>
  </si>
  <si>
    <t>04.05.2020 15:00:53</t>
  </si>
  <si>
    <t>04.05.2020 15:00:54</t>
  </si>
  <si>
    <t>04.05.2020 15:00:56</t>
  </si>
  <si>
    <t>04.05.2020 15:00:57</t>
  </si>
  <si>
    <t>04.05.2020 15:01:00</t>
  </si>
  <si>
    <t>04.05.2020 15:01:21</t>
  </si>
  <si>
    <t>04.05.2020 15:01:22</t>
  </si>
  <si>
    <t>04.05.2020 15:01:23</t>
  </si>
  <si>
    <t>04.05.2020 15:01:25</t>
  </si>
  <si>
    <t>04.05.2020 15:01:26</t>
  </si>
  <si>
    <t>04.05.2020 15:01:28</t>
  </si>
  <si>
    <t>04.05.2020 15:01:29</t>
  </si>
  <si>
    <t>04.05.2020 15:01:31</t>
  </si>
  <si>
    <t>04.05.2020 15:01:50</t>
  </si>
  <si>
    <t>04.05.2020 15:01:52</t>
  </si>
  <si>
    <t>04.05.2020 15:01:53</t>
  </si>
  <si>
    <t>04.05.2020 15:01:54</t>
  </si>
  <si>
    <t>04.05.2020 15:01:56</t>
  </si>
  <si>
    <t>04.05.2020 15:01:57</t>
  </si>
  <si>
    <t>04.05.2020 15:02:01</t>
  </si>
  <si>
    <t>04.05.2020 15:02:20</t>
  </si>
  <si>
    <t>04.05.2020 15:02:21</t>
  </si>
  <si>
    <t>04.05.2020 15:02:23</t>
  </si>
  <si>
    <t>04.05.2020 15:02:24</t>
  </si>
  <si>
    <t>04.05.2020 15:03:00</t>
  </si>
  <si>
    <t>04.05.2020 15:03:02</t>
  </si>
  <si>
    <t>04.05.2020 15:03:03</t>
  </si>
  <si>
    <t>04.05.2020 15:03:30</t>
  </si>
  <si>
    <t>04.05.2020 15:03:32</t>
  </si>
  <si>
    <t>04.05.2020 15:03:33</t>
  </si>
  <si>
    <t>04.05.2020 15:03:39</t>
  </si>
  <si>
    <t>04.05.2020 15:03:40</t>
  </si>
  <si>
    <t>04.05.2020 15:03:42</t>
  </si>
  <si>
    <t>04.05.2020 15:03:43</t>
  </si>
  <si>
    <t>04.05.2020 15:03:44</t>
  </si>
  <si>
    <t>04.05.2020 15:03:45</t>
  </si>
  <si>
    <t>04.05.2020 15:03:47</t>
  </si>
  <si>
    <t>04.05.2020 15:04:33</t>
  </si>
  <si>
    <t>04.05.2020 15:04:34</t>
  </si>
  <si>
    <t>04.05.2020 15:04:36</t>
  </si>
  <si>
    <t>04.05.2020 15:04:37</t>
  </si>
  <si>
    <t>04.05.2020 15:04:38</t>
  </si>
  <si>
    <t>04.05.2020 15:04:42</t>
  </si>
  <si>
    <t>04.05.2020 15:04:47</t>
  </si>
  <si>
    <t>04.05.2020 15:04:48</t>
  </si>
  <si>
    <t>04.05.2020 15:04:50</t>
  </si>
  <si>
    <t>04.05.2020 15:04:53</t>
  </si>
  <si>
    <t>04.05.2020 15:04:55</t>
  </si>
  <si>
    <t>04.05.2020 15:04:56</t>
  </si>
  <si>
    <t>04.05.2020 15:04:57</t>
  </si>
  <si>
    <t>04.05.2020 15:04:59</t>
  </si>
  <si>
    <t>04.05.2020 15:05:00</t>
  </si>
  <si>
    <t>04.05.2020 15:05:06</t>
  </si>
  <si>
    <t>04.05.2020 15:05:08</t>
  </si>
  <si>
    <t>04.05.2020 15:05:09</t>
  </si>
  <si>
    <t>04.05.2020 15:05:11</t>
  </si>
  <si>
    <t>04.05.2020 15:05:15</t>
  </si>
  <si>
    <t>04.05.2020 15:05:17</t>
  </si>
  <si>
    <t>04.05.2020 15:05:18</t>
  </si>
  <si>
    <t>04.05.2020 15:05:19</t>
  </si>
  <si>
    <t>04.05.2020 15:05:37</t>
  </si>
  <si>
    <t>04.05.2020 15:05:39</t>
  </si>
  <si>
    <t>04.05.2020 15:05:40</t>
  </si>
  <si>
    <t>04.05.2020 15:05:42</t>
  </si>
  <si>
    <t>04.05.2020 15:05:46</t>
  </si>
  <si>
    <t>04.05.2020 15:05:48</t>
  </si>
  <si>
    <t>04.05.2020 15:05:49</t>
  </si>
  <si>
    <t>04.05.2020 15:05:50</t>
  </si>
  <si>
    <t>04.05.2020 15:05:51</t>
  </si>
  <si>
    <t>04.05.2020 15:05:53</t>
  </si>
  <si>
    <t>04.05.2020 15:06:01</t>
  </si>
  <si>
    <t>04.05.2020 15:06:03</t>
  </si>
  <si>
    <t>04.05.2020 15:06:04</t>
  </si>
  <si>
    <t>04.05.2020 15:06:05</t>
  </si>
  <si>
    <t>04.05.2020 15:06:07</t>
  </si>
  <si>
    <t>04.05.2020 15:06:08</t>
  </si>
  <si>
    <t>04.05.2020 15:06:41</t>
  </si>
  <si>
    <t>04.05.2020 15:06:42</t>
  </si>
  <si>
    <t>04.05.2020 15:06:44</t>
  </si>
  <si>
    <t>04.05.2020 15:06:45</t>
  </si>
  <si>
    <t>04.05.2020 15:06:47</t>
  </si>
  <si>
    <t>04.05.2020 15:06:49</t>
  </si>
  <si>
    <t>04.05.2020 15:06:51</t>
  </si>
  <si>
    <t>04.05.2020 15:06:52</t>
  </si>
  <si>
    <t>04.05.2020 15:07:04</t>
  </si>
  <si>
    <t>04.05.2020 15:07:05</t>
  </si>
  <si>
    <t>04.05.2020 15:07:07</t>
  </si>
  <si>
    <t>04.05.2020 15:07:08</t>
  </si>
  <si>
    <t>04.05.2020 15:07:09</t>
  </si>
  <si>
    <t>04.05.2020 15:07:10</t>
  </si>
  <si>
    <t>04.05.2020 15:07:12</t>
  </si>
  <si>
    <t>04.05.2020 15:07:25</t>
  </si>
  <si>
    <t>04.05.2020 15:07:26</t>
  </si>
  <si>
    <t>04.05.2020 15:07:28</t>
  </si>
  <si>
    <t>04.05.2020 15:07:29</t>
  </si>
  <si>
    <t>04.05.2020 15:07:30</t>
  </si>
  <si>
    <t>04.05.2020 15:07:31</t>
  </si>
  <si>
    <t>04.05.2020 15:07:33</t>
  </si>
  <si>
    <t>04.05.2020 15:07:43</t>
  </si>
  <si>
    <t>04.05.2020 15:07:44</t>
  </si>
  <si>
    <t>04.05.2020 15:07:46</t>
  </si>
  <si>
    <t>04.05.2020 15:07:48</t>
  </si>
  <si>
    <t>04.05.2020 15:08:04</t>
  </si>
  <si>
    <t>04.05.2020 15:08:05</t>
  </si>
  <si>
    <t>04.05.2020 15:08:07</t>
  </si>
  <si>
    <t>04.05.2020 15:08:08</t>
  </si>
  <si>
    <t>04.05.2020 15:08:09</t>
  </si>
  <si>
    <t>04.05.2020 15:08:12</t>
  </si>
  <si>
    <t>04.05.2020 15:08:13</t>
  </si>
  <si>
    <t>04.05.2020 15:08:15</t>
  </si>
  <si>
    <t>04.05.2020 15:08:16</t>
  </si>
  <si>
    <t>04.05.2020 15:08:18</t>
  </si>
  <si>
    <t>04.05.2020 15:08:19</t>
  </si>
  <si>
    <t>04.05.2020 15:08:29</t>
  </si>
  <si>
    <t>04.05.2020 15:08:32</t>
  </si>
  <si>
    <t>04.05.2020 15:08:34</t>
  </si>
  <si>
    <t>04.05.2020 15:08:35</t>
  </si>
  <si>
    <t>04.05.2020 15:08:36</t>
  </si>
  <si>
    <t>04.05.2020 15:08:38</t>
  </si>
  <si>
    <t>04.05.2020 15:08:39</t>
  </si>
  <si>
    <t>04.05.2020 15:08:41</t>
  </si>
  <si>
    <t>04.05.2020 15:08:42</t>
  </si>
  <si>
    <t>04.05.2020 15:08:44</t>
  </si>
  <si>
    <t>04.05.2020 15:08:59</t>
  </si>
  <si>
    <t>04.05.2020 15:09:00</t>
  </si>
  <si>
    <t>04.05.2020 15:09:02</t>
  </si>
  <si>
    <t>04.05.2020 15:09:03</t>
  </si>
  <si>
    <t>04.05.2020 15:09:04</t>
  </si>
  <si>
    <t>04.05.2020 15:09:05</t>
  </si>
  <si>
    <t>04.05.2020 15:09:07</t>
  </si>
  <si>
    <t>04.05.2020 15:09:08</t>
  </si>
  <si>
    <t>04.05.2020 15:09:09</t>
  </si>
  <si>
    <t>04.05.2020 15:09:10</t>
  </si>
  <si>
    <t>04.05.2020 15:09:12</t>
  </si>
  <si>
    <t>04.05.2020 15:09:14</t>
  </si>
  <si>
    <t>04.05.2020 15:09:15</t>
  </si>
  <si>
    <t>04.05.2020 15:09:16</t>
  </si>
  <si>
    <t>04.05.2020 15:09:18</t>
  </si>
  <si>
    <t>04.05.2020 15:09:27</t>
  </si>
  <si>
    <t>04.05.2020 15:09:28</t>
  </si>
  <si>
    <t>04.05.2020 15:09:30</t>
  </si>
  <si>
    <t>04.05.2020 15:09:42</t>
  </si>
  <si>
    <t>04.05.2020 15:09:43</t>
  </si>
  <si>
    <t>04.05.2020 15:09:45</t>
  </si>
  <si>
    <t>04.05.2020 15:09:46</t>
  </si>
  <si>
    <t>04.05.2020 15:09:47</t>
  </si>
  <si>
    <t>04.05.2020 15:09:48</t>
  </si>
  <si>
    <t>04.05.2020 15:09:50</t>
  </si>
  <si>
    <t>04.05.2020 15:09:51</t>
  </si>
  <si>
    <t>04.05.2020 15:09:57</t>
  </si>
  <si>
    <t>04.05.2020 15:09:58</t>
  </si>
  <si>
    <t>04.05.2020 15:10:00</t>
  </si>
  <si>
    <t>04.05.2020 15:10:01</t>
  </si>
  <si>
    <t>04.05.2020 15:10:03</t>
  </si>
  <si>
    <t>04.05.2020 15:10:04</t>
  </si>
  <si>
    <t>04.05.2020 15:10:06</t>
  </si>
  <si>
    <t>04.05.2020 15:10:07</t>
  </si>
  <si>
    <t>04.05.2020 15:10:09</t>
  </si>
  <si>
    <t>04.05.2020 15:10:10</t>
  </si>
  <si>
    <t>04.05.2020 15:10:12</t>
  </si>
  <si>
    <t>04.05.2020 15:10:13</t>
  </si>
  <si>
    <t>04.05.2020 15:10:14</t>
  </si>
  <si>
    <t>04.05.2020 15:10:16</t>
  </si>
  <si>
    <t>04.05.2020 15:10:26</t>
  </si>
  <si>
    <t>04.05.2020 15:10:27</t>
  </si>
  <si>
    <t>04.05.2020 15:10:29</t>
  </si>
  <si>
    <t>04.05.2020 15:10:30</t>
  </si>
  <si>
    <t>04.05.2020 15:10:31</t>
  </si>
  <si>
    <t>04.05.2020 15:10:34</t>
  </si>
  <si>
    <t>04.05.2020 15:10:40</t>
  </si>
  <si>
    <t>04.05.2020 15:10:41</t>
  </si>
  <si>
    <t>04.05.2020 15:10:43</t>
  </si>
  <si>
    <t>04.05.2020 15:10:45</t>
  </si>
  <si>
    <t>04.05.2020 15:10:46</t>
  </si>
  <si>
    <t>04.05.2020 15:10:49</t>
  </si>
  <si>
    <t>04.05.2020 15:10:51</t>
  </si>
  <si>
    <t>04.05.2020 15:10:52</t>
  </si>
  <si>
    <t>04.05.2020 15:10:53</t>
  </si>
  <si>
    <t>04.05.2020 15:10:55</t>
  </si>
  <si>
    <t>04.05.2020 15:10:56</t>
  </si>
  <si>
    <t>04.05.2020 15:10:58</t>
  </si>
  <si>
    <t>04.05.2020 15:10:59</t>
  </si>
  <si>
    <t>04.05.2020 15:11:00</t>
  </si>
  <si>
    <t>04.05.2020 15:11:02</t>
  </si>
  <si>
    <t>04.05.2020 15:11:19</t>
  </si>
  <si>
    <t>04.05.2020 15:11:21</t>
  </si>
  <si>
    <t>04.05.2020 15:11:22</t>
  </si>
  <si>
    <t>04.05.2020 15:11:24</t>
  </si>
  <si>
    <t>04.05.2020 15:11:25</t>
  </si>
  <si>
    <t>04.05.2020 15:11:26</t>
  </si>
  <si>
    <t>04.05.2020 15:11:27</t>
  </si>
  <si>
    <t>04.05.2020 15:11:28</t>
  </si>
  <si>
    <t>04.05.2020 15:11:30</t>
  </si>
  <si>
    <t>04.05.2020 15:11:31</t>
  </si>
  <si>
    <t>04.05.2020 15:11:32</t>
  </si>
  <si>
    <t>04.05.2020 15:11:43</t>
  </si>
  <si>
    <t>04.05.2020 15:11:44</t>
  </si>
  <si>
    <t>04.05.2020 15:11:45</t>
  </si>
  <si>
    <t>04.05.2020 15:11:46</t>
  </si>
  <si>
    <t>04.05.2020 15:11:48</t>
  </si>
  <si>
    <t>04.05.2020 15:11:49</t>
  </si>
  <si>
    <t>04.05.2020 15:12:47</t>
  </si>
  <si>
    <t>04.05.2020 15:12:49</t>
  </si>
  <si>
    <t>04.05.2020 15:12:50</t>
  </si>
  <si>
    <t>04.05.2020 15:13:17</t>
  </si>
  <si>
    <t>04.05.2020 15:13:19</t>
  </si>
  <si>
    <t>04.05.2020 15:13:20</t>
  </si>
  <si>
    <t>04.05.2020 15:13:23</t>
  </si>
  <si>
    <t>04.05.2020 15:13:25</t>
  </si>
  <si>
    <t>04.05.2020 15:13:34</t>
  </si>
  <si>
    <t>04.05.2020 15:13:35</t>
  </si>
  <si>
    <t>04.05.2020 15:13:37</t>
  </si>
  <si>
    <t>04.05.2020 15:13:38</t>
  </si>
  <si>
    <t>04.05.2020 15:13:39</t>
  </si>
  <si>
    <t>04.05.2020 15:13:49</t>
  </si>
  <si>
    <t>04.05.2020 15:13:51</t>
  </si>
  <si>
    <t>04.05.2020 15:13:52</t>
  </si>
  <si>
    <t>04.05.2020 15:13:53</t>
  </si>
  <si>
    <t>04.05.2020 15:13:55</t>
  </si>
  <si>
    <t>04.05.2020 15:13:56</t>
  </si>
  <si>
    <t>04.05.2020 15:13:57</t>
  </si>
  <si>
    <t>04.05.2020 15:15:27</t>
  </si>
  <si>
    <t>04.05.2020 15:15:28</t>
  </si>
  <si>
    <t>04.05.2020 15:15:30</t>
  </si>
  <si>
    <t>04.05.2020 15:15:31</t>
  </si>
  <si>
    <t>04.05.2020 15:15:32</t>
  </si>
  <si>
    <t>04.05.2020 15:15:33</t>
  </si>
  <si>
    <t>04.05.2020 15:15:36</t>
  </si>
  <si>
    <t>04.05.2020 15:15:42</t>
  </si>
  <si>
    <t>04.05.2020 15:15:43</t>
  </si>
  <si>
    <t>04.05.2020 15:15:45</t>
  </si>
  <si>
    <t>04.05.2020 15:15:46</t>
  </si>
  <si>
    <t>04.05.2020 15:15:48</t>
  </si>
  <si>
    <t>04.05.2020 15:15:49</t>
  </si>
  <si>
    <t>04.05.2020 15:15:51</t>
  </si>
  <si>
    <t>04.05.2020 15:15:53</t>
  </si>
  <si>
    <t>04.05.2020 15:15:55</t>
  </si>
  <si>
    <t>04.05.2020 15:15:58</t>
  </si>
  <si>
    <t>04.05.2020 15:16:03</t>
  </si>
  <si>
    <t>04.05.2020 15:16:05</t>
  </si>
  <si>
    <t>04.05.2020 15:16:06</t>
  </si>
  <si>
    <t>04.05.2020 15:16:07</t>
  </si>
  <si>
    <t>04.05.2020 15:16:08</t>
  </si>
  <si>
    <t>04.05.2020 15:16:10</t>
  </si>
  <si>
    <t>04.05.2020 15:16:11</t>
  </si>
  <si>
    <t>04.05.2020 15:16:13</t>
  </si>
  <si>
    <t>04.05.2020 15:16:14</t>
  </si>
  <si>
    <t>04.05.2020 15:16:16</t>
  </si>
  <si>
    <t>04.05.2020 15:16:19</t>
  </si>
  <si>
    <t>04.05.2020 15:16:20</t>
  </si>
  <si>
    <t>04.05.2020 15:16:22</t>
  </si>
  <si>
    <t>04.05.2020 15:16:23</t>
  </si>
  <si>
    <t>04.05.2020 15:16:24</t>
  </si>
  <si>
    <t>04.05.2020 15:16:26</t>
  </si>
  <si>
    <t>04.05.2020 15:16:27</t>
  </si>
  <si>
    <t>04.05.2020 15:17:03</t>
  </si>
  <si>
    <t>04.05.2020 15:17:04</t>
  </si>
  <si>
    <t>04.05.2020 15:17:05</t>
  </si>
  <si>
    <t>04.05.2020 15:17:07</t>
  </si>
  <si>
    <t>04.05.2020 15:17:08</t>
  </si>
  <si>
    <t>04.05.2020 15:17:36</t>
  </si>
  <si>
    <t>04.05.2020 15:17:38</t>
  </si>
  <si>
    <t>04.05.2020 15:17:39</t>
  </si>
  <si>
    <t>04.05.2020 15:17:40</t>
  </si>
  <si>
    <t>04.05.2020 15:17:41</t>
  </si>
  <si>
    <t>04.05.2020 15:17:43</t>
  </si>
  <si>
    <t>04.05.2020 15:17:47</t>
  </si>
  <si>
    <t>04.05.2020 15:17:49</t>
  </si>
  <si>
    <t>04.05.2020 15:17:50</t>
  </si>
  <si>
    <t>04.05.2020 15:17:51</t>
  </si>
  <si>
    <t>04.05.2020 15:17:54</t>
  </si>
  <si>
    <t>04.05.2020 15:17:55</t>
  </si>
  <si>
    <t>04.05.2020 15:17:56</t>
  </si>
  <si>
    <t>04.05.2020 15:18:04</t>
  </si>
  <si>
    <t>04.05.2020 15:18:05</t>
  </si>
  <si>
    <t>04.05.2020 15:18:06</t>
  </si>
  <si>
    <t>04.05.2020 15:18:07</t>
  </si>
  <si>
    <t>04.05.2020 15:18:09</t>
  </si>
  <si>
    <t>04.05.2020 15:18:10</t>
  </si>
  <si>
    <t>04.05.2020 15:18:13</t>
  </si>
  <si>
    <t>04.05.2020 15:18:16</t>
  </si>
  <si>
    <t>04.05.2020 15:18:31</t>
  </si>
  <si>
    <t>04.05.2020 15:18:32</t>
  </si>
  <si>
    <t>04.05.2020 15:18:34</t>
  </si>
  <si>
    <t>04.05.2020 15:18:43</t>
  </si>
  <si>
    <t>04.05.2020 15:18:44</t>
  </si>
  <si>
    <t>04.05.2020 15:18:45</t>
  </si>
  <si>
    <t>04.05.2020 15:18:47</t>
  </si>
  <si>
    <t>04.05.2020 15:18:48</t>
  </si>
  <si>
    <t>04.05.2020 15:18:49</t>
  </si>
  <si>
    <t>04.05.2020 15:18:52</t>
  </si>
  <si>
    <t>04.05.2020 15:18:53</t>
  </si>
  <si>
    <t>04.05.2020 15:18:54</t>
  </si>
  <si>
    <t>04.05.2020 15:18:56</t>
  </si>
  <si>
    <t>04.05.2020 15:18:57</t>
  </si>
  <si>
    <t>04.05.2020 15:18:58</t>
  </si>
  <si>
    <t>04.05.2020 15:19:32</t>
  </si>
  <si>
    <t>04.05.2020 15:19:34</t>
  </si>
  <si>
    <t>04.05.2020 15:19:35</t>
  </si>
  <si>
    <t>04.05.2020 15:19:36</t>
  </si>
  <si>
    <t>04.05.2020 15:19:38</t>
  </si>
  <si>
    <t>04.05.2020 15:19:39</t>
  </si>
  <si>
    <t>04.05.2020 15:19:40</t>
  </si>
  <si>
    <t>04.05.2020 15:19:47</t>
  </si>
  <si>
    <t>04.05.2020 15:19:49</t>
  </si>
  <si>
    <t>04.05.2020 15:19:50</t>
  </si>
  <si>
    <t>04.05.2020 15:19:51</t>
  </si>
  <si>
    <t>04.05.2020 15:19:53</t>
  </si>
  <si>
    <t>04.05.2020 15:19:57</t>
  </si>
  <si>
    <t>04.05.2020 15:19:58</t>
  </si>
  <si>
    <t>04.05.2020 15:20:00</t>
  </si>
  <si>
    <t>04.05.2020 15:20:01</t>
  </si>
  <si>
    <t>04.05.2020 15:20:04</t>
  </si>
  <si>
    <t>04.05.2020 15:20:10</t>
  </si>
  <si>
    <t>04.05.2020 15:20:11</t>
  </si>
  <si>
    <t>04.05.2020 15:20:12</t>
  </si>
  <si>
    <t>04.05.2020 15:20:14</t>
  </si>
  <si>
    <t>04.05.2020 15:20:15</t>
  </si>
  <si>
    <t>04.05.2020 15:21:12</t>
  </si>
  <si>
    <t>04.05.2020 15:21:13</t>
  </si>
  <si>
    <t>04.05.2020 15:21:15</t>
  </si>
  <si>
    <t>04.05.2020 15:21:16</t>
  </si>
  <si>
    <t>04.05.2020 15:21:19</t>
  </si>
  <si>
    <t>04.05.2020 15:21:22</t>
  </si>
  <si>
    <t>04.05.2020 15:21:23</t>
  </si>
  <si>
    <t>04.05.2020 15:21:48</t>
  </si>
  <si>
    <t>04.05.2020 15:21:49</t>
  </si>
  <si>
    <t>04.05.2020 15:21:50</t>
  </si>
  <si>
    <t>04.05.2020 15:21:52</t>
  </si>
  <si>
    <t>04.05.2020 15:21:53</t>
  </si>
  <si>
    <t>04.05.2020 15:21:59</t>
  </si>
  <si>
    <t>04.05.2020 15:22:01</t>
  </si>
  <si>
    <t>04.05.2020 15:22:02</t>
  </si>
  <si>
    <t>04.05.2020 15:22:04</t>
  </si>
  <si>
    <t>04.05.2020 15:22:05</t>
  </si>
  <si>
    <t>04.05.2020 15:22:08</t>
  </si>
  <si>
    <t>04.05.2020 15:22:18</t>
  </si>
  <si>
    <t>04.05.2020 15:22:19</t>
  </si>
  <si>
    <t>04.05.2020 15:22:21</t>
  </si>
  <si>
    <t>04.05.2020 15:22:22</t>
  </si>
  <si>
    <t>04.05.2020 15:22:23</t>
  </si>
  <si>
    <t>04.05.2020 15:22:24</t>
  </si>
  <si>
    <t>04.05.2020 15:22:26</t>
  </si>
  <si>
    <t>04.05.2020 15:22:27</t>
  </si>
  <si>
    <t>04.05.2020 15:22:30</t>
  </si>
  <si>
    <t>04.05.2020 15:22:31</t>
  </si>
  <si>
    <t>04.05.2020 15:22:32</t>
  </si>
  <si>
    <t>04.05.2020 15:22:38</t>
  </si>
  <si>
    <t>04.05.2020 15:22:40</t>
  </si>
  <si>
    <t>04.05.2020 15:22:41</t>
  </si>
  <si>
    <t>04.05.2020 15:22:42</t>
  </si>
  <si>
    <t>04.05.2020 15:22:43</t>
  </si>
  <si>
    <t>04.05.2020 15:22:45</t>
  </si>
  <si>
    <t>04.05.2020 15:22:46</t>
  </si>
  <si>
    <t>04.05.2020 15:22:49</t>
  </si>
  <si>
    <t>04.05.2020 15:22:51</t>
  </si>
  <si>
    <t>04.05.2020 15:22:52</t>
  </si>
  <si>
    <t>04.05.2020 15:22:55</t>
  </si>
  <si>
    <t>04.05.2020 15:22:57</t>
  </si>
  <si>
    <t>04.05.2020 15:22:58</t>
  </si>
  <si>
    <t>04.05.2020 15:22:59</t>
  </si>
  <si>
    <t>04.05.2020 15:23:01</t>
  </si>
  <si>
    <t>04.05.2020 15:23:02</t>
  </si>
  <si>
    <t>04.05.2020 15:23:05</t>
  </si>
  <si>
    <t>04.05.2020 15:23:06</t>
  </si>
  <si>
    <t>04.05.2020 15:23:07</t>
  </si>
  <si>
    <t>04.05.2020 15:23:08</t>
  </si>
  <si>
    <t>04.05.2020 15:23:10</t>
  </si>
  <si>
    <t>04.05.2020 15:23:11</t>
  </si>
  <si>
    <t>04.05.2020 15:23:12</t>
  </si>
  <si>
    <t>04.05.2020 15:23:13</t>
  </si>
  <si>
    <t>04.05.2020 15:23:15</t>
  </si>
  <si>
    <t>04.05.2020 15:23:16</t>
  </si>
  <si>
    <t>04.05.2020 15:23:17</t>
  </si>
  <si>
    <t>04.05.2020 15:23:19</t>
  </si>
  <si>
    <t>04.05.2020 15:23:20</t>
  </si>
  <si>
    <t>04.05.2020 15:24:00</t>
  </si>
  <si>
    <t>04.05.2020 15:24:02</t>
  </si>
  <si>
    <t>04.05.2020 15:24:03</t>
  </si>
  <si>
    <t>04.05.2020 15:24:05</t>
  </si>
  <si>
    <t>04.05.2020 15:24:06</t>
  </si>
  <si>
    <t>04.05.2020 15:24:08</t>
  </si>
  <si>
    <t>04.05.2020 15:24:09</t>
  </si>
  <si>
    <t>04.05.2020 15:24:11</t>
  </si>
  <si>
    <t>04.05.2020 15:24:12</t>
  </si>
  <si>
    <t>04.05.2020 15:24:13</t>
  </si>
  <si>
    <t>04.05.2020 15:24:15</t>
  </si>
  <si>
    <t>04.05.2020 15:24:38</t>
  </si>
  <si>
    <t>04.05.2020 15:24:39</t>
  </si>
  <si>
    <t>04.05.2020 15:24:41</t>
  </si>
  <si>
    <t>04.05.2020 15:24:42</t>
  </si>
  <si>
    <t>04.05.2020 15:24:53</t>
  </si>
  <si>
    <t>04.05.2020 15:24:54</t>
  </si>
  <si>
    <t>04.05.2020 15:24:55</t>
  </si>
  <si>
    <t>04.05.2020 15:24:57</t>
  </si>
  <si>
    <t>04.05.2020 15:24:58</t>
  </si>
  <si>
    <t>04.05.2020 15:25:00</t>
  </si>
  <si>
    <t>04.05.2020 15:25:35</t>
  </si>
  <si>
    <t>04.05.2020 15:25:36</t>
  </si>
  <si>
    <t>04.05.2020 15:25:37</t>
  </si>
  <si>
    <t>04.05.2020 15:25:39</t>
  </si>
  <si>
    <t>04.05.2020 15:25:41</t>
  </si>
  <si>
    <t>04.05.2020 15:26:18</t>
  </si>
  <si>
    <t>04.05.2020 15:26:19</t>
  </si>
  <si>
    <t>04.05.2020 15:26:21</t>
  </si>
  <si>
    <t>04.05.2020 15:26:28</t>
  </si>
  <si>
    <t>04.05.2020 15:26:30</t>
  </si>
  <si>
    <t>04.05.2020 15:26:31</t>
  </si>
  <si>
    <t>04.05.2020 15:26:33</t>
  </si>
  <si>
    <t>04.05.2020 15:26:34</t>
  </si>
  <si>
    <t>04.05.2020 15:26:36</t>
  </si>
  <si>
    <t>04.05.2020 15:26:37</t>
  </si>
  <si>
    <t>04.05.2020 15:26:39</t>
  </si>
  <si>
    <t>04.05.2020 15:26:40</t>
  </si>
  <si>
    <t>04.05.2020 15:26:41</t>
  </si>
  <si>
    <t>04.05.2020 15:26:47</t>
  </si>
  <si>
    <t>04.05.2020 15:26:48</t>
  </si>
  <si>
    <t>04.05.2020 15:26:50</t>
  </si>
  <si>
    <t>04.05.2020 15:27:45</t>
  </si>
  <si>
    <t>04.05.2020 15:27:47</t>
  </si>
  <si>
    <t>04.05.2020 15:27:48</t>
  </si>
  <si>
    <t>04.05.2020 15:27:50</t>
  </si>
  <si>
    <t>04.05.2020 15:28:00</t>
  </si>
  <si>
    <t>04.05.2020 15:28:02</t>
  </si>
  <si>
    <t>04.05.2020 15:28:03</t>
  </si>
  <si>
    <t>04.05.2020 15:28:05</t>
  </si>
  <si>
    <t>04.05.2020 15:28:07</t>
  </si>
  <si>
    <t>04.05.2020 15:28:08</t>
  </si>
  <si>
    <t>04.05.2020 15:28:09</t>
  </si>
  <si>
    <t>04.05.2020 15:28:11</t>
  </si>
  <si>
    <t>04.05.2020 15:28:12</t>
  </si>
  <si>
    <t>04.05.2020 15:28:13</t>
  </si>
  <si>
    <t>04.05.2020 15:28:15</t>
  </si>
  <si>
    <t>04.05.2020 15:28:16</t>
  </si>
  <si>
    <t>04.05.2020 15:28:18</t>
  </si>
  <si>
    <t>04.05.2020 15:28:57</t>
  </si>
  <si>
    <t>04.05.2020 15:28:59</t>
  </si>
  <si>
    <t>04.05.2020 15:29:00</t>
  </si>
  <si>
    <t>04.05.2020 15:29:01</t>
  </si>
  <si>
    <t>04.05.2020 15:29:21</t>
  </si>
  <si>
    <t>04.05.2020 15:29:22</t>
  </si>
  <si>
    <t>04.05.2020 15:29:24</t>
  </si>
  <si>
    <t>04.05.2020 15:29:25</t>
  </si>
  <si>
    <t>04.05.2020 15:29:26</t>
  </si>
  <si>
    <t>04.05.2020 15:29:27</t>
  </si>
  <si>
    <t>04.05.2020 15:29:29</t>
  </si>
  <si>
    <t>04.05.2020 15:29:30</t>
  </si>
  <si>
    <t>04.05.2020 15:30:03</t>
  </si>
  <si>
    <t>04.05.2020 15:30:04</t>
  </si>
  <si>
    <t>04.05.2020 15:30:05</t>
  </si>
  <si>
    <t>04.05.2020 15:30:07</t>
  </si>
  <si>
    <t>04.05.2020 15:30:08</t>
  </si>
  <si>
    <t>04.05.2020 15:30:09</t>
  </si>
  <si>
    <t>04.05.2020 15:30:10</t>
  </si>
  <si>
    <t>04.05.2020 15:30:12</t>
  </si>
  <si>
    <t>04.05.2020 15:30:13</t>
  </si>
  <si>
    <t>04.05.2020 15:30:16</t>
  </si>
  <si>
    <t>04.05.2020 15:30:17</t>
  </si>
  <si>
    <t>04.05.2020 15:30:19</t>
  </si>
  <si>
    <t>04.05.2020 15:30:21</t>
  </si>
  <si>
    <t>04.05.2020 15:30:23</t>
  </si>
  <si>
    <t>04.05.2020 15:30:25</t>
  </si>
  <si>
    <t>04.05.2020 15:30:26</t>
  </si>
  <si>
    <t>04.05.2020 15:30:27</t>
  </si>
  <si>
    <t>04.05.2020 15:30:29</t>
  </si>
  <si>
    <t>04.05.2020 15:31:03</t>
  </si>
  <si>
    <t>04.05.2020 15:31:06</t>
  </si>
  <si>
    <t>04.05.2020 15:31:08</t>
  </si>
  <si>
    <t>04.05.2020 15:31:09</t>
  </si>
  <si>
    <t>04.05.2020 15:31:10</t>
  </si>
  <si>
    <t>04.05.2020 15:31:11</t>
  </si>
  <si>
    <t>04.05.2020 15:31:12</t>
  </si>
  <si>
    <t>04.05.2020 15:31:14</t>
  </si>
  <si>
    <t>04.05.2020 15:31:35</t>
  </si>
  <si>
    <t>04.05.2020 15:31:36</t>
  </si>
  <si>
    <t>04.05.2020 15:32:03</t>
  </si>
  <si>
    <t>04.05.2020 15:32:05</t>
  </si>
  <si>
    <t>04.05.2020 15:32:07</t>
  </si>
  <si>
    <t>04.05.2020 15:32:22</t>
  </si>
  <si>
    <t>04.05.2020 15:32:23</t>
  </si>
  <si>
    <t>04.05.2020 15:32:27</t>
  </si>
  <si>
    <t>04.05.2020 15:32:30</t>
  </si>
  <si>
    <t>04.05.2020 15:32:34</t>
  </si>
  <si>
    <t>04.05.2020 15:32:36</t>
  </si>
  <si>
    <t>04.05.2020 15:32:37</t>
  </si>
  <si>
    <t>04.05.2020 15:32:39</t>
  </si>
  <si>
    <t>04.05.2020 15:32:40</t>
  </si>
  <si>
    <t>04.05.2020 15:32:42</t>
  </si>
  <si>
    <t>04.05.2020 15:32:46</t>
  </si>
  <si>
    <t>04.05.2020 15:32:48</t>
  </si>
  <si>
    <t>04.05.2020 15:32:49</t>
  </si>
  <si>
    <t>04.05.2020 15:32:51</t>
  </si>
  <si>
    <t>04.05.2020 15:32:52</t>
  </si>
  <si>
    <t>04.05.2020 15:32:54</t>
  </si>
  <si>
    <t>04.05.2020 15:33:00</t>
  </si>
  <si>
    <t>04.05.2020 15:33:01</t>
  </si>
  <si>
    <t>04.05.2020 15:33:03</t>
  </si>
  <si>
    <t>04.05.2020 15:33:04</t>
  </si>
  <si>
    <t>04.05.2020 15:33:06</t>
  </si>
  <si>
    <t>04.05.2020 15:33:19</t>
  </si>
  <si>
    <t>04.05.2020 15:33:21</t>
  </si>
  <si>
    <t>04.05.2020 15:33:22</t>
  </si>
  <si>
    <t>04.05.2020 15:33:24</t>
  </si>
  <si>
    <t>04.05.2020 15:33:28</t>
  </si>
  <si>
    <t>04.05.2020 15:33:30</t>
  </si>
  <si>
    <t>04.05.2020 15:33:31</t>
  </si>
  <si>
    <t>04.05.2020 15:33:33</t>
  </si>
  <si>
    <t>04.05.2020 15:33:34</t>
  </si>
  <si>
    <t>04.05.2020 15:33:36</t>
  </si>
  <si>
    <t>04.05.2020 15:33:52</t>
  </si>
  <si>
    <t>04.05.2020 15:33:55</t>
  </si>
  <si>
    <t>04.05.2020 15:33:58</t>
  </si>
  <si>
    <t>04.05.2020 15:33:59</t>
  </si>
  <si>
    <t>04.05.2020 15:34:01</t>
  </si>
  <si>
    <t>04.05.2020 15:34:03</t>
  </si>
  <si>
    <t>04.05.2020 15:34:08</t>
  </si>
  <si>
    <t>04.05.2020 15:34:12</t>
  </si>
  <si>
    <t>04.05.2020 15:34:13</t>
  </si>
  <si>
    <t>04.05.2020 15:34:14</t>
  </si>
  <si>
    <t>04.05.2020 15:34:29</t>
  </si>
  <si>
    <t>04.05.2020 15:34:31</t>
  </si>
  <si>
    <t>04.05.2020 15:34:32</t>
  </si>
  <si>
    <t>04.05.2020 15:34:33</t>
  </si>
  <si>
    <t>04.05.2020 15:34:35</t>
  </si>
  <si>
    <t>04.05.2020 15:34:36</t>
  </si>
  <si>
    <t>04.05.2020 15:34:39</t>
  </si>
  <si>
    <t>04.05.2020 15:34:51</t>
  </si>
  <si>
    <t>04.05.2020 15:34:52</t>
  </si>
  <si>
    <t>04.05.2020 15:34:54</t>
  </si>
  <si>
    <t>04.05.2020 15:34:55</t>
  </si>
  <si>
    <t>04.05.2020 15:34:57</t>
  </si>
  <si>
    <t>04.05.2020 15:34:58</t>
  </si>
  <si>
    <t>04.05.2020 15:35:00</t>
  </si>
  <si>
    <t>04.05.2020 15:35:01</t>
  </si>
  <si>
    <t>04.05.2020 15:35:19</t>
  </si>
  <si>
    <t>04.05.2020 15:35:21</t>
  </si>
  <si>
    <t>04.05.2020 15:35:22</t>
  </si>
  <si>
    <t>04.05.2020 15:35:23</t>
  </si>
  <si>
    <t>04.05.2020 15:35:24</t>
  </si>
  <si>
    <t>04.05.2020 15:35:25</t>
  </si>
  <si>
    <t>04.05.2020 15:35:27</t>
  </si>
  <si>
    <t>04.05.2020 15:35:28</t>
  </si>
  <si>
    <t>04.05.2020 15:35:29</t>
  </si>
  <si>
    <t>04.05.2020 15:35:30</t>
  </si>
  <si>
    <t>04.05.2020 15:35:32</t>
  </si>
  <si>
    <t>04.05.2020 15:35:33</t>
  </si>
  <si>
    <t>04.05.2020 15:35:34</t>
  </si>
  <si>
    <t>04.05.2020 15:35:36</t>
  </si>
  <si>
    <t>04.05.2020 15:35:53</t>
  </si>
  <si>
    <t>04.05.2020 15:35:55</t>
  </si>
  <si>
    <t>04.05.2020 15:35:56</t>
  </si>
  <si>
    <t>04.05.2020 15:35:57</t>
  </si>
  <si>
    <t>04.05.2020 15:35:59</t>
  </si>
  <si>
    <t>04.05.2020 15:36:10</t>
  </si>
  <si>
    <t>04.05.2020 15:36:12</t>
  </si>
  <si>
    <t>04.05.2020 15:36:13</t>
  </si>
  <si>
    <t>04.05.2020 15:36:14</t>
  </si>
  <si>
    <t>04.05.2020 15:36:16</t>
  </si>
  <si>
    <t>04.05.2020 15:36:17</t>
  </si>
  <si>
    <t>04.05.2020 15:36:42</t>
  </si>
  <si>
    <t>04.05.2020 15:36:44</t>
  </si>
  <si>
    <t>04.05.2020 15:36:45</t>
  </si>
  <si>
    <t>04.05.2020 15:36:47</t>
  </si>
  <si>
    <t>04.05.2020 15:37:08</t>
  </si>
  <si>
    <t>04.05.2020 15:37:22</t>
  </si>
  <si>
    <t>04.05.2020 15:37:24</t>
  </si>
  <si>
    <t>04.05.2020 15:37:25</t>
  </si>
  <si>
    <t>04.05.2020 15:37:26</t>
  </si>
  <si>
    <t>04.05.2020 15:37:28</t>
  </si>
  <si>
    <t>04.05.2020 15:37:29</t>
  </si>
  <si>
    <t>04.05.2020 15:37:30</t>
  </si>
  <si>
    <t>04.05.2020 15:37:38</t>
  </si>
  <si>
    <t>04.05.2020 15:37:39</t>
  </si>
  <si>
    <t>04.05.2020 15:37:40</t>
  </si>
  <si>
    <t>04.05.2020 15:37:41</t>
  </si>
  <si>
    <t>04.05.2020 15:37:43</t>
  </si>
  <si>
    <t>04.05.2020 15:37:44</t>
  </si>
  <si>
    <t>04.05.2020 15:37:48</t>
  </si>
  <si>
    <t>04.05.2020 15:37:50</t>
  </si>
  <si>
    <t>04.05.2020 15:37:51</t>
  </si>
  <si>
    <t>04.05.2020 15:37:52</t>
  </si>
  <si>
    <t>04.05.2020 15:37:53</t>
  </si>
  <si>
    <t>04.05.2020 15:37:55</t>
  </si>
  <si>
    <t>04.05.2020 15:37:56</t>
  </si>
  <si>
    <t>04.05.2020 15:37:57</t>
  </si>
  <si>
    <t>04.05.2020 15:37:58</t>
  </si>
  <si>
    <t>04.05.2020 15:38:07</t>
  </si>
  <si>
    <t>04.05.2020 15:38:08</t>
  </si>
  <si>
    <t>04.05.2020 15:38:10</t>
  </si>
  <si>
    <t>04.05.2020 15:38:31</t>
  </si>
  <si>
    <t>04.05.2020 15:38:32</t>
  </si>
  <si>
    <t>04.05.2020 15:38:34</t>
  </si>
  <si>
    <t>04.05.2020 15:38:35</t>
  </si>
  <si>
    <t>04.05.2020 15:38:36</t>
  </si>
  <si>
    <t>04.05.2020 15:38:37</t>
  </si>
  <si>
    <t>04.05.2020 15:38:39</t>
  </si>
  <si>
    <t>04.05.2020 15:38:40</t>
  </si>
  <si>
    <t>04.05.2020 15:38:41</t>
  </si>
  <si>
    <t>04.05.2020 15:38:42</t>
  </si>
  <si>
    <t>04.05.2020 15:39:03</t>
  </si>
  <si>
    <t>04.05.2020 15:39:05</t>
  </si>
  <si>
    <t>04.05.2020 15:39:06</t>
  </si>
  <si>
    <t>04.05.2020 15:39:07</t>
  </si>
  <si>
    <t>04.05.2020 15:39:08</t>
  </si>
  <si>
    <t>04.05.2020 15:39:10</t>
  </si>
  <si>
    <t>04.05.2020 15:39:13</t>
  </si>
  <si>
    <t>04.05.2020 15:39:14</t>
  </si>
  <si>
    <t>04.05.2020 15:39:15</t>
  </si>
  <si>
    <t>04.05.2020 15:39:33</t>
  </si>
  <si>
    <t>04.05.2020 15:39:35</t>
  </si>
  <si>
    <t>04.05.2020 15:39:36</t>
  </si>
  <si>
    <t>04.05.2020 15:39:37</t>
  </si>
  <si>
    <t>04.05.2020 15:39:39</t>
  </si>
  <si>
    <t>04.05.2020 15:39:40</t>
  </si>
  <si>
    <t>04.05.2020 15:39:41</t>
  </si>
  <si>
    <t>04.05.2020 15:39:42</t>
  </si>
  <si>
    <t>04.05.2020 15:39:44</t>
  </si>
  <si>
    <t>04.05.2020 15:39:51</t>
  </si>
  <si>
    <t>04.05.2020 15:39:53</t>
  </si>
  <si>
    <t>04.05.2020 15:39:54</t>
  </si>
  <si>
    <t>04.05.2020 15:40:12</t>
  </si>
  <si>
    <t>04.05.2020 15:40:17</t>
  </si>
  <si>
    <t>04.05.2020 15:40:18</t>
  </si>
  <si>
    <t>04.05.2020 15:40:20</t>
  </si>
  <si>
    <t>04.05.2020 15:40:35</t>
  </si>
  <si>
    <t>04.05.2020 15:40:36</t>
  </si>
  <si>
    <t>04.05.2020 15:40:38</t>
  </si>
  <si>
    <t>04.05.2020 15:40:39</t>
  </si>
  <si>
    <t>04.05.2020 15:40:41</t>
  </si>
  <si>
    <t>04.05.2020 15:40:42</t>
  </si>
  <si>
    <t>04.05.2020 15:40:43</t>
  </si>
  <si>
    <t>04.05.2020 15:40:45</t>
  </si>
  <si>
    <t>04.05.2020 15:40:46</t>
  </si>
  <si>
    <t>04.05.2020 15:40:50</t>
  </si>
  <si>
    <t>04.05.2020 15:40:52</t>
  </si>
  <si>
    <t>04.05.2020 15:40:53</t>
  </si>
  <si>
    <t>04.05.2020 15:41:13</t>
  </si>
  <si>
    <t>04.05.2020 15:41:14</t>
  </si>
  <si>
    <t>04.05.2020 15:41:16</t>
  </si>
  <si>
    <t>04.05.2020 15:41:17</t>
  </si>
  <si>
    <t>04.05.2020 15:41:19</t>
  </si>
  <si>
    <t>04.05.2020 15:41:20</t>
  </si>
  <si>
    <t>04.05.2020 15:41:22</t>
  </si>
  <si>
    <t>04.05.2020 15:41:23</t>
  </si>
  <si>
    <t>04.05.2020 15:41:25</t>
  </si>
  <si>
    <t>04.05.2020 15:41:26</t>
  </si>
  <si>
    <t>04.05.2020 15:41:29</t>
  </si>
  <si>
    <t>04.05.2020 15:41:30</t>
  </si>
  <si>
    <t>04.05.2020 15:41:32</t>
  </si>
  <si>
    <t>04.05.2020 15:41:33</t>
  </si>
  <si>
    <t>04.05.2020 15:41:34</t>
  </si>
  <si>
    <t>04.05.2020 15:41:35</t>
  </si>
  <si>
    <t>04.05.2020 15:41:37</t>
  </si>
  <si>
    <t>04.05.2020 15:41:38</t>
  </si>
  <si>
    <t>04.05.2020 15:42:11</t>
  </si>
  <si>
    <t>04.05.2020 15:42:12</t>
  </si>
  <si>
    <t>04.05.2020 15:42:13</t>
  </si>
  <si>
    <t>04.05.2020 15:42:15</t>
  </si>
  <si>
    <t>04.05.2020 15:42:16</t>
  </si>
  <si>
    <t>04.05.2020 15:42:17</t>
  </si>
  <si>
    <t>04.05.2020 15:42:28</t>
  </si>
  <si>
    <t>04.05.2020 15:42:29</t>
  </si>
  <si>
    <t>04.05.2020 15:42:31</t>
  </si>
  <si>
    <t>04.05.2020 15:42:32</t>
  </si>
  <si>
    <t>04.05.2020 15:42:41</t>
  </si>
  <si>
    <t>04.05.2020 15:42:43</t>
  </si>
  <si>
    <t>04.05.2020 15:42:46</t>
  </si>
  <si>
    <t>04.05.2020 15:42:47</t>
  </si>
  <si>
    <t>04.05.2020 15:42:49</t>
  </si>
  <si>
    <t>04.05.2020 15:42:50</t>
  </si>
  <si>
    <t>04.05.2020 15:42:51</t>
  </si>
  <si>
    <t>04.05.2020 15:42:52</t>
  </si>
  <si>
    <t>04.05.2020 15:43:49</t>
  </si>
  <si>
    <t>04.05.2020 15:43:51</t>
  </si>
  <si>
    <t>04.05.2020 15:43:52</t>
  </si>
  <si>
    <t>04.05.2020 15:43:53</t>
  </si>
  <si>
    <t>04.05.2020 15:43:55</t>
  </si>
  <si>
    <t>04.05.2020 15:43:56</t>
  </si>
  <si>
    <t>04.05.2020 15:44:16</t>
  </si>
  <si>
    <t>04.05.2020 15:44:17</t>
  </si>
  <si>
    <t>04.05.2020 15:44:24</t>
  </si>
  <si>
    <t>04.05.2020 15:44:26</t>
  </si>
  <si>
    <t>04.05.2020 15:44:27</t>
  </si>
  <si>
    <t>04.05.2020 15:44:28</t>
  </si>
  <si>
    <t>04.05.2020 15:44:30</t>
  </si>
  <si>
    <t>04.05.2020 15:44:40</t>
  </si>
  <si>
    <t>04.05.2020 15:44:41</t>
  </si>
  <si>
    <t>04.05.2020 15:44:43</t>
  </si>
  <si>
    <t>04.05.2020 15:44:44</t>
  </si>
  <si>
    <t>04.05.2020 15:44:45</t>
  </si>
  <si>
    <t>04.05.2020 15:44:46</t>
  </si>
  <si>
    <t>04.05.2020 15:44:48</t>
  </si>
  <si>
    <t>04.05.2020 15:45:00</t>
  </si>
  <si>
    <t>04.05.2020 15:45:01</t>
  </si>
  <si>
    <t>04.05.2020 15:45:05</t>
  </si>
  <si>
    <t>04.05.2020 15:45:08</t>
  </si>
  <si>
    <t>04.05.2020 15:45:10</t>
  </si>
  <si>
    <t>04.05.2020 15:45:11</t>
  </si>
  <si>
    <t>04.05.2020 15:45:12</t>
  </si>
  <si>
    <t>04.05.2020 15:45:14</t>
  </si>
  <si>
    <t>04.05.2020 15:45:15</t>
  </si>
  <si>
    <t>04.05.2020 15:45:37</t>
  </si>
  <si>
    <t>04.05.2020 15:45:39</t>
  </si>
  <si>
    <t>04.05.2020 15:45:40</t>
  </si>
  <si>
    <t>04.05.2020 15:45:41</t>
  </si>
  <si>
    <t>04.05.2020 15:45:45</t>
  </si>
  <si>
    <t>04.05.2020 15:45:47</t>
  </si>
  <si>
    <t>04.05.2020 15:45:48</t>
  </si>
  <si>
    <t>04.05.2020 15:45:49</t>
  </si>
  <si>
    <t>04.05.2020 15:45:51</t>
  </si>
  <si>
    <t>04.05.2020 15:46:04</t>
  </si>
  <si>
    <t>04.05.2020 15:46:05</t>
  </si>
  <si>
    <t>04.05.2020 15:46:07</t>
  </si>
  <si>
    <t>04.05.2020 15:46:08</t>
  </si>
  <si>
    <t>04.05.2020 15:46:09</t>
  </si>
  <si>
    <t>04.05.2020 15:46:10</t>
  </si>
  <si>
    <t>04.05.2020 15:46:12</t>
  </si>
  <si>
    <t>04.05.2020 15:46:13</t>
  </si>
  <si>
    <t>04.05.2020 15:46:14</t>
  </si>
  <si>
    <t>04.05.2020 15:46:16</t>
  </si>
  <si>
    <t>04.05.2020 15:46:33</t>
  </si>
  <si>
    <t>04.05.2020 15:46:35</t>
  </si>
  <si>
    <t>04.05.2020 15:46:36</t>
  </si>
  <si>
    <t>04.05.2020 15:46:53</t>
  </si>
  <si>
    <t>04.05.2020 15:46:54</t>
  </si>
  <si>
    <t>04.05.2020 15:46:56</t>
  </si>
  <si>
    <t>04.05.2020 15:46:57</t>
  </si>
  <si>
    <t>04.05.2020 15:46:58</t>
  </si>
  <si>
    <t>04.05.2020 15:46:59</t>
  </si>
  <si>
    <t>04.05.2020 15:47:01</t>
  </si>
  <si>
    <t>04.05.2020 15:47:02</t>
  </si>
  <si>
    <t>04.05.2020 15:47:06</t>
  </si>
  <si>
    <t>04.05.2020 15:47:07</t>
  </si>
  <si>
    <t>04.05.2020 15:47:08</t>
  </si>
  <si>
    <t>04.05.2020 15:47:10</t>
  </si>
  <si>
    <t>04.05.2020 15:47:11</t>
  </si>
  <si>
    <t>04.05.2020 15:47:13</t>
  </si>
  <si>
    <t>04.05.2020 15:47:14</t>
  </si>
  <si>
    <t>04.05.2020 15:47:17</t>
  </si>
  <si>
    <t>04.05.2020 15:47:29</t>
  </si>
  <si>
    <t>04.05.2020 15:48:07</t>
  </si>
  <si>
    <t>04.05.2020 15:48:08</t>
  </si>
  <si>
    <t>04.05.2020 15:48:09</t>
  </si>
  <si>
    <t>04.05.2020 15:48:10</t>
  </si>
  <si>
    <t>04.05.2020 15:48:13</t>
  </si>
  <si>
    <t>04.05.2020 15:48:15</t>
  </si>
  <si>
    <t>04.05.2020 15:48:16</t>
  </si>
  <si>
    <t>04.05.2020 15:48:17</t>
  </si>
  <si>
    <t>04.05.2020 15:48:18</t>
  </si>
  <si>
    <t>04.05.2020 15:48:20</t>
  </si>
  <si>
    <t>04.05.2020 15:48:21</t>
  </si>
  <si>
    <t>04.05.2020 15:48:22</t>
  </si>
  <si>
    <t>04.05.2020 15:48:23</t>
  </si>
  <si>
    <t>04.05.2020 15:48:25</t>
  </si>
  <si>
    <t>04.05.2020 15:48:26</t>
  </si>
  <si>
    <t>04.05.2020 15:48:27</t>
  </si>
  <si>
    <t>04.05.2020 15:48:30</t>
  </si>
  <si>
    <t>04.05.2020 15:48:33</t>
  </si>
  <si>
    <t>04.05.2020 15:48:35</t>
  </si>
  <si>
    <t>04.05.2020 15:48:36</t>
  </si>
  <si>
    <t>04.05.2020 15:48:40</t>
  </si>
  <si>
    <t>04.05.2020 15:49:29</t>
  </si>
  <si>
    <t>04.05.2020 15:49:31</t>
  </si>
  <si>
    <t>04.05.2020 15:49:32</t>
  </si>
  <si>
    <t>04.05.2020 15:49:33</t>
  </si>
  <si>
    <t>04.05.2020 15:49:35</t>
  </si>
  <si>
    <t>04.05.2020 15:49:36</t>
  </si>
  <si>
    <t>04.05.2020 15:49:39</t>
  </si>
  <si>
    <t>04.05.2020 15:49:40</t>
  </si>
  <si>
    <t>04.05.2020 15:49:41</t>
  </si>
  <si>
    <t>04.05.2020 15:49:43</t>
  </si>
  <si>
    <t>04.05.2020 15:50:34</t>
  </si>
  <si>
    <t>04.05.2020 15:50:35</t>
  </si>
  <si>
    <t>04.05.2020 15:50:36</t>
  </si>
  <si>
    <t>04.05.2020 15:50:38</t>
  </si>
  <si>
    <t>04.05.2020 15:50:39</t>
  </si>
  <si>
    <t>04.05.2020 15:51:08</t>
  </si>
  <si>
    <t>04.05.2020 15:51:09</t>
  </si>
  <si>
    <t>04.05.2020 15:51:11</t>
  </si>
  <si>
    <t>04.05.2020 15:51:12</t>
  </si>
  <si>
    <t>04.05.2020 15:51:13</t>
  </si>
  <si>
    <t>04.05.2020 15:51:16</t>
  </si>
  <si>
    <t>04.05.2020 15:51:18</t>
  </si>
  <si>
    <t>04.05.2020 15:51:19</t>
  </si>
  <si>
    <t>04.05.2020 15:51:20</t>
  </si>
  <si>
    <t>04.05.2020 15:51:21</t>
  </si>
  <si>
    <t>04.05.2020 15:51:23</t>
  </si>
  <si>
    <t>04.05.2020 15:51:51</t>
  </si>
  <si>
    <t>04.05.2020 15:51:52</t>
  </si>
  <si>
    <t>04.05.2020 15:51:54</t>
  </si>
  <si>
    <t>04.05.2020 15:51:55</t>
  </si>
  <si>
    <t>04.05.2020 15:51:57</t>
  </si>
  <si>
    <t>04.05.2020 15:51:58</t>
  </si>
  <si>
    <t>04.05.2020 15:52:00</t>
  </si>
  <si>
    <t>04.05.2020 15:52:02</t>
  </si>
  <si>
    <t>04.05.2020 15:52:06</t>
  </si>
  <si>
    <t>04.05.2020 15:52:07</t>
  </si>
  <si>
    <t>04.05.2020 15:52:09</t>
  </si>
  <si>
    <t>04.05.2020 15:52:11</t>
  </si>
  <si>
    <t>04.05.2020 15:52:12</t>
  </si>
  <si>
    <t>04.05.2020 15:52:13</t>
  </si>
  <si>
    <t>04.05.2020 15:52:16</t>
  </si>
  <si>
    <t>04.05.2020 15:52:18</t>
  </si>
  <si>
    <t>04.05.2020 15:52:21</t>
  </si>
  <si>
    <t>04.05.2020 15:52:22</t>
  </si>
  <si>
    <t>04.05.2020 15:52:24</t>
  </si>
  <si>
    <t>04.05.2020 15:52:25</t>
  </si>
  <si>
    <t>04.05.2020 15:52:26</t>
  </si>
  <si>
    <t>04.05.2020 15:52:28</t>
  </si>
  <si>
    <t>04.05.2020 15:52:38</t>
  </si>
  <si>
    <t>04.05.2020 15:52:39</t>
  </si>
  <si>
    <t>04.05.2020 15:52:40</t>
  </si>
  <si>
    <t>04.05.2020 15:52:42</t>
  </si>
  <si>
    <t>04.05.2020 15:52:43</t>
  </si>
  <si>
    <t>04.05.2020 15:52:44</t>
  </si>
  <si>
    <t>04.05.2020 15:52:59</t>
  </si>
  <si>
    <t>04.05.2020 15:53:01</t>
  </si>
  <si>
    <t>04.05.2020 15:53:02</t>
  </si>
  <si>
    <t>04.05.2020 15:53:04</t>
  </si>
  <si>
    <t>04.05.2020 15:53:17</t>
  </si>
  <si>
    <t>04.05.2020 15:53:19</t>
  </si>
  <si>
    <t>04.05.2020 15:53:20</t>
  </si>
  <si>
    <t>04.05.2020 15:53:21</t>
  </si>
  <si>
    <t>04.05.2020 15:53:22</t>
  </si>
  <si>
    <t>04.05.2020 15:53:24</t>
  </si>
  <si>
    <t>04.05.2020 15:53:25</t>
  </si>
  <si>
    <t>04.05.2020 15:53:26</t>
  </si>
  <si>
    <t>04.05.2020 15:53:27</t>
  </si>
  <si>
    <t>04.05.2020 15:53:36</t>
  </si>
  <si>
    <t>04.05.2020 15:53:38</t>
  </si>
  <si>
    <t>04.05.2020 15:53:39</t>
  </si>
  <si>
    <t>04.05.2020 15:53:41</t>
  </si>
  <si>
    <t>04.05.2020 15:53:42</t>
  </si>
  <si>
    <t>04.05.2020 15:53:47</t>
  </si>
  <si>
    <t>04.05.2020 15:53:48</t>
  </si>
  <si>
    <t>04.05.2020 15:53:53</t>
  </si>
  <si>
    <t>04.05.2020 15:53:54</t>
  </si>
  <si>
    <t>04.05.2020 15:53:56</t>
  </si>
  <si>
    <t>04.05.2020 15:54:00</t>
  </si>
  <si>
    <t>04.05.2020 15:54:20</t>
  </si>
  <si>
    <t>04.05.2020 15:54:21</t>
  </si>
  <si>
    <t>04.05.2020 15:54:22</t>
  </si>
  <si>
    <t>04.05.2020 15:54:24</t>
  </si>
  <si>
    <t>04.05.2020 15:54:25</t>
  </si>
  <si>
    <t>04.05.2020 15:54:26</t>
  </si>
  <si>
    <t>04.05.2020 15:54:27</t>
  </si>
  <si>
    <t>04.05.2020 15:54:33</t>
  </si>
  <si>
    <t>04.05.2020 15:54:35</t>
  </si>
  <si>
    <t>04.05.2020 15:54:36</t>
  </si>
  <si>
    <t>04.05.2020 15:54:37</t>
  </si>
  <si>
    <t>04.05.2020 15:54:43</t>
  </si>
  <si>
    <t>04.05.2020 15:54:44</t>
  </si>
  <si>
    <t>04.05.2020 15:54:45</t>
  </si>
  <si>
    <t>04.05.2020 15:54:47</t>
  </si>
  <si>
    <t>04.05.2020 15:54:57</t>
  </si>
  <si>
    <t>04.05.2020 15:54:58</t>
  </si>
  <si>
    <t>04.05.2020 15:55:00</t>
  </si>
  <si>
    <t>04.05.2020 15:55:15</t>
  </si>
  <si>
    <t>04.05.2020 15:55:18</t>
  </si>
  <si>
    <t>04.05.2020 15:55:20</t>
  </si>
  <si>
    <t>04.05.2020 15:55:21</t>
  </si>
  <si>
    <t>04.05.2020 15:55:23</t>
  </si>
  <si>
    <t>04.05.2020 15:55:24</t>
  </si>
  <si>
    <t>04.05.2020 15:55:26</t>
  </si>
  <si>
    <t>04.05.2020 15:55:27</t>
  </si>
  <si>
    <t>04.05.2020 15:55:29</t>
  </si>
  <si>
    <t>04.05.2020 15:55:30</t>
  </si>
  <si>
    <t>04.05.2020 15:55:32</t>
  </si>
  <si>
    <t>04.05.2020 15:55:33</t>
  </si>
  <si>
    <t>04.05.2020 15:55:34</t>
  </si>
  <si>
    <t>04.05.2020 15:55:36</t>
  </si>
  <si>
    <t>04.05.2020 15:55:39</t>
  </si>
  <si>
    <t>04.05.2020 15:55:50</t>
  </si>
  <si>
    <t>04.05.2020 15:55:52</t>
  </si>
  <si>
    <t>04.05.2020 15:55:53</t>
  </si>
  <si>
    <t>04.05.2020 15:55:54</t>
  </si>
  <si>
    <t>04.05.2020 15:55:56</t>
  </si>
  <si>
    <t>04.05.2020 15:55:57</t>
  </si>
  <si>
    <t>04.05.2020 15:55:58</t>
  </si>
  <si>
    <t>04.05.2020 15:56:01</t>
  </si>
  <si>
    <t>04.05.2020 15:56:02</t>
  </si>
  <si>
    <t>04.05.2020 15:56:04</t>
  </si>
  <si>
    <t>04.05.2020 15:56:05</t>
  </si>
  <si>
    <t>04.05.2020 15:56:08</t>
  </si>
  <si>
    <t>04.05.2020 15:56:14</t>
  </si>
  <si>
    <t>04.05.2020 15:56:15</t>
  </si>
  <si>
    <t>04.05.2020 15:56:17</t>
  </si>
  <si>
    <t>04.05.2020 15:56:18</t>
  </si>
  <si>
    <t>04.05.2020 15:56:20</t>
  </si>
  <si>
    <t>04.05.2020 15:56:30</t>
  </si>
  <si>
    <t>04.05.2020 15:56:35</t>
  </si>
  <si>
    <t>04.05.2020 15:56:42</t>
  </si>
  <si>
    <t>04.05.2020 15:56:44</t>
  </si>
  <si>
    <t>04.05.2020 15:56:45</t>
  </si>
  <si>
    <t>04.05.2020 15:56:47</t>
  </si>
  <si>
    <t>04.05.2020 15:56:48</t>
  </si>
  <si>
    <t>04.05.2020 15:56:50</t>
  </si>
  <si>
    <t>04.05.2020 15:56:51</t>
  </si>
  <si>
    <t>04.05.2020 15:56:53</t>
  </si>
  <si>
    <t>04.05.2020 15:56:57</t>
  </si>
  <si>
    <t>04.05.2020 15:56:59</t>
  </si>
  <si>
    <t>04.05.2020 15:57:00</t>
  </si>
  <si>
    <t>04.05.2020 15:57:02</t>
  </si>
  <si>
    <t>04.05.2020 15:57:03</t>
  </si>
  <si>
    <t>04.05.2020 15:57:18</t>
  </si>
  <si>
    <t>04.05.2020 15:57:20</t>
  </si>
  <si>
    <t>04.05.2020 15:57:21</t>
  </si>
  <si>
    <t>04.05.2020 15:57:24</t>
  </si>
  <si>
    <t>04.05.2020 15:57:26</t>
  </si>
  <si>
    <t>04.05.2020 15:57:27</t>
  </si>
  <si>
    <t>04.05.2020 15:57:29</t>
  </si>
  <si>
    <t>04.05.2020 15:57:30</t>
  </si>
  <si>
    <t>04.05.2020 15:57:31</t>
  </si>
  <si>
    <t>04.05.2020 15:57:33</t>
  </si>
  <si>
    <t>04.05.2020 15:57:36</t>
  </si>
  <si>
    <t>04.05.2020 15:57:49</t>
  </si>
  <si>
    <t>04.05.2020 15:57:50</t>
  </si>
  <si>
    <t>04.05.2020 15:57:51</t>
  </si>
  <si>
    <t>04.05.2020 15:57:52</t>
  </si>
  <si>
    <t>04.05.2020 15:57:54</t>
  </si>
  <si>
    <t>04.05.2020 15:57:55</t>
  </si>
  <si>
    <t>04.05.2020 15:58:04</t>
  </si>
  <si>
    <t>04.05.2020 15:58:05</t>
  </si>
  <si>
    <t>04.05.2020 15:58:07</t>
  </si>
  <si>
    <t>04.05.2020 15:58:08</t>
  </si>
  <si>
    <t>04.05.2020 15:58:11</t>
  </si>
  <si>
    <t>04.05.2020 15:58:13</t>
  </si>
  <si>
    <t>04.05.2020 15:58:14</t>
  </si>
  <si>
    <t>04.05.2020 15:58:16</t>
  </si>
  <si>
    <t>04.05.2020 15:58:35</t>
  </si>
  <si>
    <t>04.05.2020 15:58:37</t>
  </si>
  <si>
    <t>04.05.2020 15:58:38</t>
  </si>
  <si>
    <t>04.05.2020 15:58:55</t>
  </si>
  <si>
    <t>04.05.2020 15:58:56</t>
  </si>
  <si>
    <t>04.05.2020 15:58:58</t>
  </si>
  <si>
    <t>04.05.2020 15:58:59</t>
  </si>
  <si>
    <t>04.05.2020 15:59:01</t>
  </si>
  <si>
    <t>04.05.2020 15:59:02</t>
  </si>
  <si>
    <t>04.05.2020 15:59:13</t>
  </si>
  <si>
    <t>04.05.2020 15:59:17</t>
  </si>
  <si>
    <t>04.05.2020 15:59:27</t>
  </si>
  <si>
    <t>04.05.2020 15:59:29</t>
  </si>
  <si>
    <t>04.05.2020 15:59:30</t>
  </si>
  <si>
    <t>04.05.2020 15:59:32</t>
  </si>
  <si>
    <t>04.05.2020 15:59:33</t>
  </si>
  <si>
    <t>04.05.2020 16:00:11</t>
  </si>
  <si>
    <t>04.05.2020 16:00:12</t>
  </si>
  <si>
    <t>04.05.2020 16:00:14</t>
  </si>
  <si>
    <t>04.05.2020 16:00:15</t>
  </si>
  <si>
    <t>04.05.2020 16:00:54</t>
  </si>
  <si>
    <t>04.05.2020 16:00:55</t>
  </si>
  <si>
    <t>04.05.2020 16:00:57</t>
  </si>
  <si>
    <t>04.05.2020 16:00:58</t>
  </si>
  <si>
    <t>04.05.2020 16:01:03</t>
  </si>
  <si>
    <t>04.05.2020 16:01:04</t>
  </si>
  <si>
    <t>04.05.2020 16:01:06</t>
  </si>
  <si>
    <t>04.05.2020 16:01:07</t>
  </si>
  <si>
    <t>04.05.2020 16:01:13</t>
  </si>
  <si>
    <t>04.05.2020 16:01:14</t>
  </si>
  <si>
    <t>04.05.2020 16:01:15</t>
  </si>
  <si>
    <t>04.05.2020 16:01:21</t>
  </si>
  <si>
    <t>04.05.2020 16:01:23</t>
  </si>
  <si>
    <t>04.05.2020 16:01:24</t>
  </si>
  <si>
    <t>04.05.2020 16:01:26</t>
  </si>
  <si>
    <t>04.05.2020 16:01:29</t>
  </si>
  <si>
    <t>04.05.2020 16:01:30</t>
  </si>
  <si>
    <t>04.05.2020 16:01:32</t>
  </si>
  <si>
    <t>04.05.2020 16:01:33</t>
  </si>
  <si>
    <t>04.05.2020 16:01:42</t>
  </si>
  <si>
    <t>04.05.2020 16:01:44</t>
  </si>
  <si>
    <t>04.05.2020 16:01:57</t>
  </si>
  <si>
    <t>04.05.2020 16:02:00</t>
  </si>
  <si>
    <t>04.05.2020 16:02:01</t>
  </si>
  <si>
    <t>04.05.2020 16:02:03</t>
  </si>
  <si>
    <t>04.05.2020 16:02:04</t>
  </si>
  <si>
    <t>04.05.2020 16:02:05</t>
  </si>
  <si>
    <t>04.05.2020 16:02:06</t>
  </si>
  <si>
    <t>04.05.2020 16:02:12</t>
  </si>
  <si>
    <t>04.05.2020 16:02:15</t>
  </si>
  <si>
    <t>04.05.2020 16:02:17</t>
  </si>
  <si>
    <t>04.05.2020 16:02:24</t>
  </si>
  <si>
    <t>04.05.2020 16:02:25</t>
  </si>
  <si>
    <t>04.05.2020 16:02:33</t>
  </si>
  <si>
    <t>04.05.2020 16:02:35</t>
  </si>
  <si>
    <t>04.05.2020 16:02:36</t>
  </si>
  <si>
    <t>04.05.2020 16:02:37</t>
  </si>
  <si>
    <t>04.05.2020 16:02:38</t>
  </si>
  <si>
    <t>04.05.2020 16:02:39</t>
  </si>
  <si>
    <t>04.05.2020 16:02:41</t>
  </si>
  <si>
    <t>04.05.2020 16:02:55</t>
  </si>
  <si>
    <t>04.05.2020 16:02:57</t>
  </si>
  <si>
    <t>04.05.2020 16:02:59</t>
  </si>
  <si>
    <t>04.05.2020 16:03:00</t>
  </si>
  <si>
    <t>04.05.2020 16:03:03</t>
  </si>
  <si>
    <t>04.05.2020 16:03:11</t>
  </si>
  <si>
    <t>04.05.2020 16:03:12</t>
  </si>
  <si>
    <t>04.05.2020 16:03:13</t>
  </si>
  <si>
    <t>04.05.2020 16:03:15</t>
  </si>
  <si>
    <t>04.05.2020 16:03:16</t>
  </si>
  <si>
    <t>04.05.2020 16:03:17</t>
  </si>
  <si>
    <t>04.05.2020 16:03:20</t>
  </si>
  <si>
    <t>04.05.2020 16:03:22</t>
  </si>
  <si>
    <t>04.05.2020 16:03:23</t>
  </si>
  <si>
    <t>04.05.2020 16:03:25</t>
  </si>
  <si>
    <t>04.05.2020 16:03:26</t>
  </si>
  <si>
    <t>04.05.2020 16:03:27</t>
  </si>
  <si>
    <t>04.05.2020 16:03:29</t>
  </si>
  <si>
    <t>04.05.2020 16:03:33</t>
  </si>
  <si>
    <t>04.05.2020 16:03:34</t>
  </si>
  <si>
    <t>04.05.2020 16:03:36</t>
  </si>
  <si>
    <t>04.05.2020 16:03:37</t>
  </si>
  <si>
    <t>04.05.2020 16:03:39</t>
  </si>
  <si>
    <t>04.05.2020 16:03:40</t>
  </si>
  <si>
    <t>04.05.2020 16:03:42</t>
  </si>
  <si>
    <t>04.05.2020 16:04:10</t>
  </si>
  <si>
    <t>04.05.2020 16:04:12</t>
  </si>
  <si>
    <t>04.05.2020 16:04:13</t>
  </si>
  <si>
    <t>04.05.2020 16:04:15</t>
  </si>
  <si>
    <t>04.05.2020 16:04:59</t>
  </si>
  <si>
    <t>04.05.2020 16:05:01</t>
  </si>
  <si>
    <t>04.05.2020 16:05:02</t>
  </si>
  <si>
    <t>04.05.2020 16:05:03</t>
  </si>
  <si>
    <t>04.05.2020 16:05:05</t>
  </si>
  <si>
    <t>04.05.2020 16:05:06</t>
  </si>
  <si>
    <t>04.05.2020 16:05:07</t>
  </si>
  <si>
    <t>04.05.2020 16:05:09</t>
  </si>
  <si>
    <t>04.05.2020 16:05:10</t>
  </si>
  <si>
    <t>04.05.2020 16:05:11</t>
  </si>
  <si>
    <t>04.05.2020 16:05:35</t>
  </si>
  <si>
    <t>04.05.2020 16:05:36</t>
  </si>
  <si>
    <t>04.05.2020 16:05:38</t>
  </si>
  <si>
    <t>04.05.2020 16:05:41</t>
  </si>
  <si>
    <t>04.05.2020 16:05:44</t>
  </si>
  <si>
    <t>04.05.2020 16:05:45</t>
  </si>
  <si>
    <t>04.05.2020 16:05:47</t>
  </si>
  <si>
    <t>04.05.2020 16:05:48</t>
  </si>
  <si>
    <t>04.05.2020 16:05:49</t>
  </si>
  <si>
    <t>04.05.2020 16:05:52</t>
  </si>
  <si>
    <t>04.05.2020 16:06:04</t>
  </si>
  <si>
    <t>04.05.2020 16:06:05</t>
  </si>
  <si>
    <t>04.05.2020 16:06:07</t>
  </si>
  <si>
    <t>04.05.2020 16:06:08</t>
  </si>
  <si>
    <t>04.05.2020 16:06:10</t>
  </si>
  <si>
    <t>04.05.2020 16:06:11</t>
  </si>
  <si>
    <t>04.05.2020 16:06:13</t>
  </si>
  <si>
    <t>04.05.2020 16:06:14</t>
  </si>
  <si>
    <t>04.05.2020 16:06:15</t>
  </si>
  <si>
    <t>04.05.2020 16:06:17</t>
  </si>
  <si>
    <t>04.05.2020 16:06:19</t>
  </si>
  <si>
    <t>04.05.2020 16:06:20</t>
  </si>
  <si>
    <t>04.05.2020 16:06:22</t>
  </si>
  <si>
    <t>04.05.2020 16:06:23</t>
  </si>
  <si>
    <t>04.05.2020 16:06:25</t>
  </si>
  <si>
    <t>04.05.2020 16:06:28</t>
  </si>
  <si>
    <t>04.05.2020 16:06:29</t>
  </si>
  <si>
    <t>04.05.2020 16:06:34</t>
  </si>
  <si>
    <t>04.05.2020 16:06:51</t>
  </si>
  <si>
    <t>04.05.2020 16:06:53</t>
  </si>
  <si>
    <t>04.05.2020 16:06:54</t>
  </si>
  <si>
    <t>04.05.2020 16:06:57</t>
  </si>
  <si>
    <t>04.05.2020 16:06:59</t>
  </si>
  <si>
    <t>04.05.2020 16:07:00</t>
  </si>
  <si>
    <t>04.05.2020 16:07:02</t>
  </si>
  <si>
    <t>04.05.2020 16:07:03</t>
  </si>
  <si>
    <t>04.05.2020 16:07:04</t>
  </si>
  <si>
    <t>04.05.2020 16:07:05</t>
  </si>
  <si>
    <t>04.05.2020 16:07:13</t>
  </si>
  <si>
    <t>04.05.2020 16:07:14</t>
  </si>
  <si>
    <t>04.05.2020 16:07:16</t>
  </si>
  <si>
    <t>04.05.2020 16:07:19</t>
  </si>
  <si>
    <t>04.05.2020 16:07:20</t>
  </si>
  <si>
    <t>04.05.2020 16:07:22</t>
  </si>
  <si>
    <t>04.05.2020 16:07:23</t>
  </si>
  <si>
    <t>04.05.2020 16:07:24</t>
  </si>
  <si>
    <t>04.05.2020 16:07:25</t>
  </si>
  <si>
    <t>04.05.2020 16:07:42</t>
  </si>
  <si>
    <t>04.05.2020 16:07:46</t>
  </si>
  <si>
    <t>04.05.2020 16:07:48</t>
  </si>
  <si>
    <t>04.05.2020 16:07:49</t>
  </si>
  <si>
    <t>04.05.2020 16:07:50</t>
  </si>
  <si>
    <t>04.05.2020 16:07:52</t>
  </si>
  <si>
    <t>04.05.2020 16:07:53</t>
  </si>
  <si>
    <t>04.05.2020 16:07:54</t>
  </si>
  <si>
    <t>04.05.2020 16:07:55</t>
  </si>
  <si>
    <t>04.05.2020 16:08:29</t>
  </si>
  <si>
    <t>04.05.2020 16:08:31</t>
  </si>
  <si>
    <t>04.05.2020 16:08:32</t>
  </si>
  <si>
    <t>04.05.2020 16:08:34</t>
  </si>
  <si>
    <t>04.05.2020 16:08:35</t>
  </si>
  <si>
    <t>04.05.2020 16:08:38</t>
  </si>
  <si>
    <t>04.05.2020 16:08:39</t>
  </si>
  <si>
    <t>04.05.2020 16:08:53</t>
  </si>
  <si>
    <t>04.05.2020 16:08:54</t>
  </si>
  <si>
    <t>04.05.2020 16:08:56</t>
  </si>
  <si>
    <t>04.05.2020 16:09:00</t>
  </si>
  <si>
    <t>04.05.2020 16:09:01</t>
  </si>
  <si>
    <t>04.05.2020 16:09:03</t>
  </si>
  <si>
    <t>04.05.2020 16:09:04</t>
  </si>
  <si>
    <t>04.05.2020 16:09:06</t>
  </si>
  <si>
    <t>04.05.2020 16:09:07</t>
  </si>
  <si>
    <t>04.05.2020 16:09:08</t>
  </si>
  <si>
    <t>04.05.2020 16:09:10</t>
  </si>
  <si>
    <t>04.05.2020 16:09:11</t>
  </si>
  <si>
    <t>04.05.2020 16:09:12</t>
  </si>
  <si>
    <t>04.05.2020 16:09:14</t>
  </si>
  <si>
    <t>04.05.2020 16:09:17</t>
  </si>
  <si>
    <t>04.05.2020 16:09:18</t>
  </si>
  <si>
    <t>04.05.2020 16:09:20</t>
  </si>
  <si>
    <t>04.05.2020 16:09:21</t>
  </si>
  <si>
    <t>04.05.2020 16:09:23</t>
  </si>
  <si>
    <t>04.05.2020 16:09:24</t>
  </si>
  <si>
    <t>04.05.2020 16:09:25</t>
  </si>
  <si>
    <t>04.05.2020 16:09:27</t>
  </si>
  <si>
    <t>04.05.2020 16:10:11</t>
  </si>
  <si>
    <t>04.05.2020 16:10:13</t>
  </si>
  <si>
    <t>04.05.2020 16:10:14</t>
  </si>
  <si>
    <t>04.05.2020 16:10:16</t>
  </si>
  <si>
    <t>04.05.2020 16:10:17</t>
  </si>
  <si>
    <t>04.05.2020 16:10:23</t>
  </si>
  <si>
    <t>04.05.2020 16:10:24</t>
  </si>
  <si>
    <t>04.05.2020 16:10:26</t>
  </si>
  <si>
    <t>04.05.2020 16:11:07</t>
  </si>
  <si>
    <t>04.05.2020 16:11:09</t>
  </si>
  <si>
    <t>04.05.2020 16:11:10</t>
  </si>
  <si>
    <t>04.05.2020 16:11:12</t>
  </si>
  <si>
    <t>04.05.2020 16:11:13</t>
  </si>
  <si>
    <t>04.05.2020 16:11:15</t>
  </si>
  <si>
    <t>04.05.2020 16:11:16</t>
  </si>
  <si>
    <t>04.05.2020 16:11:19</t>
  </si>
  <si>
    <t>04.05.2020 16:11:20</t>
  </si>
  <si>
    <t>04.05.2020 16:11:22</t>
  </si>
  <si>
    <t>04.05.2020 16:11:23</t>
  </si>
  <si>
    <t>04.05.2020 16:11:25</t>
  </si>
  <si>
    <t>04.05.2020 16:11:27</t>
  </si>
  <si>
    <t>04.05.2020 16:11:35</t>
  </si>
  <si>
    <t>04.05.2020 16:11:37</t>
  </si>
  <si>
    <t>04.05.2020 16:11:38</t>
  </si>
  <si>
    <t>04.05.2020 16:11:39</t>
  </si>
  <si>
    <t>04.05.2020 16:11:41</t>
  </si>
  <si>
    <t>04.05.2020 16:11:43</t>
  </si>
  <si>
    <t>04.05.2020 16:11:56</t>
  </si>
  <si>
    <t>04.05.2020 16:11:57</t>
  </si>
  <si>
    <t>04.05.2020 16:11:59</t>
  </si>
  <si>
    <t>04.05.2020 16:12:00</t>
  </si>
  <si>
    <t>04.05.2020 16:12:02</t>
  </si>
  <si>
    <t>04.05.2020 16:12:03</t>
  </si>
  <si>
    <t>04.05.2020 16:12:05</t>
  </si>
  <si>
    <t>04.05.2020 16:12:06</t>
  </si>
  <si>
    <t>04.05.2020 16:12:08</t>
  </si>
  <si>
    <t>04.05.2020 16:12:48</t>
  </si>
  <si>
    <t>04.05.2020 16:12:50</t>
  </si>
  <si>
    <t>04.05.2020 16:12:51</t>
  </si>
  <si>
    <t>04.05.2020 16:12:52</t>
  </si>
  <si>
    <t>04.05.2020 16:12:54</t>
  </si>
  <si>
    <t>04.05.2020 16:12:55</t>
  </si>
  <si>
    <t>04.05.2020 16:13:31</t>
  </si>
  <si>
    <t>04.05.2020 16:13:32</t>
  </si>
  <si>
    <t>04.05.2020 16:13:34</t>
  </si>
  <si>
    <t>04.05.2020 16:13:35</t>
  </si>
  <si>
    <t>04.05.2020 16:13:37</t>
  </si>
  <si>
    <t>04.05.2020 16:13:38</t>
  </si>
  <si>
    <t>04.05.2020 16:13:40</t>
  </si>
  <si>
    <t>04.05.2020 16:13:41</t>
  </si>
  <si>
    <t>04.05.2020 16:13:42</t>
  </si>
  <si>
    <t>04.05.2020 16:13:43</t>
  </si>
  <si>
    <t>04.05.2020 16:13:45</t>
  </si>
  <si>
    <t>04.05.2020 16:13:46</t>
  </si>
  <si>
    <t>04.05.2020 16:13:48</t>
  </si>
  <si>
    <t>04.05.2020 16:14:31</t>
  </si>
  <si>
    <t>04.05.2020 16:14:32</t>
  </si>
  <si>
    <t>04.05.2020 16:14:34</t>
  </si>
  <si>
    <t>04.05.2020 16:14:35</t>
  </si>
  <si>
    <t>04.05.2020 16:14:37</t>
  </si>
  <si>
    <t>04.05.2020 16:14:39</t>
  </si>
  <si>
    <t>04.05.2020 16:14:41</t>
  </si>
  <si>
    <t>04.05.2020 16:15:05</t>
  </si>
  <si>
    <t>04.05.2020 16:15:06</t>
  </si>
  <si>
    <t>04.05.2020 16:15:08</t>
  </si>
  <si>
    <t>04.05.2020 16:15:09</t>
  </si>
  <si>
    <t>04.05.2020 16:15:48</t>
  </si>
  <si>
    <t>04.05.2020 16:15:50</t>
  </si>
  <si>
    <t>04.05.2020 16:15:51</t>
  </si>
  <si>
    <t>04.05.2020 16:15:53</t>
  </si>
  <si>
    <t>04.05.2020 16:15:54</t>
  </si>
  <si>
    <t>04.05.2020 16:15:55</t>
  </si>
  <si>
    <t>04.05.2020 16:16:36</t>
  </si>
  <si>
    <t>04.05.2020 16:16:38</t>
  </si>
  <si>
    <t>04.05.2020 16:16:39</t>
  </si>
  <si>
    <t>04.05.2020 16:16:45</t>
  </si>
  <si>
    <t>04.05.2020 16:16:51</t>
  </si>
  <si>
    <t>04.05.2020 16:17:11</t>
  </si>
  <si>
    <t>04.05.2020 16:17:13</t>
  </si>
  <si>
    <t>04.05.2020 16:17:14</t>
  </si>
  <si>
    <t>04.05.2020 16:17:16</t>
  </si>
  <si>
    <t>04.05.2020 16:17:17</t>
  </si>
  <si>
    <t>04.05.2020 16:17:43</t>
  </si>
  <si>
    <t>04.05.2020 16:17:46</t>
  </si>
  <si>
    <t>04.05.2020 16:17:47</t>
  </si>
  <si>
    <t>04.05.2020 16:17:49</t>
  </si>
  <si>
    <t>04.05.2020 16:17:50</t>
  </si>
  <si>
    <t>04.05.2020 16:17:53</t>
  </si>
  <si>
    <t>04.05.2020 16:17:56</t>
  </si>
  <si>
    <t>04.05.2020 16:18:05</t>
  </si>
  <si>
    <t>04.05.2020 16:18:06</t>
  </si>
  <si>
    <t>04.05.2020 16:18:08</t>
  </si>
  <si>
    <t>04.05.2020 16:18:09</t>
  </si>
  <si>
    <t>04.05.2020 16:18:11</t>
  </si>
  <si>
    <t>04.05.2020 16:18:12</t>
  </si>
  <si>
    <t>04.05.2020 16:18:14</t>
  </si>
  <si>
    <t>04.05.2020 16:18:18</t>
  </si>
  <si>
    <t>04.05.2020 16:18:44</t>
  </si>
  <si>
    <t>04.05.2020 16:18:45</t>
  </si>
  <si>
    <t>04.05.2020 16:19:12</t>
  </si>
  <si>
    <t>04.05.2020 16:19:13</t>
  </si>
  <si>
    <t>04.05.2020 16:19:15</t>
  </si>
  <si>
    <t>04.05.2020 16:19:16</t>
  </si>
  <si>
    <t>04.05.2020 16:19:43</t>
  </si>
  <si>
    <t>04.05.2020 16:19:45</t>
  </si>
  <si>
    <t>04.05.2020 16:19:47</t>
  </si>
  <si>
    <t>04.05.2020 16:19:48</t>
  </si>
  <si>
    <t>04.05.2020 16:19:49</t>
  </si>
  <si>
    <t>04.05.2020 16:20:16</t>
  </si>
  <si>
    <t>04.05.2020 16:20:18</t>
  </si>
  <si>
    <t>04.05.2020 16:20:19</t>
  </si>
  <si>
    <t>04.05.2020 16:20:25</t>
  </si>
  <si>
    <t>04.05.2020 16:20:56</t>
  </si>
  <si>
    <t>04.05.2020 16:20:58</t>
  </si>
  <si>
    <t>04.05.2020 16:20:59</t>
  </si>
  <si>
    <t>04.05.2020 16:21:01</t>
  </si>
  <si>
    <t>04.05.2020 16:21:02</t>
  </si>
  <si>
    <t>04.05.2020 16:21:03</t>
  </si>
  <si>
    <t>04.05.2020 16:21:29</t>
  </si>
  <si>
    <t>04.05.2020 16:21:30</t>
  </si>
  <si>
    <t>04.05.2020 16:21:32</t>
  </si>
  <si>
    <t>04.05.2020 16:21:38</t>
  </si>
  <si>
    <t>04.05.2020 16:21:39</t>
  </si>
  <si>
    <t>04.05.2020 16:21:41</t>
  </si>
  <si>
    <t>04.05.2020 16:21:42</t>
  </si>
  <si>
    <t>04.05.2020 16:21:44</t>
  </si>
  <si>
    <t>04.05.2020 16:21:47</t>
  </si>
  <si>
    <t>04.05.2020 16:22:03</t>
  </si>
  <si>
    <t>04.05.2020 16:22:05</t>
  </si>
  <si>
    <t>04.05.2020 16:22:06</t>
  </si>
  <si>
    <t>04.05.2020 16:22:07</t>
  </si>
  <si>
    <t>04.05.2020 16:22:09</t>
  </si>
  <si>
    <t>04.05.2020 16:22:12</t>
  </si>
  <si>
    <t>04.05.2020 16:22:13</t>
  </si>
  <si>
    <t>04.05.2020 16:22:15</t>
  </si>
  <si>
    <t>04.05.2020 16:22:16</t>
  </si>
  <si>
    <t>04.05.2020 16:22:34</t>
  </si>
  <si>
    <t>04.05.2020 16:22:36</t>
  </si>
  <si>
    <t>04.05.2020 16:22:37</t>
  </si>
  <si>
    <t>04.05.2020 16:22:39</t>
  </si>
  <si>
    <t>04.05.2020 16:22:45</t>
  </si>
  <si>
    <t>04.05.2020 16:22:46</t>
  </si>
  <si>
    <t>04.05.2020 16:22:48</t>
  </si>
  <si>
    <t>04.05.2020 16:22:49</t>
  </si>
  <si>
    <t>04.05.2020 16:22:50</t>
  </si>
  <si>
    <t>04.05.2020 16:23:01</t>
  </si>
  <si>
    <t>04.05.2020 16:23:02</t>
  </si>
  <si>
    <t>04.05.2020 16:23:04</t>
  </si>
  <si>
    <t>04.05.2020 16:23:05</t>
  </si>
  <si>
    <t>04.05.2020 16:23:06</t>
  </si>
  <si>
    <t>04.05.2020 16:23:08</t>
  </si>
  <si>
    <t>04.05.2020 16:23:11</t>
  </si>
  <si>
    <t>04.05.2020 16:23:36</t>
  </si>
  <si>
    <t>04.05.2020 16:23:37</t>
  </si>
  <si>
    <t>04.05.2020 16:23:39</t>
  </si>
  <si>
    <t>04.05.2020 16:23:40</t>
  </si>
  <si>
    <t>04.05.2020 16:23:42</t>
  </si>
  <si>
    <t>04.05.2020 16:23:44</t>
  </si>
  <si>
    <t>04.05.2020 16:23:46</t>
  </si>
  <si>
    <t>04.05.2020 16:23:48</t>
  </si>
  <si>
    <t>04.05.2020 16:23:49</t>
  </si>
  <si>
    <t>04.05.2020 16:23:51</t>
  </si>
  <si>
    <t>04.05.2020 16:23:52</t>
  </si>
  <si>
    <t>04.05.2020 16:24:09</t>
  </si>
  <si>
    <t>04.05.2020 16:24:10</t>
  </si>
  <si>
    <t>04.05.2020 16:24:42</t>
  </si>
  <si>
    <t>04.05.2020 16:24:43</t>
  </si>
  <si>
    <t>04.05.2020 16:24:45</t>
  </si>
  <si>
    <t>04.05.2020 16:24:46</t>
  </si>
  <si>
    <t>04.05.2020 16:24:48</t>
  </si>
  <si>
    <t>04.05.2020 16:24:49</t>
  </si>
  <si>
    <t>04.05.2020 16:24:50</t>
  </si>
  <si>
    <t>04.05.2020 16:24:52</t>
  </si>
  <si>
    <t>04.05.2020 16:24:53</t>
  </si>
  <si>
    <t>04.05.2020 16:24:55</t>
  </si>
  <si>
    <t>04.05.2020 16:25:05</t>
  </si>
  <si>
    <t>04.05.2020 16:25:06</t>
  </si>
  <si>
    <t>04.05.2020 16:25:08</t>
  </si>
  <si>
    <t>04.05.2020 16:25:09</t>
  </si>
  <si>
    <t>04.05.2020 16:25:11</t>
  </si>
  <si>
    <t>04.05.2020 16:25:12</t>
  </si>
  <si>
    <t>04.05.2020 16:25:14</t>
  </si>
  <si>
    <t>04.05.2020 16:25:15</t>
  </si>
  <si>
    <t>04.05.2020 16:25:16</t>
  </si>
  <si>
    <t>04.05.2020 16:25:18</t>
  </si>
  <si>
    <t>04.05.2020 16:25:19</t>
  </si>
  <si>
    <t>04.05.2020 16:25:43</t>
  </si>
  <si>
    <t>04.05.2020 16:25:45</t>
  </si>
  <si>
    <t>04.05.2020 16:25:46</t>
  </si>
  <si>
    <t>04.05.2020 16:25:52</t>
  </si>
  <si>
    <t>04.05.2020 16:25:54</t>
  </si>
  <si>
    <t>04.05.2020 16:25:55</t>
  </si>
  <si>
    <t>04.05.2020 16:25:57</t>
  </si>
  <si>
    <t>04.05.2020 16:26:45</t>
  </si>
  <si>
    <t>04.05.2020 16:26:48</t>
  </si>
  <si>
    <t>04.05.2020 16:26:49</t>
  </si>
  <si>
    <t>04.05.2020 16:26:51</t>
  </si>
  <si>
    <t>04.05.2020 16:26:52</t>
  </si>
  <si>
    <t>04.05.2020 16:26:54</t>
  </si>
  <si>
    <t>04.05.2020 16:26:55</t>
  </si>
  <si>
    <t>04.05.2020 16:27:05</t>
  </si>
  <si>
    <t>04.05.2020 16:27:07</t>
  </si>
  <si>
    <t>04.05.2020 16:27:08</t>
  </si>
  <si>
    <t>04.05.2020 16:27:10</t>
  </si>
  <si>
    <t>04.05.2020 16:27:11</t>
  </si>
  <si>
    <t>04.05.2020 16:27:12</t>
  </si>
  <si>
    <t>04.05.2020 16:27:14</t>
  </si>
  <si>
    <t>04.05.2020 16:27:16</t>
  </si>
  <si>
    <t>04.05.2020 16:27:53</t>
  </si>
  <si>
    <t>04.05.2020 16:27:54</t>
  </si>
  <si>
    <t>04.05.2020 16:27:56</t>
  </si>
  <si>
    <t>04.05.2020 16:27:58</t>
  </si>
  <si>
    <t>04.05.2020 16:27:59</t>
  </si>
  <si>
    <t>04.05.2020 16:28:00</t>
  </si>
  <si>
    <t>04.05.2020 16:28:02</t>
  </si>
  <si>
    <t>04.05.2020 16:28:03</t>
  </si>
  <si>
    <t>04.05.2020 16:28:05</t>
  </si>
  <si>
    <t>04.05.2020 16:28:06</t>
  </si>
  <si>
    <t>04.05.2020 16:28:08</t>
  </si>
  <si>
    <t>04.05.2020 16:28:18</t>
  </si>
  <si>
    <t>04.05.2020 16:28:22</t>
  </si>
  <si>
    <t>04.05.2020 16:28:24</t>
  </si>
  <si>
    <t>04.05.2020 16:28:25</t>
  </si>
  <si>
    <t>04.05.2020 16:28:27</t>
  </si>
  <si>
    <t>04.05.2020 16:28:28</t>
  </si>
  <si>
    <t>04.05.2020 16:28:30</t>
  </si>
  <si>
    <t>04.05.2020 16:28:31</t>
  </si>
  <si>
    <t>04.05.2020 16:28:33</t>
  </si>
  <si>
    <t>04.05.2020 16:28:34</t>
  </si>
  <si>
    <t>04.05.2020 16:28:35</t>
  </si>
  <si>
    <t>04.05.2020 16:28:37</t>
  </si>
  <si>
    <t>04.05.2020 16:28:38</t>
  </si>
  <si>
    <t>04.05.2020 16:28:40</t>
  </si>
  <si>
    <t>04.05.2020 16:28:41</t>
  </si>
  <si>
    <t>04.05.2020 16:30:29</t>
  </si>
  <si>
    <t>04.05.2020 16:30:30</t>
  </si>
  <si>
    <t>04.05.2020 16:30:32</t>
  </si>
  <si>
    <t>04.05.2020 16:30:33</t>
  </si>
  <si>
    <t>04.05.2020 16:30:35</t>
  </si>
  <si>
    <t>04.05.2020 16:30:37</t>
  </si>
  <si>
    <t>04.05.2020 16:30:38</t>
  </si>
  <si>
    <t>04.05.2020 16:30:40</t>
  </si>
  <si>
    <t>04.05.2020 16:30:49</t>
  </si>
  <si>
    <t>04.05.2020 16:30:50</t>
  </si>
  <si>
    <t>04.05.2020 16:30:59</t>
  </si>
  <si>
    <t>04.05.2020 16:31:00</t>
  </si>
  <si>
    <t>04.05.2020 16:31:02</t>
  </si>
  <si>
    <t>04.05.2020 16:31:03</t>
  </si>
  <si>
    <t>04.05.2020 16:31:05</t>
  </si>
  <si>
    <t>04.05.2020 16:31:06</t>
  </si>
  <si>
    <t>04.05.2020 16:31:08</t>
  </si>
  <si>
    <t>04.05.2020 16:31:09</t>
  </si>
  <si>
    <t>04.05.2020 16:31:11</t>
  </si>
  <si>
    <t>04.05.2020 16:31:50</t>
  </si>
  <si>
    <t>04.05.2020 16:31:53</t>
  </si>
  <si>
    <t>04.05.2020 16:31:58</t>
  </si>
  <si>
    <t>04.05.2020 16:31:59</t>
  </si>
  <si>
    <t>04.05.2020 16:32:01</t>
  </si>
  <si>
    <t>04.05.2020 16:32:02</t>
  </si>
  <si>
    <t>04.05.2020 16:32:03</t>
  </si>
  <si>
    <t>04.05.2020 16:32:05</t>
  </si>
  <si>
    <t>04.05.2020 16:32:11</t>
  </si>
  <si>
    <t>04.05.2020 16:32:12</t>
  </si>
  <si>
    <t>04.05.2020 16:32:17</t>
  </si>
  <si>
    <t>04.05.2020 16:32:18</t>
  </si>
  <si>
    <t>04.05.2020 16:32:20</t>
  </si>
  <si>
    <t>04.05.2020 16:32:21</t>
  </si>
  <si>
    <t>04.05.2020 16:32:41</t>
  </si>
  <si>
    <t>04.05.2020 16:32:42</t>
  </si>
  <si>
    <t>04.05.2020 16:32:44</t>
  </si>
  <si>
    <t>04.05.2020 16:32:45</t>
  </si>
  <si>
    <t>04.05.2020 16:32:47</t>
  </si>
  <si>
    <t>04.05.2020 16:32:48</t>
  </si>
  <si>
    <t>04.05.2020 16:32:49</t>
  </si>
  <si>
    <t>04.05.2020 16:32:51</t>
  </si>
  <si>
    <t>04.05.2020 16:32:52</t>
  </si>
  <si>
    <t>04.05.2020 16:32:54</t>
  </si>
  <si>
    <t>04.05.2020 16:32:55</t>
  </si>
  <si>
    <t>04.05.2020 16:32:57</t>
  </si>
  <si>
    <t>04.05.2020 16:33:12</t>
  </si>
  <si>
    <t>04.05.2020 16:33:13</t>
  </si>
  <si>
    <t>04.05.2020 16:33:15</t>
  </si>
  <si>
    <t>04.05.2020 16:33:16</t>
  </si>
  <si>
    <t>04.05.2020 16:33:28</t>
  </si>
  <si>
    <t>04.05.2020 16:33:30</t>
  </si>
  <si>
    <t>04.05.2020 16:33:31</t>
  </si>
  <si>
    <t>04.05.2020 16:33:33</t>
  </si>
  <si>
    <t>04.05.2020 16:33:34</t>
  </si>
  <si>
    <t>04.05.2020 16:33:35</t>
  </si>
  <si>
    <t>04.05.2020 16:33:44</t>
  </si>
  <si>
    <t>04.05.2020 16:33:46</t>
  </si>
  <si>
    <t>04.05.2020 16:33:47</t>
  </si>
  <si>
    <t>04.05.2020 16:33:48</t>
  </si>
  <si>
    <t>04.05.2020 16:33:51</t>
  </si>
  <si>
    <t>04.05.2020 16:34:06</t>
  </si>
  <si>
    <t>04.05.2020 16:34:08</t>
  </si>
  <si>
    <t>04.05.2020 16:34:09</t>
  </si>
  <si>
    <t>04.05.2020 16:34:11</t>
  </si>
  <si>
    <t>04.05.2020 16:34:13</t>
  </si>
  <si>
    <t>04.05.2020 16:34:47</t>
  </si>
  <si>
    <t>04.05.2020 16:34:50</t>
  </si>
  <si>
    <t>04.05.2020 16:34:51</t>
  </si>
  <si>
    <t>04.05.2020 16:34:53</t>
  </si>
  <si>
    <t>04.05.2020 16:34:55</t>
  </si>
  <si>
    <t>04.05.2020 16:34:56</t>
  </si>
  <si>
    <t>04.05.2020 16:34:57</t>
  </si>
  <si>
    <t>04.05.2020 16:34:59</t>
  </si>
  <si>
    <t>04.05.2020 16:35:00</t>
  </si>
  <si>
    <t>04.05.2020 16:35:02</t>
  </si>
  <si>
    <t>04.05.2020 16:35:04</t>
  </si>
  <si>
    <t>04.05.2020 16:35:07</t>
  </si>
  <si>
    <t>04.05.2020 16:35:08</t>
  </si>
  <si>
    <t>04.05.2020 16:35:09</t>
  </si>
  <si>
    <t>04.05.2020 16:35:11</t>
  </si>
  <si>
    <t>04.05.2020 16:35:12</t>
  </si>
  <si>
    <t>04.05.2020 16:35:13</t>
  </si>
  <si>
    <t>04.05.2020 16:35:16</t>
  </si>
  <si>
    <t>04.05.2020 16:35:18</t>
  </si>
  <si>
    <t>04.05.2020 16:35:19</t>
  </si>
  <si>
    <t>04.05.2020 16:35:21</t>
  </si>
  <si>
    <t>04.05.2020 16:37:10</t>
  </si>
  <si>
    <t>04.05.2020 16:37:15</t>
  </si>
  <si>
    <t>04.05.2020 16:37:16</t>
  </si>
  <si>
    <t>04.05.2020 16:37:18</t>
  </si>
  <si>
    <t>04.05.2020 16:37:19</t>
  </si>
  <si>
    <t>04.05.2020 16:37:21</t>
  </si>
  <si>
    <t>04.05.2020 16:37:22</t>
  </si>
  <si>
    <t>04.05.2020 16:37:24</t>
  </si>
  <si>
    <t>04.05.2020 16:37:25</t>
  </si>
  <si>
    <t>04.05.2020 16:37:31</t>
  </si>
  <si>
    <t>04.05.2020 16:37:33</t>
  </si>
  <si>
    <t>04.05.2020 16:37:34</t>
  </si>
  <si>
    <t>04.05.2020 16:37:35</t>
  </si>
  <si>
    <t>04.05.2020 16:37:37</t>
  </si>
  <si>
    <t>04.05.2020 16:37:38</t>
  </si>
  <si>
    <t>04.05.2020 16:37:40</t>
  </si>
  <si>
    <t>04.05.2020 16:37:41</t>
  </si>
  <si>
    <t>04.05.2020 16:37:42</t>
  </si>
  <si>
    <t>04.05.2020 16:37:44</t>
  </si>
  <si>
    <t>04.05.2020 16:37:45</t>
  </si>
  <si>
    <t>04.05.2020 16:37:50</t>
  </si>
  <si>
    <t>04.05.2020 16:37:51</t>
  </si>
  <si>
    <t>04.05.2020 16:37:53</t>
  </si>
  <si>
    <t>04.05.2020 16:37:55</t>
  </si>
  <si>
    <t>04.05.2020 16:38:10</t>
  </si>
  <si>
    <t>04.05.2020 16:38:12</t>
  </si>
  <si>
    <t>04.05.2020 16:38:13</t>
  </si>
  <si>
    <t>04.05.2020 16:38:15</t>
  </si>
  <si>
    <t>04.05.2020 16:38:16</t>
  </si>
  <si>
    <t>04.05.2020 16:38:18</t>
  </si>
  <si>
    <t>04.05.2020 16:38:48</t>
  </si>
  <si>
    <t>04.05.2020 16:38:49</t>
  </si>
  <si>
    <t>04.05.2020 16:38:51</t>
  </si>
  <si>
    <t>04.05.2020 16:38:52</t>
  </si>
  <si>
    <t>04.05.2020 16:39:09</t>
  </si>
  <si>
    <t>04.05.2020 16:39:10</t>
  </si>
  <si>
    <t>04.05.2020 16:40:07</t>
  </si>
  <si>
    <t>04.05.2020 16:40:09</t>
  </si>
  <si>
    <t>04.05.2020 16:40:10</t>
  </si>
  <si>
    <t>04.05.2020 16:40:12</t>
  </si>
  <si>
    <t>04.05.2020 16:40:13</t>
  </si>
  <si>
    <t>04.05.2020 16:40:15</t>
  </si>
  <si>
    <t>04.05.2020 16:40:34</t>
  </si>
  <si>
    <t>04.05.2020 16:40:36</t>
  </si>
  <si>
    <t>04.05.2020 16:40:37</t>
  </si>
  <si>
    <t>04.05.2020 16:41:06</t>
  </si>
  <si>
    <t>04.05.2020 16:41:07</t>
  </si>
  <si>
    <t>04.05.2020 16:41:09</t>
  </si>
  <si>
    <t>04.05.2020 16:41:10</t>
  </si>
  <si>
    <t>04.05.2020 16:41:12</t>
  </si>
  <si>
    <t>04.05.2020 16:41:36</t>
  </si>
  <si>
    <t>04.05.2020 16:41:39</t>
  </si>
  <si>
    <t>04.05.2020 16:41:40</t>
  </si>
  <si>
    <t>04.05.2020 16:41:42</t>
  </si>
  <si>
    <t>04.05.2020 16:41:44</t>
  </si>
  <si>
    <t>04.05.2020 16:42:15</t>
  </si>
  <si>
    <t>04.05.2020 16:42:35</t>
  </si>
  <si>
    <t>04.05.2020 16:42:36</t>
  </si>
  <si>
    <t>04.05.2020 16:42:38</t>
  </si>
  <si>
    <t>04.05.2020 16:43:10</t>
  </si>
  <si>
    <t>04.05.2020 16:43:12</t>
  </si>
  <si>
    <t>04.05.2020 16:43:13</t>
  </si>
  <si>
    <t>04.05.2020 16:43:15</t>
  </si>
  <si>
    <t>04.05.2020 16:43:22</t>
  </si>
  <si>
    <t>04.05.2020 16:43:24</t>
  </si>
  <si>
    <t>04.05.2020 16:43:25</t>
  </si>
  <si>
    <t>04.05.2020 16:43:28</t>
  </si>
  <si>
    <t>04.05.2020 16:43:37</t>
  </si>
  <si>
    <t>04.05.2020 16:43:39</t>
  </si>
  <si>
    <t>04.05.2020 16:43:40</t>
  </si>
  <si>
    <t>04.05.2020 16:43:42</t>
  </si>
  <si>
    <t>04.05.2020 16:43:43</t>
  </si>
  <si>
    <t>04.05.2020 16:43:45</t>
  </si>
  <si>
    <t>04.05.2020 16:43:46</t>
  </si>
  <si>
    <t>04.05.2020 16:43:49</t>
  </si>
  <si>
    <t>04.05.2020 16:44:15</t>
  </si>
  <si>
    <t>04.05.2020 16:44:46</t>
  </si>
  <si>
    <t>04.05.2020 16:44:50</t>
  </si>
  <si>
    <t>04.05.2020 16:44:52</t>
  </si>
  <si>
    <t>04.05.2020 16:44:53</t>
  </si>
  <si>
    <t>04.05.2020 16:45:17</t>
  </si>
  <si>
    <t>04.05.2020 16:45:19</t>
  </si>
  <si>
    <t>04.05.2020 16:45:20</t>
  </si>
  <si>
    <t>04.05.2020 16:45:22</t>
  </si>
  <si>
    <t>04.05.2020 16:45:23</t>
  </si>
  <si>
    <t>04.05.2020 16:45:25</t>
  </si>
  <si>
    <t>04.05.2020 16:45:26</t>
  </si>
  <si>
    <t>04.05.2020 16:46:14</t>
  </si>
  <si>
    <t>04.05.2020 16:46:16</t>
  </si>
  <si>
    <t>04.05.2020 16:46:17</t>
  </si>
  <si>
    <t>04.05.2020 16:46:19</t>
  </si>
  <si>
    <t>04.05.2020 16:46:20</t>
  </si>
  <si>
    <t>04.05.2020 16:46:22</t>
  </si>
  <si>
    <t>04.05.2020 16:46:29</t>
  </si>
  <si>
    <t>04.05.2020 16:46:31</t>
  </si>
  <si>
    <t>04.05.2020 16:46:32</t>
  </si>
  <si>
    <t>04.05.2020 16:46:34</t>
  </si>
  <si>
    <t>04.05.2020 16:46:35</t>
  </si>
  <si>
    <t>04.05.2020 16:46:37</t>
  </si>
  <si>
    <t>04.05.2020 16:46:38</t>
  </si>
  <si>
    <t>04.05.2020 16:46:40</t>
  </si>
  <si>
    <t>04.05.2020 16:46:47</t>
  </si>
  <si>
    <t>04.05.2020 16:46:49</t>
  </si>
  <si>
    <t>04.05.2020 16:46:50</t>
  </si>
  <si>
    <t>04.05.2020 16:46:52</t>
  </si>
  <si>
    <t>04.05.2020 16:46:53</t>
  </si>
  <si>
    <t>04.05.2020 16:46:56</t>
  </si>
  <si>
    <t>04.05.2020 16:46:57</t>
  </si>
  <si>
    <t>04.05.2020 16:46:59</t>
  </si>
  <si>
    <t>04.05.2020 16:47:00</t>
  </si>
  <si>
    <t>04.05.2020 16:47:02</t>
  </si>
  <si>
    <t>04.05.2020 16:47:05</t>
  </si>
  <si>
    <t>04.05.2020 16:47:06</t>
  </si>
  <si>
    <t>04.05.2020 16:47:07</t>
  </si>
  <si>
    <t>04.05.2020 16:47:09</t>
  </si>
  <si>
    <t>04.05.2020 16:47:10</t>
  </si>
  <si>
    <t>04.05.2020 16:47:54</t>
  </si>
  <si>
    <t>04.05.2020 16:47:55</t>
  </si>
  <si>
    <t>04.05.2020 16:47:57</t>
  </si>
  <si>
    <t>04.05.2020 16:47:58</t>
  </si>
  <si>
    <t>04.05.2020 16:48:02</t>
  </si>
  <si>
    <t>04.05.2020 16:48:11</t>
  </si>
  <si>
    <t>04.05.2020 16:48:12</t>
  </si>
  <si>
    <t>04.05.2020 16:48:15</t>
  </si>
  <si>
    <t>04.05.2020 16:48:17</t>
  </si>
  <si>
    <t>04.05.2020 16:48:18</t>
  </si>
  <si>
    <t>04.05.2020 16:48:19</t>
  </si>
  <si>
    <t>04.05.2020 16:48:21</t>
  </si>
  <si>
    <t>04.05.2020 16:48:22</t>
  </si>
  <si>
    <t>04.05.2020 16:48:27</t>
  </si>
  <si>
    <t>04.05.2020 16:48:28</t>
  </si>
  <si>
    <t>04.05.2020 16:48:30</t>
  </si>
  <si>
    <t>04.05.2020 16:48:31</t>
  </si>
  <si>
    <t>04.05.2020 16:48:33</t>
  </si>
  <si>
    <t>04.05.2020 16:48:38</t>
  </si>
  <si>
    <t>04.05.2020 16:48:41</t>
  </si>
  <si>
    <t>04.05.2020 16:48:42</t>
  </si>
  <si>
    <t>04.05.2020 16:48:44</t>
  </si>
  <si>
    <t>04.05.2020 16:48:45</t>
  </si>
  <si>
    <t>04.05.2020 16:48:57</t>
  </si>
  <si>
    <t>04.05.2020 16:49:00</t>
  </si>
  <si>
    <t>04.05.2020 16:49:01</t>
  </si>
  <si>
    <t>04.05.2020 16:49:03</t>
  </si>
  <si>
    <t>04.05.2020 16:49:05</t>
  </si>
  <si>
    <t>04.05.2020 16:49:10</t>
  </si>
  <si>
    <t>04.05.2020 16:49:12</t>
  </si>
  <si>
    <t>04.05.2020 16:49:14</t>
  </si>
  <si>
    <t>04.05.2020 16:49:15</t>
  </si>
  <si>
    <t>04.05.2020 16:49:16</t>
  </si>
  <si>
    <t>04.05.2020 16:49:18</t>
  </si>
  <si>
    <t>04.05.2020 16:49:19</t>
  </si>
  <si>
    <t>04.05.2020 16:49:28</t>
  </si>
  <si>
    <t>04.05.2020 16:49:30</t>
  </si>
  <si>
    <t>04.05.2020 16:49:31</t>
  </si>
  <si>
    <t>04.05.2020 16:49:33</t>
  </si>
  <si>
    <t>04.05.2020 16:49:34</t>
  </si>
  <si>
    <t>04.05.2020 16:49:36</t>
  </si>
  <si>
    <t>04.05.2020 16:49:37</t>
  </si>
  <si>
    <t>04.05.2020 16:49:38</t>
  </si>
  <si>
    <t>04.05.2020 16:49:40</t>
  </si>
  <si>
    <t>04.05.2020 16:50:20</t>
  </si>
  <si>
    <t>04.05.2020 16:50:22</t>
  </si>
  <si>
    <t>04.05.2020 16:50:23</t>
  </si>
  <si>
    <t>04.05.2020 16:50:25</t>
  </si>
  <si>
    <t>04.05.2020 16:50:26</t>
  </si>
  <si>
    <t>04.05.2020 16:50:31</t>
  </si>
  <si>
    <t>04.05.2020 16:50:35</t>
  </si>
  <si>
    <t>04.05.2020 16:50:37</t>
  </si>
  <si>
    <t>04.05.2020 16:50:38</t>
  </si>
  <si>
    <t>04.05.2020 16:50:40</t>
  </si>
  <si>
    <t>04.05.2020 16:50:53</t>
  </si>
  <si>
    <t>04.05.2020 16:50:55</t>
  </si>
  <si>
    <t>04.05.2020 16:50:56</t>
  </si>
  <si>
    <t>04.05.2020 16:50:58</t>
  </si>
  <si>
    <t>04.05.2020 16:50:59</t>
  </si>
  <si>
    <t>04.05.2020 16:51:01</t>
  </si>
  <si>
    <t>04.05.2020 16:51:02</t>
  </si>
  <si>
    <t>04.05.2020 16:51:04</t>
  </si>
  <si>
    <t>04.05.2020 16:51:05</t>
  </si>
  <si>
    <t>04.05.2020 16:51:11</t>
  </si>
  <si>
    <t>04.05.2020 16:51:13</t>
  </si>
  <si>
    <t>04.05.2020 16:51:16</t>
  </si>
  <si>
    <t>04.05.2020 16:51:17</t>
  </si>
  <si>
    <t>04.05.2020 16:51:19</t>
  </si>
  <si>
    <t>04.05.2020 16:51:29</t>
  </si>
  <si>
    <t>04.05.2020 16:51:31</t>
  </si>
  <si>
    <t>04.05.2020 16:51:32</t>
  </si>
  <si>
    <t>04.05.2020 16:51:33</t>
  </si>
  <si>
    <t>04.05.2020 16:51:35</t>
  </si>
  <si>
    <t>04.05.2020 16:51:36</t>
  </si>
  <si>
    <t>04.05.2020 16:51:38</t>
  </si>
  <si>
    <t>04.05.2020 16:51:39</t>
  </si>
  <si>
    <t>04.05.2020 16:51:40</t>
  </si>
  <si>
    <t>04.05.2020 16:51:50</t>
  </si>
  <si>
    <t>04.05.2020 16:51:52</t>
  </si>
  <si>
    <t>04.05.2020 16:51:53</t>
  </si>
  <si>
    <t>04.05.2020 16:51:55</t>
  </si>
  <si>
    <t>04.05.2020 16:51:56</t>
  </si>
  <si>
    <t>04.05.2020 16:51:58</t>
  </si>
  <si>
    <t>04.05.2020 16:52:05</t>
  </si>
  <si>
    <t>04.05.2020 16:52:06</t>
  </si>
  <si>
    <t>04.05.2020 16:52:08</t>
  </si>
  <si>
    <t>04.05.2020 16:52:50</t>
  </si>
  <si>
    <t>04.05.2020 16:52:51</t>
  </si>
  <si>
    <t>04.05.2020 16:52:53</t>
  </si>
  <si>
    <t>04.05.2020 16:53:20</t>
  </si>
  <si>
    <t>04.05.2020 16:53:21</t>
  </si>
  <si>
    <t>04.05.2020 16:53:23</t>
  </si>
  <si>
    <t>04.05.2020 16:53:25</t>
  </si>
  <si>
    <t>04.05.2020 16:54:32</t>
  </si>
  <si>
    <t>04.05.2020 16:54:33</t>
  </si>
  <si>
    <t>04.05.2020 16:54:35</t>
  </si>
  <si>
    <t>04.05.2020 16:54:36</t>
  </si>
  <si>
    <t>04.05.2020 16:54:38</t>
  </si>
  <si>
    <t>04.05.2020 16:54:39</t>
  </si>
  <si>
    <t>04.05.2020 16:54:42</t>
  </si>
  <si>
    <t>04.05.2020 16:54:44</t>
  </si>
  <si>
    <t>04.05.2020 16:54:47</t>
  </si>
  <si>
    <t>04.05.2020 16:54:48</t>
  </si>
  <si>
    <t>04.05.2020 16:54:49</t>
  </si>
  <si>
    <t>04.05.2020 16:54:51</t>
  </si>
  <si>
    <t>04.05.2020 16:54:52</t>
  </si>
  <si>
    <t>04.05.2020 16:54:54</t>
  </si>
  <si>
    <t>04.05.2020 16:54:56</t>
  </si>
  <si>
    <t>04.05.2020 16:54:57</t>
  </si>
  <si>
    <t>04.05.2020 16:55:19</t>
  </si>
  <si>
    <t>04.05.2020 16:55:21</t>
  </si>
  <si>
    <t>04.05.2020 16:55:23</t>
  </si>
  <si>
    <t>04.05.2020 16:55:24</t>
  </si>
  <si>
    <t>04.05.2020 16:55:45</t>
  </si>
  <si>
    <t>04.05.2020 16:55:47</t>
  </si>
  <si>
    <t>04.05.2020 16:55:48</t>
  </si>
  <si>
    <t>04.05.2020 16:55:49</t>
  </si>
  <si>
    <t>04.05.2020 16:55:51</t>
  </si>
  <si>
    <t>04.05.2020 16:55:52</t>
  </si>
  <si>
    <t>04.05.2020 16:56:00</t>
  </si>
  <si>
    <t>04.05.2020 16:56:40</t>
  </si>
  <si>
    <t>04.05.2020 16:56:42</t>
  </si>
  <si>
    <t>04.05.2020 16:56:43</t>
  </si>
  <si>
    <t>04.05.2020 16:56:45</t>
  </si>
  <si>
    <t>04.05.2020 16:57:31</t>
  </si>
  <si>
    <t>04.05.2020 16:57:32</t>
  </si>
  <si>
    <t>04.05.2020 16:57:34</t>
  </si>
  <si>
    <t>04.05.2020 16:57:35</t>
  </si>
  <si>
    <t>04.05.2020 16:57:37</t>
  </si>
  <si>
    <t>04.05.2020 16:57:38</t>
  </si>
  <si>
    <t>04.05.2020 16:57:40</t>
  </si>
  <si>
    <t>04.05.2020 16:57:43</t>
  </si>
  <si>
    <t>04.05.2020 16:57:51</t>
  </si>
  <si>
    <t>04.05.2020 16:57:52</t>
  </si>
  <si>
    <t>04.05.2020 16:58:09</t>
  </si>
  <si>
    <t>04.05.2020 16:58:10</t>
  </si>
  <si>
    <t>04.05.2020 16:58:11</t>
  </si>
  <si>
    <t>04.05.2020 16:58:13</t>
  </si>
  <si>
    <t>04.05.2020 16:58:14</t>
  </si>
  <si>
    <t>04.05.2020 16:58:51</t>
  </si>
  <si>
    <t>04.05.2020 16:58:54</t>
  </si>
  <si>
    <t>04.05.2020 16:58:55</t>
  </si>
  <si>
    <t>04.05.2020 16:58:56</t>
  </si>
  <si>
    <t>04.05.2020 16:58:58</t>
  </si>
  <si>
    <t>04.05.2020 16:59:11</t>
  </si>
  <si>
    <t>04.05.2020 16:59:13</t>
  </si>
  <si>
    <t>04.05.2020 16:59:14</t>
  </si>
  <si>
    <t>04.05.2020 16:59:16</t>
  </si>
  <si>
    <t>04.05.2020 16:59:17</t>
  </si>
  <si>
    <t>04.05.2020 16:59:25</t>
  </si>
  <si>
    <t>04.05.2020 16:59:28</t>
  </si>
  <si>
    <t>04.05.2020 16:59:29</t>
  </si>
  <si>
    <t>04.05.2020 16:59:31</t>
  </si>
  <si>
    <t>04.05.2020 16:59:40</t>
  </si>
  <si>
    <t>04.05.2020 16:59:41</t>
  </si>
  <si>
    <t>04.05.2020 16:59:43</t>
  </si>
  <si>
    <t>04.05.2020 16:59:44</t>
  </si>
  <si>
    <t>04.05.2020 16:59:46</t>
  </si>
  <si>
    <t>04.05.2020 16:59:47</t>
  </si>
  <si>
    <t>04.05.2020 17:00:43</t>
  </si>
  <si>
    <t>04.05.2020 17:00:44</t>
  </si>
  <si>
    <t>04.05.2020 17:00:46</t>
  </si>
  <si>
    <t>04.05.2020 17:00:47</t>
  </si>
  <si>
    <t>04.05.2020 17:00:49</t>
  </si>
  <si>
    <t>04.05.2020 17:00:50</t>
  </si>
  <si>
    <t>04.05.2020 17:00:55</t>
  </si>
  <si>
    <t>04.05.2020 17:01:04</t>
  </si>
  <si>
    <t>04.05.2020 17:01:05</t>
  </si>
  <si>
    <t>04.05.2020 17:01:07</t>
  </si>
  <si>
    <t>04.05.2020 17:01:08</t>
  </si>
  <si>
    <t>04.05.2020 17:01:12</t>
  </si>
  <si>
    <t>04.05.2020 17:01:14</t>
  </si>
  <si>
    <t>04.05.2020 17:01:15</t>
  </si>
  <si>
    <t>04.05.2020 17:01:19</t>
  </si>
  <si>
    <t>04.05.2020 17:01:20</t>
  </si>
  <si>
    <t>04.05.2020 17:01:38</t>
  </si>
  <si>
    <t>04.05.2020 17:01:39</t>
  </si>
  <si>
    <t>04.05.2020 17:01:41</t>
  </si>
  <si>
    <t>04.05.2020 17:01:43</t>
  </si>
  <si>
    <t>04.05.2020 17:01:56</t>
  </si>
  <si>
    <t>04.05.2020 17:01:57</t>
  </si>
  <si>
    <t>04.05.2020 17:01:59</t>
  </si>
  <si>
    <t>04.05.2020 17:02:00</t>
  </si>
  <si>
    <t>04.05.2020 17:02:03</t>
  </si>
  <si>
    <t>04.05.2020 17:02:11</t>
  </si>
  <si>
    <t>04.05.2020 17:02:12</t>
  </si>
  <si>
    <t>04.05.2020 17:02:14</t>
  </si>
  <si>
    <t>04.05.2020 17:02:15</t>
  </si>
  <si>
    <t>04.05.2020 17:02:33</t>
  </si>
  <si>
    <t>04.05.2020 17:02:35</t>
  </si>
  <si>
    <t>04.05.2020 17:02:36</t>
  </si>
  <si>
    <t>04.05.2020 17:02:38</t>
  </si>
  <si>
    <t>04.05.2020 17:02:54</t>
  </si>
  <si>
    <t>04.05.2020 17:02:56</t>
  </si>
  <si>
    <t>04.05.2020 17:02:57</t>
  </si>
  <si>
    <t>04.05.2020 17:02:59</t>
  </si>
  <si>
    <t>04.05.2020 17:03:08</t>
  </si>
  <si>
    <t>04.05.2020 17:03:09</t>
  </si>
  <si>
    <t>04.05.2020 17:03:11</t>
  </si>
  <si>
    <t>04.05.2020 17:03:12</t>
  </si>
  <si>
    <t>04.05.2020 17:03:14</t>
  </si>
  <si>
    <t>04.05.2020 17:03:32</t>
  </si>
  <si>
    <t>04.05.2020 17:03:35</t>
  </si>
  <si>
    <t>04.05.2020 17:03:36</t>
  </si>
  <si>
    <t>04.05.2020 17:03:38</t>
  </si>
  <si>
    <t>04.05.2020 17:03:39</t>
  </si>
  <si>
    <t>04.05.2020 17:03:41</t>
  </si>
  <si>
    <t>04.05.2020 17:03:45</t>
  </si>
  <si>
    <t>04.05.2020 17:03:48</t>
  </si>
  <si>
    <t>04.05.2020 17:03:51</t>
  </si>
  <si>
    <t>04.05.2020 17:03:53</t>
  </si>
  <si>
    <t>04.05.2020 17:03:54</t>
  </si>
  <si>
    <t>04.05.2020 17:03:56</t>
  </si>
  <si>
    <t>04.05.2020 17:04:18</t>
  </si>
  <si>
    <t>04.05.2020 17:04:20</t>
  </si>
  <si>
    <t>04.05.2020 17:04:21</t>
  </si>
  <si>
    <t>04.05.2020 17:04:23</t>
  </si>
  <si>
    <t>04.05.2020 17:04:24</t>
  </si>
  <si>
    <t>04.05.2020 17:04:26</t>
  </si>
  <si>
    <t>04.05.2020 17:04:27</t>
  </si>
  <si>
    <t>04.05.2020 17:04:44</t>
  </si>
  <si>
    <t>04.05.2020 17:04:45</t>
  </si>
  <si>
    <t>04.05.2020 17:04:47</t>
  </si>
  <si>
    <t>04.05.2020 17:05:26</t>
  </si>
  <si>
    <t>04.05.2020 17:05:27</t>
  </si>
  <si>
    <t>04.05.2020 17:05:29</t>
  </si>
  <si>
    <t>04.05.2020 17:05:30</t>
  </si>
  <si>
    <t>04.05.2020 17:05:32</t>
  </si>
  <si>
    <t>04.05.2020 17:05:33</t>
  </si>
  <si>
    <t>04.05.2020 17:05:35</t>
  </si>
  <si>
    <t>04.05.2020 17:06:12</t>
  </si>
  <si>
    <t>04.05.2020 17:06:14</t>
  </si>
  <si>
    <t>04.05.2020 17:06:15</t>
  </si>
  <si>
    <t>04.05.2020 17:06:18</t>
  </si>
  <si>
    <t>04.05.2020 17:06:23</t>
  </si>
  <si>
    <t>04.05.2020 17:06:24</t>
  </si>
  <si>
    <t>04.05.2020 17:06:26</t>
  </si>
  <si>
    <t>04.05.2020 17:06:27</t>
  </si>
  <si>
    <t>04.05.2020 17:06:29</t>
  </si>
  <si>
    <t>04.05.2020 17:06:36</t>
  </si>
  <si>
    <t>04.05.2020 17:06:38</t>
  </si>
  <si>
    <t>04.05.2020 17:06:39</t>
  </si>
  <si>
    <t>04.05.2020 17:06:41</t>
  </si>
  <si>
    <t>04.05.2020 17:06:42</t>
  </si>
  <si>
    <t>04.05.2020 17:06:54</t>
  </si>
  <si>
    <t>04.05.2020 17:06:56</t>
  </si>
  <si>
    <t>04.05.2020 17:06:57</t>
  </si>
  <si>
    <t>04.05.2020 17:06:59</t>
  </si>
  <si>
    <t>04.05.2020 17:07:00</t>
  </si>
  <si>
    <t>04.05.2020 17:07:02</t>
  </si>
  <si>
    <t>04.05.2020 17:07:03</t>
  </si>
  <si>
    <t>04.05.2020 17:07:05</t>
  </si>
  <si>
    <t>04.05.2020 17:07:06</t>
  </si>
  <si>
    <t>04.05.2020 17:07:08</t>
  </si>
  <si>
    <t>04.05.2020 17:07:19</t>
  </si>
  <si>
    <t>04.05.2020 17:07:21</t>
  </si>
  <si>
    <t>04.05.2020 17:07:22</t>
  </si>
  <si>
    <t>04.05.2020 17:07:24</t>
  </si>
  <si>
    <t>04.05.2020 17:07:25</t>
  </si>
  <si>
    <t>04.05.2020 17:08:36</t>
  </si>
  <si>
    <t>04.05.2020 17:08:37</t>
  </si>
  <si>
    <t>04.05.2020 17:08:38</t>
  </si>
  <si>
    <t>04.05.2020 17:08:46</t>
  </si>
  <si>
    <t>04.05.2020 17:08:47</t>
  </si>
  <si>
    <t>04.05.2020 17:08:49</t>
  </si>
  <si>
    <t>04.05.2020 17:08:51</t>
  </si>
  <si>
    <t>04.05.2020 17:08:55</t>
  </si>
  <si>
    <t>04.05.2020 17:08:56</t>
  </si>
  <si>
    <t>04.05.2020 17:08:58</t>
  </si>
  <si>
    <t>04.05.2020 17:09:13</t>
  </si>
  <si>
    <t>04.05.2020 17:09:14</t>
  </si>
  <si>
    <t>04.05.2020 17:09:16</t>
  </si>
  <si>
    <t>04.05.2020 17:09:17</t>
  </si>
  <si>
    <t>04.05.2020 17:09:19</t>
  </si>
  <si>
    <t>04.05.2020 17:09:20</t>
  </si>
  <si>
    <t>04.05.2020 17:09:22</t>
  </si>
  <si>
    <t>04.05.2020 17:09:24</t>
  </si>
  <si>
    <t>04.05.2020 17:09:25</t>
  </si>
  <si>
    <t>04.05.2020 17:09:27</t>
  </si>
  <si>
    <t>04.05.2020 17:09:28</t>
  </si>
  <si>
    <t>04.05.2020 17:09:43</t>
  </si>
  <si>
    <t>04.05.2020 17:09:44</t>
  </si>
  <si>
    <t>04.05.2020 17:09:46</t>
  </si>
  <si>
    <t>04.05.2020 17:09:47</t>
  </si>
  <si>
    <t>04.05.2020 17:09:49</t>
  </si>
  <si>
    <t>04.05.2020 17:09:50</t>
  </si>
  <si>
    <t>04.05.2020 17:09:52</t>
  </si>
  <si>
    <t>04.05.2020 17:09:53</t>
  </si>
  <si>
    <t>04.05.2020 17:10:01</t>
  </si>
  <si>
    <t>04.05.2020 17:10:02</t>
  </si>
  <si>
    <t>04.05.2020 17:10:04</t>
  </si>
  <si>
    <t>04.05.2020 17:10:05</t>
  </si>
  <si>
    <t>04.05.2020 17:10:08</t>
  </si>
  <si>
    <t>04.05.2020 17:10:10</t>
  </si>
  <si>
    <t>04.05.2020 17:10:11</t>
  </si>
  <si>
    <t>04.05.2020 17:10:13</t>
  </si>
  <si>
    <t>04.05.2020 17:10:14</t>
  </si>
  <si>
    <t>04.05.2020 17:10:16</t>
  </si>
  <si>
    <t>04.05.2020 17:10:24</t>
  </si>
  <si>
    <t>04.05.2020 17:10:26</t>
  </si>
  <si>
    <t>04.05.2020 17:10:28</t>
  </si>
  <si>
    <t>04.05.2020 17:10:29</t>
  </si>
  <si>
    <t>04.05.2020 17:10:30</t>
  </si>
  <si>
    <t>04.05.2020 17:11:11</t>
  </si>
  <si>
    <t>04.05.2020 17:11:23</t>
  </si>
  <si>
    <t>04.05.2020 17:11:24</t>
  </si>
  <si>
    <t>04.05.2020 17:11:26</t>
  </si>
  <si>
    <t>04.05.2020 17:11:27</t>
  </si>
  <si>
    <t>04.05.2020 17:12:08</t>
  </si>
  <si>
    <t>04.05.2020 17:12:09</t>
  </si>
  <si>
    <t>04.05.2020 17:12:11</t>
  </si>
  <si>
    <t>04.05.2020 17:12:12</t>
  </si>
  <si>
    <t>04.05.2020 17:12:14</t>
  </si>
  <si>
    <t>04.05.2020 17:12:15</t>
  </si>
  <si>
    <t>04.05.2020 17:12:17</t>
  </si>
  <si>
    <t>04.05.2020 17:12:19</t>
  </si>
  <si>
    <t>04.05.2020 17:12:34</t>
  </si>
  <si>
    <t>04.05.2020 17:12:35</t>
  </si>
  <si>
    <t>04.05.2020 17:12:37</t>
  </si>
  <si>
    <t>04.05.2020 17:12:38</t>
  </si>
  <si>
    <t>04.05.2020 17:12:40</t>
  </si>
  <si>
    <t>04.05.2020 17:12:57</t>
  </si>
  <si>
    <t>04.05.2020 17:12:59</t>
  </si>
  <si>
    <t>04.05.2020 17:13:00</t>
  </si>
  <si>
    <t>04.05.2020 17:13:02</t>
  </si>
  <si>
    <t>04.05.2020 17:13:11</t>
  </si>
  <si>
    <t>04.05.2020 17:13:12</t>
  </si>
  <si>
    <t>04.05.2020 17:13:14</t>
  </si>
  <si>
    <t>04.05.2020 17:13:30</t>
  </si>
  <si>
    <t>04.05.2020 17:13:32</t>
  </si>
  <si>
    <t>04.05.2020 17:13:33</t>
  </si>
  <si>
    <t>04.05.2020 17:14:19</t>
  </si>
  <si>
    <t>04.05.2020 17:15:32</t>
  </si>
  <si>
    <t>04.05.2020 17:15:33</t>
  </si>
  <si>
    <t>04.05.2020 17:15:35</t>
  </si>
  <si>
    <t>04.05.2020 17:15:37</t>
  </si>
  <si>
    <t>04.05.2020 17:15:38</t>
  </si>
  <si>
    <t>04.05.2020 17:15:39</t>
  </si>
  <si>
    <t>04.05.2020 17:15:41</t>
  </si>
  <si>
    <t>04.05.2020 17:15:42</t>
  </si>
  <si>
    <t>04.05.2020 17:15:44</t>
  </si>
  <si>
    <t>04.05.2020 17:15:45</t>
  </si>
  <si>
    <t>04.05.2020 17:15:47</t>
  </si>
  <si>
    <t>04.05.2020 17:15:57</t>
  </si>
  <si>
    <t>04.05.2020 17:15:59</t>
  </si>
  <si>
    <t>04.05.2020 17:16:00</t>
  </si>
  <si>
    <t>04.05.2020 17:16:02</t>
  </si>
  <si>
    <t>04.05.2020 17:16:04</t>
  </si>
  <si>
    <t>04.05.2020 17:16:20</t>
  </si>
  <si>
    <t>04.05.2020 17:16:21</t>
  </si>
  <si>
    <t>04.05.2020 17:16:23</t>
  </si>
  <si>
    <t>04.05.2020 17:16:31</t>
  </si>
  <si>
    <t>04.05.2020 17:16:32</t>
  </si>
  <si>
    <t>04.05.2020 17:16:33</t>
  </si>
  <si>
    <t>04.05.2020 17:16:35</t>
  </si>
  <si>
    <t>04.05.2020 17:16:44</t>
  </si>
  <si>
    <t>04.05.2020 17:16:45</t>
  </si>
  <si>
    <t>04.05.2020 17:16:47</t>
  </si>
  <si>
    <t>04.05.2020 17:16:49</t>
  </si>
  <si>
    <t>04.05.2020 17:17:32</t>
  </si>
  <si>
    <t>04.05.2020 17:17:34</t>
  </si>
  <si>
    <t>04.05.2020 17:17:35</t>
  </si>
  <si>
    <t>04.05.2020 17:17:36</t>
  </si>
  <si>
    <t>04.05.2020 17:17:38</t>
  </si>
  <si>
    <t>04.05.2020 17:17:40</t>
  </si>
  <si>
    <t>04.05.2020 17:17:50</t>
  </si>
  <si>
    <t>04.05.2020 17:17:51</t>
  </si>
  <si>
    <t>04.05.2020 17:17:53</t>
  </si>
  <si>
    <t>04.05.2020 17:17:54</t>
  </si>
  <si>
    <t>04.05.2020 17:17:56</t>
  </si>
  <si>
    <t>04.05.2020 17:18:18</t>
  </si>
  <si>
    <t>04.05.2020 17:18:20</t>
  </si>
  <si>
    <t>04.05.2020 17:18:21</t>
  </si>
  <si>
    <t>04.05.2020 17:18:23</t>
  </si>
  <si>
    <t>04.05.2020 17:18:25</t>
  </si>
  <si>
    <t>04.05.2020 17:19:57</t>
  </si>
  <si>
    <t>04.05.2020 17:19:59</t>
  </si>
  <si>
    <t>04.05.2020 17:20:00</t>
  </si>
  <si>
    <t>04.05.2020 17:20:02</t>
  </si>
  <si>
    <t>04.05.2020 17:20:04</t>
  </si>
  <si>
    <t>04.05.2020 17:20:23</t>
  </si>
  <si>
    <t>04.05.2020 17:20:24</t>
  </si>
  <si>
    <t>04.05.2020 17:20:26</t>
  </si>
  <si>
    <t>04.05.2020 17:20:27</t>
  </si>
  <si>
    <t>04.05.2020 17:20:29</t>
  </si>
  <si>
    <t>04.05.2020 17:20:31</t>
  </si>
  <si>
    <t>04.05.2020 17:20:32</t>
  </si>
  <si>
    <t>04.05.2020 17:20:40</t>
  </si>
  <si>
    <t>04.05.2020 17:20:41</t>
  </si>
  <si>
    <t>04.05.2020 17:20:42</t>
  </si>
  <si>
    <t>04.05.2020 17:20:44</t>
  </si>
  <si>
    <t>04.05.2020 17:20:45</t>
  </si>
  <si>
    <t>04.05.2020 17:21:11</t>
  </si>
  <si>
    <t>04.05.2020 17:21:48</t>
  </si>
  <si>
    <t>04.05.2020 17:21:50</t>
  </si>
  <si>
    <t>04.05.2020 17:21:51</t>
  </si>
  <si>
    <t>04.05.2020 17:22:15</t>
  </si>
  <si>
    <t>04.05.2020 17:22:17</t>
  </si>
  <si>
    <t>04.05.2020 17:22:18</t>
  </si>
  <si>
    <t>04.05.2020 17:22:20</t>
  </si>
  <si>
    <t>04.05.2020 17:22:22</t>
  </si>
  <si>
    <t>04.05.2020 17:22:35</t>
  </si>
  <si>
    <t>04.05.2020 17:22:36</t>
  </si>
  <si>
    <t>04.05.2020 17:22:38</t>
  </si>
  <si>
    <t>04.05.2020 17:22:39</t>
  </si>
  <si>
    <t>04.05.2020 17:22:41</t>
  </si>
  <si>
    <t>04.05.2020 17:22:45</t>
  </si>
  <si>
    <t>04.05.2020 17:22:47</t>
  </si>
  <si>
    <t>04.05.2020 17:22:48</t>
  </si>
  <si>
    <t>04.05.2020 17:22:50</t>
  </si>
  <si>
    <t>04.05.2020 17:22:53</t>
  </si>
  <si>
    <t>04.05.2020 17:23:50</t>
  </si>
  <si>
    <t>04.05.2020 17:23:53</t>
  </si>
  <si>
    <t>04.05.2020 17:23:54</t>
  </si>
  <si>
    <t>04.05.2020 17:23:56</t>
  </si>
  <si>
    <t>04.05.2020 17:23:58</t>
  </si>
  <si>
    <t>04.05.2020 17:24:01</t>
  </si>
  <si>
    <t>04.05.2020 17:24:02</t>
  </si>
  <si>
    <t>04.05.2020 17:24:03</t>
  </si>
  <si>
    <t>04.05.2020 17:24:05</t>
  </si>
  <si>
    <t>04.05.2020 17:24:06</t>
  </si>
  <si>
    <t>04.05.2020 17:26:15</t>
  </si>
  <si>
    <t>04.05.2020 17:26:17</t>
  </si>
  <si>
    <t>04.05.2020 17:26:18</t>
  </si>
  <si>
    <t>04.05.2020 17:26:21</t>
  </si>
  <si>
    <t>04.05.2020 17:26:23</t>
  </si>
  <si>
    <t>04.05.2020 17:26:24</t>
  </si>
  <si>
    <t>04.05.2020 17:26:26</t>
  </si>
  <si>
    <t>04.05.2020 17:26:40</t>
  </si>
  <si>
    <t>04.05.2020 17:26:41</t>
  </si>
  <si>
    <t>04.05.2020 17:26:42</t>
  </si>
  <si>
    <t>04.05.2020 17:26:44</t>
  </si>
  <si>
    <t>04.05.2020 17:26:45</t>
  </si>
  <si>
    <t>04.05.2020 17:26:47</t>
  </si>
  <si>
    <t>04.05.2020 17:26:48</t>
  </si>
  <si>
    <t>04.05.2020 17:26:50</t>
  </si>
  <si>
    <t>04.05.2020 17:26:58</t>
  </si>
  <si>
    <t>04.05.2020 17:26:59</t>
  </si>
  <si>
    <t>04.05.2020 17:27:00</t>
  </si>
  <si>
    <t>04.05.2020 17:27:02</t>
  </si>
  <si>
    <t>04.05.2020 17:27:05</t>
  </si>
  <si>
    <t>04.05.2020 17:27:06</t>
  </si>
  <si>
    <t>04.05.2020 17:27:08</t>
  </si>
  <si>
    <t>04.05.2020 17:27:24</t>
  </si>
  <si>
    <t>04.05.2020 17:27:26</t>
  </si>
  <si>
    <t>04.05.2020 17:27:27</t>
  </si>
  <si>
    <t>04.05.2020 17:27:29</t>
  </si>
  <si>
    <t>04.05.2020 17:28:30</t>
  </si>
  <si>
    <t>04.05.2020 17:28:32</t>
  </si>
  <si>
    <t>04.05.2020 17:28:33</t>
  </si>
  <si>
    <t>04.05.2020 17:28:35</t>
  </si>
  <si>
    <t>04.05.2020 17:28:36</t>
  </si>
  <si>
    <t>04.05.2020 17:28:42</t>
  </si>
  <si>
    <t>04.05.2020 17:28:44</t>
  </si>
  <si>
    <t>04.05.2020 17:28:45</t>
  </si>
  <si>
    <t>04.05.2020 17:28:47</t>
  </si>
  <si>
    <t>04.05.2020 17:28:48</t>
  </si>
  <si>
    <t>04.05.2020 17:28:54</t>
  </si>
  <si>
    <t>04.05.2020 17:28:56</t>
  </si>
  <si>
    <t>04.05.2020 17:28:57</t>
  </si>
  <si>
    <t>04.05.2020 17:28:59</t>
  </si>
  <si>
    <t>04.05.2020 17:29:32</t>
  </si>
  <si>
    <t>04.05.2020 17:29:33</t>
  </si>
  <si>
    <t>04.05.2020 17:29:35</t>
  </si>
  <si>
    <t>04.05.2020 17:29:36</t>
  </si>
  <si>
    <t>04.05.2020 17:29:38</t>
  </si>
  <si>
    <t>04.05.2020 17:29:59</t>
  </si>
  <si>
    <t>04.05.2020 17:30:00</t>
  </si>
  <si>
    <t>04.05.2020 17:30:02</t>
  </si>
  <si>
    <t>04.05.2020 17:30:03</t>
  </si>
  <si>
    <t>04.05.2020 17:30:05</t>
  </si>
  <si>
    <t>04.05.2020 17:30:24</t>
  </si>
  <si>
    <t>04.05.2020 17:30:26</t>
  </si>
  <si>
    <t>04.05.2020 17:30:27</t>
  </si>
  <si>
    <t>04.05.2020 17:30:29</t>
  </si>
  <si>
    <t>04.05.2020 17:30:30</t>
  </si>
  <si>
    <t>04.05.2020 17:30:32</t>
  </si>
  <si>
    <t>04.05.2020 17:30:50</t>
  </si>
  <si>
    <t>04.05.2020 17:30:51</t>
  </si>
  <si>
    <t>04.05.2020 17:30:53</t>
  </si>
  <si>
    <t>04.05.2020 17:30:54</t>
  </si>
  <si>
    <t>04.05.2020 17:30:56</t>
  </si>
  <si>
    <t>04.05.2020 17:31:05</t>
  </si>
  <si>
    <t>04.05.2020 17:31:06</t>
  </si>
  <si>
    <t>04.05.2020 17:31:08</t>
  </si>
  <si>
    <t>04.05.2020 17:31:32</t>
  </si>
  <si>
    <t>04.05.2020 17:31:33</t>
  </si>
  <si>
    <t>04.05.2020 17:31:35</t>
  </si>
  <si>
    <t>04.05.2020 17:31:36</t>
  </si>
  <si>
    <t>04.05.2020 17:31:38</t>
  </si>
  <si>
    <t>04.05.2020 17:32:00</t>
  </si>
  <si>
    <t>04.05.2020 17:32:01</t>
  </si>
  <si>
    <t>04.05.2020 17:32:03</t>
  </si>
  <si>
    <t>04.05.2020 17:32:04</t>
  </si>
  <si>
    <t>04.05.2020 17:32:30</t>
  </si>
  <si>
    <t>04.05.2020 17:32:32</t>
  </si>
  <si>
    <t>04.05.2020 17:32:35</t>
  </si>
  <si>
    <t>04.05.2020 17:32:36</t>
  </si>
  <si>
    <t>04.05.2020 17:32:51</t>
  </si>
  <si>
    <t>04.05.2020 17:32:52</t>
  </si>
  <si>
    <t>04.05.2020 17:32:54</t>
  </si>
  <si>
    <t>04.05.2020 17:32:55</t>
  </si>
  <si>
    <t>04.05.2020 17:34:16</t>
  </si>
  <si>
    <t>04.05.2020 17:34:19</t>
  </si>
  <si>
    <t>04.05.2020 17:34:22</t>
  </si>
  <si>
    <t>04.05.2020 17:34:24</t>
  </si>
  <si>
    <t>04.05.2020 17:34:25</t>
  </si>
  <si>
    <t>04.05.2020 17:34:31</t>
  </si>
  <si>
    <t>04.05.2020 17:34:33</t>
  </si>
  <si>
    <t>04.05.2020 17:34:34</t>
  </si>
  <si>
    <t>04.05.2020 17:34:36</t>
  </si>
  <si>
    <t>04.05.2020 17:34:37</t>
  </si>
  <si>
    <t>04.05.2020 17:34:39</t>
  </si>
  <si>
    <t>04.05.2020 17:34:40</t>
  </si>
  <si>
    <t>04.05.2020 17:34:42</t>
  </si>
  <si>
    <t>04.05.2020 17:34:45</t>
  </si>
  <si>
    <t>04.05.2020 17:34:46</t>
  </si>
  <si>
    <t>04.05.2020 17:34:48</t>
  </si>
  <si>
    <t>04.05.2020 17:34:49</t>
  </si>
  <si>
    <t>04.05.2020 17:34:51</t>
  </si>
  <si>
    <t>04.05.2020 17:34:57</t>
  </si>
  <si>
    <t>04.05.2020 17:34:58</t>
  </si>
  <si>
    <t>04.05.2020 17:35:00</t>
  </si>
  <si>
    <t>04.05.2020 17:35:01</t>
  </si>
  <si>
    <t>04.05.2020 17:35:03</t>
  </si>
  <si>
    <t>04.05.2020 17:35:04</t>
  </si>
  <si>
    <t>04.05.2020 17:35:06</t>
  </si>
  <si>
    <t>04.05.2020 17:37:15</t>
  </si>
  <si>
    <t>04.05.2020 17:37:16</t>
  </si>
  <si>
    <t>04.05.2020 17:37:18</t>
  </si>
  <si>
    <t>04.05.2020 17:37:37</t>
  </si>
  <si>
    <t>04.05.2020 17:37:39</t>
  </si>
  <si>
    <t>04.05.2020 17:37:40</t>
  </si>
  <si>
    <t>04.05.2020 17:37:42</t>
  </si>
  <si>
    <t>04.05.2020 17:37:43</t>
  </si>
  <si>
    <t>04.05.2020 17:37:45</t>
  </si>
  <si>
    <t>04.05.2020 17:37:49</t>
  </si>
  <si>
    <t>04.05.2020 17:37:52</t>
  </si>
  <si>
    <t>04.05.2020 17:38:33</t>
  </si>
  <si>
    <t>04.05.2020 17:38:34</t>
  </si>
  <si>
    <t>04.05.2020 17:38:36</t>
  </si>
  <si>
    <t>04.05.2020 17:38:37</t>
  </si>
  <si>
    <t>04.05.2020 17:38:39</t>
  </si>
  <si>
    <t>04.05.2020 17:38:49</t>
  </si>
  <si>
    <t>04.05.2020 17:38:51</t>
  </si>
  <si>
    <t>04.05.2020 17:38:52</t>
  </si>
  <si>
    <t>04.05.2020 17:38:54</t>
  </si>
  <si>
    <t>04.05.2020 17:38:55</t>
  </si>
  <si>
    <t>04.05.2020 17:38:57</t>
  </si>
  <si>
    <t>04.05.2020 17:38:58</t>
  </si>
  <si>
    <t>04.05.2020 17:39:12</t>
  </si>
  <si>
    <t>04.05.2020 17:39:13</t>
  </si>
  <si>
    <t>04.05.2020 17:39:14</t>
  </si>
  <si>
    <t>04.05.2020 17:39:16</t>
  </si>
  <si>
    <t>04.05.2020 17:39:19</t>
  </si>
  <si>
    <t>04.05.2020 17:39:32</t>
  </si>
  <si>
    <t>04.05.2020 17:39:34</t>
  </si>
  <si>
    <t>04.05.2020 17:39:35</t>
  </si>
  <si>
    <t>04.05.2020 17:39:37</t>
  </si>
  <si>
    <t>04.05.2020 17:39:38</t>
  </si>
  <si>
    <t>04.05.2020 17:39:40</t>
  </si>
  <si>
    <t>04.05.2020 17:39:43</t>
  </si>
  <si>
    <t>04.05.2020 17:39:44</t>
  </si>
  <si>
    <t>04.05.2020 17:39:46</t>
  </si>
  <si>
    <t>04.05.2020 17:39:47</t>
  </si>
  <si>
    <t>04.05.2020 17:40:01</t>
  </si>
  <si>
    <t>04.05.2020 17:40:02</t>
  </si>
  <si>
    <t>04.05.2020 17:40:04</t>
  </si>
  <si>
    <t>04.05.2020 17:40:05</t>
  </si>
  <si>
    <t>04.05.2020 17:40:11</t>
  </si>
  <si>
    <t>04.05.2020 17:40:13</t>
  </si>
  <si>
    <t>04.05.2020 17:40:14</t>
  </si>
  <si>
    <t>04.05.2020 17:40:16</t>
  </si>
  <si>
    <t>04.05.2020 17:40:17</t>
  </si>
  <si>
    <t>04.05.2020 17:40:34</t>
  </si>
  <si>
    <t>04.05.2020 17:40:35</t>
  </si>
  <si>
    <t>04.05.2020 17:40:37</t>
  </si>
  <si>
    <t>04.05.2020 17:40:38</t>
  </si>
  <si>
    <t>04.05.2020 17:40:40</t>
  </si>
  <si>
    <t>04.05.2020 17:40:41</t>
  </si>
  <si>
    <t>04.05.2020 17:40:43</t>
  </si>
  <si>
    <t>04.05.2020 17:40:44</t>
  </si>
  <si>
    <t>04.05.2020 17:40:59</t>
  </si>
  <si>
    <t>04.05.2020 17:41:01</t>
  </si>
  <si>
    <t>04.05.2020 17:41:02</t>
  </si>
  <si>
    <t>04.05.2020 17:41:04</t>
  </si>
  <si>
    <t>04.05.2020 17:41:05</t>
  </si>
  <si>
    <t>04.05.2020 17:41:07</t>
  </si>
  <si>
    <t>04.05.2020 17:41:08</t>
  </si>
  <si>
    <t>04.05.2020 17:41:10</t>
  </si>
  <si>
    <t>04.05.2020 17:41:11</t>
  </si>
  <si>
    <t>04.05.2020 17:41:13</t>
  </si>
  <si>
    <t>04.05.2020 17:41:14</t>
  </si>
  <si>
    <t>04.05.2020 17:41:41</t>
  </si>
  <si>
    <t>04.05.2020 17:41:43</t>
  </si>
  <si>
    <t>04.05.2020 17:41:44</t>
  </si>
  <si>
    <t>04.05.2020 17:41:46</t>
  </si>
  <si>
    <t>04.05.2020 17:41:59</t>
  </si>
  <si>
    <t>04.05.2020 17:42:01</t>
  </si>
  <si>
    <t>04.05.2020 17:42:02</t>
  </si>
  <si>
    <t>04.05.2020 17:42:07</t>
  </si>
  <si>
    <t>04.05.2020 17:42:08</t>
  </si>
  <si>
    <t>04.05.2020 17:42:10</t>
  </si>
  <si>
    <t>04.05.2020 17:42:11</t>
  </si>
  <si>
    <t>04.05.2020 17:42:13</t>
  </si>
  <si>
    <t>04.05.2020 17:42:14</t>
  </si>
  <si>
    <t>04.05.2020 17:42:16</t>
  </si>
  <si>
    <t>04.05.2020 17:43:05</t>
  </si>
  <si>
    <t>04.05.2020 17:43:07</t>
  </si>
  <si>
    <t>04.05.2020 17:43:08</t>
  </si>
  <si>
    <t>04.05.2020 17:43:10</t>
  </si>
  <si>
    <t>04.05.2020 17:43:11</t>
  </si>
  <si>
    <t>04.05.2020 17:43:13</t>
  </si>
  <si>
    <t>04.05.2020 17:43:14</t>
  </si>
  <si>
    <t>04.05.2020 17:43:44</t>
  </si>
  <si>
    <t>04.05.2020 17:43:46</t>
  </si>
  <si>
    <t>04.05.2020 17:43:47</t>
  </si>
  <si>
    <t>04.05.2020 17:43:49</t>
  </si>
  <si>
    <t>04.05.2020 17:44:01</t>
  </si>
  <si>
    <t>04.05.2020 17:44:02</t>
  </si>
  <si>
    <t>04.05.2020 17:44:04</t>
  </si>
  <si>
    <t>04.05.2020 17:44:05</t>
  </si>
  <si>
    <t>04.05.2020 17:44:07</t>
  </si>
  <si>
    <t>04.05.2020 17:44:08</t>
  </si>
  <si>
    <t>04.05.2020 17:44:10</t>
  </si>
  <si>
    <t>04.05.2020 17:44:11</t>
  </si>
  <si>
    <t>04.05.2020 17:44:13</t>
  </si>
  <si>
    <t>04.05.2020 17:44:14</t>
  </si>
  <si>
    <t>04.05.2020 17:44:23</t>
  </si>
  <si>
    <t>04.05.2020 17:44:25</t>
  </si>
  <si>
    <t>04.05.2020 17:44:26</t>
  </si>
  <si>
    <t>04.05.2020 17:44:28</t>
  </si>
  <si>
    <t>04.05.2020 17:45:56</t>
  </si>
  <si>
    <t>04.05.2020 17:45:58</t>
  </si>
  <si>
    <t>04.05.2020 17:45:59</t>
  </si>
  <si>
    <t>04.05.2020 17:46:01</t>
  </si>
  <si>
    <t>04.05.2020 17:46:02</t>
  </si>
  <si>
    <t>04.05.2020 17:46:04</t>
  </si>
  <si>
    <t>04.05.2020 17:47:26</t>
  </si>
  <si>
    <t>04.05.2020 17:47:28</t>
  </si>
  <si>
    <t>04.05.2020 17:47:29</t>
  </si>
  <si>
    <t>04.05.2020 17:47:31</t>
  </si>
  <si>
    <t>04.05.2020 17:47:32</t>
  </si>
  <si>
    <t>04.05.2020 17:48:14</t>
  </si>
  <si>
    <t>04.05.2020 17:48:16</t>
  </si>
  <si>
    <t>04.05.2020 17:48:17</t>
  </si>
  <si>
    <t>04.05.2020 17:48:19</t>
  </si>
  <si>
    <t>04.05.2020 17:48:35</t>
  </si>
  <si>
    <t>04.05.2020 17:48:37</t>
  </si>
  <si>
    <t>04.05.2020 17:48:38</t>
  </si>
  <si>
    <t>04.05.2020 17:48:40</t>
  </si>
  <si>
    <t>04.05.2020 17:48:41</t>
  </si>
  <si>
    <t>04.05.2020 17:48:43</t>
  </si>
  <si>
    <t>04.05.2020 17:48:44</t>
  </si>
  <si>
    <t>04.05.2020 17:48:46</t>
  </si>
  <si>
    <t>04.05.2020 17:49:02</t>
  </si>
  <si>
    <t>04.05.2020 17:49:04</t>
  </si>
  <si>
    <t>04.05.2020 17:49:05</t>
  </si>
  <si>
    <t>04.05.2020 17:49:07</t>
  </si>
  <si>
    <t>04.05.2020 17:49:08</t>
  </si>
  <si>
    <t>04.05.2020 17:49:10</t>
  </si>
  <si>
    <t>04.05.2020 17:50:25</t>
  </si>
  <si>
    <t>04.05.2020 17:50:26</t>
  </si>
  <si>
    <t>04.05.2020 17:50:28</t>
  </si>
  <si>
    <t>04.05.2020 17:50:49</t>
  </si>
  <si>
    <t>04.05.2020 17:50:50</t>
  </si>
  <si>
    <t>04.05.2020 17:50:52</t>
  </si>
  <si>
    <t>04.05.2020 17:50:53</t>
  </si>
  <si>
    <t>04.05.2020 17:50:55</t>
  </si>
  <si>
    <t>04.05.2020 17:50:56</t>
  </si>
  <si>
    <t>04.05.2020 17:50:58</t>
  </si>
  <si>
    <t>04.05.2020 17:50:59</t>
  </si>
  <si>
    <t>04.05.2020 17:51:01</t>
  </si>
  <si>
    <t>04.05.2020 17:51:13</t>
  </si>
  <si>
    <t>04.05.2020 17:51:14</t>
  </si>
  <si>
    <t>04.05.2020 17:51:16</t>
  </si>
  <si>
    <t>04.05.2020 17:51:17</t>
  </si>
  <si>
    <t>04.05.2020 17:51:50</t>
  </si>
  <si>
    <t>04.05.2020 17:51:52</t>
  </si>
  <si>
    <t>04.05.2020 17:51:53</t>
  </si>
  <si>
    <t>04.05.2020 17:51:55</t>
  </si>
  <si>
    <t>04.05.2020 17:51:56</t>
  </si>
  <si>
    <t>04.05.2020 17:51:58</t>
  </si>
  <si>
    <t>04.05.2020 17:52:05</t>
  </si>
  <si>
    <t>04.05.2020 17:52:07</t>
  </si>
  <si>
    <t>04.05.2020 17:52:08</t>
  </si>
  <si>
    <t>04.05.2020 17:52:10</t>
  </si>
  <si>
    <t>04.05.2020 17:52:11</t>
  </si>
  <si>
    <t>04.05.2020 17:52:13</t>
  </si>
  <si>
    <t>04.05.2020 17:52:14</t>
  </si>
  <si>
    <t>04.05.2020 17:52:16</t>
  </si>
  <si>
    <t>04.05.2020 17:52:17</t>
  </si>
  <si>
    <t>04.05.2020 17:52:19</t>
  </si>
  <si>
    <t>04.05.2020 17:52:23</t>
  </si>
  <si>
    <t>04.05.2020 17:54:40</t>
  </si>
  <si>
    <t>04.05.2020 17:54:41</t>
  </si>
  <si>
    <t>04.05.2020 17:54:43</t>
  </si>
  <si>
    <t>04.05.2020 17:55:17</t>
  </si>
  <si>
    <t>04.05.2020 17:55:19</t>
  </si>
  <si>
    <t>04.05.2020 17:55:20</t>
  </si>
  <si>
    <t>04.05.2020 17:55:22</t>
  </si>
  <si>
    <t>04.05.2020 17:55:23</t>
  </si>
  <si>
    <t>04.05.2020 17:55:25</t>
  </si>
  <si>
    <t>04.05.2020 17:55:26</t>
  </si>
  <si>
    <t>04.05.2020 17:55:32</t>
  </si>
  <si>
    <t>04.05.2020 17:55:34</t>
  </si>
  <si>
    <t>04.05.2020 17:55:35</t>
  </si>
  <si>
    <t>04.05.2020 17:55:37</t>
  </si>
  <si>
    <t>04.05.2020 17:55:38</t>
  </si>
  <si>
    <t>04.05.2020 17:56:34</t>
  </si>
  <si>
    <t>04.05.2020 17:56:37</t>
  </si>
  <si>
    <t>04.05.2020 17:56:38</t>
  </si>
  <si>
    <t>04.05.2020 17:56:40</t>
  </si>
  <si>
    <t>04.05.2020 17:56:41</t>
  </si>
  <si>
    <t>04.05.2020 17:56:43</t>
  </si>
  <si>
    <t>04.05.2020 17:56:44</t>
  </si>
  <si>
    <t>04.05.2020 17:56:52</t>
  </si>
  <si>
    <t>04.05.2020 17:56:53</t>
  </si>
  <si>
    <t>04.05.2020 17:56:55</t>
  </si>
  <si>
    <t>04.05.2020 17:57:16</t>
  </si>
  <si>
    <t>04.05.2020 17:57:17</t>
  </si>
  <si>
    <t>04.05.2020 17:57:18</t>
  </si>
  <si>
    <t>04.05.2020 17:57:20</t>
  </si>
  <si>
    <t>04.05.2020 17:57:21</t>
  </si>
  <si>
    <t>04.05.2020 17:57:23</t>
  </si>
  <si>
    <t>04.05.2020 17:57:27</t>
  </si>
  <si>
    <t>04.05.2020 17:57:29</t>
  </si>
  <si>
    <t>04.05.2020 17:57:30</t>
  </si>
  <si>
    <t>04.05.2020 17:57:32</t>
  </si>
  <si>
    <t>04.05.2020 17:58:00</t>
  </si>
  <si>
    <t>04.05.2020 17:58:02</t>
  </si>
  <si>
    <t>04.05.2020 17:58:04</t>
  </si>
  <si>
    <t>04.05.2020 17:58:05</t>
  </si>
  <si>
    <t>04.05.2020 17:58:09</t>
  </si>
  <si>
    <t>04.05.2020 17:58:11</t>
  </si>
  <si>
    <t>04.05.2020 17:58:12</t>
  </si>
  <si>
    <t>04.05.2020 17:58:14</t>
  </si>
  <si>
    <t>04.05.2020 17:58:15</t>
  </si>
  <si>
    <t>04.05.2020 17:58:33</t>
  </si>
  <si>
    <t>04.05.2020 17:58:35</t>
  </si>
  <si>
    <t>04.05.2020 17:58:59</t>
  </si>
  <si>
    <t>04.05.2020 17:59:00</t>
  </si>
  <si>
    <t>04.05.2020 17:59:02</t>
  </si>
  <si>
    <t>04.05.2020 17:59:21</t>
  </si>
  <si>
    <t>04.05.2020 17:59:23</t>
  </si>
  <si>
    <t>04.05.2020 17:59:25</t>
  </si>
  <si>
    <t>04.05.2020 17:59:26</t>
  </si>
  <si>
    <t>04.05.2020 17:59:59</t>
  </si>
  <si>
    <t>04.05.2020 18:00:00</t>
  </si>
  <si>
    <t>04.05.2020 18:00:02</t>
  </si>
  <si>
    <t>04.05.2020 18:00:04</t>
  </si>
  <si>
    <t>04.05.2020 18:00:05</t>
  </si>
  <si>
    <t>04.05.2020 18:00:06</t>
  </si>
  <si>
    <t>04.05.2020 18:00:55</t>
  </si>
  <si>
    <t>04.05.2020 18:00:56</t>
  </si>
  <si>
    <t>04.05.2020 18:00:57</t>
  </si>
  <si>
    <t>04.05.2020 18:00:59</t>
  </si>
  <si>
    <t>04.05.2020 18:01:01</t>
  </si>
  <si>
    <t>04.05.2020 18:01:20</t>
  </si>
  <si>
    <t>04.05.2020 18:01:22</t>
  </si>
  <si>
    <t>04.05.2020 18:01:23</t>
  </si>
  <si>
    <t>04.05.2020 18:01:25</t>
  </si>
  <si>
    <t>04.05.2020 18:01:26</t>
  </si>
  <si>
    <t>04.05.2020 18:03:45</t>
  </si>
  <si>
    <t>04.05.2020 18:03:47</t>
  </si>
  <si>
    <t>04.05.2020 18:03:48</t>
  </si>
  <si>
    <t>04.05.2020 18:03:50</t>
  </si>
  <si>
    <t>04.05.2020 18:03:51</t>
  </si>
  <si>
    <t>04.05.2020 18:03:53</t>
  </si>
  <si>
    <t>04.05.2020 18:04:24</t>
  </si>
  <si>
    <t>04.05.2020 18:04:26</t>
  </si>
  <si>
    <t>04.05.2020 18:04:27</t>
  </si>
  <si>
    <t>04.05.2020 18:04:29</t>
  </si>
  <si>
    <t>04.05.2020 18:04:30</t>
  </si>
  <si>
    <t>04.05.2020 18:04:32</t>
  </si>
  <si>
    <t>04.05.2020 18:04:41</t>
  </si>
  <si>
    <t>04.05.2020 18:04:42</t>
  </si>
  <si>
    <t>04.05.2020 18:04:44</t>
  </si>
  <si>
    <t>04.05.2020 18:04:47</t>
  </si>
  <si>
    <t>04.05.2020 18:04:53</t>
  </si>
  <si>
    <t>04.05.2020 18:04:54</t>
  </si>
  <si>
    <t>04.05.2020 18:04:56</t>
  </si>
  <si>
    <t>04.05.2020 18:04:57</t>
  </si>
  <si>
    <t>04.05.2020 18:04:59</t>
  </si>
  <si>
    <t>04.05.2020 18:05:00</t>
  </si>
  <si>
    <t>04.05.2020 18:05:02</t>
  </si>
  <si>
    <t>04.05.2020 18:05:03</t>
  </si>
  <si>
    <t>04.05.2020 18:05:05</t>
  </si>
  <si>
    <t>04.05.2020 18:05:12</t>
  </si>
  <si>
    <t>04.05.2020 18:05:14</t>
  </si>
  <si>
    <t>04.05.2020 18:05:15</t>
  </si>
  <si>
    <t>04.05.2020 18:05:17</t>
  </si>
  <si>
    <t>04.05.2020 18:05:18</t>
  </si>
  <si>
    <t>04.05.2020 18:05:35</t>
  </si>
  <si>
    <t>04.05.2020 18:05:36</t>
  </si>
  <si>
    <t>04.05.2020 18:05:38</t>
  </si>
  <si>
    <t>04.05.2020 18:05:39</t>
  </si>
  <si>
    <t>04.05.2020 18:08:48</t>
  </si>
  <si>
    <t>04.05.2020 18:08:50</t>
  </si>
  <si>
    <t>04.05.2020 18:08:51</t>
  </si>
  <si>
    <t>04.05.2020 18:08:53</t>
  </si>
  <si>
    <t>04.05.2020 18:08:54</t>
  </si>
  <si>
    <t>04.05.2020 18:09:27</t>
  </si>
  <si>
    <t>04.05.2020 18:09:29</t>
  </si>
  <si>
    <t>04.05.2020 18:09:30</t>
  </si>
  <si>
    <t>04.05.2020 18:09:32</t>
  </si>
  <si>
    <t>04.05.2020 18:09:35</t>
  </si>
  <si>
    <t>04.05.2020 18:09:51</t>
  </si>
  <si>
    <t>04.05.2020 18:09:52</t>
  </si>
  <si>
    <t>04.05.2020 18:09:54</t>
  </si>
  <si>
    <t>04.05.2020 18:09:55</t>
  </si>
  <si>
    <t>04.05.2020 18:09:57</t>
  </si>
  <si>
    <t>04.05.2020 18:09:59</t>
  </si>
  <si>
    <t>04.05.2020 18:10:03</t>
  </si>
  <si>
    <t>04.05.2020 18:10:04</t>
  </si>
  <si>
    <t>04.05.2020 18:10:06</t>
  </si>
  <si>
    <t>04.05.2020 18:10:07</t>
  </si>
  <si>
    <t>04.05.2020 18:10:09</t>
  </si>
  <si>
    <t>04.05.2020 18:11:42</t>
  </si>
  <si>
    <t>04.05.2020 18:11:43</t>
  </si>
  <si>
    <t>04.05.2020 18:11:45</t>
  </si>
  <si>
    <t>04.05.2020 18:11:46</t>
  </si>
  <si>
    <t>04.05.2020 18:11:48</t>
  </si>
  <si>
    <t>04.05.2020 18:11:50</t>
  </si>
  <si>
    <t>04.05.2020 18:14:16</t>
  </si>
  <si>
    <t>04.05.2020 18:14:18</t>
  </si>
  <si>
    <t>04.05.2020 18:14:19</t>
  </si>
  <si>
    <t>04.05.2020 18:14:21</t>
  </si>
  <si>
    <t>04.05.2020 18:14:23</t>
  </si>
  <si>
    <t>04.05.2020 18:15:28</t>
  </si>
  <si>
    <t>04.05.2020 18:15:30</t>
  </si>
  <si>
    <t>04.05.2020 18:15:31</t>
  </si>
  <si>
    <t>04.05.2020 18:15:33</t>
  </si>
  <si>
    <t>04.05.2020 18:15:34</t>
  </si>
  <si>
    <t>04.05.2020 18:17:11</t>
  </si>
  <si>
    <t>04.05.2020 18:17:12</t>
  </si>
  <si>
    <t>04.05.2020 18:17:13</t>
  </si>
  <si>
    <t>04.05.2020 18:17:15</t>
  </si>
  <si>
    <t>04.05.2020 18:17:16</t>
  </si>
  <si>
    <t>04.05.2020 18:17:18</t>
  </si>
  <si>
    <t>04.05.2020 18:17:19</t>
  </si>
  <si>
    <t>04.05.2020 18:17:21</t>
  </si>
  <si>
    <t>04.05.2020 18:17:22</t>
  </si>
  <si>
    <t>04.05.2020 18:18:27</t>
  </si>
  <si>
    <t>04.05.2020 18:18:28</t>
  </si>
  <si>
    <t>04.05.2020 18:18:30</t>
  </si>
  <si>
    <t>04.05.2020 18:18:31</t>
  </si>
  <si>
    <t>04.05.2020 18:18:33</t>
  </si>
  <si>
    <t>04.05.2020 18:18:35</t>
  </si>
  <si>
    <t>04.05.2020 18:19:27</t>
  </si>
  <si>
    <t>04.05.2020 18:19:28</t>
  </si>
  <si>
    <t>04.05.2020 18:19:30</t>
  </si>
  <si>
    <t>04.05.2020 18:19:54</t>
  </si>
  <si>
    <t>04.05.2020 18:21:42</t>
  </si>
  <si>
    <t>04.05.2020 18:21:43</t>
  </si>
  <si>
    <t>04.05.2020 18:21:45</t>
  </si>
  <si>
    <t>04.05.2020 18:21:46</t>
  </si>
  <si>
    <t>04.05.2020 18:22:04</t>
  </si>
  <si>
    <t>04.05.2020 18:22:06</t>
  </si>
  <si>
    <t>04.05.2020 18:22:07</t>
  </si>
  <si>
    <t>04.05.2020 18:22:09</t>
  </si>
  <si>
    <t>04.05.2020 18:22:10</t>
  </si>
  <si>
    <t>04.05.2020 18:22:23</t>
  </si>
  <si>
    <t>04.05.2020 18:22:24</t>
  </si>
  <si>
    <t>04.05.2020 18:22:27</t>
  </si>
  <si>
    <t>04.05.2020 18:22:28</t>
  </si>
  <si>
    <t>04.05.2020 18:22:30</t>
  </si>
  <si>
    <t>04.05.2020 18:23:04</t>
  </si>
  <si>
    <t>04.05.2020 18:23:06</t>
  </si>
  <si>
    <t>04.05.2020 18:23:07</t>
  </si>
  <si>
    <t>04.05.2020 18:23:09</t>
  </si>
  <si>
    <t>04.05.2020 18:24:12</t>
  </si>
  <si>
    <t>04.05.2020 18:24:13</t>
  </si>
  <si>
    <t>04.05.2020 18:24:15</t>
  </si>
  <si>
    <t>04.05.2020 18:24:16</t>
  </si>
  <si>
    <t>04.05.2020 18:24:18</t>
  </si>
  <si>
    <t>04.05.2020 18:24:20</t>
  </si>
  <si>
    <t>04.05.2020 18:24:21</t>
  </si>
  <si>
    <t>04.05.2020 18:24:33</t>
  </si>
  <si>
    <t>04.05.2020 18:24:34</t>
  </si>
  <si>
    <t>04.05.2020 18:24:36</t>
  </si>
  <si>
    <t>04.05.2020 18:24:37</t>
  </si>
  <si>
    <t>04.05.2020 18:24:39</t>
  </si>
  <si>
    <t>04.05.2020 18:24:41</t>
  </si>
  <si>
    <t>04.05.2020 18:24:44</t>
  </si>
  <si>
    <t>04.05.2020 18:24:59</t>
  </si>
  <si>
    <t>04.05.2020 18:25:00</t>
  </si>
  <si>
    <t>04.05.2020 18:25:01</t>
  </si>
  <si>
    <t>04.05.2020 18:25:03</t>
  </si>
  <si>
    <t>04.05.2020 18:25:30</t>
  </si>
  <si>
    <t>04.05.2020 18:25:31</t>
  </si>
  <si>
    <t>04.05.2020 18:25:33</t>
  </si>
  <si>
    <t>04.05.2020 18:25:40</t>
  </si>
  <si>
    <t>04.05.2020 18:25:42</t>
  </si>
  <si>
    <t>04.05.2020 18:25:43</t>
  </si>
  <si>
    <t>04.05.2020 18:25:45</t>
  </si>
  <si>
    <t>04.05.2020 18:25:47</t>
  </si>
  <si>
    <t>04.05.2020 18:26:11</t>
  </si>
  <si>
    <t>04.05.2020 18:26:12</t>
  </si>
  <si>
    <t>04.05.2020 18:26:14</t>
  </si>
  <si>
    <t>04.05.2020 18:26:30</t>
  </si>
  <si>
    <t>04.05.2020 18:26:32</t>
  </si>
  <si>
    <t>04.05.2020 18:26:33</t>
  </si>
  <si>
    <t>04.05.2020 18:26:34</t>
  </si>
  <si>
    <t>04.05.2020 18:26:58</t>
  </si>
  <si>
    <t>04.05.2020 18:27:00</t>
  </si>
  <si>
    <t>04.05.2020 18:27:01</t>
  </si>
  <si>
    <t>04.05.2020 18:27:03</t>
  </si>
  <si>
    <t>04.05.2020 18:27:04</t>
  </si>
  <si>
    <t>04.05.2020 18:27:27</t>
  </si>
  <si>
    <t>04.05.2020 18:27:29</t>
  </si>
  <si>
    <t>04.05.2020 18:27:30</t>
  </si>
  <si>
    <t>04.05.2020 18:27:31</t>
  </si>
  <si>
    <t>04.05.2020 18:27:33</t>
  </si>
  <si>
    <t>04.05.2020 18:28:49</t>
  </si>
  <si>
    <t>04.05.2020 18:28:51</t>
  </si>
  <si>
    <t>04.05.2020 18:28:52</t>
  </si>
  <si>
    <t>04.05.2020 18:28:54</t>
  </si>
  <si>
    <t>04.05.2020 18:28:56</t>
  </si>
  <si>
    <t>04.05.2020 18:29:12</t>
  </si>
  <si>
    <t>04.05.2020 18:29:13</t>
  </si>
  <si>
    <t>04.05.2020 18:29:15</t>
  </si>
  <si>
    <t>04.05.2020 18:29:16</t>
  </si>
  <si>
    <t>04.05.2020 18:30:21</t>
  </si>
  <si>
    <t>04.05.2020 18:30:22</t>
  </si>
  <si>
    <t>04.05.2020 18:30:24</t>
  </si>
  <si>
    <t>04.05.2020 18:30:25</t>
  </si>
  <si>
    <t>04.05.2020 18:30:27</t>
  </si>
  <si>
    <t>04.05.2020 18:30:43</t>
  </si>
  <si>
    <t>04.05.2020 18:30:45</t>
  </si>
  <si>
    <t>04.05.2020 18:30:46</t>
  </si>
  <si>
    <t>04.05.2020 18:30:48</t>
  </si>
  <si>
    <t>04.05.2020 18:30:50</t>
  </si>
  <si>
    <t>04.05.2020 18:31:01</t>
  </si>
  <si>
    <t>04.05.2020 18:31:03</t>
  </si>
  <si>
    <t>04.05.2020 18:31:04</t>
  </si>
  <si>
    <t>04.05.2020 18:31:06</t>
  </si>
  <si>
    <t>04.05.2020 18:31:14</t>
  </si>
  <si>
    <t>04.05.2020 18:31:15</t>
  </si>
  <si>
    <t>04.05.2020 18:31:16</t>
  </si>
  <si>
    <t>04.05.2020 18:31:18</t>
  </si>
  <si>
    <t>04.05.2020 18:31:20</t>
  </si>
  <si>
    <t>04.05.2020 18:32:39</t>
  </si>
  <si>
    <t>04.05.2020 18:32:40</t>
  </si>
  <si>
    <t>04.05.2020 18:32:42</t>
  </si>
  <si>
    <t>04.05.2020 18:32:44</t>
  </si>
  <si>
    <t>04.05.2020 18:33:08</t>
  </si>
  <si>
    <t>04.05.2020 18:33:09</t>
  </si>
  <si>
    <t>04.05.2020 18:33:10</t>
  </si>
  <si>
    <t>04.05.2020 18:33:21</t>
  </si>
  <si>
    <t>04.05.2020 18:33:22</t>
  </si>
  <si>
    <t>04.05.2020 18:33:24</t>
  </si>
  <si>
    <t>04.05.2020 18:33:25</t>
  </si>
  <si>
    <t>04.05.2020 18:33:28</t>
  </si>
  <si>
    <t>04.05.2020 18:33:33</t>
  </si>
  <si>
    <t>04.05.2020 18:33:34</t>
  </si>
  <si>
    <t>04.05.2020 18:33:36</t>
  </si>
  <si>
    <t>04.05.2020 18:33:38</t>
  </si>
  <si>
    <t>04.05.2020 18:33:39</t>
  </si>
  <si>
    <t>04.05.2020 18:33:41</t>
  </si>
  <si>
    <t>04.05.2020 18:33:42</t>
  </si>
  <si>
    <t>04.05.2020 18:33:57</t>
  </si>
  <si>
    <t>04.05.2020 18:33:58</t>
  </si>
  <si>
    <t>04.05.2020 18:34:00</t>
  </si>
  <si>
    <t>04.05.2020 18:34:01</t>
  </si>
  <si>
    <t>04.05.2020 18:34:15</t>
  </si>
  <si>
    <t>04.05.2020 18:34:16</t>
  </si>
  <si>
    <t>04.05.2020 18:34:18</t>
  </si>
  <si>
    <t>04.05.2020 18:34:20</t>
  </si>
  <si>
    <t>04.05.2020 18:35:01</t>
  </si>
  <si>
    <t>04.05.2020 18:35:03</t>
  </si>
  <si>
    <t>04.05.2020 18:35:04</t>
  </si>
  <si>
    <t>04.05.2020 18:35:06</t>
  </si>
  <si>
    <t>04.05.2020 18:35:10</t>
  </si>
  <si>
    <t>04.05.2020 18:35:12</t>
  </si>
  <si>
    <t>04.05.2020 18:35:13</t>
  </si>
  <si>
    <t>04.05.2020 18:35:15</t>
  </si>
  <si>
    <t>04.05.2020 18:35:16</t>
  </si>
  <si>
    <t>04.05.2020 18:35:18</t>
  </si>
  <si>
    <t>04.05.2020 18:35:20</t>
  </si>
  <si>
    <t>04.05.2020 18:37:06</t>
  </si>
  <si>
    <t>04.05.2020 18:37:07</t>
  </si>
  <si>
    <t>04.05.2020 18:37:09</t>
  </si>
  <si>
    <t>04.05.2020 18:37:10</t>
  </si>
  <si>
    <t>04.05.2020 18:37:37</t>
  </si>
  <si>
    <t>04.05.2020 18:37:39</t>
  </si>
  <si>
    <t>04.05.2020 18:37:40</t>
  </si>
  <si>
    <t>04.05.2020 18:37:42</t>
  </si>
  <si>
    <t>04.05.2020 18:37:43</t>
  </si>
  <si>
    <t>04.05.2020 18:37:48</t>
  </si>
  <si>
    <t>04.05.2020 18:37:49</t>
  </si>
  <si>
    <t>04.05.2020 18:37:51</t>
  </si>
  <si>
    <t>04.05.2020 18:37:53</t>
  </si>
  <si>
    <t>04.05.2020 18:38:25</t>
  </si>
  <si>
    <t>04.05.2020 18:38:27</t>
  </si>
  <si>
    <t>04.05.2020 18:38:28</t>
  </si>
  <si>
    <t>04.05.2020 18:38:30</t>
  </si>
  <si>
    <t>04.05.2020 18:39:19</t>
  </si>
  <si>
    <t>04.05.2020 18:41:24</t>
  </si>
  <si>
    <t>04.05.2020 18:41:25</t>
  </si>
  <si>
    <t>04.05.2020 18:41:27</t>
  </si>
  <si>
    <t>04.05.2020 18:41:28</t>
  </si>
  <si>
    <t>04.05.2020 18:41:30</t>
  </si>
  <si>
    <t>04.05.2020 18:42:07</t>
  </si>
  <si>
    <t>04.05.2020 18:42:09</t>
  </si>
  <si>
    <t>04.05.2020 18:42:10</t>
  </si>
  <si>
    <t>04.05.2020 18:42:12</t>
  </si>
  <si>
    <t>04.05.2020 18:42:14</t>
  </si>
  <si>
    <t>04.05.2020 18:42:15</t>
  </si>
  <si>
    <t>04.05.2020 18:43:22</t>
  </si>
  <si>
    <t>04.05.2020 18:43:24</t>
  </si>
  <si>
    <t>04.05.2020 18:43:25</t>
  </si>
  <si>
    <t>04.05.2020 18:44:15</t>
  </si>
  <si>
    <t>04.05.2020 18:44:16</t>
  </si>
  <si>
    <t>04.05.2020 18:44:18</t>
  </si>
  <si>
    <t>04.05.2020 18:44:19</t>
  </si>
  <si>
    <t>04.05.2020 18:44:21</t>
  </si>
  <si>
    <t>04.05.2020 18:44:23</t>
  </si>
  <si>
    <t>04.05.2020 18:44:39</t>
  </si>
  <si>
    <t>04.05.2020 18:44:40</t>
  </si>
  <si>
    <t>04.05.2020 18:44:42</t>
  </si>
  <si>
    <t>04.05.2020 18:44:43</t>
  </si>
  <si>
    <t>04.05.2020 18:44:45</t>
  </si>
  <si>
    <t>04.05.2020 18:44:46</t>
  </si>
  <si>
    <t>04.05.2020 18:45:06</t>
  </si>
  <si>
    <t>04.05.2020 18:45:07</t>
  </si>
  <si>
    <t>04.05.2020 18:45:09</t>
  </si>
  <si>
    <t>04.05.2020 18:45:10</t>
  </si>
  <si>
    <t>04.05.2020 18:45:58</t>
  </si>
  <si>
    <t>04.05.2020 18:46:00</t>
  </si>
  <si>
    <t>04.05.2020 18:46:01</t>
  </si>
  <si>
    <t>04.05.2020 18:46:05</t>
  </si>
  <si>
    <t>04.05.2020 18:46:06</t>
  </si>
  <si>
    <t>04.05.2020 18:46:07</t>
  </si>
  <si>
    <t>04.05.2020 18:46:09</t>
  </si>
  <si>
    <t>04.05.2020 18:46:10</t>
  </si>
  <si>
    <t>04.05.2020 18:46:12</t>
  </si>
  <si>
    <t>04.05.2020 18:46:14</t>
  </si>
  <si>
    <t>04.05.2020 18:46:17</t>
  </si>
  <si>
    <t>04.05.2020 18:46:59</t>
  </si>
  <si>
    <t>04.05.2020 18:47:00</t>
  </si>
  <si>
    <t>04.05.2020 18:47:01</t>
  </si>
  <si>
    <t>04.05.2020 18:47:24</t>
  </si>
  <si>
    <t>04.05.2020 18:47:25</t>
  </si>
  <si>
    <t>04.05.2020 18:47:27</t>
  </si>
  <si>
    <t>04.05.2020 18:48:14</t>
  </si>
  <si>
    <t>04.05.2020 18:48:15</t>
  </si>
  <si>
    <t>04.05.2020 18:48:17</t>
  </si>
  <si>
    <t>04.05.2020 18:48:20</t>
  </si>
  <si>
    <t>04.05.2020 18:48:30</t>
  </si>
  <si>
    <t>04.05.2020 18:48:31</t>
  </si>
  <si>
    <t>04.05.2020 18:48:33</t>
  </si>
  <si>
    <t>04.05.2020 18:48:34</t>
  </si>
  <si>
    <t>04.05.2020 18:48:36</t>
  </si>
  <si>
    <t>04.05.2020 18:49:18</t>
  </si>
  <si>
    <t>04.05.2020 18:49:21</t>
  </si>
  <si>
    <t>04.05.2020 18:49:22</t>
  </si>
  <si>
    <t>04.05.2020 18:49:24</t>
  </si>
  <si>
    <t>04.05.2020 18:50:00</t>
  </si>
  <si>
    <t>04.05.2020 18:50:01</t>
  </si>
  <si>
    <t>04.05.2020 18:50:03</t>
  </si>
  <si>
    <t>04.05.2020 18:50:39</t>
  </si>
  <si>
    <t>04.05.2020 18:50:40</t>
  </si>
  <si>
    <t>04.05.2020 18:50:42</t>
  </si>
  <si>
    <t>04.05.2020 18:51:06</t>
  </si>
  <si>
    <t>04.05.2020 18:51:08</t>
  </si>
  <si>
    <t>04.05.2020 18:51:28</t>
  </si>
  <si>
    <t>04.05.2020 18:51:30</t>
  </si>
  <si>
    <t>04.05.2020 18:51:31</t>
  </si>
  <si>
    <t>04.05.2020 18:51:33</t>
  </si>
  <si>
    <t>04.05.2020 18:51:36</t>
  </si>
  <si>
    <t>04.05.2020 18:51:37</t>
  </si>
  <si>
    <t>04.05.2020 18:51:51</t>
  </si>
  <si>
    <t>04.05.2020 18:51:52</t>
  </si>
  <si>
    <t>04.05.2020 18:51:54</t>
  </si>
  <si>
    <t>04.05.2020 18:51:55</t>
  </si>
  <si>
    <t>04.05.2020 18:51:57</t>
  </si>
  <si>
    <t>04.05.2020 18:52:00</t>
  </si>
  <si>
    <t>04.05.2020 18:52:12</t>
  </si>
  <si>
    <t>04.05.2020 18:52:13</t>
  </si>
  <si>
    <t>04.05.2020 18:52:15</t>
  </si>
  <si>
    <t>04.05.2020 18:52:16</t>
  </si>
  <si>
    <t>04.05.2020 18:52:18</t>
  </si>
  <si>
    <t>04.05.2020 18:52:20</t>
  </si>
  <si>
    <t>04.05.2020 18:52:21</t>
  </si>
  <si>
    <t>04.05.2020 18:52:51</t>
  </si>
  <si>
    <t>04.05.2020 18:52:53</t>
  </si>
  <si>
    <t>04.05.2020 18:52:54</t>
  </si>
  <si>
    <t>04.05.2020 18:53:01</t>
  </si>
  <si>
    <t>04.05.2020 18:53:03</t>
  </si>
  <si>
    <t>04.05.2020 18:53:04</t>
  </si>
  <si>
    <t>04.05.2020 18:53:06</t>
  </si>
  <si>
    <t>04.05.2020 18:53:07</t>
  </si>
  <si>
    <t>04.05.2020 18:53:27</t>
  </si>
  <si>
    <t>04.05.2020 18:53:28</t>
  </si>
  <si>
    <t>04.05.2020 18:53:30</t>
  </si>
  <si>
    <t>04.05.2020 18:53:31</t>
  </si>
  <si>
    <t>04.05.2020 18:53:55</t>
  </si>
  <si>
    <t>04.05.2020 18:53:57</t>
  </si>
  <si>
    <t>04.05.2020 18:53:58</t>
  </si>
  <si>
    <t>04.05.2020 18:54:00</t>
  </si>
  <si>
    <t>04.05.2020 18:54:01</t>
  </si>
  <si>
    <t>04.05.2020 18:54:03</t>
  </si>
  <si>
    <t>04.05.2020 18:54:04</t>
  </si>
  <si>
    <t>04.05.2020 18:54:06</t>
  </si>
  <si>
    <t>04.05.2020 18:54:07</t>
  </si>
  <si>
    <t>04.05.2020 18:54:09</t>
  </si>
  <si>
    <t>04.05.2020 18:54:21</t>
  </si>
  <si>
    <t>04.05.2020 18:54:22</t>
  </si>
  <si>
    <t>04.05.2020 18:54:24</t>
  </si>
  <si>
    <t>04.05.2020 18:54:25</t>
  </si>
  <si>
    <t>04.05.2020 18:56:15</t>
  </si>
  <si>
    <t>04.05.2020 18:56:17</t>
  </si>
  <si>
    <t>04.05.2020 18:56:18</t>
  </si>
  <si>
    <t>04.05.2020 18:56:20</t>
  </si>
  <si>
    <t>04.05.2020 18:56:59</t>
  </si>
  <si>
    <t>04.05.2020 18:57:00</t>
  </si>
  <si>
    <t>04.05.2020 18:57:01</t>
  </si>
  <si>
    <t>04.05.2020 18:57:49</t>
  </si>
  <si>
    <t>04.05.2020 18:57:51</t>
  </si>
  <si>
    <t>04.05.2020 18:57:52</t>
  </si>
  <si>
    <t>04.05.2020 18:58:06</t>
  </si>
  <si>
    <t>04.05.2020 18:58:07</t>
  </si>
  <si>
    <t>04.05.2020 18:58:46</t>
  </si>
  <si>
    <t>04.05.2020 18:58:48</t>
  </si>
  <si>
    <t>04.05.2020 18:58:49</t>
  </si>
  <si>
    <t>04.05.2020 18:58:51</t>
  </si>
  <si>
    <t>04.05.2020 18:58:52</t>
  </si>
  <si>
    <t>04.05.2020 18:58:54</t>
  </si>
  <si>
    <t>04.05.2020 18:58:55</t>
  </si>
  <si>
    <t>04.05.2020 18:58:57</t>
  </si>
  <si>
    <t>04.05.2020 18:58:58</t>
  </si>
  <si>
    <t>04.05.2020 18:59:00</t>
  </si>
  <si>
    <t>04.05.2020 18:59:02</t>
  </si>
  <si>
    <t>04.05.2020 18:59:03</t>
  </si>
  <si>
    <t>04.05.2020 18:59:28</t>
  </si>
  <si>
    <t>04.05.2020 18:59:30</t>
  </si>
  <si>
    <t>04.05.2020 18:59:32</t>
  </si>
  <si>
    <t>04.05.2020 18:59:33</t>
  </si>
  <si>
    <t>04.05.2020 18:59:52</t>
  </si>
  <si>
    <t>04.05.2020 18:59:54</t>
  </si>
  <si>
    <t>04.05.2020 18:59:55</t>
  </si>
  <si>
    <t>04.05.2020 18:59:57</t>
  </si>
  <si>
    <t>04.05.2020 18:59:58</t>
  </si>
  <si>
    <t>04.05.2020 19:00:00</t>
  </si>
  <si>
    <t>04.05.2020 19:00:11</t>
  </si>
  <si>
    <t>04.05.2020 19:00:12</t>
  </si>
  <si>
    <t>04.05.2020 19:00:13</t>
  </si>
  <si>
    <t>04.05.2020 19:01:01</t>
  </si>
  <si>
    <t>04.05.2020 19:01:03</t>
  </si>
  <si>
    <t>04.05.2020 19:01:04</t>
  </si>
  <si>
    <t>04.05.2020 19:01:06</t>
  </si>
  <si>
    <t>04.05.2020 19:01:08</t>
  </si>
  <si>
    <t>04.05.2020 19:01:09</t>
  </si>
  <si>
    <t>04.05.2020 19:02:34</t>
  </si>
  <si>
    <t>04.05.2020 19:02:36</t>
  </si>
  <si>
    <t>04.05.2020 19:02:37</t>
  </si>
  <si>
    <t>04.05.2020 19:02:39</t>
  </si>
  <si>
    <t>04.05.2020 19:02:40</t>
  </si>
  <si>
    <t>04.05.2020 19:03:13</t>
  </si>
  <si>
    <t>04.05.2020 19:03:15</t>
  </si>
  <si>
    <t>04.05.2020 19:03:17</t>
  </si>
  <si>
    <t>04.05.2020 19:03:18</t>
  </si>
  <si>
    <t>04.05.2020 19:03:28</t>
  </si>
  <si>
    <t>04.05.2020 19:03:30</t>
  </si>
  <si>
    <t>04.05.2020 19:03:31</t>
  </si>
  <si>
    <t>04.05.2020 19:03:33</t>
  </si>
  <si>
    <t>04.05.2020 19:04:06</t>
  </si>
  <si>
    <t>04.05.2020 19:04:07</t>
  </si>
  <si>
    <t>04.05.2020 19:04:09</t>
  </si>
  <si>
    <t>04.05.2020 19:04:10</t>
  </si>
  <si>
    <t>04.05.2020 19:04:12</t>
  </si>
  <si>
    <t>04.05.2020 19:04:13</t>
  </si>
  <si>
    <t>04.05.2020 19:04:15</t>
  </si>
  <si>
    <t>04.05.2020 19:04:17</t>
  </si>
  <si>
    <t>04.05.2020 19:05:28</t>
  </si>
  <si>
    <t>04.05.2020 19:05:30</t>
  </si>
  <si>
    <t>04.05.2020 19:05:31</t>
  </si>
  <si>
    <t>04.05.2020 19:05:33</t>
  </si>
  <si>
    <t>04.05.2020 19:05:34</t>
  </si>
  <si>
    <t>04.05.2020 19:05:39</t>
  </si>
  <si>
    <t>04.05.2020 19:05:40</t>
  </si>
  <si>
    <t>04.05.2020 19:05:42</t>
  </si>
  <si>
    <t>04.05.2020 19:05:43</t>
  </si>
  <si>
    <t>04.05.2020 19:05:45</t>
  </si>
  <si>
    <t>04.05.2020 19:06:54</t>
  </si>
  <si>
    <t>04.05.2020 19:06:55</t>
  </si>
  <si>
    <t>04.05.2020 19:06:57</t>
  </si>
  <si>
    <t>04.05.2020 19:06:58</t>
  </si>
  <si>
    <t>04.05.2020 19:07:00</t>
  </si>
  <si>
    <t>04.05.2020 19:07:01</t>
  </si>
  <si>
    <t>04.05.2020 19:07:36</t>
  </si>
  <si>
    <t>04.05.2020 19:07:37</t>
  </si>
  <si>
    <t>04.05.2020 19:07:39</t>
  </si>
  <si>
    <t>04.05.2020 19:07:40</t>
  </si>
  <si>
    <t>04.05.2020 19:08:45</t>
  </si>
  <si>
    <t>04.05.2020 19:08:46</t>
  </si>
  <si>
    <t>04.05.2020 19:08:48</t>
  </si>
  <si>
    <t>04.05.2020 19:09:06</t>
  </si>
  <si>
    <t>04.05.2020 19:09:07</t>
  </si>
  <si>
    <t>04.05.2020 19:09:09</t>
  </si>
  <si>
    <t>04.05.2020 19:12:07</t>
  </si>
  <si>
    <t>04.05.2020 19:12:09</t>
  </si>
  <si>
    <t>04.05.2020 19:12:10</t>
  </si>
  <si>
    <t>04.05.2020 19:12:12</t>
  </si>
  <si>
    <t>04.05.2020 19:12:16</t>
  </si>
  <si>
    <t>04.05.2020 19:12:18</t>
  </si>
  <si>
    <t>04.05.2020 19:12:19</t>
  </si>
  <si>
    <t>04.05.2020 19:12:21</t>
  </si>
  <si>
    <t>04.05.2020 19:12:23</t>
  </si>
  <si>
    <t>04.05.2020 19:13:13</t>
  </si>
  <si>
    <t>04.05.2020 19:13:15</t>
  </si>
  <si>
    <t>04.05.2020 19:13:16</t>
  </si>
  <si>
    <t>04.05.2020 19:13:50</t>
  </si>
  <si>
    <t>04.05.2020 19:13:51</t>
  </si>
  <si>
    <t>04.05.2020 19:13:53</t>
  </si>
  <si>
    <t>04.05.2020 19:13:54</t>
  </si>
  <si>
    <t>04.05.2020 19:13:56</t>
  </si>
  <si>
    <t>04.05.2020 19:13:57</t>
  </si>
  <si>
    <t>04.05.2020 19:14:27</t>
  </si>
  <si>
    <t>04.05.2020 19:14:28</t>
  </si>
  <si>
    <t>04.05.2020 19:14:30</t>
  </si>
  <si>
    <t>04.05.2020 19:14:31</t>
  </si>
  <si>
    <t>04.05.2020 19:14:33</t>
  </si>
  <si>
    <t>04.05.2020 19:14:35</t>
  </si>
  <si>
    <t>04.05.2020 19:14:36</t>
  </si>
  <si>
    <t>04.05.2020 19:14:37</t>
  </si>
  <si>
    <t>04.05.2020 19:14:39</t>
  </si>
  <si>
    <t>04.05.2020 19:16:15</t>
  </si>
  <si>
    <t>04.05.2020 19:16:16</t>
  </si>
  <si>
    <t>04.05.2020 19:16:18</t>
  </si>
  <si>
    <t>04.05.2020 19:16:19</t>
  </si>
  <si>
    <t>04.05.2020 19:16:21</t>
  </si>
  <si>
    <t>04.05.2020 19:16:22</t>
  </si>
  <si>
    <t>04.05.2020 19:16:24</t>
  </si>
  <si>
    <t>04.05.2020 19:16:26</t>
  </si>
  <si>
    <t>04.05.2020 19:17:02</t>
  </si>
  <si>
    <t>04.05.2020 19:17:03</t>
  </si>
  <si>
    <t>04.05.2020 19:17:04</t>
  </si>
  <si>
    <t>04.05.2020 19:17:06</t>
  </si>
  <si>
    <t>04.05.2020 19:17:07</t>
  </si>
  <si>
    <t>04.05.2020 19:20:39</t>
  </si>
  <si>
    <t>04.05.2020 19:20:40</t>
  </si>
  <si>
    <t>04.05.2020 19:20:42</t>
  </si>
  <si>
    <t>04.05.2020 19:20:45</t>
  </si>
  <si>
    <t>04.05.2020 19:25:13</t>
  </si>
  <si>
    <t>04.05.2020 19:25:15</t>
  </si>
  <si>
    <t>04.05.2020 19:25:16</t>
  </si>
  <si>
    <t>04.05.2020 19:25:18</t>
  </si>
  <si>
    <t>04.05.2020 19:25:19</t>
  </si>
  <si>
    <t>04.05.2020 19:25:21</t>
  </si>
  <si>
    <t>04.05.2020 19:25:23</t>
  </si>
  <si>
    <t>04.05.2020 19:26:51</t>
  </si>
  <si>
    <t>04.05.2020 19:26:52</t>
  </si>
  <si>
    <t>04.05.2020 19:26:54</t>
  </si>
  <si>
    <t>04.05.2020 19:26:55</t>
  </si>
  <si>
    <t>04.05.2020 19:27:07</t>
  </si>
  <si>
    <t>04.05.2020 19:27:09</t>
  </si>
  <si>
    <t>04.05.2020 19:27:10</t>
  </si>
  <si>
    <t>04.05.2020 19:27:28</t>
  </si>
  <si>
    <t>04.05.2020 19:27:30</t>
  </si>
  <si>
    <t>04.05.2020 19:27:31</t>
  </si>
  <si>
    <t>04.05.2020 19:27:33</t>
  </si>
  <si>
    <t>04.05.2020 19:27:35</t>
  </si>
  <si>
    <t>04.05.2020 19:27:36</t>
  </si>
  <si>
    <t>04.05.2020 19:28:12</t>
  </si>
  <si>
    <t>04.05.2020 19:28:13</t>
  </si>
  <si>
    <t>04.05.2020 19:28:15</t>
  </si>
  <si>
    <t>04.05.2020 19:28:16</t>
  </si>
  <si>
    <t>04.05.2020 19:28:18</t>
  </si>
  <si>
    <t>04.05.2020 19:30:15</t>
  </si>
  <si>
    <t>04.05.2020 19:30:17</t>
  </si>
  <si>
    <t>04.05.2020 19:30:18</t>
  </si>
  <si>
    <t>04.05.2020 19:30:20</t>
  </si>
  <si>
    <t>04.05.2020 19:30:21</t>
  </si>
  <si>
    <t>04.05.2020 19:32:12</t>
  </si>
  <si>
    <t>04.05.2020 19:32:13</t>
  </si>
  <si>
    <t>04.05.2020 19:32:15</t>
  </si>
  <si>
    <t>04.05.2020 19:32:16</t>
  </si>
  <si>
    <t>04.05.2020 19:32:18</t>
  </si>
  <si>
    <t>04.05.2020 19:32:19</t>
  </si>
  <si>
    <t>04.05.2020 19:32:21</t>
  </si>
  <si>
    <t>04.05.2020 19:32:23</t>
  </si>
  <si>
    <t>04.05.2020 19:32:24</t>
  </si>
  <si>
    <t>04.05.2020 19:32:35</t>
  </si>
  <si>
    <t>04.05.2020 19:32:36</t>
  </si>
  <si>
    <t>04.05.2020 19:32:37</t>
  </si>
  <si>
    <t>04.05.2020 19:32:39</t>
  </si>
  <si>
    <t>04.05.2020 19:32:42</t>
  </si>
  <si>
    <t>04.05.2020 19:32:44</t>
  </si>
  <si>
    <t>04.05.2020 19:32:45</t>
  </si>
  <si>
    <t>04.05.2020 19:32:46</t>
  </si>
  <si>
    <t>04.05.2020 19:32:48</t>
  </si>
  <si>
    <t>04.05.2020 19:32:57</t>
  </si>
  <si>
    <t>04.05.2020 19:32:58</t>
  </si>
  <si>
    <t>04.05.2020 19:33:00</t>
  </si>
  <si>
    <t>04.05.2020 19:33:01</t>
  </si>
  <si>
    <t>04.05.2020 19:33:03</t>
  </si>
  <si>
    <t>04.05.2020 19:33:04</t>
  </si>
  <si>
    <t>04.05.2020 19:33:06</t>
  </si>
  <si>
    <t>04.05.2020 19:33:16</t>
  </si>
  <si>
    <t>04.05.2020 19:33:18</t>
  </si>
  <si>
    <t>04.05.2020 19:33:19</t>
  </si>
  <si>
    <t>04.05.2020 19:33:21</t>
  </si>
  <si>
    <t>04.05.2020 19:33:22</t>
  </si>
  <si>
    <t>04.05.2020 19:34:48</t>
  </si>
  <si>
    <t>04.05.2020 19:34:49</t>
  </si>
  <si>
    <t>04.05.2020 19:34:51</t>
  </si>
  <si>
    <t>04.05.2020 19:34:52</t>
  </si>
  <si>
    <t>04.05.2020 19:34:54</t>
  </si>
  <si>
    <t>04.05.2020 19:34:55</t>
  </si>
  <si>
    <t>04.05.2020 19:36:19</t>
  </si>
  <si>
    <t>04.05.2020 19:36:21</t>
  </si>
  <si>
    <t>04.05.2020 19:36:22</t>
  </si>
  <si>
    <t>04.05.2020 19:36:36</t>
  </si>
  <si>
    <t>04.05.2020 19:36:39</t>
  </si>
  <si>
    <t>04.05.2020 19:36:40</t>
  </si>
  <si>
    <t>04.05.2020 19:36:42</t>
  </si>
  <si>
    <t>04.05.2020 19:39:03</t>
  </si>
  <si>
    <t>04.05.2020 19:39:04</t>
  </si>
  <si>
    <t>04.05.2020 19:39:06</t>
  </si>
  <si>
    <t>04.05.2020 19:40:39</t>
  </si>
  <si>
    <t>04.05.2020 19:40:40</t>
  </si>
  <si>
    <t>04.05.2020 19:40:42</t>
  </si>
  <si>
    <t>04.05.2020 19:40:43</t>
  </si>
  <si>
    <t>04.05.2020 19:40:45</t>
  </si>
  <si>
    <t>04.05.2020 19:40:46</t>
  </si>
  <si>
    <t>04.05.2020 19:40:48</t>
  </si>
  <si>
    <t>04.05.2020 19:41:49</t>
  </si>
  <si>
    <t>04.05.2020 19:41:51</t>
  </si>
  <si>
    <t>04.05.2020 19:41:52</t>
  </si>
  <si>
    <t>04.05.2020 19:41:54</t>
  </si>
  <si>
    <t>04.05.2020 19:41:55</t>
  </si>
  <si>
    <t>04.05.2020 19:41:57</t>
  </si>
  <si>
    <t>04.05.2020 19:41:58</t>
  </si>
  <si>
    <t>04.05.2020 19:42:10</t>
  </si>
  <si>
    <t>04.05.2020 19:42:12</t>
  </si>
  <si>
    <t>04.05.2020 19:42:13</t>
  </si>
  <si>
    <t>04.05.2020 19:42:15</t>
  </si>
  <si>
    <t>04.05.2020 19:44:09</t>
  </si>
  <si>
    <t>04.05.2020 19:44:10</t>
  </si>
  <si>
    <t>04.05.2020 19:44:12</t>
  </si>
  <si>
    <t>04.05.2020 19:44:13</t>
  </si>
  <si>
    <t>04.05.2020 19:45:52</t>
  </si>
  <si>
    <t>04.05.2020 19:45:54</t>
  </si>
  <si>
    <t>04.05.2020 19:45:55</t>
  </si>
  <si>
    <t>04.05.2020 19:45:57</t>
  </si>
  <si>
    <t>04.05.2020 19:45:59</t>
  </si>
  <si>
    <t>04.05.2020 19:49:04</t>
  </si>
  <si>
    <t>04.05.2020 19:49:06</t>
  </si>
  <si>
    <t>04.05.2020 19:49:07</t>
  </si>
  <si>
    <t>04.05.2020 19:49:09</t>
  </si>
  <si>
    <t>04.05.2020 19:49:11</t>
  </si>
  <si>
    <t>04.05.2020 19:49:12</t>
  </si>
  <si>
    <t>04.05.2020 19:50:31</t>
  </si>
  <si>
    <t>04.05.2020 19:50:33</t>
  </si>
  <si>
    <t>04.05.2020 19:51:04</t>
  </si>
  <si>
    <t>04.05.2020 19:51:06</t>
  </si>
  <si>
    <t>04.05.2020 19:51:07</t>
  </si>
  <si>
    <t>04.05.2020 19:51:09</t>
  </si>
  <si>
    <t>04.05.2020 19:51:10</t>
  </si>
  <si>
    <t>04.05.2020 19:51:12</t>
  </si>
  <si>
    <t>04.05.2020 19:53:24</t>
  </si>
  <si>
    <t>04.05.2020 19:53:32</t>
  </si>
  <si>
    <t>04.05.2020 19:53:33</t>
  </si>
  <si>
    <t>04.05.2020 19:53:35</t>
  </si>
  <si>
    <t>04.05.2020 19:53:36</t>
  </si>
  <si>
    <t>04.05.2020 19:53:38</t>
  </si>
  <si>
    <t>04.05.2020 19:53:39</t>
  </si>
  <si>
    <t>04.05.2020 19:54:09</t>
  </si>
  <si>
    <t>04.05.2020 19:54:10</t>
  </si>
  <si>
    <t>04.05.2020 19:54:12</t>
  </si>
  <si>
    <t>04.05.2020 19:54:13</t>
  </si>
  <si>
    <t>04.05.2020 19:56:46</t>
  </si>
  <si>
    <t>04.05.2020 19:56:48</t>
  </si>
  <si>
    <t>04.05.2020 19:56:49</t>
  </si>
  <si>
    <t>04.05.2020 19:56:51</t>
  </si>
  <si>
    <t>04.05.2020 19:56:52</t>
  </si>
  <si>
    <t>04.05.2020 19:57:08</t>
  </si>
  <si>
    <t>04.05.2020 19:57:09</t>
  </si>
  <si>
    <t>04.05.2020 19:57:10</t>
  </si>
  <si>
    <t>04.05.2020 19:57:13</t>
  </si>
  <si>
    <t>04.05.2020 19:58:36</t>
  </si>
  <si>
    <t>04.05.2020 19:58:37</t>
  </si>
  <si>
    <t>04.05.2020 19:58:39</t>
  </si>
  <si>
    <t>04.05.2020 19:58:40</t>
  </si>
  <si>
    <t>04.05.2020 19:59:27</t>
  </si>
  <si>
    <t>04.05.2020 19:59:28</t>
  </si>
  <si>
    <t>04.05.2020 19:59:30</t>
  </si>
  <si>
    <t>04.05.2020 19:59:42</t>
  </si>
  <si>
    <t>04.05.2020 19:59:43</t>
  </si>
  <si>
    <t>04.05.2020 19:59:45</t>
  </si>
  <si>
    <t>04.05.2020 19:59:46</t>
  </si>
  <si>
    <t>04.05.2020 20:00:07</t>
  </si>
  <si>
    <t>04.05.2020 20:03:05</t>
  </si>
  <si>
    <t>04.05.2020 20:03:07</t>
  </si>
  <si>
    <t>04.05.2020 20:03:08</t>
  </si>
  <si>
    <t>04.05.2020 20:03:10</t>
  </si>
  <si>
    <t>04.05.2020 20:04:10</t>
  </si>
  <si>
    <t>04.05.2020 20:04:11</t>
  </si>
  <si>
    <t>04.05.2020 20:04:13</t>
  </si>
  <si>
    <t>04.05.2020 20:04:14</t>
  </si>
  <si>
    <t>04.05.2020 20:05:55</t>
  </si>
  <si>
    <t>04.05.2020 20:05:56</t>
  </si>
  <si>
    <t>04.05.2020 20:05:58</t>
  </si>
  <si>
    <t>04.05.2020 20:05:59</t>
  </si>
  <si>
    <t>04.05.2020 20:09:14</t>
  </si>
  <si>
    <t>04.05.2020 20:09:31</t>
  </si>
  <si>
    <t>04.05.2020 20:09:34</t>
  </si>
  <si>
    <t>04.05.2020 20:09:35</t>
  </si>
  <si>
    <t>04.05.2020 20:09:37</t>
  </si>
  <si>
    <t>04.05.2020 20:09:39</t>
  </si>
  <si>
    <t>04.05.2020 20:09:40</t>
  </si>
  <si>
    <t>04.05.2020 20:09:42</t>
  </si>
  <si>
    <t>04.05.2020 20:10:15</t>
  </si>
  <si>
    <t>04.05.2020 20:10:16</t>
  </si>
  <si>
    <t>04.05.2020 20:10:18</t>
  </si>
  <si>
    <t>04.05.2020 20:10:21</t>
  </si>
  <si>
    <t>04.05.2020 20:10:24</t>
  </si>
  <si>
    <t>04.05.2020 20:10:25</t>
  </si>
  <si>
    <t>04.05.2020 20:10:26</t>
  </si>
  <si>
    <t>04.05.2020 20:10:28</t>
  </si>
  <si>
    <t>04.05.2020 20:10:29</t>
  </si>
  <si>
    <t>04.05.2020 20:12:50</t>
  </si>
  <si>
    <t>04.05.2020 20:12:52</t>
  </si>
  <si>
    <t>04.05.2020 20:12:55</t>
  </si>
  <si>
    <t>04.05.2020 20:12:57</t>
  </si>
  <si>
    <t>04.05.2020 20:13:10</t>
  </si>
  <si>
    <t>04.05.2020 20:13:11</t>
  </si>
  <si>
    <t>04.05.2020 20:13:13</t>
  </si>
  <si>
    <t>04.05.2020 20:13:14</t>
  </si>
  <si>
    <t>04.05.2020 20:13:16</t>
  </si>
  <si>
    <t>04.05.2020 20:13:17</t>
  </si>
  <si>
    <t>04.05.2020 20:13:46</t>
  </si>
  <si>
    <t>04.05.2020 20:13:47</t>
  </si>
  <si>
    <t>04.05.2020 20:13:49</t>
  </si>
  <si>
    <t>04.05.2020 20:13:51</t>
  </si>
  <si>
    <t>04.05.2020 20:18:51</t>
  </si>
  <si>
    <t>04.05.2020 20:18:52</t>
  </si>
  <si>
    <t>04.05.2020 20:18:53</t>
  </si>
  <si>
    <t>04.05.2020 20:19:50</t>
  </si>
  <si>
    <t>04.05.2020 20:19:52</t>
  </si>
  <si>
    <t>04.05.2020 20:19:54</t>
  </si>
  <si>
    <t>04.05.2020 20:19:55</t>
  </si>
  <si>
    <t>04.05.2020 20:19:57</t>
  </si>
  <si>
    <t>04.05.2020 20:25:31</t>
  </si>
  <si>
    <t>04.05.2020 20:25:33</t>
  </si>
  <si>
    <t>04.05.2020 20:25:34</t>
  </si>
  <si>
    <t>04.05.2020 20:25:36</t>
  </si>
  <si>
    <t>04.05.2020 20:25:37</t>
  </si>
  <si>
    <t>04.05.2020 20:25:39</t>
  </si>
  <si>
    <t>04.05.2020 20:30:58</t>
  </si>
  <si>
    <t>04.05.2020 20:30:59</t>
  </si>
  <si>
    <t>04.05.2020 20:31:01</t>
  </si>
  <si>
    <t>04.05.2020 20:31:02</t>
  </si>
  <si>
    <t>04.05.2020 20:33:00</t>
  </si>
  <si>
    <t>04.05.2020 20:33:01</t>
  </si>
  <si>
    <t>04.05.2020 20:33:02</t>
  </si>
  <si>
    <t>04.05.2020 20:37:13</t>
  </si>
  <si>
    <t>04.05.2020 20:37:14</t>
  </si>
  <si>
    <t>04.05.2020 20:37:16</t>
  </si>
  <si>
    <t>04.05.2020 20:37:17</t>
  </si>
  <si>
    <t>04.05.2020 20:37:19</t>
  </si>
  <si>
    <t>04.05.2020 20:37:21</t>
  </si>
  <si>
    <t>04.05.2020 20:41:16</t>
  </si>
  <si>
    <t>04.05.2020 20:41:17</t>
  </si>
  <si>
    <t>04.05.2020 20:41:19</t>
  </si>
  <si>
    <t>04.05.2020 20:41:20</t>
  </si>
  <si>
    <t>04.05.2020 20:41:22</t>
  </si>
  <si>
    <t>04.05.2020 20:45:11</t>
  </si>
  <si>
    <t>04.05.2020 20:45:13</t>
  </si>
  <si>
    <t>04.05.2020 20:45:14</t>
  </si>
  <si>
    <t>04.05.2020 20:45:16</t>
  </si>
  <si>
    <t>04.05.2020 20:45:18</t>
  </si>
  <si>
    <t>04.05.2020 20:53:32</t>
  </si>
  <si>
    <t>04.05.2020 20:53:34</t>
  </si>
  <si>
    <t>04.05.2020 20:53:35</t>
  </si>
  <si>
    <t>04.05.2020 20:53:37</t>
  </si>
  <si>
    <t>04.05.2020 20:53:39</t>
  </si>
  <si>
    <t>04.05.2020 20:53:40</t>
  </si>
  <si>
    <t>04.05.2020 20:53:41</t>
  </si>
  <si>
    <t>04.05.2020 20:54:48</t>
  </si>
  <si>
    <t>04.05.2020 20:54:49</t>
  </si>
  <si>
    <t>04.05.2020 20:54:50</t>
  </si>
  <si>
    <t>04.05.2020 20:57:05</t>
  </si>
  <si>
    <t>04.05.2020 20:57:07</t>
  </si>
  <si>
    <t>04.05.2020 20:57:09</t>
  </si>
  <si>
    <t>04.05.2020 20:57:26</t>
  </si>
  <si>
    <t>04.05.2020 20:57:28</t>
  </si>
  <si>
    <t>04.05.2020 20:57:29</t>
  </si>
  <si>
    <t>04.05.2020 20:57:31</t>
  </si>
  <si>
    <t>04.05.2020 20:57:32</t>
  </si>
  <si>
    <t>04.05.2020 20:59:31</t>
  </si>
  <si>
    <t>04.05.2020 20:59:32</t>
  </si>
  <si>
    <t>04.05.2020 20:59:34</t>
  </si>
  <si>
    <t>04.05.2020 20:59:35</t>
  </si>
  <si>
    <t>04.05.2020 20:59:37</t>
  </si>
  <si>
    <t>04.05.2020 20:59:39</t>
  </si>
  <si>
    <t>04.05.2020 21:09:24</t>
  </si>
  <si>
    <t>04.05.2020 21:09:25</t>
  </si>
  <si>
    <t>04.05.2020 21:09:26</t>
  </si>
  <si>
    <t>04.05.2020 21:09:28</t>
  </si>
  <si>
    <t>04.05.2020 21:12:55</t>
  </si>
  <si>
    <t>04.05.2020 21:12:58</t>
  </si>
  <si>
    <t>04.05.2020 21:19:38</t>
  </si>
  <si>
    <t>04.05.2020 21:19:40</t>
  </si>
  <si>
    <t>04.05.2020 21:19:41</t>
  </si>
  <si>
    <t>04.05.2020 21:19:43</t>
  </si>
  <si>
    <t>04.05.2020 21:26:48</t>
  </si>
  <si>
    <t>04.05.2020 21:26:49</t>
  </si>
  <si>
    <t>04.05.2020 21:30:53</t>
  </si>
  <si>
    <t>04.05.2020 21:30:55</t>
  </si>
  <si>
    <t>04.05.2020 21:30:56</t>
  </si>
  <si>
    <t>04.05.2020 21:30:58</t>
  </si>
  <si>
    <t>04.05.2020 21:31:00</t>
  </si>
  <si>
    <t>04.05.2020 21:44:11</t>
  </si>
  <si>
    <t>04.05.2020 21:44:13</t>
  </si>
  <si>
    <t>04.05.2020 21:44:14</t>
  </si>
  <si>
    <t>04.05.2020 21:58:31</t>
  </si>
  <si>
    <t>04.05.2020 21:58:32</t>
  </si>
  <si>
    <t>04.05.2020 21:58:34</t>
  </si>
  <si>
    <t>04.05.2020 21:58:36</t>
  </si>
  <si>
    <t>04.05.2020 21:58:37</t>
  </si>
  <si>
    <t>04.05.2020 22:14:10</t>
  </si>
  <si>
    <t>04.05.2020 22:14:11</t>
  </si>
  <si>
    <t>04.05.2020 22:14:13</t>
  </si>
  <si>
    <t>04.05.2020 22:14:14</t>
  </si>
  <si>
    <t>04.05.2020 22:14:16</t>
  </si>
  <si>
    <t>04.05.2020 22:14:19</t>
  </si>
  <si>
    <t>04.05.2020 22:17:58</t>
  </si>
  <si>
    <t>04.05.2020 22:17:59</t>
  </si>
  <si>
    <t>04.05.2020 22:18:01</t>
  </si>
  <si>
    <t>04.05.2020 22:25:19</t>
  </si>
  <si>
    <t>04.05.2020 22:25:20</t>
  </si>
  <si>
    <t>04.05.2020 22:25:22</t>
  </si>
  <si>
    <t>04.05.2020 22:26:56</t>
  </si>
  <si>
    <t>04.05.2020 22:26:58</t>
  </si>
  <si>
    <t>04.05.2020 22:26:59</t>
  </si>
  <si>
    <t>04.05.2020 22:27:01</t>
  </si>
  <si>
    <t>04.05.2020 22:27:02</t>
  </si>
  <si>
    <t>04.05.2020 22:29:56</t>
  </si>
  <si>
    <t>04.05.2020 22:29:58</t>
  </si>
  <si>
    <t>04.05.2020 22:29:59</t>
  </si>
  <si>
    <t>04.05.2020 22:30:01</t>
  </si>
  <si>
    <t>04.05.2020 22:32:55</t>
  </si>
  <si>
    <t>04.05.2020 22:32:56</t>
  </si>
  <si>
    <t>04.05.2020 22:32:58</t>
  </si>
  <si>
    <t>04.05.2020 22:32:59</t>
  </si>
  <si>
    <t>04.05.2020 22:33:01</t>
  </si>
  <si>
    <t>04.05.2020 22:33:02</t>
  </si>
  <si>
    <t>04.05.2020 22:34:05</t>
  </si>
  <si>
    <t>04.05.2020 22:34:07</t>
  </si>
  <si>
    <t>04.05.2020 22:34:08</t>
  </si>
  <si>
    <t>04.05.2020 22:34:10</t>
  </si>
  <si>
    <t>04.05.2020 22:37:53</t>
  </si>
  <si>
    <t>04.05.2020 22:37:55</t>
  </si>
  <si>
    <t>04.05.2020 22:37:56</t>
  </si>
  <si>
    <t>04.05.2020 22:37:58</t>
  </si>
  <si>
    <t>04.05.2020 22:38:00</t>
  </si>
  <si>
    <t>04.05.2020 22:38:01</t>
  </si>
  <si>
    <t>04.05.2020 22:38:03</t>
  </si>
  <si>
    <t>04.05.2020 22:40:05</t>
  </si>
  <si>
    <t>04.05.2020 22:40:07</t>
  </si>
  <si>
    <t>04.05.2020 22:40:08</t>
  </si>
  <si>
    <t>04.05.2020 22:40:10</t>
  </si>
  <si>
    <t>04.05.2020 22:54:47</t>
  </si>
  <si>
    <t>04.05.2020 22:54:49</t>
  </si>
  <si>
    <t>04.05.2020 22:54:50</t>
  </si>
  <si>
    <t>04.05.2020 22:54:52</t>
  </si>
  <si>
    <t>04.05.2020 22:54:54</t>
  </si>
  <si>
    <t>04.05.2020 23:06:56</t>
  </si>
  <si>
    <t>04.05.2020 23:06:58</t>
  </si>
  <si>
    <t>04.05.2020 23:06:59</t>
  </si>
  <si>
    <t>04.05.2020 23:07:01</t>
  </si>
  <si>
    <t>04.05.2020 23:07:03</t>
  </si>
  <si>
    <t>05.05.2020 02:28:56</t>
  </si>
  <si>
    <t>05.05.2020 02:28:58</t>
  </si>
  <si>
    <t>05.05.2020 02:28:59</t>
  </si>
  <si>
    <t>05.05.2020 02:29:01</t>
  </si>
  <si>
    <t>05.05.2020 02:52:43</t>
  </si>
  <si>
    <t>05.05.2020 02:52:44</t>
  </si>
  <si>
    <t>05.05.2020 02:52:46</t>
  </si>
  <si>
    <t>05.05.2020 02:56:09</t>
  </si>
  <si>
    <t>05.05.2020 02:56:54</t>
  </si>
  <si>
    <t>05.05.2020 02:56:57</t>
  </si>
  <si>
    <t>05.05.2020 02:57:13</t>
  </si>
  <si>
    <t>05.05.2020 02:57:14</t>
  </si>
  <si>
    <t>05.05.2020 02:57:16</t>
  </si>
  <si>
    <t>05.05.2020 02:57:17</t>
  </si>
  <si>
    <t>05.05.2020 02:59:58</t>
  </si>
  <si>
    <t>05.05.2020 02:59:59</t>
  </si>
  <si>
    <t>05.05.2020 03:00:01</t>
  </si>
  <si>
    <t>05.05.2020 03:00:02</t>
  </si>
  <si>
    <t>05.05.2020 03:08:14</t>
  </si>
  <si>
    <t>05.05.2020 03:08:16</t>
  </si>
  <si>
    <t>05.05.2020 03:08:17</t>
  </si>
  <si>
    <t>05.05.2020 03:17:10</t>
  </si>
  <si>
    <t>05.05.2020 03:17:11</t>
  </si>
  <si>
    <t>05.05.2020 03:17:13</t>
  </si>
  <si>
    <t>05.05.2020 03:30:22</t>
  </si>
  <si>
    <t>05.05.2020 03:30:23</t>
  </si>
  <si>
    <t>05.05.2020 03:30:25</t>
  </si>
  <si>
    <t>05.05.2020 03:30:26</t>
  </si>
  <si>
    <t>05.05.2020 03:38:10</t>
  </si>
  <si>
    <t>05.05.2020 03:38:11</t>
  </si>
  <si>
    <t>05.05.2020 03:38:38</t>
  </si>
  <si>
    <t>05.05.2020 03:38:40</t>
  </si>
  <si>
    <t>05.05.2020 03:38:41</t>
  </si>
  <si>
    <t>05.05.2020 03:38:43</t>
  </si>
  <si>
    <t>05.05.2020 03:41:46</t>
  </si>
  <si>
    <t>05.05.2020 03:41:47</t>
  </si>
  <si>
    <t>05.05.2020 03:41:49</t>
  </si>
  <si>
    <t>05.05.2020 03:41:50</t>
  </si>
  <si>
    <t>05.05.2020 03:43:23</t>
  </si>
  <si>
    <t>05.05.2020 03:43:25</t>
  </si>
  <si>
    <t>05.05.2020 03:43:26</t>
  </si>
  <si>
    <t>05.05.2020 03:52:20</t>
  </si>
  <si>
    <t>05.05.2020 03:52:22</t>
  </si>
  <si>
    <t>05.05.2020 03:52:23</t>
  </si>
  <si>
    <t>05.05.2020 03:52:25</t>
  </si>
  <si>
    <t>05.05.2020 04:00:14</t>
  </si>
  <si>
    <t>05.05.2020 04:00:16</t>
  </si>
  <si>
    <t>05.05.2020 04:00:17</t>
  </si>
  <si>
    <t>05.05.2020 04:00:19</t>
  </si>
  <si>
    <t>05.05.2020 04:00:20</t>
  </si>
  <si>
    <t>05.05.2020 04:08:23</t>
  </si>
  <si>
    <t>05.05.2020 04:08:25</t>
  </si>
  <si>
    <t>05.05.2020 04:08:26</t>
  </si>
  <si>
    <t>05.05.2020 04:08:28</t>
  </si>
  <si>
    <t>05.05.2020 04:08:29</t>
  </si>
  <si>
    <t>05.05.2020 04:08:31</t>
  </si>
  <si>
    <t>05.05.2020 04:08:32</t>
  </si>
  <si>
    <t>05.05.2020 04:08:34</t>
  </si>
  <si>
    <t>05.05.2020 04:08:35</t>
  </si>
  <si>
    <t>05.05.2020 04:14:10</t>
  </si>
  <si>
    <t>05.05.2020 04:14:11</t>
  </si>
  <si>
    <t>05.05.2020 04:14:12</t>
  </si>
  <si>
    <t>05.05.2020 04:14:14</t>
  </si>
  <si>
    <t>05.05.2020 04:19:12</t>
  </si>
  <si>
    <t>05.05.2020 04:19:14</t>
  </si>
  <si>
    <t>05.05.2020 04:19:15</t>
  </si>
  <si>
    <t>05.05.2020 04:20:28</t>
  </si>
  <si>
    <t>05.05.2020 04:20:29</t>
  </si>
  <si>
    <t>05.05.2020 04:20:30</t>
  </si>
  <si>
    <t>05.05.2020 04:20:32</t>
  </si>
  <si>
    <t>05.05.2020 04:20:33</t>
  </si>
  <si>
    <t>05.05.2020 04:20:35</t>
  </si>
  <si>
    <t>05.05.2020 04:20:36</t>
  </si>
  <si>
    <t>05.05.2020 04:20:38</t>
  </si>
  <si>
    <t>05.05.2020 04:20:40</t>
  </si>
  <si>
    <t>05.05.2020 04:23:27</t>
  </si>
  <si>
    <t>05.05.2020 04:23:29</t>
  </si>
  <si>
    <t>05.05.2020 04:23:30</t>
  </si>
  <si>
    <t>05.05.2020 04:23:32</t>
  </si>
  <si>
    <t>05.05.2020 04:23:33</t>
  </si>
  <si>
    <t>05.05.2020 04:25:35</t>
  </si>
  <si>
    <t>05.05.2020 04:25:36</t>
  </si>
  <si>
    <t>05.05.2020 04:25:38</t>
  </si>
  <si>
    <t>05.05.2020 04:25:39</t>
  </si>
  <si>
    <t>05.05.2020 04:25:41</t>
  </si>
  <si>
    <t>05.05.2020 04:32:02</t>
  </si>
  <si>
    <t>05.05.2020 04:32:03</t>
  </si>
  <si>
    <t>05.05.2020 04:32:05</t>
  </si>
  <si>
    <t>05.05.2020 04:32:06</t>
  </si>
  <si>
    <t>05.05.2020 04:38:58</t>
  </si>
  <si>
    <t>05.05.2020 04:38:59</t>
  </si>
  <si>
    <t>05.05.2020 04:39:00</t>
  </si>
  <si>
    <t>05.05.2020 04:43:03</t>
  </si>
  <si>
    <t>05.05.2020 04:43:05</t>
  </si>
  <si>
    <t>05.05.2020 04:43:06</t>
  </si>
  <si>
    <t>05.05.2020 04:43:08</t>
  </si>
  <si>
    <t>05.05.2020 04:44:13</t>
  </si>
  <si>
    <t>05.05.2020 04:44:14</t>
  </si>
  <si>
    <t>05.05.2020 04:44:16</t>
  </si>
  <si>
    <t>05.05.2020 04:44:17</t>
  </si>
  <si>
    <t>05.05.2020 04:46:44</t>
  </si>
  <si>
    <t>05.05.2020 04:46:45</t>
  </si>
  <si>
    <t>05.05.2020 04:46:47</t>
  </si>
  <si>
    <t>05.05.2020 04:46:48</t>
  </si>
  <si>
    <t>05.05.2020 04:47:28</t>
  </si>
  <si>
    <t>05.05.2020 04:47:29</t>
  </si>
  <si>
    <t>05.05.2020 04:47:30</t>
  </si>
  <si>
    <t>05.05.2020 04:47:32</t>
  </si>
  <si>
    <t>05.05.2020 04:47:34</t>
  </si>
  <si>
    <t>05.05.2020 04:47:35</t>
  </si>
  <si>
    <t>05.05.2020 04:47:36</t>
  </si>
  <si>
    <t>05.05.2020 04:47:40</t>
  </si>
  <si>
    <t>05.05.2020 04:52:18</t>
  </si>
  <si>
    <t>05.05.2020 04:52:20</t>
  </si>
  <si>
    <t>05.05.2020 04:52:21</t>
  </si>
  <si>
    <t>05.05.2020 04:52:23</t>
  </si>
  <si>
    <t>05.05.2020 04:57:12</t>
  </si>
  <si>
    <t>05.05.2020 04:57:14</t>
  </si>
  <si>
    <t>05.05.2020 04:57:15</t>
  </si>
  <si>
    <t>05.05.2020 04:57:17</t>
  </si>
  <si>
    <t>05.05.2020 04:57:27</t>
  </si>
  <si>
    <t>05.05.2020 04:57:29</t>
  </si>
  <si>
    <t>05.05.2020 04:59:05</t>
  </si>
  <si>
    <t>05.05.2020 05:00:33</t>
  </si>
  <si>
    <t>05.05.2020 05:00:35</t>
  </si>
  <si>
    <t>05.05.2020 05:00:36</t>
  </si>
  <si>
    <t>05.05.2020 05:00:38</t>
  </si>
  <si>
    <t>05.05.2020 05:00:39</t>
  </si>
  <si>
    <t>05.05.2020 05:01:53</t>
  </si>
  <si>
    <t>05.05.2020 05:01:54</t>
  </si>
  <si>
    <t>05.05.2020 05:01:56</t>
  </si>
  <si>
    <t>05.05.2020 05:01:57</t>
  </si>
  <si>
    <t>05.05.2020 05:01:59</t>
  </si>
  <si>
    <t>05.05.2020 05:02:00</t>
  </si>
  <si>
    <t>05.05.2020 05:03:21</t>
  </si>
  <si>
    <t>05.05.2020 05:03:23</t>
  </si>
  <si>
    <t>05.05.2020 05:03:24</t>
  </si>
  <si>
    <t>05.05.2020 05:03:26</t>
  </si>
  <si>
    <t>05.05.2020 05:04:05</t>
  </si>
  <si>
    <t>05.05.2020 05:04:06</t>
  </si>
  <si>
    <t>05.05.2020 05:04:08</t>
  </si>
  <si>
    <t>05.05.2020 05:06:56</t>
  </si>
  <si>
    <t>05.05.2020 05:06:57</t>
  </si>
  <si>
    <t>05.05.2020 05:06:59</t>
  </si>
  <si>
    <t>05.05.2020 05:07:00</t>
  </si>
  <si>
    <t>05.05.2020 05:07:02</t>
  </si>
  <si>
    <t>05.05.2020 05:07:03</t>
  </si>
  <si>
    <t>05.05.2020 05:07:05</t>
  </si>
  <si>
    <t>05.05.2020 05:07:06</t>
  </si>
  <si>
    <t>05.05.2020 05:07:08</t>
  </si>
  <si>
    <t>05.05.2020 05:07:17</t>
  </si>
  <si>
    <t>05.05.2020 05:07:18</t>
  </si>
  <si>
    <t>05.05.2020 05:07:20</t>
  </si>
  <si>
    <t>05.05.2020 05:11:24</t>
  </si>
  <si>
    <t>05.05.2020 05:13:23</t>
  </si>
  <si>
    <t>05.05.2020 05:13:24</t>
  </si>
  <si>
    <t>05.05.2020 05:13:26</t>
  </si>
  <si>
    <t>05.05.2020 05:13:27</t>
  </si>
  <si>
    <t>05.05.2020 05:14:53</t>
  </si>
  <si>
    <t>05.05.2020 05:14:54</t>
  </si>
  <si>
    <t>05.05.2020 05:14:56</t>
  </si>
  <si>
    <t>05.05.2020 05:14:57</t>
  </si>
  <si>
    <t>05.05.2020 05:14:59</t>
  </si>
  <si>
    <t>05.05.2020 05:15:00</t>
  </si>
  <si>
    <t>05.05.2020 05:15:44</t>
  </si>
  <si>
    <t>05.05.2020 05:15:45</t>
  </si>
  <si>
    <t>05.05.2020 05:15:47</t>
  </si>
  <si>
    <t>05.05.2020 05:15:48</t>
  </si>
  <si>
    <t>05.05.2020 05:15:50</t>
  </si>
  <si>
    <t>05.05.2020 05:15:51</t>
  </si>
  <si>
    <t>05.05.2020 05:15:53</t>
  </si>
  <si>
    <t>05.05.2020 05:17:08</t>
  </si>
  <si>
    <t>05.05.2020 05:17:09</t>
  </si>
  <si>
    <t>05.05.2020 05:17:11</t>
  </si>
  <si>
    <t>05.05.2020 05:17:12</t>
  </si>
  <si>
    <t>05.05.2020 05:17:14</t>
  </si>
  <si>
    <t>05.05.2020 05:17:15</t>
  </si>
  <si>
    <t>05.05.2020 05:17:17</t>
  </si>
  <si>
    <t>05.05.2020 05:17:18</t>
  </si>
  <si>
    <t>05.05.2020 05:17:20</t>
  </si>
  <si>
    <t>05.05.2020 05:17:38</t>
  </si>
  <si>
    <t>05.05.2020 05:17:39</t>
  </si>
  <si>
    <t>05.05.2020 05:17:41</t>
  </si>
  <si>
    <t>05.05.2020 05:18:21</t>
  </si>
  <si>
    <t>05.05.2020 05:18:23</t>
  </si>
  <si>
    <t>05.05.2020 05:19:26</t>
  </si>
  <si>
    <t>05.05.2020 05:19:29</t>
  </si>
  <si>
    <t>05.05.2020 05:19:30</t>
  </si>
  <si>
    <t>05.05.2020 05:19:32</t>
  </si>
  <si>
    <t>05.05.2020 05:19:33</t>
  </si>
  <si>
    <t>05.05.2020 05:19:35</t>
  </si>
  <si>
    <t>05.05.2020 05:19:36</t>
  </si>
  <si>
    <t>05.05.2020 05:19:55</t>
  </si>
  <si>
    <t>05.05.2020 05:19:57</t>
  </si>
  <si>
    <t>05.05.2020 05:19:58</t>
  </si>
  <si>
    <t>05.05.2020 05:20:00</t>
  </si>
  <si>
    <t>05.05.2020 05:20:02</t>
  </si>
  <si>
    <t>05.05.2020 05:20:03</t>
  </si>
  <si>
    <t>05.05.2020 05:20:41</t>
  </si>
  <si>
    <t>05.05.2020 05:20:42</t>
  </si>
  <si>
    <t>05.05.2020 05:20:43</t>
  </si>
  <si>
    <t>05.05.2020 05:20:45</t>
  </si>
  <si>
    <t>05.05.2020 05:20:47</t>
  </si>
  <si>
    <t>05.05.2020 05:21:16</t>
  </si>
  <si>
    <t>05.05.2020 05:21:18</t>
  </si>
  <si>
    <t>05.05.2020 05:21:19</t>
  </si>
  <si>
    <t>05.05.2020 05:21:21</t>
  </si>
  <si>
    <t>05.05.2020 05:24:19</t>
  </si>
  <si>
    <t>05.05.2020 05:24:21</t>
  </si>
  <si>
    <t>05.05.2020 05:24:22</t>
  </si>
  <si>
    <t>05.05.2020 05:24:24</t>
  </si>
  <si>
    <t>05.05.2020 05:25:21</t>
  </si>
  <si>
    <t>05.05.2020 05:25:22</t>
  </si>
  <si>
    <t>05.05.2020 05:25:24</t>
  </si>
  <si>
    <t>05.05.2020 05:25:26</t>
  </si>
  <si>
    <t>05.05.2020 05:26:17</t>
  </si>
  <si>
    <t>05.05.2020 05:26:18</t>
  </si>
  <si>
    <t>05.05.2020 05:26:19</t>
  </si>
  <si>
    <t>05.05.2020 05:26:21</t>
  </si>
  <si>
    <t>05.05.2020 05:26:22</t>
  </si>
  <si>
    <t>05.05.2020 05:26:24</t>
  </si>
  <si>
    <t>05.05.2020 05:26:25</t>
  </si>
  <si>
    <t>05.05.2020 05:26:27</t>
  </si>
  <si>
    <t>05.05.2020 05:26:28</t>
  </si>
  <si>
    <t>05.05.2020 05:26:30</t>
  </si>
  <si>
    <t>05.05.2020 05:26:37</t>
  </si>
  <si>
    <t>05.05.2020 05:26:39</t>
  </si>
  <si>
    <t>05.05.2020 05:26:40</t>
  </si>
  <si>
    <t>05.05.2020 05:26:42</t>
  </si>
  <si>
    <t>05.05.2020 05:26:43</t>
  </si>
  <si>
    <t>05.05.2020 05:27:13</t>
  </si>
  <si>
    <t>05.05.2020 05:27:15</t>
  </si>
  <si>
    <t>05.05.2020 05:27:16</t>
  </si>
  <si>
    <t>05.05.2020 05:27:18</t>
  </si>
  <si>
    <t>05.05.2020 05:28:03</t>
  </si>
  <si>
    <t>05.05.2020 05:28:04</t>
  </si>
  <si>
    <t>05.05.2020 05:28:06</t>
  </si>
  <si>
    <t>05.05.2020 05:28:07</t>
  </si>
  <si>
    <t>05.05.2020 05:29:52</t>
  </si>
  <si>
    <t>05.05.2020 05:29:54</t>
  </si>
  <si>
    <t>05.05.2020 05:29:55</t>
  </si>
  <si>
    <t>05.05.2020 05:29:57</t>
  </si>
  <si>
    <t>05.05.2020 05:29:58</t>
  </si>
  <si>
    <t>05.05.2020 05:31:25</t>
  </si>
  <si>
    <t>05.05.2020 05:31:27</t>
  </si>
  <si>
    <t>05.05.2020 05:31:37</t>
  </si>
  <si>
    <t>05.05.2020 05:31:39</t>
  </si>
  <si>
    <t>05.05.2020 05:31:40</t>
  </si>
  <si>
    <t>05.05.2020 05:31:42</t>
  </si>
  <si>
    <t>05.05.2020 05:31:43</t>
  </si>
  <si>
    <t>05.05.2020 05:34:00</t>
  </si>
  <si>
    <t>05.05.2020 05:34:01</t>
  </si>
  <si>
    <t>05.05.2020 05:34:03</t>
  </si>
  <si>
    <t>05.05.2020 05:34:04</t>
  </si>
  <si>
    <t>05.05.2020 05:37:31</t>
  </si>
  <si>
    <t>05.05.2020 05:37:33</t>
  </si>
  <si>
    <t>05.05.2020 05:37:34</t>
  </si>
  <si>
    <t>05.05.2020 05:38:40</t>
  </si>
  <si>
    <t>05.05.2020 05:38:42</t>
  </si>
  <si>
    <t>05.05.2020 05:38:43</t>
  </si>
  <si>
    <t>05.05.2020 05:38:45</t>
  </si>
  <si>
    <t>05.05.2020 05:38:57</t>
  </si>
  <si>
    <t>05.05.2020 05:38:58</t>
  </si>
  <si>
    <t>05.05.2020 05:39:01</t>
  </si>
  <si>
    <t>05.05.2020 05:39:45</t>
  </si>
  <si>
    <t>05.05.2020 05:39:46</t>
  </si>
  <si>
    <t>05.05.2020 05:39:48</t>
  </si>
  <si>
    <t>05.05.2020 05:39:49</t>
  </si>
  <si>
    <t>05.05.2020 05:39:51</t>
  </si>
  <si>
    <t>05.05.2020 05:40:16</t>
  </si>
  <si>
    <t>05.05.2020 05:40:18</t>
  </si>
  <si>
    <t>05.05.2020 05:40:19</t>
  </si>
  <si>
    <t>05.05.2020 05:40:21</t>
  </si>
  <si>
    <t>05.05.2020 05:40:36</t>
  </si>
  <si>
    <t>05.05.2020 05:40:37</t>
  </si>
  <si>
    <t>05.05.2020 05:40:39</t>
  </si>
  <si>
    <t>05.05.2020 05:40:40</t>
  </si>
  <si>
    <t>05.05.2020 05:41:06</t>
  </si>
  <si>
    <t>05.05.2020 05:41:07</t>
  </si>
  <si>
    <t>05.05.2020 05:41:09</t>
  </si>
  <si>
    <t>05.05.2020 05:41:10</t>
  </si>
  <si>
    <t>05.05.2020 05:41:12</t>
  </si>
  <si>
    <t>05.05.2020 05:41:15</t>
  </si>
  <si>
    <t>05.05.2020 05:43:30</t>
  </si>
  <si>
    <t>05.05.2020 05:43:31</t>
  </si>
  <si>
    <t>05.05.2020 05:43:33</t>
  </si>
  <si>
    <t>05.05.2020 05:45:33</t>
  </si>
  <si>
    <t>05.05.2020 05:45:36</t>
  </si>
  <si>
    <t>05.05.2020 05:45:37</t>
  </si>
  <si>
    <t>05.05.2020 05:45:39</t>
  </si>
  <si>
    <t>05.05.2020 05:45:40</t>
  </si>
  <si>
    <t>05.05.2020 05:45:42</t>
  </si>
  <si>
    <t>05.05.2020 05:45:43</t>
  </si>
  <si>
    <t>05.05.2020 05:45:45</t>
  </si>
  <si>
    <t>05.05.2020 05:45:46</t>
  </si>
  <si>
    <t>05.05.2020 05:46:06</t>
  </si>
  <si>
    <t>05.05.2020 05:46:07</t>
  </si>
  <si>
    <t>05.05.2020 05:46:12</t>
  </si>
  <si>
    <t>05.05.2020 05:46:15</t>
  </si>
  <si>
    <t>05.05.2020 05:46:16</t>
  </si>
  <si>
    <t>05.05.2020 05:46:18</t>
  </si>
  <si>
    <t>05.05.2020 05:46:19</t>
  </si>
  <si>
    <t>05.05.2020 05:46:21</t>
  </si>
  <si>
    <t>05.05.2020 05:46:22</t>
  </si>
  <si>
    <t>05.05.2020 05:46:24</t>
  </si>
  <si>
    <t>05.05.2020 05:46:25</t>
  </si>
  <si>
    <t>05.05.2020 05:46:30</t>
  </si>
  <si>
    <t>05.05.2020 05:46:31</t>
  </si>
  <si>
    <t>05.05.2020 05:46:33</t>
  </si>
  <si>
    <t>05.05.2020 05:46:34</t>
  </si>
  <si>
    <t>05.05.2020 05:46:36</t>
  </si>
  <si>
    <t>05.05.2020 05:46:37</t>
  </si>
  <si>
    <t>05.05.2020 05:46:39</t>
  </si>
  <si>
    <t>05.05.2020 05:46:40</t>
  </si>
  <si>
    <t>05.05.2020 05:46:42</t>
  </si>
  <si>
    <t>05.05.2020 05:48:01</t>
  </si>
  <si>
    <t>05.05.2020 05:48:03</t>
  </si>
  <si>
    <t>05.05.2020 05:48:04</t>
  </si>
  <si>
    <t>05.05.2020 05:48:06</t>
  </si>
  <si>
    <t>05.05.2020 05:48:07</t>
  </si>
  <si>
    <t>05.05.2020 05:48:09</t>
  </si>
  <si>
    <t>05.05.2020 05:48:25</t>
  </si>
  <si>
    <t>05.05.2020 05:48:27</t>
  </si>
  <si>
    <t>05.05.2020 05:48:28</t>
  </si>
  <si>
    <t>05.05.2020 05:48:30</t>
  </si>
  <si>
    <t>05.05.2020 05:48:31</t>
  </si>
  <si>
    <t>05.05.2020 05:49:06</t>
  </si>
  <si>
    <t>05.05.2020 05:49:07</t>
  </si>
  <si>
    <t>05.05.2020 05:49:09</t>
  </si>
  <si>
    <t>05.05.2020 05:50:07</t>
  </si>
  <si>
    <t>05.05.2020 05:50:09</t>
  </si>
  <si>
    <t>05.05.2020 05:50:10</t>
  </si>
  <si>
    <t>05.05.2020 05:50:12</t>
  </si>
  <si>
    <t>05.05.2020 05:52:25</t>
  </si>
  <si>
    <t>05.05.2020 05:52:27</t>
  </si>
  <si>
    <t>05.05.2020 05:52:28</t>
  </si>
  <si>
    <t>05.05.2020 05:52:30</t>
  </si>
  <si>
    <t>05.05.2020 05:52:31</t>
  </si>
  <si>
    <t>05.05.2020 05:53:16</t>
  </si>
  <si>
    <t>05.05.2020 05:53:18</t>
  </si>
  <si>
    <t>05.05.2020 05:53:19</t>
  </si>
  <si>
    <t>05.05.2020 05:53:21</t>
  </si>
  <si>
    <t>05.05.2020 05:54:18</t>
  </si>
  <si>
    <t>05.05.2020 05:54:19</t>
  </si>
  <si>
    <t>05.05.2020 05:54:21</t>
  </si>
  <si>
    <t>05.05.2020 05:54:22</t>
  </si>
  <si>
    <t>05.05.2020 05:55:01</t>
  </si>
  <si>
    <t>05.05.2020 05:55:03</t>
  </si>
  <si>
    <t>05.05.2020 05:55:04</t>
  </si>
  <si>
    <t>05.05.2020 05:55:06</t>
  </si>
  <si>
    <t>05.05.2020 05:55:07</t>
  </si>
  <si>
    <t>05.05.2020 05:56:43</t>
  </si>
  <si>
    <t>05.05.2020 05:56:45</t>
  </si>
  <si>
    <t>05.05.2020 05:56:46</t>
  </si>
  <si>
    <t>05.05.2020 05:56:48</t>
  </si>
  <si>
    <t>05.05.2020 05:57:22</t>
  </si>
  <si>
    <t>05.05.2020 05:57:25</t>
  </si>
  <si>
    <t>05.05.2020 05:57:27</t>
  </si>
  <si>
    <t>05.05.2020 05:57:28</t>
  </si>
  <si>
    <t>05.05.2020 05:57:30</t>
  </si>
  <si>
    <t>05.05.2020 05:57:31</t>
  </si>
  <si>
    <t>05.05.2020 05:58:34</t>
  </si>
  <si>
    <t>05.05.2020 05:58:36</t>
  </si>
  <si>
    <t>05.05.2020 05:58:37</t>
  </si>
  <si>
    <t>05.05.2020 05:58:39</t>
  </si>
  <si>
    <t>05.05.2020 05:58:43</t>
  </si>
  <si>
    <t>05.05.2020 05:58:45</t>
  </si>
  <si>
    <t>05.05.2020 05:58:46</t>
  </si>
  <si>
    <t>05.05.2020 05:58:48</t>
  </si>
  <si>
    <t>05.05.2020 05:58:49</t>
  </si>
  <si>
    <t>05.05.2020 05:59:09</t>
  </si>
  <si>
    <t>05.05.2020 05:59:10</t>
  </si>
  <si>
    <t>05.05.2020 05:59:12</t>
  </si>
  <si>
    <t>05.05.2020 05:59:25</t>
  </si>
  <si>
    <t>05.05.2020 05:59:27</t>
  </si>
  <si>
    <t>05.05.2020 05:59:28</t>
  </si>
  <si>
    <t>05.05.2020 05:59:30</t>
  </si>
  <si>
    <t>05.05.2020 06:00:04</t>
  </si>
  <si>
    <t>05.05.2020 06:00:06</t>
  </si>
  <si>
    <t>05.05.2020 06:00:07</t>
  </si>
  <si>
    <t>05.05.2020 06:00:09</t>
  </si>
  <si>
    <t>05.05.2020 06:01:34</t>
  </si>
  <si>
    <t>05.05.2020 06:01:36</t>
  </si>
  <si>
    <t>05.05.2020 06:01:39</t>
  </si>
  <si>
    <t>05.05.2020 06:01:40</t>
  </si>
  <si>
    <t>05.05.2020 06:01:42</t>
  </si>
  <si>
    <t>05.05.2020 06:01:43</t>
  </si>
  <si>
    <t>05.05.2020 06:01:45</t>
  </si>
  <si>
    <t>05.05.2020 06:01:46</t>
  </si>
  <si>
    <t>05.05.2020 06:01:48</t>
  </si>
  <si>
    <t>05.05.2020 06:01:51</t>
  </si>
  <si>
    <t>05.05.2020 06:01:52</t>
  </si>
  <si>
    <t>05.05.2020 06:01:54</t>
  </si>
  <si>
    <t>05.05.2020 06:01:55</t>
  </si>
  <si>
    <t>05.05.2020 06:01:57</t>
  </si>
  <si>
    <t>05.05.2020 06:02:39</t>
  </si>
  <si>
    <t>05.05.2020 06:02:40</t>
  </si>
  <si>
    <t>05.05.2020 06:02:42</t>
  </si>
  <si>
    <t>05.05.2020 06:02:43</t>
  </si>
  <si>
    <t>05.05.2020 06:02:45</t>
  </si>
  <si>
    <t>05.05.2020 06:03:40</t>
  </si>
  <si>
    <t>05.05.2020 06:03:42</t>
  </si>
  <si>
    <t>05.05.2020 06:03:43</t>
  </si>
  <si>
    <t>05.05.2020 06:04:43</t>
  </si>
  <si>
    <t>05.05.2020 06:04:45</t>
  </si>
  <si>
    <t>05.05.2020 06:04:46</t>
  </si>
  <si>
    <t>05.05.2020 06:04:48</t>
  </si>
  <si>
    <t>05.05.2020 06:04:49</t>
  </si>
  <si>
    <t>05.05.2020 06:04:51</t>
  </si>
  <si>
    <t>05.05.2020 06:05:01</t>
  </si>
  <si>
    <t>05.05.2020 06:05:03</t>
  </si>
  <si>
    <t>05.05.2020 06:05:04</t>
  </si>
  <si>
    <t>05.05.2020 06:05:06</t>
  </si>
  <si>
    <t>05.05.2020 06:05:54</t>
  </si>
  <si>
    <t>05.05.2020 06:05:55</t>
  </si>
  <si>
    <t>05.05.2020 06:05:57</t>
  </si>
  <si>
    <t>05.05.2020 06:05:58</t>
  </si>
  <si>
    <t>05.05.2020 06:06:10</t>
  </si>
  <si>
    <t>05.05.2020 06:06:12</t>
  </si>
  <si>
    <t>05.05.2020 06:06:13</t>
  </si>
  <si>
    <t>05.05.2020 06:06:15</t>
  </si>
  <si>
    <t>05.05.2020 06:06:16</t>
  </si>
  <si>
    <t>05.05.2020 06:07:24</t>
  </si>
  <si>
    <t>05.05.2020 06:07:25</t>
  </si>
  <si>
    <t>05.05.2020 06:07:27</t>
  </si>
  <si>
    <t>05.05.2020 06:07:28</t>
  </si>
  <si>
    <t>05.05.2020 06:07:30</t>
  </si>
  <si>
    <t>05.05.2020 06:07:42</t>
  </si>
  <si>
    <t>05.05.2020 06:07:43</t>
  </si>
  <si>
    <t>05.05.2020 06:07:45</t>
  </si>
  <si>
    <t>05.05.2020 06:08:15</t>
  </si>
  <si>
    <t>05.05.2020 06:08:16</t>
  </si>
  <si>
    <t>05.05.2020 06:08:18</t>
  </si>
  <si>
    <t>05.05.2020 06:08:19</t>
  </si>
  <si>
    <t>05.05.2020 06:08:21</t>
  </si>
  <si>
    <t>05.05.2020 06:08:22</t>
  </si>
  <si>
    <t>05.05.2020 06:08:54</t>
  </si>
  <si>
    <t>05.05.2020 06:08:55</t>
  </si>
  <si>
    <t>05.05.2020 06:08:57</t>
  </si>
  <si>
    <t>05.05.2020 06:08:58</t>
  </si>
  <si>
    <t>05.05.2020 06:09:00</t>
  </si>
  <si>
    <t>05.05.2020 06:09:12</t>
  </si>
  <si>
    <t>05.05.2020 06:09:13</t>
  </si>
  <si>
    <t>05.05.2020 06:09:18</t>
  </si>
  <si>
    <t>05.05.2020 06:09:19</t>
  </si>
  <si>
    <t>05.05.2020 06:09:21</t>
  </si>
  <si>
    <t>05.05.2020 06:09:22</t>
  </si>
  <si>
    <t>05.05.2020 06:09:25</t>
  </si>
  <si>
    <t>05.05.2020 06:09:27</t>
  </si>
  <si>
    <t>05.05.2020 06:09:28</t>
  </si>
  <si>
    <t>05.05.2020 06:09:31</t>
  </si>
  <si>
    <t>05.05.2020 06:09:58</t>
  </si>
  <si>
    <t>05.05.2020 06:10:00</t>
  </si>
  <si>
    <t>05.05.2020 06:10:01</t>
  </si>
  <si>
    <t>05.05.2020 06:10:46</t>
  </si>
  <si>
    <t>05.05.2020 06:10:49</t>
  </si>
  <si>
    <t>05.05.2020 06:10:51</t>
  </si>
  <si>
    <t>05.05.2020 06:10:52</t>
  </si>
  <si>
    <t>05.05.2020 06:11:52</t>
  </si>
  <si>
    <t>05.05.2020 06:11:54</t>
  </si>
  <si>
    <t>05.05.2020 06:11:55</t>
  </si>
  <si>
    <t>05.05.2020 06:12:03</t>
  </si>
  <si>
    <t>05.05.2020 06:12:04</t>
  </si>
  <si>
    <t>05.05.2020 06:12:06</t>
  </si>
  <si>
    <t>05.05.2020 06:12:07</t>
  </si>
  <si>
    <t>05.05.2020 06:12:09</t>
  </si>
  <si>
    <t>05.05.2020 06:12:28</t>
  </si>
  <si>
    <t>05.05.2020 06:12:30</t>
  </si>
  <si>
    <t>05.05.2020 06:12:31</t>
  </si>
  <si>
    <t>05.05.2020 06:12:33</t>
  </si>
  <si>
    <t>05.05.2020 06:12:34</t>
  </si>
  <si>
    <t>05.05.2020 06:12:45</t>
  </si>
  <si>
    <t>05.05.2020 06:12:46</t>
  </si>
  <si>
    <t>05.05.2020 06:12:48</t>
  </si>
  <si>
    <t>05.05.2020 06:13:37</t>
  </si>
  <si>
    <t>05.05.2020 06:13:40</t>
  </si>
  <si>
    <t>05.05.2020 06:13:42</t>
  </si>
  <si>
    <t>05.05.2020 06:13:43</t>
  </si>
  <si>
    <t>05.05.2020 06:13:45</t>
  </si>
  <si>
    <t>05.05.2020 06:14:13</t>
  </si>
  <si>
    <t>05.05.2020 06:14:15</t>
  </si>
  <si>
    <t>05.05.2020 06:14:16</t>
  </si>
  <si>
    <t>05.05.2020 06:14:18</t>
  </si>
  <si>
    <t>05.05.2020 06:15:12</t>
  </si>
  <si>
    <t>05.05.2020 06:15:13</t>
  </si>
  <si>
    <t>05.05.2020 06:15:15</t>
  </si>
  <si>
    <t>05.05.2020 06:15:16</t>
  </si>
  <si>
    <t>05.05.2020 06:15:18</t>
  </si>
  <si>
    <t>05.05.2020 06:15:24</t>
  </si>
  <si>
    <t>05.05.2020 06:15:25</t>
  </si>
  <si>
    <t>05.05.2020 06:15:27</t>
  </si>
  <si>
    <t>05.05.2020 06:15:30</t>
  </si>
  <si>
    <t>05.05.2020 06:16:25</t>
  </si>
  <si>
    <t>05.05.2020 06:16:27</t>
  </si>
  <si>
    <t>05.05.2020 06:16:28</t>
  </si>
  <si>
    <t>05.05.2020 06:16:54</t>
  </si>
  <si>
    <t>05.05.2020 06:16:57</t>
  </si>
  <si>
    <t>05.05.2020 06:17:00</t>
  </si>
  <si>
    <t>05.05.2020 06:17:01</t>
  </si>
  <si>
    <t>05.05.2020 06:17:03</t>
  </si>
  <si>
    <t>05.05.2020 06:17:04</t>
  </si>
  <si>
    <t>05.05.2020 06:17:06</t>
  </si>
  <si>
    <t>05.05.2020 06:18:15</t>
  </si>
  <si>
    <t>05.05.2020 06:18:16</t>
  </si>
  <si>
    <t>05.05.2020 06:18:18</t>
  </si>
  <si>
    <t>05.05.2020 06:18:22</t>
  </si>
  <si>
    <t>05.05.2020 06:18:23</t>
  </si>
  <si>
    <t>05.05.2020 06:18:25</t>
  </si>
  <si>
    <t>05.05.2020 06:18:26</t>
  </si>
  <si>
    <t>05.05.2020 06:18:28</t>
  </si>
  <si>
    <t>05.05.2020 06:18:29</t>
  </si>
  <si>
    <t>05.05.2020 06:18:31</t>
  </si>
  <si>
    <t>05.05.2020 06:18:33</t>
  </si>
  <si>
    <t>05.05.2020 06:18:44</t>
  </si>
  <si>
    <t>05.05.2020 06:18:46</t>
  </si>
  <si>
    <t>05.05.2020 06:18:47</t>
  </si>
  <si>
    <t>05.05.2020 06:18:55</t>
  </si>
  <si>
    <t>05.05.2020 06:18:56</t>
  </si>
  <si>
    <t>05.05.2020 06:18:58</t>
  </si>
  <si>
    <t>05.05.2020 06:18:59</t>
  </si>
  <si>
    <t>05.05.2020 06:19:01</t>
  </si>
  <si>
    <t>05.05.2020 06:19:03</t>
  </si>
  <si>
    <t>05.05.2020 06:19:31</t>
  </si>
  <si>
    <t>05.05.2020 06:19:32</t>
  </si>
  <si>
    <t>05.05.2020 06:19:34</t>
  </si>
  <si>
    <t>05.05.2020 06:19:37</t>
  </si>
  <si>
    <t>05.05.2020 06:20:14</t>
  </si>
  <si>
    <t>05.05.2020 06:20:16</t>
  </si>
  <si>
    <t>05.05.2020 06:20:17</t>
  </si>
  <si>
    <t>05.05.2020 06:20:19</t>
  </si>
  <si>
    <t>05.05.2020 06:20:20</t>
  </si>
  <si>
    <t>05.05.2020 06:20:41</t>
  </si>
  <si>
    <t>05.05.2020 06:21:50</t>
  </si>
  <si>
    <t>05.05.2020 06:21:52</t>
  </si>
  <si>
    <t>05.05.2020 06:21:53</t>
  </si>
  <si>
    <t>05.05.2020 06:21:55</t>
  </si>
  <si>
    <t>05.05.2020 06:21:56</t>
  </si>
  <si>
    <t>05.05.2020 06:21:58</t>
  </si>
  <si>
    <t>05.05.2020 06:22:20</t>
  </si>
  <si>
    <t>05.05.2020 06:22:22</t>
  </si>
  <si>
    <t>05.05.2020 06:22:23</t>
  </si>
  <si>
    <t>05.05.2020 06:22:25</t>
  </si>
  <si>
    <t>05.05.2020 06:22:35</t>
  </si>
  <si>
    <t>05.05.2020 06:22:37</t>
  </si>
  <si>
    <t>05.05.2020 06:22:38</t>
  </si>
  <si>
    <t>05.05.2020 06:22:40</t>
  </si>
  <si>
    <t>05.05.2020 06:22:41</t>
  </si>
  <si>
    <t>05.05.2020 06:22:43</t>
  </si>
  <si>
    <t>05.05.2020 06:22:44</t>
  </si>
  <si>
    <t>05.05.2020 06:22:46</t>
  </si>
  <si>
    <t>05.05.2020 06:22:47</t>
  </si>
  <si>
    <t>05.05.2020 06:22:49</t>
  </si>
  <si>
    <t>05.05.2020 06:22:50</t>
  </si>
  <si>
    <t>05.05.2020 06:22:52</t>
  </si>
  <si>
    <t>05.05.2020 06:22:53</t>
  </si>
  <si>
    <t>05.05.2020 06:22:55</t>
  </si>
  <si>
    <t>05.05.2020 06:23:41</t>
  </si>
  <si>
    <t>05.05.2020 06:23:42</t>
  </si>
  <si>
    <t>05.05.2020 06:23:44</t>
  </si>
  <si>
    <t>05.05.2020 06:24:08</t>
  </si>
  <si>
    <t>05.05.2020 06:24:09</t>
  </si>
  <si>
    <t>05.05.2020 06:24:11</t>
  </si>
  <si>
    <t>05.05.2020 06:24:12</t>
  </si>
  <si>
    <t>05.05.2020 06:25:50</t>
  </si>
  <si>
    <t>05.05.2020 06:25:53</t>
  </si>
  <si>
    <t>05.05.2020 06:25:54</t>
  </si>
  <si>
    <t>05.05.2020 06:25:56</t>
  </si>
  <si>
    <t>05.05.2020 06:25:57</t>
  </si>
  <si>
    <t>05.05.2020 06:26:12</t>
  </si>
  <si>
    <t>05.05.2020 06:26:14</t>
  </si>
  <si>
    <t>05.05.2020 06:26:15</t>
  </si>
  <si>
    <t>05.05.2020 06:26:17</t>
  </si>
  <si>
    <t>05.05.2020 06:26:19</t>
  </si>
  <si>
    <t>05.05.2020 06:26:26</t>
  </si>
  <si>
    <t>05.05.2020 06:26:28</t>
  </si>
  <si>
    <t>05.05.2020 06:26:29</t>
  </si>
  <si>
    <t>05.05.2020 06:26:34</t>
  </si>
  <si>
    <t>05.05.2020 06:26:35</t>
  </si>
  <si>
    <t>05.05.2020 06:26:36</t>
  </si>
  <si>
    <t>05.05.2020 06:26:39</t>
  </si>
  <si>
    <t>05.05.2020 06:26:41</t>
  </si>
  <si>
    <t>05.05.2020 06:26:44</t>
  </si>
  <si>
    <t>05.05.2020 06:26:45</t>
  </si>
  <si>
    <t>05.05.2020 06:26:47</t>
  </si>
  <si>
    <t>05.05.2020 06:26:48</t>
  </si>
  <si>
    <t>05.05.2020 06:27:10</t>
  </si>
  <si>
    <t>05.05.2020 06:27:12</t>
  </si>
  <si>
    <t>05.05.2020 06:27:14</t>
  </si>
  <si>
    <t>05.05.2020 06:27:15</t>
  </si>
  <si>
    <t>05.05.2020 06:27:26</t>
  </si>
  <si>
    <t>05.05.2020 06:27:27</t>
  </si>
  <si>
    <t>05.05.2020 06:27:29</t>
  </si>
  <si>
    <t>05.05.2020 06:27:31</t>
  </si>
  <si>
    <t>05.05.2020 06:27:32</t>
  </si>
  <si>
    <t>05.05.2020 06:27:34</t>
  </si>
  <si>
    <t>05.05.2020 06:27:35</t>
  </si>
  <si>
    <t>05.05.2020 06:27:36</t>
  </si>
  <si>
    <t>05.05.2020 06:27:38</t>
  </si>
  <si>
    <t>05.05.2020 06:27:39</t>
  </si>
  <si>
    <t>05.05.2020 06:27:41</t>
  </si>
  <si>
    <t>05.05.2020 06:27:42</t>
  </si>
  <si>
    <t>05.05.2020 06:27:44</t>
  </si>
  <si>
    <t>05.05.2020 06:27:51</t>
  </si>
  <si>
    <t>05.05.2020 06:27:53</t>
  </si>
  <si>
    <t>05.05.2020 06:27:54</t>
  </si>
  <si>
    <t>05.05.2020 06:27:56</t>
  </si>
  <si>
    <t>05.05.2020 06:27:57</t>
  </si>
  <si>
    <t>05.05.2020 06:28:44</t>
  </si>
  <si>
    <t>05.05.2020 06:28:45</t>
  </si>
  <si>
    <t>05.05.2020 06:28:47</t>
  </si>
  <si>
    <t>05.05.2020 06:28:48</t>
  </si>
  <si>
    <t>05.05.2020 06:28:50</t>
  </si>
  <si>
    <t>05.05.2020 06:31:03</t>
  </si>
  <si>
    <t>05.05.2020 06:31:05</t>
  </si>
  <si>
    <t>05.05.2020 06:31:06</t>
  </si>
  <si>
    <t>05.05.2020 06:31:08</t>
  </si>
  <si>
    <t>05.05.2020 06:31:09</t>
  </si>
  <si>
    <t>05.05.2020 06:31:41</t>
  </si>
  <si>
    <t>05.05.2020 06:31:44</t>
  </si>
  <si>
    <t>05.05.2020 06:31:45</t>
  </si>
  <si>
    <t>05.05.2020 06:31:47</t>
  </si>
  <si>
    <t>05.05.2020 06:31:48</t>
  </si>
  <si>
    <t>05.05.2020 06:31:50</t>
  </si>
  <si>
    <t>05.05.2020 06:31:51</t>
  </si>
  <si>
    <t>05.05.2020 06:31:53</t>
  </si>
  <si>
    <t>05.05.2020 06:31:54</t>
  </si>
  <si>
    <t>05.05.2020 06:33:00</t>
  </si>
  <si>
    <t>05.05.2020 06:33:02</t>
  </si>
  <si>
    <t>05.05.2020 06:33:03</t>
  </si>
  <si>
    <t>05.05.2020 06:33:05</t>
  </si>
  <si>
    <t>05.05.2020 06:33:06</t>
  </si>
  <si>
    <t>05.05.2020 06:33:08</t>
  </si>
  <si>
    <t>05.05.2020 06:33:09</t>
  </si>
  <si>
    <t>05.05.2020 06:33:11</t>
  </si>
  <si>
    <t>05.05.2020 06:33:13</t>
  </si>
  <si>
    <t>05.05.2020 06:33:14</t>
  </si>
  <si>
    <t>05.05.2020 06:33:15</t>
  </si>
  <si>
    <t>05.05.2020 06:33:17</t>
  </si>
  <si>
    <t>05.05.2020 06:33:18</t>
  </si>
  <si>
    <t>05.05.2020 06:33:54</t>
  </si>
  <si>
    <t>05.05.2020 06:33:56</t>
  </si>
  <si>
    <t>05.05.2020 06:33:57</t>
  </si>
  <si>
    <t>05.05.2020 06:33:59</t>
  </si>
  <si>
    <t>05.05.2020 06:34:00</t>
  </si>
  <si>
    <t>05.05.2020 06:34:02</t>
  </si>
  <si>
    <t>05.05.2020 06:34:04</t>
  </si>
  <si>
    <t>05.05.2020 06:34:50</t>
  </si>
  <si>
    <t>05.05.2020 06:34:51</t>
  </si>
  <si>
    <t>05.05.2020 06:34:53</t>
  </si>
  <si>
    <t>05.05.2020 06:35:31</t>
  </si>
  <si>
    <t>05.05.2020 06:35:32</t>
  </si>
  <si>
    <t>05.05.2020 06:35:34</t>
  </si>
  <si>
    <t>05.05.2020 06:35:35</t>
  </si>
  <si>
    <t>05.05.2020 06:35:51</t>
  </si>
  <si>
    <t>05.05.2020 06:35:53</t>
  </si>
  <si>
    <t>05.05.2020 06:35:54</t>
  </si>
  <si>
    <t>05.05.2020 06:35:56</t>
  </si>
  <si>
    <t>05.05.2020 06:35:57</t>
  </si>
  <si>
    <t>05.05.2020 06:36:50</t>
  </si>
  <si>
    <t>05.05.2020 06:36:51</t>
  </si>
  <si>
    <t>05.05.2020 06:36:53</t>
  </si>
  <si>
    <t>05.05.2020 06:36:54</t>
  </si>
  <si>
    <t>05.05.2020 06:36:56</t>
  </si>
  <si>
    <t>05.05.2020 06:37:03</t>
  </si>
  <si>
    <t>05.05.2020 06:37:05</t>
  </si>
  <si>
    <t>05.05.2020 06:37:06</t>
  </si>
  <si>
    <t>05.05.2020 06:37:10</t>
  </si>
  <si>
    <t>05.05.2020 06:37:11</t>
  </si>
  <si>
    <t>05.05.2020 06:37:12</t>
  </si>
  <si>
    <t>05.05.2020 06:37:14</t>
  </si>
  <si>
    <t>05.05.2020 06:37:15</t>
  </si>
  <si>
    <t>05.05.2020 06:37:17</t>
  </si>
  <si>
    <t>05.05.2020 06:37:18</t>
  </si>
  <si>
    <t>05.05.2020 06:37:20</t>
  </si>
  <si>
    <t>05.05.2020 06:37:22</t>
  </si>
  <si>
    <t>05.05.2020 06:37:43</t>
  </si>
  <si>
    <t>05.05.2020 06:37:44</t>
  </si>
  <si>
    <t>05.05.2020 06:37:45</t>
  </si>
  <si>
    <t>05.05.2020 06:37:47</t>
  </si>
  <si>
    <t>05.05.2020 06:37:50</t>
  </si>
  <si>
    <t>05.05.2020 06:37:51</t>
  </si>
  <si>
    <t>05.05.2020 06:37:53</t>
  </si>
  <si>
    <t>05.05.2020 06:37:54</t>
  </si>
  <si>
    <t>05.05.2020 06:37:56</t>
  </si>
  <si>
    <t>05.05.2020 06:38:09</t>
  </si>
  <si>
    <t>05.05.2020 06:38:11</t>
  </si>
  <si>
    <t>05.05.2020 06:38:12</t>
  </si>
  <si>
    <t>05.05.2020 06:38:14</t>
  </si>
  <si>
    <t>05.05.2020 06:38:55</t>
  </si>
  <si>
    <t>05.05.2020 06:38:57</t>
  </si>
  <si>
    <t>05.05.2020 06:38:59</t>
  </si>
  <si>
    <t>05.05.2020 06:39:01</t>
  </si>
  <si>
    <t>05.05.2020 06:39:02</t>
  </si>
  <si>
    <t>05.05.2020 06:39:04</t>
  </si>
  <si>
    <t>05.05.2020 06:39:14</t>
  </si>
  <si>
    <t>05.05.2020 06:39:15</t>
  </si>
  <si>
    <t>05.05.2020 06:39:17</t>
  </si>
  <si>
    <t>05.05.2020 06:39:18</t>
  </si>
  <si>
    <t>05.05.2020 06:39:29</t>
  </si>
  <si>
    <t>05.05.2020 06:39:30</t>
  </si>
  <si>
    <t>05.05.2020 06:39:32</t>
  </si>
  <si>
    <t>05.05.2020 06:39:33</t>
  </si>
  <si>
    <t>05.05.2020 06:39:35</t>
  </si>
  <si>
    <t>05.05.2020 06:39:36</t>
  </si>
  <si>
    <t>05.05.2020 06:39:38</t>
  </si>
  <si>
    <t>05.05.2020 06:39:40</t>
  </si>
  <si>
    <t>05.05.2020 06:39:41</t>
  </si>
  <si>
    <t>05.05.2020 06:39:42</t>
  </si>
  <si>
    <t>05.05.2020 06:39:44</t>
  </si>
  <si>
    <t>05.05.2020 06:39:54</t>
  </si>
  <si>
    <t>05.05.2020 06:39:56</t>
  </si>
  <si>
    <t>05.05.2020 06:39:57</t>
  </si>
  <si>
    <t>05.05.2020 06:39:59</t>
  </si>
  <si>
    <t>05.05.2020 06:40:01</t>
  </si>
  <si>
    <t>05.05.2020 06:40:02</t>
  </si>
  <si>
    <t>05.05.2020 06:40:04</t>
  </si>
  <si>
    <t>05.05.2020 06:40:48</t>
  </si>
  <si>
    <t>05.05.2020 06:40:50</t>
  </si>
  <si>
    <t>05.05.2020 06:40:51</t>
  </si>
  <si>
    <t>05.05.2020 06:40:53</t>
  </si>
  <si>
    <t>05.05.2020 06:40:55</t>
  </si>
  <si>
    <t>05.05.2020 06:40:56</t>
  </si>
  <si>
    <t>05.05.2020 06:40:58</t>
  </si>
  <si>
    <t>05.05.2020 06:40:59</t>
  </si>
  <si>
    <t>05.05.2020 06:41:08</t>
  </si>
  <si>
    <t>05.05.2020 06:41:09</t>
  </si>
  <si>
    <t>05.05.2020 06:41:11</t>
  </si>
  <si>
    <t>05.05.2020 06:41:13</t>
  </si>
  <si>
    <t>05.05.2020 06:41:14</t>
  </si>
  <si>
    <t>05.05.2020 06:41:32</t>
  </si>
  <si>
    <t>05.05.2020 06:41:34</t>
  </si>
  <si>
    <t>05.05.2020 06:41:35</t>
  </si>
  <si>
    <t>05.05.2020 06:41:36</t>
  </si>
  <si>
    <t>05.05.2020 06:41:47</t>
  </si>
  <si>
    <t>05.05.2020 06:41:48</t>
  </si>
  <si>
    <t>05.05.2020 06:41:50</t>
  </si>
  <si>
    <t>05.05.2020 06:41:51</t>
  </si>
  <si>
    <t>05.05.2020 06:41:53</t>
  </si>
  <si>
    <t>05.05.2020 06:41:54</t>
  </si>
  <si>
    <t>05.05.2020 06:41:56</t>
  </si>
  <si>
    <t>05.05.2020 06:42:02</t>
  </si>
  <si>
    <t>05.05.2020 06:42:04</t>
  </si>
  <si>
    <t>05.05.2020 06:42:05</t>
  </si>
  <si>
    <t>05.05.2020 06:42:07</t>
  </si>
  <si>
    <t>05.05.2020 06:42:08</t>
  </si>
  <si>
    <t>05.05.2020 06:42:10</t>
  </si>
  <si>
    <t>05.05.2020 06:42:11</t>
  </si>
  <si>
    <t>05.05.2020 06:42:14</t>
  </si>
  <si>
    <t>05.05.2020 06:42:16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</si>
</sst>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278</c:v>
                </c:pt>
                <c:pt idx="1">
                  <c:v>280</c:v>
                </c:pt>
                <c:pt idx="2">
                  <c:v>242</c:v>
                </c:pt>
                <c:pt idx="3">
                  <c:v>280</c:v>
                </c:pt>
                <c:pt idx="4">
                  <c:v>277</c:v>
                </c:pt>
                <c:pt idx="5">
                  <c:v>338</c:v>
                </c:pt>
                <c:pt idx="6">
                  <c:v>326</c:v>
                </c:pt>
                <c:pt idx="7">
                  <c:v>326</c:v>
                </c:pt>
                <c:pt idx="8">
                  <c:v>247</c:v>
                </c:pt>
                <c:pt idx="9">
                  <c:v>151</c:v>
                </c:pt>
                <c:pt idx="10">
                  <c:v>121</c:v>
                </c:pt>
                <c:pt idx="11">
                  <c:v>41</c:v>
                </c:pt>
                <c:pt idx="12">
                  <c:v>6</c:v>
                </c:pt>
                <c:pt idx="13">
                  <c:v>19</c:v>
                </c:pt>
                <c:pt idx="14">
                  <c:v>6</c:v>
                </c:pt>
                <c:pt idx="15">
                  <c:v>0</c:v>
                </c:pt>
                <c:pt idx="16">
                  <c:v>4</c:v>
                </c:pt>
                <c:pt idx="17">
                  <c:v>4</c:v>
                </c:pt>
                <c:pt idx="18">
                  <c:v>14</c:v>
                </c:pt>
                <c:pt idx="19">
                  <c:v>38</c:v>
                </c:pt>
                <c:pt idx="20">
                  <c:v>122</c:v>
                </c:pt>
                <c:pt idx="21">
                  <c:v>245</c:v>
                </c:pt>
                <c:pt idx="22">
                  <c:v>248</c:v>
                </c:pt>
                <c:pt idx="23">
                  <c:v>273</c:v>
                </c:pt>
                <c:pt idx="24">
                  <c:v>300</c:v>
                </c:pt>
                <c:pt idx="25">
                  <c:v>328</c:v>
                </c:pt>
                <c:pt idx="26">
                  <c:v>247</c:v>
                </c:pt>
                <c:pt idx="27">
                  <c:v>250</c:v>
                </c:pt>
                <c:pt idx="28">
                  <c:v>306</c:v>
                </c:pt>
                <c:pt idx="29">
                  <c:v>290</c:v>
                </c:pt>
                <c:pt idx="30">
                  <c:v>286</c:v>
                </c:pt>
                <c:pt idx="31">
                  <c:v>359</c:v>
                </c:pt>
                <c:pt idx="32">
                  <c:v>231</c:v>
                </c:pt>
                <c:pt idx="33">
                  <c:v>156</c:v>
                </c:pt>
                <c:pt idx="34">
                  <c:v>105</c:v>
                </c:pt>
                <c:pt idx="35">
                  <c:v>62</c:v>
                </c:pt>
                <c:pt idx="36">
                  <c:v>30</c:v>
                </c:pt>
                <c:pt idx="37">
                  <c:v>13</c:v>
                </c:pt>
                <c:pt idx="38">
                  <c:v>1</c:v>
                </c:pt>
                <c:pt idx="39">
                  <c:v>8</c:v>
                </c:pt>
                <c:pt idx="40">
                  <c:v>4</c:v>
                </c:pt>
                <c:pt idx="41">
                  <c:v>5</c:v>
                </c:pt>
                <c:pt idx="42">
                  <c:v>20</c:v>
                </c:pt>
                <c:pt idx="43">
                  <c:v>26</c:v>
                </c:pt>
                <c:pt idx="44">
                  <c:v>82</c:v>
                </c:pt>
                <c:pt idx="45">
                  <c:v>213</c:v>
                </c:pt>
                <c:pt idx="46">
                  <c:v>274</c:v>
                </c:pt>
                <c:pt idx="47">
                  <c:v>273</c:v>
                </c:pt>
                <c:pt idx="48">
                  <c:v>313</c:v>
                </c:pt>
                <c:pt idx="49">
                  <c:v>303</c:v>
                </c:pt>
                <c:pt idx="50">
                  <c:v>273</c:v>
                </c:pt>
                <c:pt idx="51">
                  <c:v>239</c:v>
                </c:pt>
                <c:pt idx="52">
                  <c:v>261</c:v>
                </c:pt>
                <c:pt idx="53">
                  <c:v>331</c:v>
                </c:pt>
                <c:pt idx="54">
                  <c:v>255</c:v>
                </c:pt>
                <c:pt idx="55">
                  <c:v>114</c:v>
                </c:pt>
                <c:pt idx="56">
                  <c:v>171</c:v>
                </c:pt>
                <c:pt idx="57">
                  <c:v>149</c:v>
                </c:pt>
                <c:pt idx="58">
                  <c:v>92</c:v>
                </c:pt>
                <c:pt idx="59">
                  <c:v>35</c:v>
                </c:pt>
                <c:pt idx="60">
                  <c:v>41</c:v>
                </c:pt>
                <c:pt idx="61">
                  <c:v>24</c:v>
                </c:pt>
                <c:pt idx="62">
                  <c:v>26</c:v>
                </c:pt>
                <c:pt idx="63">
                  <c:v>12</c:v>
                </c:pt>
                <c:pt idx="64">
                  <c:v>2</c:v>
                </c:pt>
                <c:pt idx="65">
                  <c:v>15</c:v>
                </c:pt>
                <c:pt idx="66">
                  <c:v>10</c:v>
                </c:pt>
                <c:pt idx="67">
                  <c:v>4</c:v>
                </c:pt>
                <c:pt idx="68">
                  <c:v>26</c:v>
                </c:pt>
                <c:pt idx="69">
                  <c:v>19</c:v>
                </c:pt>
                <c:pt idx="70">
                  <c:v>91</c:v>
                </c:pt>
                <c:pt idx="71">
                  <c:v>142</c:v>
                </c:pt>
                <c:pt idx="72">
                  <c:v>150</c:v>
                </c:pt>
                <c:pt idx="73">
                  <c:v>181</c:v>
                </c:pt>
                <c:pt idx="74">
                  <c:v>118</c:v>
                </c:pt>
                <c:pt idx="75">
                  <c:v>98</c:v>
                </c:pt>
                <c:pt idx="76">
                  <c:v>144</c:v>
                </c:pt>
                <c:pt idx="77">
                  <c:v>154</c:v>
                </c:pt>
                <c:pt idx="78">
                  <c:v>208</c:v>
                </c:pt>
                <c:pt idx="79">
                  <c:v>213</c:v>
                </c:pt>
                <c:pt idx="80">
                  <c:v>193</c:v>
                </c:pt>
                <c:pt idx="81">
                  <c:v>138</c:v>
                </c:pt>
                <c:pt idx="82">
                  <c:v>121</c:v>
                </c:pt>
                <c:pt idx="83">
                  <c:v>39</c:v>
                </c:pt>
                <c:pt idx="84">
                  <c:v>11</c:v>
                </c:pt>
                <c:pt idx="85">
                  <c:v>17</c:v>
                </c:pt>
                <c:pt idx="86">
                  <c:v>14</c:v>
                </c:pt>
                <c:pt idx="87">
                  <c:v>0</c:v>
                </c:pt>
                <c:pt idx="88">
                  <c:v>7</c:v>
                </c:pt>
                <c:pt idx="89">
                  <c:v>0</c:v>
                </c:pt>
                <c:pt idx="90">
                  <c:v>17</c:v>
                </c:pt>
                <c:pt idx="91">
                  <c:v>16</c:v>
                </c:pt>
                <c:pt idx="92">
                  <c:v>34</c:v>
                </c:pt>
                <c:pt idx="93">
                  <c:v>113</c:v>
                </c:pt>
                <c:pt idx="94">
                  <c:v>191</c:v>
                </c:pt>
                <c:pt idx="95">
                  <c:v>280</c:v>
                </c:pt>
                <c:pt idx="96">
                  <c:v>301</c:v>
                </c:pt>
                <c:pt idx="97">
                  <c:v>326</c:v>
                </c:pt>
                <c:pt idx="98">
                  <c:v>230</c:v>
                </c:pt>
                <c:pt idx="99">
                  <c:v>302</c:v>
                </c:pt>
                <c:pt idx="100">
                  <c:v>344</c:v>
                </c:pt>
                <c:pt idx="101">
                  <c:v>287</c:v>
                </c:pt>
                <c:pt idx="102">
                  <c:v>272</c:v>
                </c:pt>
                <c:pt idx="103">
                  <c:v>243</c:v>
                </c:pt>
                <c:pt idx="104">
                  <c:v>201</c:v>
                </c:pt>
                <c:pt idx="105">
                  <c:v>139</c:v>
                </c:pt>
                <c:pt idx="106">
                  <c:v>128</c:v>
                </c:pt>
                <c:pt idx="107">
                  <c:v>46</c:v>
                </c:pt>
                <c:pt idx="108">
                  <c:v>20</c:v>
                </c:pt>
                <c:pt idx="109">
                  <c:v>26</c:v>
                </c:pt>
                <c:pt idx="110">
                  <c:v>5</c:v>
                </c:pt>
                <c:pt idx="111">
                  <c:v>4</c:v>
                </c:pt>
                <c:pt idx="112">
                  <c:v>13</c:v>
                </c:pt>
                <c:pt idx="113">
                  <c:v>11</c:v>
                </c:pt>
                <c:pt idx="114">
                  <c:v>6</c:v>
                </c:pt>
                <c:pt idx="115">
                  <c:v>3</c:v>
                </c:pt>
                <c:pt idx="116">
                  <c:v>4</c:v>
                </c:pt>
                <c:pt idx="117">
                  <c:v>26</c:v>
                </c:pt>
                <c:pt idx="118">
                  <c:v>64</c:v>
                </c:pt>
                <c:pt idx="119">
                  <c:v>102</c:v>
                </c:pt>
                <c:pt idx="120">
                  <c:v>221</c:v>
                </c:pt>
                <c:pt idx="121">
                  <c:v>190</c:v>
                </c:pt>
                <c:pt idx="122">
                  <c:v>290</c:v>
                </c:pt>
                <c:pt idx="123">
                  <c:v>249</c:v>
                </c:pt>
                <c:pt idx="124">
                  <c:v>247</c:v>
                </c:pt>
                <c:pt idx="125">
                  <c:v>301</c:v>
                </c:pt>
                <c:pt idx="126">
                  <c:v>410</c:v>
                </c:pt>
                <c:pt idx="127">
                  <c:v>283</c:v>
                </c:pt>
                <c:pt idx="128">
                  <c:v>287</c:v>
                </c:pt>
                <c:pt idx="129">
                  <c:v>198</c:v>
                </c:pt>
                <c:pt idx="130">
                  <c:v>131</c:v>
                </c:pt>
                <c:pt idx="131">
                  <c:v>28</c:v>
                </c:pt>
                <c:pt idx="132">
                  <c:v>25</c:v>
                </c:pt>
                <c:pt idx="133">
                  <c:v>13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15</c:v>
                </c:pt>
                <c:pt idx="139">
                  <c:v>46</c:v>
                </c:pt>
                <c:pt idx="140">
                  <c:v>118</c:v>
                </c:pt>
                <c:pt idx="141">
                  <c:v>293</c:v>
                </c:pt>
                <c:pt idx="142">
                  <c:v>323</c:v>
                </c:pt>
                <c:pt idx="143">
                  <c:v>211</c:v>
                </c:pt>
                <c:pt idx="144">
                  <c:v>293</c:v>
                </c:pt>
                <c:pt idx="145">
                  <c:v>244</c:v>
                </c:pt>
                <c:pt idx="146">
                  <c:v>269</c:v>
                </c:pt>
                <c:pt idx="147">
                  <c:v>284</c:v>
                </c:pt>
                <c:pt idx="148">
                  <c:v>298</c:v>
                </c:pt>
                <c:pt idx="149">
                  <c:v>251</c:v>
                </c:pt>
                <c:pt idx="150">
                  <c:v>330</c:v>
                </c:pt>
                <c:pt idx="151">
                  <c:v>291</c:v>
                </c:pt>
                <c:pt idx="152">
                  <c:v>257</c:v>
                </c:pt>
                <c:pt idx="153">
                  <c:v>158</c:v>
                </c:pt>
                <c:pt idx="154">
                  <c:v>92</c:v>
                </c:pt>
                <c:pt idx="155">
                  <c:v>47</c:v>
                </c:pt>
                <c:pt idx="156">
                  <c:v>11</c:v>
                </c:pt>
                <c:pt idx="157">
                  <c:v>14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5</c:v>
                </c:pt>
                <c:pt idx="162">
                  <c:v>11</c:v>
                </c:pt>
                <c:pt idx="163">
                  <c:v>48</c:v>
                </c:pt>
                <c:pt idx="164">
                  <c:v>128</c:v>
                </c:pt>
                <c:pt idx="165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33112"/>
        <c:axId val="212238696"/>
      </c:lineChart>
      <c:catAx>
        <c:axId val="21223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38696"/>
        <c:crosses val="autoZero"/>
        <c:auto val="1"/>
        <c:lblAlgn val="ctr"/>
        <c:lblOffset val="100"/>
        <c:noMultiLvlLbl val="1"/>
      </c:catAx>
      <c:valAx>
        <c:axId val="21223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233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29</c:v>
                </c:pt>
                <c:pt idx="1">
                  <c:v>29</c:v>
                </c:pt>
                <c:pt idx="2">
                  <c:v>24</c:v>
                </c:pt>
                <c:pt idx="3">
                  <c:v>27</c:v>
                </c:pt>
                <c:pt idx="4">
                  <c:v>29</c:v>
                </c:pt>
                <c:pt idx="5">
                  <c:v>34</c:v>
                </c:pt>
                <c:pt idx="6">
                  <c:v>34</c:v>
                </c:pt>
                <c:pt idx="7">
                  <c:v>36</c:v>
                </c:pt>
                <c:pt idx="8">
                  <c:v>25</c:v>
                </c:pt>
                <c:pt idx="9">
                  <c:v>16</c:v>
                </c:pt>
                <c:pt idx="10">
                  <c:v>13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14</c:v>
                </c:pt>
                <c:pt idx="21">
                  <c:v>25</c:v>
                </c:pt>
                <c:pt idx="22">
                  <c:v>27</c:v>
                </c:pt>
                <c:pt idx="23">
                  <c:v>29</c:v>
                </c:pt>
                <c:pt idx="24">
                  <c:v>30</c:v>
                </c:pt>
                <c:pt idx="25">
                  <c:v>32</c:v>
                </c:pt>
                <c:pt idx="26">
                  <c:v>26</c:v>
                </c:pt>
                <c:pt idx="27">
                  <c:v>27</c:v>
                </c:pt>
                <c:pt idx="28">
                  <c:v>32</c:v>
                </c:pt>
                <c:pt idx="29">
                  <c:v>30</c:v>
                </c:pt>
                <c:pt idx="30">
                  <c:v>29</c:v>
                </c:pt>
                <c:pt idx="31">
                  <c:v>37</c:v>
                </c:pt>
                <c:pt idx="32">
                  <c:v>24</c:v>
                </c:pt>
                <c:pt idx="33">
                  <c:v>15</c:v>
                </c:pt>
                <c:pt idx="34">
                  <c:v>11</c:v>
                </c:pt>
                <c:pt idx="35">
                  <c:v>7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9</c:v>
                </c:pt>
                <c:pt idx="45">
                  <c:v>24</c:v>
                </c:pt>
                <c:pt idx="46">
                  <c:v>31</c:v>
                </c:pt>
                <c:pt idx="47">
                  <c:v>29</c:v>
                </c:pt>
                <c:pt idx="48">
                  <c:v>33</c:v>
                </c:pt>
                <c:pt idx="49">
                  <c:v>32</c:v>
                </c:pt>
                <c:pt idx="50">
                  <c:v>29</c:v>
                </c:pt>
                <c:pt idx="51">
                  <c:v>25</c:v>
                </c:pt>
                <c:pt idx="52">
                  <c:v>29</c:v>
                </c:pt>
                <c:pt idx="53">
                  <c:v>34</c:v>
                </c:pt>
                <c:pt idx="54">
                  <c:v>27</c:v>
                </c:pt>
                <c:pt idx="55">
                  <c:v>11</c:v>
                </c:pt>
                <c:pt idx="56">
                  <c:v>18</c:v>
                </c:pt>
                <c:pt idx="57">
                  <c:v>16</c:v>
                </c:pt>
                <c:pt idx="58">
                  <c:v>11</c:v>
                </c:pt>
                <c:pt idx="59">
                  <c:v>4</c:v>
                </c:pt>
                <c:pt idx="60">
                  <c:v>5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10</c:v>
                </c:pt>
                <c:pt idx="71">
                  <c:v>16</c:v>
                </c:pt>
                <c:pt idx="72">
                  <c:v>17</c:v>
                </c:pt>
                <c:pt idx="73">
                  <c:v>19</c:v>
                </c:pt>
                <c:pt idx="74">
                  <c:v>13</c:v>
                </c:pt>
                <c:pt idx="75">
                  <c:v>10</c:v>
                </c:pt>
                <c:pt idx="76">
                  <c:v>16</c:v>
                </c:pt>
                <c:pt idx="77">
                  <c:v>18</c:v>
                </c:pt>
                <c:pt idx="78">
                  <c:v>23</c:v>
                </c:pt>
                <c:pt idx="79">
                  <c:v>23</c:v>
                </c:pt>
                <c:pt idx="80">
                  <c:v>22</c:v>
                </c:pt>
                <c:pt idx="81">
                  <c:v>14</c:v>
                </c:pt>
                <c:pt idx="82">
                  <c:v>14</c:v>
                </c:pt>
                <c:pt idx="83">
                  <c:v>5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12</c:v>
                </c:pt>
                <c:pt idx="94">
                  <c:v>20</c:v>
                </c:pt>
                <c:pt idx="95">
                  <c:v>29</c:v>
                </c:pt>
                <c:pt idx="96">
                  <c:v>32</c:v>
                </c:pt>
                <c:pt idx="97">
                  <c:v>34</c:v>
                </c:pt>
                <c:pt idx="98">
                  <c:v>24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27</c:v>
                </c:pt>
                <c:pt idx="103">
                  <c:v>26</c:v>
                </c:pt>
                <c:pt idx="104">
                  <c:v>21</c:v>
                </c:pt>
                <c:pt idx="105">
                  <c:v>15</c:v>
                </c:pt>
                <c:pt idx="106">
                  <c:v>14</c:v>
                </c:pt>
                <c:pt idx="107">
                  <c:v>5</c:v>
                </c:pt>
                <c:pt idx="108">
                  <c:v>2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7</c:v>
                </c:pt>
                <c:pt idx="119">
                  <c:v>11</c:v>
                </c:pt>
                <c:pt idx="120">
                  <c:v>22</c:v>
                </c:pt>
                <c:pt idx="121">
                  <c:v>19</c:v>
                </c:pt>
                <c:pt idx="122">
                  <c:v>30</c:v>
                </c:pt>
                <c:pt idx="123">
                  <c:v>26</c:v>
                </c:pt>
                <c:pt idx="124">
                  <c:v>24</c:v>
                </c:pt>
                <c:pt idx="125">
                  <c:v>31</c:v>
                </c:pt>
                <c:pt idx="126">
                  <c:v>40</c:v>
                </c:pt>
                <c:pt idx="127">
                  <c:v>29</c:v>
                </c:pt>
                <c:pt idx="128">
                  <c:v>32</c:v>
                </c:pt>
                <c:pt idx="129">
                  <c:v>21</c:v>
                </c:pt>
                <c:pt idx="130">
                  <c:v>13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5</c:v>
                </c:pt>
                <c:pt idx="140">
                  <c:v>14</c:v>
                </c:pt>
                <c:pt idx="141">
                  <c:v>33</c:v>
                </c:pt>
                <c:pt idx="142">
                  <c:v>35</c:v>
                </c:pt>
                <c:pt idx="143">
                  <c:v>23</c:v>
                </c:pt>
                <c:pt idx="144">
                  <c:v>31</c:v>
                </c:pt>
                <c:pt idx="145">
                  <c:v>25</c:v>
                </c:pt>
                <c:pt idx="146">
                  <c:v>27</c:v>
                </c:pt>
                <c:pt idx="147">
                  <c:v>29</c:v>
                </c:pt>
                <c:pt idx="148">
                  <c:v>31</c:v>
                </c:pt>
                <c:pt idx="149">
                  <c:v>25</c:v>
                </c:pt>
                <c:pt idx="150">
                  <c:v>36</c:v>
                </c:pt>
                <c:pt idx="151">
                  <c:v>29</c:v>
                </c:pt>
                <c:pt idx="152">
                  <c:v>27</c:v>
                </c:pt>
                <c:pt idx="153">
                  <c:v>17</c:v>
                </c:pt>
                <c:pt idx="154">
                  <c:v>10</c:v>
                </c:pt>
                <c:pt idx="155">
                  <c:v>5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5</c:v>
                </c:pt>
                <c:pt idx="164">
                  <c:v>14</c:v>
                </c:pt>
                <c:pt idx="165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29104"/>
        <c:axId val="218424672"/>
      </c:lineChart>
      <c:catAx>
        <c:axId val="14702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4672"/>
        <c:crosses val="autoZero"/>
        <c:auto val="1"/>
        <c:lblAlgn val="ctr"/>
        <c:lblOffset val="100"/>
        <c:noMultiLvlLbl val="1"/>
      </c:catAx>
      <c:valAx>
        <c:axId val="21842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2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407</c:v>
                </c:pt>
                <c:pt idx="1">
                  <c:v>348</c:v>
                </c:pt>
                <c:pt idx="2">
                  <c:v>408</c:v>
                </c:pt>
                <c:pt idx="3">
                  <c:v>379</c:v>
                </c:pt>
                <c:pt idx="4">
                  <c:v>235</c:v>
                </c:pt>
                <c:pt idx="5">
                  <c:v>369</c:v>
                </c:pt>
                <c:pt idx="6">
                  <c:v>322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25456"/>
        <c:axId val="218425848"/>
      </c:lineChart>
      <c:catAx>
        <c:axId val="21842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5848"/>
        <c:crosses val="autoZero"/>
        <c:auto val="1"/>
        <c:lblAlgn val="ctr"/>
        <c:lblOffset val="100"/>
        <c:noMultiLvlLbl val="1"/>
      </c:catAx>
      <c:valAx>
        <c:axId val="21842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5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10</c:v>
                </c:pt>
                <c:pt idx="4">
                  <c:v>19</c:v>
                </c:pt>
                <c:pt idx="5">
                  <c:v>59</c:v>
                </c:pt>
                <c:pt idx="6">
                  <c:v>120</c:v>
                </c:pt>
                <c:pt idx="7">
                  <c:v>129</c:v>
                </c:pt>
                <c:pt idx="8">
                  <c:v>137</c:v>
                </c:pt>
                <c:pt idx="9">
                  <c:v>195</c:v>
                </c:pt>
                <c:pt idx="10">
                  <c:v>191</c:v>
                </c:pt>
                <c:pt idx="11">
                  <c:v>175</c:v>
                </c:pt>
                <c:pt idx="12">
                  <c:v>175</c:v>
                </c:pt>
                <c:pt idx="13">
                  <c:v>193</c:v>
                </c:pt>
                <c:pt idx="14">
                  <c:v>202</c:v>
                </c:pt>
                <c:pt idx="15">
                  <c:v>217</c:v>
                </c:pt>
                <c:pt idx="16">
                  <c:v>191</c:v>
                </c:pt>
                <c:pt idx="17">
                  <c:v>168</c:v>
                </c:pt>
                <c:pt idx="18">
                  <c:v>116</c:v>
                </c:pt>
                <c:pt idx="19">
                  <c:v>86</c:v>
                </c:pt>
                <c:pt idx="20">
                  <c:v>34</c:v>
                </c:pt>
                <c:pt idx="21">
                  <c:v>17</c:v>
                </c:pt>
                <c:pt idx="22">
                  <c:v>15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26632"/>
        <c:axId val="218427024"/>
      </c:lineChart>
      <c:catAx>
        <c:axId val="21842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7024"/>
        <c:crosses val="autoZero"/>
        <c:auto val="1"/>
        <c:lblAlgn val="ctr"/>
        <c:lblOffset val="100"/>
        <c:noMultiLvlLbl val="1"/>
      </c:catAx>
      <c:valAx>
        <c:axId val="21842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1154</c:v>
                </c:pt>
                <c:pt idx="1">
                  <c:v>3020</c:v>
                </c:pt>
                <c:pt idx="2">
                  <c:v>7195</c:v>
                </c:pt>
                <c:pt idx="3">
                  <c:v>8324</c:v>
                </c:pt>
                <c:pt idx="4">
                  <c:v>3186</c:v>
                </c:pt>
                <c:pt idx="5">
                  <c:v>460</c:v>
                </c:pt>
                <c:pt idx="6">
                  <c:v>41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27808"/>
        <c:axId val="218428200"/>
      </c:barChart>
      <c:catAx>
        <c:axId val="21842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8200"/>
        <c:crosses val="autoZero"/>
        <c:auto val="1"/>
        <c:lblAlgn val="ctr"/>
        <c:lblOffset val="100"/>
        <c:noMultiLvlLbl val="1"/>
      </c:catAx>
      <c:valAx>
        <c:axId val="21842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7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1154</c:v>
                </c:pt>
                <c:pt idx="1">
                  <c:v>3020</c:v>
                </c:pt>
                <c:pt idx="2">
                  <c:v>7195</c:v>
                </c:pt>
                <c:pt idx="3">
                  <c:v>8324</c:v>
                </c:pt>
                <c:pt idx="4">
                  <c:v>3186</c:v>
                </c:pt>
                <c:pt idx="5">
                  <c:v>460</c:v>
                </c:pt>
                <c:pt idx="6">
                  <c:v>41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52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15</c:v>
                </c:pt>
                <c:pt idx="1">
                  <c:v>17</c:v>
                </c:pt>
                <c:pt idx="2">
                  <c:v>13</c:v>
                </c:pt>
                <c:pt idx="3">
                  <c:v>20</c:v>
                </c:pt>
                <c:pt idx="4">
                  <c:v>47</c:v>
                </c:pt>
                <c:pt idx="5">
                  <c:v>66</c:v>
                </c:pt>
                <c:pt idx="6">
                  <c:v>103</c:v>
                </c:pt>
                <c:pt idx="7">
                  <c:v>118</c:v>
                </c:pt>
                <c:pt idx="8">
                  <c:v>215</c:v>
                </c:pt>
                <c:pt idx="9">
                  <c:v>246</c:v>
                </c:pt>
                <c:pt idx="10">
                  <c:v>294</c:v>
                </c:pt>
                <c:pt idx="11">
                  <c:v>375</c:v>
                </c:pt>
                <c:pt idx="12">
                  <c:v>492</c:v>
                </c:pt>
                <c:pt idx="13">
                  <c:v>563</c:v>
                </c:pt>
                <c:pt idx="14">
                  <c:v>694</c:v>
                </c:pt>
                <c:pt idx="15">
                  <c:v>896</c:v>
                </c:pt>
                <c:pt idx="16">
                  <c:v>995</c:v>
                </c:pt>
                <c:pt idx="17">
                  <c:v>1219</c:v>
                </c:pt>
                <c:pt idx="18">
                  <c:v>1460</c:v>
                </c:pt>
                <c:pt idx="19">
                  <c:v>1657</c:v>
                </c:pt>
                <c:pt idx="20">
                  <c:v>1864</c:v>
                </c:pt>
                <c:pt idx="21">
                  <c:v>1816</c:v>
                </c:pt>
                <c:pt idx="22">
                  <c:v>1958</c:v>
                </c:pt>
                <c:pt idx="23">
                  <c:v>1777</c:v>
                </c:pt>
                <c:pt idx="24">
                  <c:v>1522</c:v>
                </c:pt>
                <c:pt idx="25">
                  <c:v>1251</c:v>
                </c:pt>
                <c:pt idx="26">
                  <c:v>1050</c:v>
                </c:pt>
                <c:pt idx="27">
                  <c:v>816</c:v>
                </c:pt>
                <c:pt idx="28">
                  <c:v>591</c:v>
                </c:pt>
                <c:pt idx="29">
                  <c:v>436</c:v>
                </c:pt>
                <c:pt idx="30">
                  <c:v>293</c:v>
                </c:pt>
                <c:pt idx="31">
                  <c:v>183</c:v>
                </c:pt>
                <c:pt idx="32">
                  <c:v>111</c:v>
                </c:pt>
                <c:pt idx="33">
                  <c:v>81</c:v>
                </c:pt>
                <c:pt idx="34">
                  <c:v>43</c:v>
                </c:pt>
                <c:pt idx="35">
                  <c:v>42</c:v>
                </c:pt>
                <c:pt idx="36">
                  <c:v>16</c:v>
                </c:pt>
                <c:pt idx="37">
                  <c:v>7</c:v>
                </c:pt>
                <c:pt idx="38">
                  <c:v>9</c:v>
                </c:pt>
                <c:pt idx="39">
                  <c:v>5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29376"/>
        <c:axId val="218429768"/>
      </c:lineChart>
      <c:catAx>
        <c:axId val="21842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9768"/>
        <c:crosses val="autoZero"/>
        <c:auto val="1"/>
        <c:lblAlgn val="ctr"/>
        <c:lblOffset val="100"/>
        <c:noMultiLvlLbl val="1"/>
      </c:catAx>
      <c:valAx>
        <c:axId val="21842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9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3846</c:v>
                </c:pt>
                <c:pt idx="1">
                  <c:v>3336</c:v>
                </c:pt>
                <c:pt idx="2">
                  <c:v>3912</c:v>
                </c:pt>
                <c:pt idx="3">
                  <c:v>3532</c:v>
                </c:pt>
                <c:pt idx="4">
                  <c:v>2120</c:v>
                </c:pt>
                <c:pt idx="5">
                  <c:v>3528</c:v>
                </c:pt>
                <c:pt idx="6">
                  <c:v>3113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19080"/>
        <c:axId val="217319464"/>
      </c:lineChart>
      <c:catAx>
        <c:axId val="21731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19464"/>
        <c:crosses val="autoZero"/>
        <c:auto val="1"/>
        <c:lblAlgn val="ctr"/>
        <c:lblOffset val="100"/>
        <c:noMultiLvlLbl val="1"/>
      </c:catAx>
      <c:valAx>
        <c:axId val="21731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19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30</c:v>
                </c:pt>
                <c:pt idx="2">
                  <c:v>41</c:v>
                </c:pt>
                <c:pt idx="3">
                  <c:v>93</c:v>
                </c:pt>
                <c:pt idx="4">
                  <c:v>181</c:v>
                </c:pt>
                <c:pt idx="5">
                  <c:v>514</c:v>
                </c:pt>
                <c:pt idx="6">
                  <c:v>1115</c:v>
                </c:pt>
                <c:pt idx="7">
                  <c:v>1191</c:v>
                </c:pt>
                <c:pt idx="8">
                  <c:v>1281</c:v>
                </c:pt>
                <c:pt idx="9">
                  <c:v>1856</c:v>
                </c:pt>
                <c:pt idx="10">
                  <c:v>1852</c:v>
                </c:pt>
                <c:pt idx="11">
                  <c:v>1669</c:v>
                </c:pt>
                <c:pt idx="12">
                  <c:v>1702</c:v>
                </c:pt>
                <c:pt idx="13">
                  <c:v>1877</c:v>
                </c:pt>
                <c:pt idx="14">
                  <c:v>1952</c:v>
                </c:pt>
                <c:pt idx="15">
                  <c:v>2087</c:v>
                </c:pt>
                <c:pt idx="16">
                  <c:v>1829</c:v>
                </c:pt>
                <c:pt idx="17">
                  <c:v>1587</c:v>
                </c:pt>
                <c:pt idx="18">
                  <c:v>1089</c:v>
                </c:pt>
                <c:pt idx="19">
                  <c:v>790</c:v>
                </c:pt>
                <c:pt idx="20">
                  <c:v>298</c:v>
                </c:pt>
                <c:pt idx="21">
                  <c:v>144</c:v>
                </c:pt>
                <c:pt idx="22">
                  <c:v>126</c:v>
                </c:pt>
                <c:pt idx="23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60752"/>
        <c:axId val="217361136"/>
      </c:lineChart>
      <c:catAx>
        <c:axId val="21736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61136"/>
        <c:crosses val="autoZero"/>
        <c:auto val="1"/>
        <c:lblAlgn val="ctr"/>
        <c:lblOffset val="100"/>
        <c:noMultiLvlLbl val="1"/>
      </c:catAx>
      <c:valAx>
        <c:axId val="21736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6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31</c:v>
                </c:pt>
                <c:pt idx="13">
                  <c:v>30</c:v>
                </c:pt>
                <c:pt idx="14">
                  <c:v>16</c:v>
                </c:pt>
                <c:pt idx="16">
                  <c:v>28</c:v>
                </c:pt>
                <c:pt idx="17">
                  <c:v>33</c:v>
                </c:pt>
                <c:pt idx="18">
                  <c:v>30</c:v>
                </c:pt>
                <c:pt idx="19">
                  <c:v>24</c:v>
                </c:pt>
                <c:pt idx="20">
                  <c:v>28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  <c:pt idx="24">
                  <c:v>24</c:v>
                </c:pt>
                <c:pt idx="25">
                  <c:v>23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23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38</c:v>
                </c:pt>
                <c:pt idx="39">
                  <c:v>30</c:v>
                </c:pt>
                <c:pt idx="40">
                  <c:v>30</c:v>
                </c:pt>
                <c:pt idx="41">
                  <c:v>31</c:v>
                </c:pt>
                <c:pt idx="42">
                  <c:v>25</c:v>
                </c:pt>
                <c:pt idx="43">
                  <c:v>27</c:v>
                </c:pt>
                <c:pt idx="44">
                  <c:v>27</c:v>
                </c:pt>
                <c:pt idx="45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41</c:v>
                </c:pt>
                <c:pt idx="65">
                  <c:v>29</c:v>
                </c:pt>
                <c:pt idx="66">
                  <c:v>22</c:v>
                </c:pt>
                <c:pt idx="67">
                  <c:v>25</c:v>
                </c:pt>
                <c:pt idx="68">
                  <c:v>27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24</c:v>
                </c:pt>
                <c:pt idx="82">
                  <c:v>28</c:v>
                </c:pt>
                <c:pt idx="83">
                  <c:v>31</c:v>
                </c:pt>
                <c:pt idx="84">
                  <c:v>29</c:v>
                </c:pt>
                <c:pt idx="85">
                  <c:v>29</c:v>
                </c:pt>
                <c:pt idx="86">
                  <c:v>34</c:v>
                </c:pt>
                <c:pt idx="88">
                  <c:v>31</c:v>
                </c:pt>
                <c:pt idx="90">
                  <c:v>28</c:v>
                </c:pt>
                <c:pt idx="91">
                  <c:v>32</c:v>
                </c:pt>
                <c:pt idx="92">
                  <c:v>27</c:v>
                </c:pt>
                <c:pt idx="93">
                  <c:v>26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29</c:v>
                </c:pt>
                <c:pt idx="109">
                  <c:v>28</c:v>
                </c:pt>
                <c:pt idx="110">
                  <c:v>32</c:v>
                </c:pt>
                <c:pt idx="111">
                  <c:v>35</c:v>
                </c:pt>
                <c:pt idx="112">
                  <c:v>26</c:v>
                </c:pt>
                <c:pt idx="113">
                  <c:v>26</c:v>
                </c:pt>
                <c:pt idx="114">
                  <c:v>33</c:v>
                </c:pt>
                <c:pt idx="115">
                  <c:v>34</c:v>
                </c:pt>
                <c:pt idx="116">
                  <c:v>26</c:v>
                </c:pt>
                <c:pt idx="117">
                  <c:v>27</c:v>
                </c:pt>
                <c:pt idx="118">
                  <c:v>26</c:v>
                </c:pt>
                <c:pt idx="119">
                  <c:v>26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24</c:v>
                </c:pt>
                <c:pt idx="131">
                  <c:v>28</c:v>
                </c:pt>
                <c:pt idx="132">
                  <c:v>31</c:v>
                </c:pt>
                <c:pt idx="133">
                  <c:v>22</c:v>
                </c:pt>
                <c:pt idx="134">
                  <c:v>36</c:v>
                </c:pt>
                <c:pt idx="137">
                  <c:v>22</c:v>
                </c:pt>
                <c:pt idx="138">
                  <c:v>25</c:v>
                </c:pt>
                <c:pt idx="139">
                  <c:v>25</c:v>
                </c:pt>
                <c:pt idx="140">
                  <c:v>28</c:v>
                </c:pt>
                <c:pt idx="141">
                  <c:v>27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24</c:v>
                </c:pt>
                <c:pt idx="156">
                  <c:v>30</c:v>
                </c:pt>
                <c:pt idx="157">
                  <c:v>28</c:v>
                </c:pt>
                <c:pt idx="161">
                  <c:v>28</c:v>
                </c:pt>
                <c:pt idx="162">
                  <c:v>25</c:v>
                </c:pt>
                <c:pt idx="163">
                  <c:v>24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39</c:v>
                </c:pt>
                <c:pt idx="1">
                  <c:v>44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36</c:v>
                </c:pt>
                <c:pt idx="6">
                  <c:v>38</c:v>
                </c:pt>
                <c:pt idx="7">
                  <c:v>41</c:v>
                </c:pt>
                <c:pt idx="8">
                  <c:v>40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40</c:v>
                </c:pt>
                <c:pt idx="14">
                  <c:v>20</c:v>
                </c:pt>
                <c:pt idx="16">
                  <c:v>29</c:v>
                </c:pt>
                <c:pt idx="17">
                  <c:v>37</c:v>
                </c:pt>
                <c:pt idx="18">
                  <c:v>34</c:v>
                </c:pt>
                <c:pt idx="19">
                  <c:v>36</c:v>
                </c:pt>
                <c:pt idx="20">
                  <c:v>36</c:v>
                </c:pt>
                <c:pt idx="21">
                  <c:v>41</c:v>
                </c:pt>
                <c:pt idx="22">
                  <c:v>40</c:v>
                </c:pt>
                <c:pt idx="23">
                  <c:v>40</c:v>
                </c:pt>
                <c:pt idx="24">
                  <c:v>36</c:v>
                </c:pt>
                <c:pt idx="25">
                  <c:v>37</c:v>
                </c:pt>
                <c:pt idx="26">
                  <c:v>37</c:v>
                </c:pt>
                <c:pt idx="27">
                  <c:v>38</c:v>
                </c:pt>
                <c:pt idx="28">
                  <c:v>40</c:v>
                </c:pt>
                <c:pt idx="29">
                  <c:v>37</c:v>
                </c:pt>
                <c:pt idx="30">
                  <c:v>40</c:v>
                </c:pt>
                <c:pt idx="31">
                  <c:v>37</c:v>
                </c:pt>
                <c:pt idx="32">
                  <c:v>41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36</c:v>
                </c:pt>
                <c:pt idx="37">
                  <c:v>35</c:v>
                </c:pt>
                <c:pt idx="38">
                  <c:v>38</c:v>
                </c:pt>
                <c:pt idx="39">
                  <c:v>35</c:v>
                </c:pt>
                <c:pt idx="40">
                  <c:v>32</c:v>
                </c:pt>
                <c:pt idx="41">
                  <c:v>34</c:v>
                </c:pt>
                <c:pt idx="42">
                  <c:v>34</c:v>
                </c:pt>
                <c:pt idx="43">
                  <c:v>38</c:v>
                </c:pt>
                <c:pt idx="44">
                  <c:v>37</c:v>
                </c:pt>
                <c:pt idx="45">
                  <c:v>41</c:v>
                </c:pt>
                <c:pt idx="46">
                  <c:v>43</c:v>
                </c:pt>
                <c:pt idx="47">
                  <c:v>36</c:v>
                </c:pt>
                <c:pt idx="48">
                  <c:v>38</c:v>
                </c:pt>
                <c:pt idx="49">
                  <c:v>44</c:v>
                </c:pt>
                <c:pt idx="50">
                  <c:v>36</c:v>
                </c:pt>
                <c:pt idx="51">
                  <c:v>38</c:v>
                </c:pt>
                <c:pt idx="52">
                  <c:v>38</c:v>
                </c:pt>
                <c:pt idx="53">
                  <c:v>40</c:v>
                </c:pt>
                <c:pt idx="54">
                  <c:v>39</c:v>
                </c:pt>
                <c:pt idx="55">
                  <c:v>35</c:v>
                </c:pt>
                <c:pt idx="56">
                  <c:v>38</c:v>
                </c:pt>
                <c:pt idx="57">
                  <c:v>38</c:v>
                </c:pt>
                <c:pt idx="58">
                  <c:v>39</c:v>
                </c:pt>
                <c:pt idx="59">
                  <c:v>35</c:v>
                </c:pt>
                <c:pt idx="60">
                  <c:v>38</c:v>
                </c:pt>
                <c:pt idx="61">
                  <c:v>34</c:v>
                </c:pt>
                <c:pt idx="62">
                  <c:v>40</c:v>
                </c:pt>
                <c:pt idx="63">
                  <c:v>36</c:v>
                </c:pt>
                <c:pt idx="64">
                  <c:v>42</c:v>
                </c:pt>
                <c:pt idx="65">
                  <c:v>37</c:v>
                </c:pt>
                <c:pt idx="66">
                  <c:v>24</c:v>
                </c:pt>
                <c:pt idx="67">
                  <c:v>27</c:v>
                </c:pt>
                <c:pt idx="68">
                  <c:v>35</c:v>
                </c:pt>
                <c:pt idx="69">
                  <c:v>36</c:v>
                </c:pt>
                <c:pt idx="70">
                  <c:v>36</c:v>
                </c:pt>
                <c:pt idx="71">
                  <c:v>38</c:v>
                </c:pt>
                <c:pt idx="72">
                  <c:v>38</c:v>
                </c:pt>
                <c:pt idx="73">
                  <c:v>42</c:v>
                </c:pt>
                <c:pt idx="74">
                  <c:v>40</c:v>
                </c:pt>
                <c:pt idx="75">
                  <c:v>36</c:v>
                </c:pt>
                <c:pt idx="76">
                  <c:v>41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41</c:v>
                </c:pt>
                <c:pt idx="81">
                  <c:v>39</c:v>
                </c:pt>
                <c:pt idx="82">
                  <c:v>54</c:v>
                </c:pt>
                <c:pt idx="83">
                  <c:v>42</c:v>
                </c:pt>
                <c:pt idx="84">
                  <c:v>38</c:v>
                </c:pt>
                <c:pt idx="85">
                  <c:v>36</c:v>
                </c:pt>
                <c:pt idx="86">
                  <c:v>47</c:v>
                </c:pt>
                <c:pt idx="88">
                  <c:v>43</c:v>
                </c:pt>
                <c:pt idx="90">
                  <c:v>36</c:v>
                </c:pt>
                <c:pt idx="91">
                  <c:v>36</c:v>
                </c:pt>
                <c:pt idx="92">
                  <c:v>35</c:v>
                </c:pt>
                <c:pt idx="93">
                  <c:v>36</c:v>
                </c:pt>
                <c:pt idx="94">
                  <c:v>39</c:v>
                </c:pt>
                <c:pt idx="95">
                  <c:v>40</c:v>
                </c:pt>
                <c:pt idx="96">
                  <c:v>40</c:v>
                </c:pt>
                <c:pt idx="97">
                  <c:v>38</c:v>
                </c:pt>
                <c:pt idx="98">
                  <c:v>43</c:v>
                </c:pt>
                <c:pt idx="99">
                  <c:v>40</c:v>
                </c:pt>
                <c:pt idx="100">
                  <c:v>39</c:v>
                </c:pt>
                <c:pt idx="101">
                  <c:v>38</c:v>
                </c:pt>
                <c:pt idx="102">
                  <c:v>40</c:v>
                </c:pt>
                <c:pt idx="103">
                  <c:v>40</c:v>
                </c:pt>
                <c:pt idx="104">
                  <c:v>38</c:v>
                </c:pt>
                <c:pt idx="105">
                  <c:v>40</c:v>
                </c:pt>
                <c:pt idx="106">
                  <c:v>43</c:v>
                </c:pt>
                <c:pt idx="107">
                  <c:v>37</c:v>
                </c:pt>
                <c:pt idx="108">
                  <c:v>41</c:v>
                </c:pt>
                <c:pt idx="109">
                  <c:v>38</c:v>
                </c:pt>
                <c:pt idx="110">
                  <c:v>38</c:v>
                </c:pt>
                <c:pt idx="111">
                  <c:v>36</c:v>
                </c:pt>
                <c:pt idx="112">
                  <c:v>33</c:v>
                </c:pt>
                <c:pt idx="113">
                  <c:v>30</c:v>
                </c:pt>
                <c:pt idx="114">
                  <c:v>35</c:v>
                </c:pt>
                <c:pt idx="115">
                  <c:v>35</c:v>
                </c:pt>
                <c:pt idx="116">
                  <c:v>29</c:v>
                </c:pt>
                <c:pt idx="117">
                  <c:v>33</c:v>
                </c:pt>
                <c:pt idx="118">
                  <c:v>37</c:v>
                </c:pt>
                <c:pt idx="119">
                  <c:v>36</c:v>
                </c:pt>
                <c:pt idx="120">
                  <c:v>36</c:v>
                </c:pt>
                <c:pt idx="121">
                  <c:v>36</c:v>
                </c:pt>
                <c:pt idx="122">
                  <c:v>38</c:v>
                </c:pt>
                <c:pt idx="123">
                  <c:v>36</c:v>
                </c:pt>
                <c:pt idx="124">
                  <c:v>34</c:v>
                </c:pt>
                <c:pt idx="125">
                  <c:v>35</c:v>
                </c:pt>
                <c:pt idx="126">
                  <c:v>40</c:v>
                </c:pt>
                <c:pt idx="127">
                  <c:v>35</c:v>
                </c:pt>
                <c:pt idx="128">
                  <c:v>42</c:v>
                </c:pt>
                <c:pt idx="129">
                  <c:v>38</c:v>
                </c:pt>
                <c:pt idx="130">
                  <c:v>38</c:v>
                </c:pt>
                <c:pt idx="131">
                  <c:v>46</c:v>
                </c:pt>
                <c:pt idx="132">
                  <c:v>41</c:v>
                </c:pt>
                <c:pt idx="133">
                  <c:v>34</c:v>
                </c:pt>
                <c:pt idx="134">
                  <c:v>41</c:v>
                </c:pt>
                <c:pt idx="137">
                  <c:v>22</c:v>
                </c:pt>
                <c:pt idx="138">
                  <c:v>33</c:v>
                </c:pt>
                <c:pt idx="139">
                  <c:v>36</c:v>
                </c:pt>
                <c:pt idx="140">
                  <c:v>41</c:v>
                </c:pt>
                <c:pt idx="141">
                  <c:v>39</c:v>
                </c:pt>
                <c:pt idx="142">
                  <c:v>36</c:v>
                </c:pt>
                <c:pt idx="143">
                  <c:v>40</c:v>
                </c:pt>
                <c:pt idx="144">
                  <c:v>34</c:v>
                </c:pt>
                <c:pt idx="145">
                  <c:v>39</c:v>
                </c:pt>
                <c:pt idx="146">
                  <c:v>36</c:v>
                </c:pt>
                <c:pt idx="147">
                  <c:v>40</c:v>
                </c:pt>
                <c:pt idx="148">
                  <c:v>40</c:v>
                </c:pt>
                <c:pt idx="149">
                  <c:v>39</c:v>
                </c:pt>
                <c:pt idx="150">
                  <c:v>45</c:v>
                </c:pt>
                <c:pt idx="151">
                  <c:v>37</c:v>
                </c:pt>
                <c:pt idx="152">
                  <c:v>43</c:v>
                </c:pt>
                <c:pt idx="153">
                  <c:v>38</c:v>
                </c:pt>
                <c:pt idx="154">
                  <c:v>40</c:v>
                </c:pt>
                <c:pt idx="155">
                  <c:v>43</c:v>
                </c:pt>
                <c:pt idx="156">
                  <c:v>34</c:v>
                </c:pt>
                <c:pt idx="157">
                  <c:v>35</c:v>
                </c:pt>
                <c:pt idx="161">
                  <c:v>32</c:v>
                </c:pt>
                <c:pt idx="162">
                  <c:v>29</c:v>
                </c:pt>
                <c:pt idx="163">
                  <c:v>37</c:v>
                </c:pt>
                <c:pt idx="164">
                  <c:v>45</c:v>
                </c:pt>
                <c:pt idx="16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282248"/>
        <c:axId val="147282632"/>
      </c:lineChart>
      <c:catAx>
        <c:axId val="14728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282632"/>
        <c:crosses val="autoZero"/>
        <c:auto val="1"/>
        <c:lblAlgn val="ctr"/>
        <c:lblOffset val="100"/>
        <c:noMultiLvlLbl val="1"/>
      </c:catAx>
      <c:valAx>
        <c:axId val="14728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282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41</c:v>
                </c:pt>
                <c:pt idx="3">
                  <c:v>44</c:v>
                </c:pt>
                <c:pt idx="4">
                  <c:v>54</c:v>
                </c:pt>
                <c:pt idx="5">
                  <c:v>43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84608"/>
        <c:axId val="217284992"/>
      </c:lineChart>
      <c:catAx>
        <c:axId val="21728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84992"/>
        <c:crosses val="autoZero"/>
        <c:auto val="1"/>
        <c:lblAlgn val="ctr"/>
        <c:lblOffset val="100"/>
        <c:noMultiLvlLbl val="1"/>
      </c:catAx>
      <c:valAx>
        <c:axId val="21728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8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43</c:v>
                </c:pt>
                <c:pt idx="2">
                  <c:v>37</c:v>
                </c:pt>
                <c:pt idx="3">
                  <c:v>36</c:v>
                </c:pt>
                <c:pt idx="4">
                  <c:v>38</c:v>
                </c:pt>
                <c:pt idx="5">
                  <c:v>45</c:v>
                </c:pt>
                <c:pt idx="6">
                  <c:v>41</c:v>
                </c:pt>
                <c:pt idx="7">
                  <c:v>43</c:v>
                </c:pt>
                <c:pt idx="8">
                  <c:v>40</c:v>
                </c:pt>
                <c:pt idx="9">
                  <c:v>40</c:v>
                </c:pt>
                <c:pt idx="10">
                  <c:v>44</c:v>
                </c:pt>
                <c:pt idx="11">
                  <c:v>43</c:v>
                </c:pt>
                <c:pt idx="12">
                  <c:v>40</c:v>
                </c:pt>
                <c:pt idx="13">
                  <c:v>41</c:v>
                </c:pt>
                <c:pt idx="14">
                  <c:v>40</c:v>
                </c:pt>
                <c:pt idx="15">
                  <c:v>45</c:v>
                </c:pt>
                <c:pt idx="16">
                  <c:v>41</c:v>
                </c:pt>
                <c:pt idx="17">
                  <c:v>43</c:v>
                </c:pt>
                <c:pt idx="18">
                  <c:v>40</c:v>
                </c:pt>
                <c:pt idx="19">
                  <c:v>54</c:v>
                </c:pt>
                <c:pt idx="20">
                  <c:v>46</c:v>
                </c:pt>
                <c:pt idx="21">
                  <c:v>41</c:v>
                </c:pt>
                <c:pt idx="22">
                  <c:v>40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26360"/>
        <c:axId val="147026752"/>
      </c:lineChart>
      <c:catAx>
        <c:axId val="14702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26752"/>
        <c:crosses val="autoZero"/>
        <c:auto val="1"/>
        <c:lblAlgn val="ctr"/>
        <c:lblOffset val="100"/>
        <c:noMultiLvlLbl val="1"/>
      </c:catAx>
      <c:valAx>
        <c:axId val="14702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26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33</c:v>
                </c:pt>
                <c:pt idx="10">
                  <c:v>30</c:v>
                </c:pt>
                <c:pt idx="11">
                  <c:v>34</c:v>
                </c:pt>
                <c:pt idx="12">
                  <c:v>33</c:v>
                </c:pt>
                <c:pt idx="13">
                  <c:v>39</c:v>
                </c:pt>
                <c:pt idx="14">
                  <c:v>19</c:v>
                </c:pt>
                <c:pt idx="16">
                  <c:v>29</c:v>
                </c:pt>
                <c:pt idx="17">
                  <c:v>37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31</c:v>
                </c:pt>
                <c:pt idx="36">
                  <c:v>34</c:v>
                </c:pt>
                <c:pt idx="37">
                  <c:v>33</c:v>
                </c:pt>
                <c:pt idx="38">
                  <c:v>38</c:v>
                </c:pt>
                <c:pt idx="39">
                  <c:v>34</c:v>
                </c:pt>
                <c:pt idx="40">
                  <c:v>32</c:v>
                </c:pt>
                <c:pt idx="41">
                  <c:v>31</c:v>
                </c:pt>
                <c:pt idx="42">
                  <c:v>30</c:v>
                </c:pt>
                <c:pt idx="43">
                  <c:v>32</c:v>
                </c:pt>
                <c:pt idx="44">
                  <c:v>33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30</c:v>
                </c:pt>
                <c:pt idx="54">
                  <c:v>31</c:v>
                </c:pt>
                <c:pt idx="55">
                  <c:v>29</c:v>
                </c:pt>
                <c:pt idx="56">
                  <c:v>31</c:v>
                </c:pt>
                <c:pt idx="57">
                  <c:v>31</c:v>
                </c:pt>
                <c:pt idx="58">
                  <c:v>34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35</c:v>
                </c:pt>
                <c:pt idx="63">
                  <c:v>35</c:v>
                </c:pt>
                <c:pt idx="64">
                  <c:v>42</c:v>
                </c:pt>
                <c:pt idx="65">
                  <c:v>35</c:v>
                </c:pt>
                <c:pt idx="66">
                  <c:v>24</c:v>
                </c:pt>
                <c:pt idx="67">
                  <c:v>27</c:v>
                </c:pt>
                <c:pt idx="68">
                  <c:v>30</c:v>
                </c:pt>
                <c:pt idx="69">
                  <c:v>34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33</c:v>
                </c:pt>
                <c:pt idx="75">
                  <c:v>30</c:v>
                </c:pt>
                <c:pt idx="76">
                  <c:v>31</c:v>
                </c:pt>
                <c:pt idx="77">
                  <c:v>33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30</c:v>
                </c:pt>
                <c:pt idx="82">
                  <c:v>34</c:v>
                </c:pt>
                <c:pt idx="83">
                  <c:v>36</c:v>
                </c:pt>
                <c:pt idx="84">
                  <c:v>32</c:v>
                </c:pt>
                <c:pt idx="85">
                  <c:v>34</c:v>
                </c:pt>
                <c:pt idx="86">
                  <c:v>40</c:v>
                </c:pt>
                <c:pt idx="88">
                  <c:v>42</c:v>
                </c:pt>
                <c:pt idx="90">
                  <c:v>33</c:v>
                </c:pt>
                <c:pt idx="91">
                  <c:v>35</c:v>
                </c:pt>
                <c:pt idx="92">
                  <c:v>32</c:v>
                </c:pt>
                <c:pt idx="93">
                  <c:v>30</c:v>
                </c:pt>
                <c:pt idx="94">
                  <c:v>31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31</c:v>
                </c:pt>
                <c:pt idx="110">
                  <c:v>37</c:v>
                </c:pt>
                <c:pt idx="111">
                  <c:v>36</c:v>
                </c:pt>
                <c:pt idx="112">
                  <c:v>31</c:v>
                </c:pt>
                <c:pt idx="113">
                  <c:v>30</c:v>
                </c:pt>
                <c:pt idx="114">
                  <c:v>34</c:v>
                </c:pt>
                <c:pt idx="115">
                  <c:v>35</c:v>
                </c:pt>
                <c:pt idx="116">
                  <c:v>29</c:v>
                </c:pt>
                <c:pt idx="117">
                  <c:v>31</c:v>
                </c:pt>
                <c:pt idx="118">
                  <c:v>33</c:v>
                </c:pt>
                <c:pt idx="119">
                  <c:v>31</c:v>
                </c:pt>
                <c:pt idx="120">
                  <c:v>31</c:v>
                </c:pt>
                <c:pt idx="121">
                  <c:v>29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30</c:v>
                </c:pt>
                <c:pt idx="128">
                  <c:v>32</c:v>
                </c:pt>
                <c:pt idx="129">
                  <c:v>30</c:v>
                </c:pt>
                <c:pt idx="130">
                  <c:v>30</c:v>
                </c:pt>
                <c:pt idx="131">
                  <c:v>34</c:v>
                </c:pt>
                <c:pt idx="132">
                  <c:v>37</c:v>
                </c:pt>
                <c:pt idx="133">
                  <c:v>31</c:v>
                </c:pt>
                <c:pt idx="134">
                  <c:v>39</c:v>
                </c:pt>
                <c:pt idx="137">
                  <c:v>22</c:v>
                </c:pt>
                <c:pt idx="138">
                  <c:v>31</c:v>
                </c:pt>
                <c:pt idx="139">
                  <c:v>34</c:v>
                </c:pt>
                <c:pt idx="140">
                  <c:v>33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61">
                  <c:v>31</c:v>
                </c:pt>
                <c:pt idx="162">
                  <c:v>28</c:v>
                </c:pt>
                <c:pt idx="163">
                  <c:v>29</c:v>
                </c:pt>
                <c:pt idx="164">
                  <c:v>32</c:v>
                </c:pt>
                <c:pt idx="16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31</c:v>
                </c:pt>
                <c:pt idx="13">
                  <c:v>28</c:v>
                </c:pt>
                <c:pt idx="14">
                  <c:v>17</c:v>
                </c:pt>
                <c:pt idx="16">
                  <c:v>29</c:v>
                </c:pt>
                <c:pt idx="17">
                  <c:v>36</c:v>
                </c:pt>
                <c:pt idx="18">
                  <c:v>29</c:v>
                </c:pt>
                <c:pt idx="19">
                  <c:v>25</c:v>
                </c:pt>
                <c:pt idx="20">
                  <c:v>29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38</c:v>
                </c:pt>
                <c:pt idx="39">
                  <c:v>29</c:v>
                </c:pt>
                <c:pt idx="40">
                  <c:v>32</c:v>
                </c:pt>
                <c:pt idx="41">
                  <c:v>30</c:v>
                </c:pt>
                <c:pt idx="42">
                  <c:v>25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23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40</c:v>
                </c:pt>
                <c:pt idx="65">
                  <c:v>28</c:v>
                </c:pt>
                <c:pt idx="66">
                  <c:v>22</c:v>
                </c:pt>
                <c:pt idx="67">
                  <c:v>26</c:v>
                </c:pt>
                <c:pt idx="68">
                  <c:v>27</c:v>
                </c:pt>
                <c:pt idx="69">
                  <c:v>30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24</c:v>
                </c:pt>
                <c:pt idx="82">
                  <c:v>27</c:v>
                </c:pt>
                <c:pt idx="83">
                  <c:v>31</c:v>
                </c:pt>
                <c:pt idx="84">
                  <c:v>29</c:v>
                </c:pt>
                <c:pt idx="85">
                  <c:v>30</c:v>
                </c:pt>
                <c:pt idx="86">
                  <c:v>34</c:v>
                </c:pt>
                <c:pt idx="88">
                  <c:v>30</c:v>
                </c:pt>
                <c:pt idx="90">
                  <c:v>27</c:v>
                </c:pt>
                <c:pt idx="91">
                  <c:v>32</c:v>
                </c:pt>
                <c:pt idx="92">
                  <c:v>26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29</c:v>
                </c:pt>
                <c:pt idx="110">
                  <c:v>31</c:v>
                </c:pt>
                <c:pt idx="111">
                  <c:v>35</c:v>
                </c:pt>
                <c:pt idx="112">
                  <c:v>29</c:v>
                </c:pt>
                <c:pt idx="113">
                  <c:v>26</c:v>
                </c:pt>
                <c:pt idx="114">
                  <c:v>32</c:v>
                </c:pt>
                <c:pt idx="115">
                  <c:v>34</c:v>
                </c:pt>
                <c:pt idx="116">
                  <c:v>28</c:v>
                </c:pt>
                <c:pt idx="117">
                  <c:v>26</c:v>
                </c:pt>
                <c:pt idx="118">
                  <c:v>25</c:v>
                </c:pt>
                <c:pt idx="119">
                  <c:v>27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24</c:v>
                </c:pt>
                <c:pt idx="131">
                  <c:v>27</c:v>
                </c:pt>
                <c:pt idx="132">
                  <c:v>29</c:v>
                </c:pt>
                <c:pt idx="133">
                  <c:v>22</c:v>
                </c:pt>
                <c:pt idx="134">
                  <c:v>35</c:v>
                </c:pt>
                <c:pt idx="137">
                  <c:v>22</c:v>
                </c:pt>
                <c:pt idx="138">
                  <c:v>27</c:v>
                </c:pt>
                <c:pt idx="139">
                  <c:v>24</c:v>
                </c:pt>
                <c:pt idx="140">
                  <c:v>28</c:v>
                </c:pt>
                <c:pt idx="141">
                  <c:v>27</c:v>
                </c:pt>
                <c:pt idx="142">
                  <c:v>26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31</c:v>
                </c:pt>
                <c:pt idx="157">
                  <c:v>29</c:v>
                </c:pt>
                <c:pt idx="161">
                  <c:v>29</c:v>
                </c:pt>
                <c:pt idx="162">
                  <c:v>25</c:v>
                </c:pt>
                <c:pt idx="163">
                  <c:v>23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25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23</c:v>
                </c:pt>
                <c:pt idx="12">
                  <c:v>31</c:v>
                </c:pt>
                <c:pt idx="13">
                  <c:v>25</c:v>
                </c:pt>
                <c:pt idx="14">
                  <c:v>17</c:v>
                </c:pt>
                <c:pt idx="16">
                  <c:v>28</c:v>
                </c:pt>
                <c:pt idx="17">
                  <c:v>35</c:v>
                </c:pt>
                <c:pt idx="18">
                  <c:v>28</c:v>
                </c:pt>
                <c:pt idx="19">
                  <c:v>19</c:v>
                </c:pt>
                <c:pt idx="20">
                  <c:v>26</c:v>
                </c:pt>
                <c:pt idx="21">
                  <c:v>21</c:v>
                </c:pt>
                <c:pt idx="22">
                  <c:v>24</c:v>
                </c:pt>
                <c:pt idx="23">
                  <c:v>24</c:v>
                </c:pt>
                <c:pt idx="24">
                  <c:v>22</c:v>
                </c:pt>
                <c:pt idx="25">
                  <c:v>21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18</c:v>
                </c:pt>
                <c:pt idx="34">
                  <c:v>23</c:v>
                </c:pt>
                <c:pt idx="35">
                  <c:v>25</c:v>
                </c:pt>
                <c:pt idx="36">
                  <c:v>24</c:v>
                </c:pt>
                <c:pt idx="37">
                  <c:v>22</c:v>
                </c:pt>
                <c:pt idx="38">
                  <c:v>38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23</c:v>
                </c:pt>
                <c:pt idx="43">
                  <c:v>24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23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20</c:v>
                </c:pt>
                <c:pt idx="56">
                  <c:v>22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24</c:v>
                </c:pt>
                <c:pt idx="63">
                  <c:v>27</c:v>
                </c:pt>
                <c:pt idx="64">
                  <c:v>40</c:v>
                </c:pt>
                <c:pt idx="65">
                  <c:v>26</c:v>
                </c:pt>
                <c:pt idx="66">
                  <c:v>22</c:v>
                </c:pt>
                <c:pt idx="67">
                  <c:v>24</c:v>
                </c:pt>
                <c:pt idx="68">
                  <c:v>24</c:v>
                </c:pt>
                <c:pt idx="69">
                  <c:v>28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23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22</c:v>
                </c:pt>
                <c:pt idx="82">
                  <c:v>25</c:v>
                </c:pt>
                <c:pt idx="83">
                  <c:v>29</c:v>
                </c:pt>
                <c:pt idx="84">
                  <c:v>29</c:v>
                </c:pt>
                <c:pt idx="85">
                  <c:v>25</c:v>
                </c:pt>
                <c:pt idx="86">
                  <c:v>31</c:v>
                </c:pt>
                <c:pt idx="88">
                  <c:v>27</c:v>
                </c:pt>
                <c:pt idx="90">
                  <c:v>26</c:v>
                </c:pt>
                <c:pt idx="91">
                  <c:v>29</c:v>
                </c:pt>
                <c:pt idx="92">
                  <c:v>24</c:v>
                </c:pt>
                <c:pt idx="93">
                  <c:v>24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24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26</c:v>
                </c:pt>
                <c:pt idx="110">
                  <c:v>29</c:v>
                </c:pt>
                <c:pt idx="111">
                  <c:v>34</c:v>
                </c:pt>
                <c:pt idx="112">
                  <c:v>26</c:v>
                </c:pt>
                <c:pt idx="113">
                  <c:v>25</c:v>
                </c:pt>
                <c:pt idx="114">
                  <c:v>32</c:v>
                </c:pt>
                <c:pt idx="115">
                  <c:v>34</c:v>
                </c:pt>
                <c:pt idx="116">
                  <c:v>26</c:v>
                </c:pt>
                <c:pt idx="117">
                  <c:v>25</c:v>
                </c:pt>
                <c:pt idx="118">
                  <c:v>22</c:v>
                </c:pt>
                <c:pt idx="119">
                  <c:v>24</c:v>
                </c:pt>
                <c:pt idx="120">
                  <c:v>20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23</c:v>
                </c:pt>
                <c:pt idx="126">
                  <c:v>21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21</c:v>
                </c:pt>
                <c:pt idx="131">
                  <c:v>25</c:v>
                </c:pt>
                <c:pt idx="132">
                  <c:v>27</c:v>
                </c:pt>
                <c:pt idx="133">
                  <c:v>15</c:v>
                </c:pt>
                <c:pt idx="134">
                  <c:v>34</c:v>
                </c:pt>
                <c:pt idx="137">
                  <c:v>22</c:v>
                </c:pt>
                <c:pt idx="138">
                  <c:v>21</c:v>
                </c:pt>
                <c:pt idx="139">
                  <c:v>21</c:v>
                </c:pt>
                <c:pt idx="140">
                  <c:v>26</c:v>
                </c:pt>
                <c:pt idx="141">
                  <c:v>24</c:v>
                </c:pt>
                <c:pt idx="142">
                  <c:v>24</c:v>
                </c:pt>
                <c:pt idx="143">
                  <c:v>22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21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19</c:v>
                </c:pt>
                <c:pt idx="156">
                  <c:v>28</c:v>
                </c:pt>
                <c:pt idx="157">
                  <c:v>26</c:v>
                </c:pt>
                <c:pt idx="161">
                  <c:v>24</c:v>
                </c:pt>
                <c:pt idx="162">
                  <c:v>24</c:v>
                </c:pt>
                <c:pt idx="163">
                  <c:v>22</c:v>
                </c:pt>
                <c:pt idx="164">
                  <c:v>24</c:v>
                </c:pt>
                <c:pt idx="165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18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20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14</c:v>
                </c:pt>
                <c:pt idx="12">
                  <c:v>27</c:v>
                </c:pt>
                <c:pt idx="13">
                  <c:v>22</c:v>
                </c:pt>
                <c:pt idx="14">
                  <c:v>10</c:v>
                </c:pt>
                <c:pt idx="16">
                  <c:v>27</c:v>
                </c:pt>
                <c:pt idx="17">
                  <c:v>25</c:v>
                </c:pt>
                <c:pt idx="18">
                  <c:v>28</c:v>
                </c:pt>
                <c:pt idx="19">
                  <c:v>18</c:v>
                </c:pt>
                <c:pt idx="20">
                  <c:v>24</c:v>
                </c:pt>
                <c:pt idx="21">
                  <c:v>16</c:v>
                </c:pt>
                <c:pt idx="22">
                  <c:v>17</c:v>
                </c:pt>
                <c:pt idx="23">
                  <c:v>19</c:v>
                </c:pt>
                <c:pt idx="24">
                  <c:v>16</c:v>
                </c:pt>
                <c:pt idx="25">
                  <c:v>15</c:v>
                </c:pt>
                <c:pt idx="26">
                  <c:v>19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17</c:v>
                </c:pt>
                <c:pt idx="31">
                  <c:v>18</c:v>
                </c:pt>
                <c:pt idx="32">
                  <c:v>18</c:v>
                </c:pt>
                <c:pt idx="33">
                  <c:v>14</c:v>
                </c:pt>
                <c:pt idx="34">
                  <c:v>18</c:v>
                </c:pt>
                <c:pt idx="35">
                  <c:v>22</c:v>
                </c:pt>
                <c:pt idx="36">
                  <c:v>21</c:v>
                </c:pt>
                <c:pt idx="37">
                  <c:v>17</c:v>
                </c:pt>
                <c:pt idx="38">
                  <c:v>38</c:v>
                </c:pt>
                <c:pt idx="39">
                  <c:v>27</c:v>
                </c:pt>
                <c:pt idx="40">
                  <c:v>28</c:v>
                </c:pt>
                <c:pt idx="41">
                  <c:v>29</c:v>
                </c:pt>
                <c:pt idx="42">
                  <c:v>16</c:v>
                </c:pt>
                <c:pt idx="43">
                  <c:v>19</c:v>
                </c:pt>
                <c:pt idx="44">
                  <c:v>22</c:v>
                </c:pt>
                <c:pt idx="45">
                  <c:v>20</c:v>
                </c:pt>
                <c:pt idx="46">
                  <c:v>21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17</c:v>
                </c:pt>
                <c:pt idx="57">
                  <c:v>19</c:v>
                </c:pt>
                <c:pt idx="58">
                  <c:v>20</c:v>
                </c:pt>
                <c:pt idx="59">
                  <c:v>22</c:v>
                </c:pt>
                <c:pt idx="60">
                  <c:v>16</c:v>
                </c:pt>
                <c:pt idx="61">
                  <c:v>24</c:v>
                </c:pt>
                <c:pt idx="62">
                  <c:v>20</c:v>
                </c:pt>
                <c:pt idx="63">
                  <c:v>24</c:v>
                </c:pt>
                <c:pt idx="64">
                  <c:v>40</c:v>
                </c:pt>
                <c:pt idx="65">
                  <c:v>24</c:v>
                </c:pt>
                <c:pt idx="66">
                  <c:v>20</c:v>
                </c:pt>
                <c:pt idx="67">
                  <c:v>22</c:v>
                </c:pt>
                <c:pt idx="68">
                  <c:v>23</c:v>
                </c:pt>
                <c:pt idx="69">
                  <c:v>27</c:v>
                </c:pt>
                <c:pt idx="70">
                  <c:v>22</c:v>
                </c:pt>
                <c:pt idx="71">
                  <c:v>19</c:v>
                </c:pt>
                <c:pt idx="72">
                  <c:v>21</c:v>
                </c:pt>
                <c:pt idx="73">
                  <c:v>19</c:v>
                </c:pt>
                <c:pt idx="74">
                  <c:v>21</c:v>
                </c:pt>
                <c:pt idx="75">
                  <c:v>19</c:v>
                </c:pt>
                <c:pt idx="76">
                  <c:v>19</c:v>
                </c:pt>
                <c:pt idx="77">
                  <c:v>21</c:v>
                </c:pt>
                <c:pt idx="78">
                  <c:v>20</c:v>
                </c:pt>
                <c:pt idx="79">
                  <c:v>19</c:v>
                </c:pt>
                <c:pt idx="80">
                  <c:v>19</c:v>
                </c:pt>
                <c:pt idx="81">
                  <c:v>16</c:v>
                </c:pt>
                <c:pt idx="82">
                  <c:v>21</c:v>
                </c:pt>
                <c:pt idx="83">
                  <c:v>27</c:v>
                </c:pt>
                <c:pt idx="84">
                  <c:v>24</c:v>
                </c:pt>
                <c:pt idx="85">
                  <c:v>22</c:v>
                </c:pt>
                <c:pt idx="86">
                  <c:v>26</c:v>
                </c:pt>
                <c:pt idx="88">
                  <c:v>25</c:v>
                </c:pt>
                <c:pt idx="90">
                  <c:v>24</c:v>
                </c:pt>
                <c:pt idx="91">
                  <c:v>27</c:v>
                </c:pt>
                <c:pt idx="92">
                  <c:v>21</c:v>
                </c:pt>
                <c:pt idx="93">
                  <c:v>19</c:v>
                </c:pt>
                <c:pt idx="94">
                  <c:v>18</c:v>
                </c:pt>
                <c:pt idx="95">
                  <c:v>19</c:v>
                </c:pt>
                <c:pt idx="96">
                  <c:v>19</c:v>
                </c:pt>
                <c:pt idx="97">
                  <c:v>17</c:v>
                </c:pt>
                <c:pt idx="98">
                  <c:v>19</c:v>
                </c:pt>
                <c:pt idx="99">
                  <c:v>19</c:v>
                </c:pt>
                <c:pt idx="100">
                  <c:v>17</c:v>
                </c:pt>
                <c:pt idx="101">
                  <c:v>18</c:v>
                </c:pt>
                <c:pt idx="102">
                  <c:v>18</c:v>
                </c:pt>
                <c:pt idx="103">
                  <c:v>19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14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34</c:v>
                </c:pt>
                <c:pt idx="112">
                  <c:v>14</c:v>
                </c:pt>
                <c:pt idx="113">
                  <c:v>20</c:v>
                </c:pt>
                <c:pt idx="114">
                  <c:v>30</c:v>
                </c:pt>
                <c:pt idx="115">
                  <c:v>32</c:v>
                </c:pt>
                <c:pt idx="116">
                  <c:v>23</c:v>
                </c:pt>
                <c:pt idx="117">
                  <c:v>22</c:v>
                </c:pt>
                <c:pt idx="118">
                  <c:v>19</c:v>
                </c:pt>
                <c:pt idx="119">
                  <c:v>19</c:v>
                </c:pt>
                <c:pt idx="120">
                  <c:v>16</c:v>
                </c:pt>
                <c:pt idx="121">
                  <c:v>17</c:v>
                </c:pt>
                <c:pt idx="122">
                  <c:v>17</c:v>
                </c:pt>
                <c:pt idx="123">
                  <c:v>18</c:v>
                </c:pt>
                <c:pt idx="124">
                  <c:v>16</c:v>
                </c:pt>
                <c:pt idx="125">
                  <c:v>19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17</c:v>
                </c:pt>
                <c:pt idx="131">
                  <c:v>23</c:v>
                </c:pt>
                <c:pt idx="132">
                  <c:v>24</c:v>
                </c:pt>
                <c:pt idx="133">
                  <c:v>14</c:v>
                </c:pt>
                <c:pt idx="134">
                  <c:v>34</c:v>
                </c:pt>
                <c:pt idx="137">
                  <c:v>22</c:v>
                </c:pt>
                <c:pt idx="138">
                  <c:v>18</c:v>
                </c:pt>
                <c:pt idx="139">
                  <c:v>17</c:v>
                </c:pt>
                <c:pt idx="140">
                  <c:v>20</c:v>
                </c:pt>
                <c:pt idx="141">
                  <c:v>21</c:v>
                </c:pt>
                <c:pt idx="142">
                  <c:v>20</c:v>
                </c:pt>
                <c:pt idx="143">
                  <c:v>18</c:v>
                </c:pt>
                <c:pt idx="144">
                  <c:v>20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19</c:v>
                </c:pt>
                <c:pt idx="149">
                  <c:v>16</c:v>
                </c:pt>
                <c:pt idx="150">
                  <c:v>20</c:v>
                </c:pt>
                <c:pt idx="151">
                  <c:v>17</c:v>
                </c:pt>
                <c:pt idx="152">
                  <c:v>19</c:v>
                </c:pt>
                <c:pt idx="153">
                  <c:v>20</c:v>
                </c:pt>
                <c:pt idx="154">
                  <c:v>19</c:v>
                </c:pt>
                <c:pt idx="155">
                  <c:v>13</c:v>
                </c:pt>
                <c:pt idx="156">
                  <c:v>21</c:v>
                </c:pt>
                <c:pt idx="157">
                  <c:v>24</c:v>
                </c:pt>
                <c:pt idx="161">
                  <c:v>23</c:v>
                </c:pt>
                <c:pt idx="162">
                  <c:v>22</c:v>
                </c:pt>
                <c:pt idx="163">
                  <c:v>18</c:v>
                </c:pt>
                <c:pt idx="164">
                  <c:v>18</c:v>
                </c:pt>
                <c:pt idx="16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25184"/>
        <c:axId val="147024792"/>
      </c:lineChart>
      <c:catAx>
        <c:axId val="14702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24792"/>
        <c:crosses val="autoZero"/>
        <c:auto val="1"/>
        <c:lblAlgn val="ctr"/>
        <c:lblOffset val="100"/>
        <c:noMultiLvlLbl val="1"/>
      </c:catAx>
      <c:valAx>
        <c:axId val="14702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25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25968"/>
        <c:axId val="147023616"/>
      </c:lineChart>
      <c:catAx>
        <c:axId val="14702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23616"/>
        <c:crosses val="autoZero"/>
        <c:auto val="1"/>
        <c:lblAlgn val="ctr"/>
        <c:lblOffset val="100"/>
        <c:noMultiLvlLbl val="1"/>
      </c:catAx>
      <c:valAx>
        <c:axId val="14702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25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21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17</c:v>
                </c:pt>
                <c:pt idx="19">
                  <c:v>19</c:v>
                </c:pt>
                <c:pt idx="20">
                  <c:v>17</c:v>
                </c:pt>
                <c:pt idx="21">
                  <c:v>20</c:v>
                </c:pt>
                <c:pt idx="22">
                  <c:v>21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27928"/>
        <c:axId val="147028320"/>
      </c:lineChart>
      <c:catAx>
        <c:axId val="14702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028320"/>
        <c:crosses val="autoZero"/>
        <c:auto val="1"/>
        <c:lblAlgn val="ctr"/>
        <c:lblOffset val="100"/>
        <c:noMultiLvlLbl val="1"/>
      </c:catAx>
      <c:valAx>
        <c:axId val="14702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027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30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26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25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25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25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25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24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26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26</v>
      </c>
      <c r="E14" s="2">
        <v>23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31</v>
      </c>
      <c r="E15" s="2">
        <v>31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17</v>
      </c>
      <c r="E17" s="2">
        <v>17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29</v>
      </c>
      <c r="E19" s="2">
        <v>28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36</v>
      </c>
      <c r="E20" s="2">
        <v>35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29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25</v>
      </c>
      <c r="E22" s="2">
        <v>19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29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25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26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26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25</v>
      </c>
      <c r="E36" s="2">
        <v>18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22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38</v>
      </c>
      <c r="E41" s="2">
        <v>38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28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32</v>
      </c>
      <c r="E43" s="2">
        <v>30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30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>
        <v>30</v>
      </c>
      <c r="D45" s="2">
        <v>25</v>
      </c>
      <c r="E45" s="2">
        <v>23</v>
      </c>
      <c r="F45" s="2">
        <v>16</v>
      </c>
      <c r="G45" s="2"/>
      <c r="H45" s="2"/>
    </row>
    <row r="46" spans="1:8">
      <c r="B46" s="2" t="s">
        <v>79</v>
      </c>
      <c r="C46" s="2">
        <v>32</v>
      </c>
      <c r="D46" s="2">
        <v>27</v>
      </c>
      <c r="E46" s="2">
        <v>24</v>
      </c>
      <c r="F46" s="2">
        <v>19</v>
      </c>
      <c r="G46" s="2"/>
      <c r="H46" s="2"/>
    </row>
    <row r="47" spans="1:8">
      <c r="B47" s="2" t="s">
        <v>80</v>
      </c>
      <c r="C47" s="2">
        <v>33</v>
      </c>
      <c r="D47" s="2">
        <v>27</v>
      </c>
      <c r="E47" s="2">
        <v>25</v>
      </c>
      <c r="F47" s="2">
        <v>22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20</v>
      </c>
      <c r="G48" s="2"/>
      <c r="H48" s="2"/>
    </row>
    <row r="49" spans="2:8">
      <c r="B49" s="2" t="s">
        <v>82</v>
      </c>
      <c r="C49" s="2">
        <v>31</v>
      </c>
      <c r="D49" s="2">
        <v>27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23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30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29</v>
      </c>
      <c r="D58" s="2">
        <v>23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24</v>
      </c>
      <c r="F63" s="2">
        <v>16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24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42</v>
      </c>
      <c r="D67" s="2">
        <v>40</v>
      </c>
      <c r="E67" s="2">
        <v>40</v>
      </c>
      <c r="F67" s="2">
        <v>40</v>
      </c>
      <c r="G67" s="2"/>
      <c r="H67" s="2"/>
    </row>
    <row r="68" spans="2:8">
      <c r="B68" s="2" t="s">
        <v>101</v>
      </c>
      <c r="C68" s="2">
        <v>35</v>
      </c>
      <c r="D68" s="2">
        <v>28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24</v>
      </c>
      <c r="D69" s="2">
        <v>22</v>
      </c>
      <c r="E69" s="2">
        <v>22</v>
      </c>
      <c r="F69" s="2">
        <v>20</v>
      </c>
      <c r="G69" s="2"/>
      <c r="H69" s="2"/>
    </row>
    <row r="70" spans="2:8">
      <c r="B70" s="2" t="s">
        <v>103</v>
      </c>
      <c r="C70" s="2">
        <v>27</v>
      </c>
      <c r="D70" s="2">
        <v>26</v>
      </c>
      <c r="E70" s="2">
        <v>24</v>
      </c>
      <c r="F70" s="2">
        <v>22</v>
      </c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28</v>
      </c>
      <c r="F72" s="2">
        <v>27</v>
      </c>
      <c r="G72" s="2"/>
      <c r="H72" s="2"/>
    </row>
    <row r="73" spans="2:8">
      <c r="B73" s="2" t="s">
        <v>106</v>
      </c>
      <c r="C73" s="2">
        <v>30</v>
      </c>
      <c r="D73" s="2">
        <v>27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30</v>
      </c>
      <c r="D82" s="2">
        <v>26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29</v>
      </c>
      <c r="F86" s="2">
        <v>27</v>
      </c>
      <c r="G86" s="2"/>
      <c r="H86" s="2"/>
    </row>
    <row r="87" spans="2:8">
      <c r="B87" s="2" t="s">
        <v>120</v>
      </c>
      <c r="C87" s="2">
        <v>32</v>
      </c>
      <c r="D87" s="2">
        <v>29</v>
      </c>
      <c r="E87" s="2">
        <v>29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40</v>
      </c>
      <c r="D89" s="2">
        <v>34</v>
      </c>
      <c r="E89" s="2">
        <v>31</v>
      </c>
      <c r="F89" s="2">
        <v>26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30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27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>
        <v>35</v>
      </c>
      <c r="D94" s="2">
        <v>32</v>
      </c>
      <c r="E94" s="2">
        <v>29</v>
      </c>
      <c r="F94" s="2">
        <v>27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24</v>
      </c>
      <c r="F95" s="2">
        <v>21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24</v>
      </c>
      <c r="F96" s="2">
        <v>19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23</v>
      </c>
      <c r="F97" s="2">
        <v>18</v>
      </c>
      <c r="G97" s="2"/>
      <c r="H97" s="2"/>
    </row>
    <row r="98" spans="2:8">
      <c r="B98" s="2" t="s">
        <v>131</v>
      </c>
      <c r="C98" s="2">
        <v>30</v>
      </c>
      <c r="D98" s="2">
        <v>25</v>
      </c>
      <c r="E98" s="2">
        <v>23</v>
      </c>
      <c r="F98" s="2">
        <v>19</v>
      </c>
      <c r="G98" s="2"/>
      <c r="H98" s="2"/>
    </row>
    <row r="99" spans="2:8">
      <c r="B99" s="2" t="s">
        <v>132</v>
      </c>
      <c r="C99" s="2">
        <v>30</v>
      </c>
      <c r="D99" s="2">
        <v>26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29</v>
      </c>
      <c r="D101" s="2">
        <v>25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27</v>
      </c>
      <c r="D103" s="2">
        <v>23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29</v>
      </c>
      <c r="D104" s="2">
        <v>25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28</v>
      </c>
      <c r="D105" s="2">
        <v>25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26</v>
      </c>
      <c r="F110" s="2">
        <v>14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31</v>
      </c>
      <c r="D112" s="2">
        <v>29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29</v>
      </c>
      <c r="F113" s="2">
        <v>24</v>
      </c>
      <c r="G113" s="2"/>
      <c r="H113" s="2"/>
    </row>
    <row r="114" spans="2:8">
      <c r="B114" s="2" t="s">
        <v>147</v>
      </c>
      <c r="C114" s="2">
        <v>36</v>
      </c>
      <c r="D114" s="2">
        <v>35</v>
      </c>
      <c r="E114" s="2">
        <v>34</v>
      </c>
      <c r="F114" s="2">
        <v>34</v>
      </c>
      <c r="G114" s="2"/>
      <c r="H114" s="2"/>
    </row>
    <row r="115" spans="2:8">
      <c r="B115" s="2" t="s">
        <v>148</v>
      </c>
      <c r="C115" s="2">
        <v>31</v>
      </c>
      <c r="D115" s="2">
        <v>29</v>
      </c>
      <c r="E115" s="2">
        <v>26</v>
      </c>
      <c r="F115" s="2">
        <v>14</v>
      </c>
      <c r="G115" s="2"/>
      <c r="H115" s="2"/>
    </row>
    <row r="116" spans="2:8">
      <c r="B116" s="2" t="s">
        <v>149</v>
      </c>
      <c r="C116" s="2">
        <v>30</v>
      </c>
      <c r="D116" s="2">
        <v>26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34</v>
      </c>
      <c r="D117" s="2">
        <v>32</v>
      </c>
      <c r="E117" s="2">
        <v>32</v>
      </c>
      <c r="F117" s="2">
        <v>30</v>
      </c>
      <c r="G117" s="2"/>
      <c r="H117" s="2"/>
    </row>
    <row r="118" spans="2:8">
      <c r="B118" s="2" t="s">
        <v>151</v>
      </c>
      <c r="C118" s="2">
        <v>35</v>
      </c>
      <c r="D118" s="2">
        <v>34</v>
      </c>
      <c r="E118" s="2">
        <v>34</v>
      </c>
      <c r="F118" s="2">
        <v>32</v>
      </c>
      <c r="G118" s="2"/>
      <c r="H118" s="2"/>
    </row>
    <row r="119" spans="2:8">
      <c r="B119" s="2" t="s">
        <v>152</v>
      </c>
      <c r="C119" s="2">
        <v>29</v>
      </c>
      <c r="D119" s="2">
        <v>28</v>
      </c>
      <c r="E119" s="2">
        <v>26</v>
      </c>
      <c r="F119" s="2">
        <v>23</v>
      </c>
      <c r="G119" s="2"/>
      <c r="H119" s="2"/>
    </row>
    <row r="120" spans="2:8">
      <c r="B120" s="2" t="s">
        <v>153</v>
      </c>
      <c r="C120" s="2">
        <v>31</v>
      </c>
      <c r="D120" s="2">
        <v>26</v>
      </c>
      <c r="E120" s="2">
        <v>25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25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31</v>
      </c>
      <c r="D122" s="2">
        <v>27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24</v>
      </c>
      <c r="E123" s="2">
        <v>20</v>
      </c>
      <c r="F123" s="2">
        <v>16</v>
      </c>
      <c r="G123" s="2"/>
      <c r="H123" s="2"/>
    </row>
    <row r="124" spans="2:8">
      <c r="B124" s="2" t="s">
        <v>157</v>
      </c>
      <c r="C124" s="2">
        <v>29</v>
      </c>
      <c r="D124" s="2">
        <v>25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28</v>
      </c>
      <c r="D129" s="2">
        <v>24</v>
      </c>
      <c r="E129" s="2">
        <v>21</v>
      </c>
      <c r="F129" s="2">
        <v>18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31</v>
      </c>
      <c r="D136" s="2">
        <v>22</v>
      </c>
      <c r="E136" s="2">
        <v>15</v>
      </c>
      <c r="F136" s="2">
        <v>14</v>
      </c>
      <c r="G136" s="2"/>
      <c r="H136" s="2"/>
    </row>
    <row r="137" spans="2:8">
      <c r="B137" s="2" t="s">
        <v>170</v>
      </c>
      <c r="C137" s="2">
        <v>39</v>
      </c>
      <c r="D137" s="2">
        <v>35</v>
      </c>
      <c r="E137" s="2">
        <v>34</v>
      </c>
      <c r="F137" s="2">
        <v>34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22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31</v>
      </c>
      <c r="D141" s="2">
        <v>27</v>
      </c>
      <c r="E141" s="2">
        <v>21</v>
      </c>
      <c r="F141" s="2">
        <v>18</v>
      </c>
      <c r="G141" s="2"/>
      <c r="H141" s="2"/>
    </row>
    <row r="142" spans="2:8">
      <c r="B142" s="2" t="s">
        <v>175</v>
      </c>
      <c r="C142" s="2">
        <v>34</v>
      </c>
      <c r="D142" s="2">
        <v>24</v>
      </c>
      <c r="E142" s="2">
        <v>21</v>
      </c>
      <c r="F142" s="2">
        <v>17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31</v>
      </c>
      <c r="D145" s="2">
        <v>26</v>
      </c>
      <c r="E145" s="2">
        <v>24</v>
      </c>
      <c r="F145" s="2">
        <v>20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21</v>
      </c>
      <c r="F150" s="2">
        <v>18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29</v>
      </c>
      <c r="D152" s="2">
        <v>25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19</v>
      </c>
      <c r="F158" s="2">
        <v>13</v>
      </c>
      <c r="G158" s="2"/>
      <c r="H158" s="2"/>
    </row>
    <row r="159" spans="2:8">
      <c r="B159" s="2" t="s">
        <v>192</v>
      </c>
      <c r="C159" s="2">
        <v>34</v>
      </c>
      <c r="D159" s="2">
        <v>31</v>
      </c>
      <c r="E159" s="2">
        <v>28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29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29</v>
      </c>
      <c r="E164" s="2">
        <v>24</v>
      </c>
      <c r="F164" s="2">
        <v>23</v>
      </c>
      <c r="G164" s="2"/>
      <c r="H164" s="2"/>
    </row>
    <row r="165" spans="2:8">
      <c r="B165" s="2" t="s">
        <v>198</v>
      </c>
      <c r="C165" s="2">
        <v>28</v>
      </c>
      <c r="D165" s="2">
        <v>25</v>
      </c>
      <c r="E165" s="2">
        <v>24</v>
      </c>
      <c r="F165" s="2">
        <v>22</v>
      </c>
      <c r="G165" s="2"/>
      <c r="H165" s="2"/>
    </row>
    <row r="166" spans="2:8">
      <c r="B166" s="2" t="s">
        <v>199</v>
      </c>
      <c r="C166" s="2">
        <v>29</v>
      </c>
      <c r="D166" s="2">
        <v>23</v>
      </c>
      <c r="E166" s="2">
        <v>22</v>
      </c>
      <c r="F166" s="2">
        <v>18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24</v>
      </c>
      <c r="F167" s="2">
        <v>18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22</v>
      </c>
      <c r="F168" s="2">
        <v>17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31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31</v>
      </c>
      <c r="D4" s="2">
        <v>25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31</v>
      </c>
      <c r="D6" s="2">
        <v>26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30</v>
      </c>
      <c r="D8" s="2">
        <v>25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208</v>
      </c>
      <c r="C9" s="2">
        <v>30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33</v>
      </c>
      <c r="D4" s="2">
        <v>29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34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33</v>
      </c>
      <c r="D7" s="2">
        <v>26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32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215</v>
      </c>
      <c r="C9" s="2">
        <v>31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31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30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30</v>
      </c>
      <c r="D12" s="2">
        <v>25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30</v>
      </c>
      <c r="D13" s="2">
        <v>25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30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30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222</v>
      </c>
      <c r="C16" s="2">
        <v>30</v>
      </c>
      <c r="D16" s="2">
        <v>25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30</v>
      </c>
      <c r="D17" s="2">
        <v>25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30</v>
      </c>
      <c r="D18" s="2">
        <v>25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30</v>
      </c>
      <c r="D19" s="2">
        <v>25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31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31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</v>
      </c>
      <c r="D22" s="2">
        <v>27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229</v>
      </c>
      <c r="C23" s="2">
        <v>33</v>
      </c>
      <c r="D23" s="2">
        <v>28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34</v>
      </c>
      <c r="D24" s="2">
        <v>29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37</v>
      </c>
      <c r="D26" s="2">
        <v>32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82</v>
      </c>
      <c r="D47" s="2"/>
      <c r="E47" s="2"/>
      <c r="F47" s="2"/>
      <c r="G47" s="2"/>
      <c r="H47" s="2"/>
    </row>
    <row r="48" spans="1:8">
      <c r="B48" s="2" t="s">
        <v>81</v>
      </c>
      <c r="C48" s="2">
        <v>213</v>
      </c>
      <c r="D48" s="2"/>
      <c r="E48" s="2"/>
      <c r="F48" s="2"/>
      <c r="G48" s="2"/>
      <c r="H48" s="2"/>
    </row>
    <row r="49" spans="2:8">
      <c r="B49" s="2" t="s">
        <v>82</v>
      </c>
      <c r="C49" s="2">
        <v>274</v>
      </c>
      <c r="D49" s="2"/>
      <c r="E49" s="2"/>
      <c r="F49" s="2"/>
      <c r="G49" s="2"/>
      <c r="H49" s="2"/>
    </row>
    <row r="50" spans="2:8">
      <c r="B50" s="2" t="s">
        <v>83</v>
      </c>
      <c r="C50" s="2">
        <v>273</v>
      </c>
      <c r="D50" s="2"/>
      <c r="E50" s="2"/>
      <c r="F50" s="2"/>
      <c r="G50" s="2"/>
      <c r="H50" s="2"/>
    </row>
    <row r="51" spans="2:8">
      <c r="B51" s="2" t="s">
        <v>84</v>
      </c>
      <c r="C51" s="2">
        <v>313</v>
      </c>
      <c r="D51" s="2"/>
      <c r="E51" s="2"/>
      <c r="F51" s="2"/>
      <c r="G51" s="2"/>
      <c r="H51" s="2"/>
    </row>
    <row r="52" spans="2:8">
      <c r="B52" s="2" t="s">
        <v>85</v>
      </c>
      <c r="C52" s="2">
        <v>303</v>
      </c>
      <c r="D52" s="2"/>
      <c r="E52" s="2"/>
      <c r="F52" s="2"/>
      <c r="G52" s="2"/>
      <c r="H52" s="2"/>
    </row>
    <row r="53" spans="2:8">
      <c r="B53" s="2" t="s">
        <v>86</v>
      </c>
      <c r="C53" s="2">
        <v>273</v>
      </c>
      <c r="D53" s="2"/>
      <c r="E53" s="2"/>
      <c r="F53" s="2"/>
      <c r="G53" s="2"/>
      <c r="H53" s="2"/>
    </row>
    <row r="54" spans="2:8">
      <c r="B54" s="2" t="s">
        <v>87</v>
      </c>
      <c r="C54" s="2">
        <v>239</v>
      </c>
      <c r="D54" s="2"/>
      <c r="E54" s="2"/>
      <c r="F54" s="2"/>
      <c r="G54" s="2"/>
      <c r="H54" s="2"/>
    </row>
    <row r="55" spans="2:8">
      <c r="B55" s="2" t="s">
        <v>88</v>
      </c>
      <c r="C55" s="2">
        <v>261</v>
      </c>
      <c r="D55" s="2"/>
      <c r="E55" s="2"/>
      <c r="F55" s="2"/>
      <c r="G55" s="2"/>
      <c r="H55" s="2"/>
    </row>
    <row r="56" spans="2:8">
      <c r="B56" s="2" t="s">
        <v>89</v>
      </c>
      <c r="C56" s="2">
        <v>331</v>
      </c>
      <c r="D56" s="2"/>
      <c r="E56" s="2"/>
      <c r="F56" s="2"/>
      <c r="G56" s="2"/>
      <c r="H56" s="2"/>
    </row>
    <row r="57" spans="2:8">
      <c r="B57" s="2" t="s">
        <v>90</v>
      </c>
      <c r="C57" s="2">
        <v>255</v>
      </c>
      <c r="D57" s="2"/>
      <c r="E57" s="2"/>
      <c r="F57" s="2"/>
      <c r="G57" s="2"/>
      <c r="H57" s="2"/>
    </row>
    <row r="58" spans="2:8">
      <c r="B58" s="2" t="s">
        <v>91</v>
      </c>
      <c r="C58" s="2">
        <v>114</v>
      </c>
      <c r="D58" s="2"/>
      <c r="E58" s="2"/>
      <c r="F58" s="2"/>
      <c r="G58" s="2"/>
      <c r="H58" s="2"/>
    </row>
    <row r="59" spans="2:8">
      <c r="B59" s="2" t="s">
        <v>92</v>
      </c>
      <c r="C59" s="2">
        <v>171</v>
      </c>
      <c r="D59" s="2"/>
      <c r="E59" s="2"/>
      <c r="F59" s="2"/>
      <c r="G59" s="2"/>
      <c r="H59" s="2"/>
    </row>
    <row r="60" spans="2:8">
      <c r="B60" s="2" t="s">
        <v>93</v>
      </c>
      <c r="C60" s="2">
        <v>149</v>
      </c>
      <c r="D60" s="2"/>
      <c r="E60" s="2"/>
      <c r="F60" s="2"/>
      <c r="G60" s="2"/>
      <c r="H60" s="2"/>
    </row>
    <row r="61" spans="2:8">
      <c r="B61" s="2" t="s">
        <v>94</v>
      </c>
      <c r="C61" s="2">
        <v>92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91</v>
      </c>
      <c r="D73" s="2"/>
      <c r="E73" s="2"/>
      <c r="F73" s="2"/>
      <c r="G73" s="2"/>
      <c r="H73" s="2"/>
    </row>
    <row r="74" spans="2:8">
      <c r="B74" s="2" t="s">
        <v>107</v>
      </c>
      <c r="C74" s="2">
        <v>142</v>
      </c>
      <c r="D74" s="2"/>
      <c r="E74" s="2"/>
      <c r="F74" s="2"/>
      <c r="G74" s="2"/>
      <c r="H74" s="2"/>
    </row>
    <row r="75" spans="2:8">
      <c r="B75" s="2" t="s">
        <v>108</v>
      </c>
      <c r="C75" s="2">
        <v>150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118</v>
      </c>
      <c r="D77" s="2"/>
      <c r="E77" s="2"/>
      <c r="F77" s="2"/>
      <c r="G77" s="2"/>
      <c r="H77" s="2"/>
    </row>
    <row r="78" spans="2:8">
      <c r="B78" s="2" t="s">
        <v>111</v>
      </c>
      <c r="C78" s="2">
        <v>98</v>
      </c>
      <c r="D78" s="2"/>
      <c r="E78" s="2"/>
      <c r="F78" s="2"/>
      <c r="G78" s="2"/>
      <c r="H78" s="2"/>
    </row>
    <row r="79" spans="2:8">
      <c r="B79" s="2" t="s">
        <v>112</v>
      </c>
      <c r="C79" s="2">
        <v>144</v>
      </c>
      <c r="D79" s="2"/>
      <c r="E79" s="2"/>
      <c r="F79" s="2"/>
      <c r="G79" s="2"/>
      <c r="H79" s="2"/>
    </row>
    <row r="80" spans="2:8">
      <c r="B80" s="2" t="s">
        <v>113</v>
      </c>
      <c r="C80" s="2">
        <v>154</v>
      </c>
      <c r="D80" s="2"/>
      <c r="E80" s="2"/>
      <c r="F80" s="2"/>
      <c r="G80" s="2"/>
      <c r="H80" s="2"/>
    </row>
    <row r="81" spans="2:8">
      <c r="B81" s="2" t="s">
        <v>114</v>
      </c>
      <c r="C81" s="2">
        <v>208</v>
      </c>
      <c r="D81" s="2"/>
      <c r="E81" s="2"/>
      <c r="F81" s="2"/>
      <c r="G81" s="2"/>
      <c r="H81" s="2"/>
    </row>
    <row r="82" spans="2:8">
      <c r="B82" s="2" t="s">
        <v>115</v>
      </c>
      <c r="C82" s="2">
        <v>213</v>
      </c>
      <c r="D82" s="2"/>
      <c r="E82" s="2"/>
      <c r="F82" s="2"/>
      <c r="G82" s="2"/>
      <c r="H82" s="2"/>
    </row>
    <row r="83" spans="2:8">
      <c r="B83" s="2" t="s">
        <v>116</v>
      </c>
      <c r="C83" s="2">
        <v>193</v>
      </c>
      <c r="D83" s="2"/>
      <c r="E83" s="2"/>
      <c r="F83" s="2"/>
      <c r="G83" s="2"/>
      <c r="H83" s="2"/>
    </row>
    <row r="84" spans="2:8">
      <c r="B84" s="2" t="s">
        <v>117</v>
      </c>
      <c r="C84" s="2">
        <v>138</v>
      </c>
      <c r="D84" s="2"/>
      <c r="E84" s="2"/>
      <c r="F84" s="2"/>
      <c r="G84" s="2"/>
      <c r="H84" s="2"/>
    </row>
    <row r="85" spans="2:8">
      <c r="B85" s="2" t="s">
        <v>118</v>
      </c>
      <c r="C85" s="2">
        <v>121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113</v>
      </c>
      <c r="D96" s="2"/>
      <c r="E96" s="2"/>
      <c r="F96" s="2"/>
      <c r="G96" s="2"/>
      <c r="H96" s="2"/>
    </row>
    <row r="97" spans="2:8">
      <c r="B97" s="2" t="s">
        <v>130</v>
      </c>
      <c r="C97" s="2">
        <v>191</v>
      </c>
      <c r="D97" s="2"/>
      <c r="E97" s="2"/>
      <c r="F97" s="2"/>
      <c r="G97" s="2"/>
      <c r="H97" s="2"/>
    </row>
    <row r="98" spans="2:8">
      <c r="B98" s="2" t="s">
        <v>131</v>
      </c>
      <c r="C98" s="2">
        <v>280</v>
      </c>
      <c r="D98" s="2"/>
      <c r="E98" s="2"/>
      <c r="F98" s="2"/>
      <c r="G98" s="2"/>
      <c r="H98" s="2"/>
    </row>
    <row r="99" spans="2:8">
      <c r="B99" s="2" t="s">
        <v>132</v>
      </c>
      <c r="C99" s="2">
        <v>301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206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369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278</v>
      </c>
      <c r="D3" s="2">
        <v>29</v>
      </c>
      <c r="E3" s="2">
        <v>25</v>
      </c>
      <c r="F3" s="2">
        <v>39</v>
      </c>
      <c r="G3" s="2">
        <v>31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280</v>
      </c>
      <c r="D4" s="2">
        <v>29</v>
      </c>
      <c r="E4" s="2">
        <v>25</v>
      </c>
      <c r="F4" s="2">
        <v>44</v>
      </c>
      <c r="G4" s="2">
        <v>30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242</v>
      </c>
      <c r="D5" s="2">
        <v>24</v>
      </c>
      <c r="E5" s="2">
        <v>24</v>
      </c>
      <c r="F5" s="2">
        <v>37</v>
      </c>
      <c r="G5" s="2">
        <v>29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280</v>
      </c>
      <c r="D6" s="2">
        <v>27</v>
      </c>
      <c r="E6" s="2">
        <v>23</v>
      </c>
      <c r="F6" s="2">
        <v>38</v>
      </c>
      <c r="G6" s="2">
        <v>29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277</v>
      </c>
      <c r="D7" s="2">
        <v>29</v>
      </c>
      <c r="E7" s="2">
        <v>26</v>
      </c>
      <c r="F7" s="2">
        <v>38</v>
      </c>
      <c r="G7" s="2">
        <v>30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338</v>
      </c>
      <c r="D8" s="2">
        <v>34</v>
      </c>
      <c r="E8" s="2">
        <v>24</v>
      </c>
      <c r="F8" s="2">
        <v>36</v>
      </c>
      <c r="G8" s="2">
        <v>30</v>
      </c>
      <c r="H8" s="2">
        <v>25</v>
      </c>
      <c r="I8" s="2">
        <v>22</v>
      </c>
    </row>
    <row r="9" spans="1:9">
      <c r="A9" s="3" t="s">
        <v>1</v>
      </c>
      <c r="B9" s="2" t="s">
        <v>247</v>
      </c>
      <c r="C9" s="2">
        <v>326</v>
      </c>
      <c r="D9" s="2">
        <v>34</v>
      </c>
      <c r="E9" s="2">
        <v>25</v>
      </c>
      <c r="F9" s="2">
        <v>38</v>
      </c>
      <c r="G9" s="2">
        <v>30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326</v>
      </c>
      <c r="D10" s="2">
        <v>36</v>
      </c>
      <c r="E10" s="2">
        <v>26</v>
      </c>
      <c r="F10" s="2">
        <v>41</v>
      </c>
      <c r="G10" s="2">
        <v>31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247</v>
      </c>
      <c r="D11" s="2">
        <v>25</v>
      </c>
      <c r="E11" s="2">
        <v>25</v>
      </c>
      <c r="F11" s="2">
        <v>40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151</v>
      </c>
      <c r="D12" s="2">
        <v>16</v>
      </c>
      <c r="E12" s="2">
        <v>26</v>
      </c>
      <c r="F12" s="2">
        <v>37</v>
      </c>
      <c r="G12" s="2">
        <v>33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121</v>
      </c>
      <c r="D13" s="2">
        <v>13</v>
      </c>
      <c r="E13" s="2">
        <v>25</v>
      </c>
      <c r="F13" s="2">
        <v>36</v>
      </c>
      <c r="G13" s="2">
        <v>30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41</v>
      </c>
      <c r="D14" s="2">
        <v>4</v>
      </c>
      <c r="E14" s="2">
        <v>26</v>
      </c>
      <c r="F14" s="2">
        <v>36</v>
      </c>
      <c r="G14" s="2">
        <v>34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6</v>
      </c>
      <c r="D15" s="2">
        <v>1</v>
      </c>
      <c r="E15" s="2">
        <v>31</v>
      </c>
      <c r="F15" s="2">
        <v>35</v>
      </c>
      <c r="G15" s="2">
        <v>33</v>
      </c>
      <c r="H15" s="2">
        <v>31</v>
      </c>
      <c r="I15" s="2">
        <v>31</v>
      </c>
    </row>
    <row r="16" spans="1:9">
      <c r="A16" s="3" t="s">
        <v>2</v>
      </c>
      <c r="B16" s="2" t="s">
        <v>254</v>
      </c>
      <c r="C16" s="2">
        <v>19</v>
      </c>
      <c r="D16" s="2">
        <v>2</v>
      </c>
      <c r="E16" s="2">
        <v>30</v>
      </c>
      <c r="F16" s="2">
        <v>40</v>
      </c>
      <c r="G16" s="2">
        <v>39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6</v>
      </c>
      <c r="D17" s="2">
        <v>1</v>
      </c>
      <c r="E17" s="2">
        <v>16</v>
      </c>
      <c r="F17" s="2">
        <v>20</v>
      </c>
      <c r="G17" s="2">
        <v>19</v>
      </c>
      <c r="H17" s="2">
        <v>17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</v>
      </c>
      <c r="D19" s="2">
        <v>1</v>
      </c>
      <c r="E19" s="2">
        <v>28</v>
      </c>
      <c r="F19" s="2">
        <v>29</v>
      </c>
      <c r="G19" s="2">
        <v>29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4</v>
      </c>
      <c r="D20" s="2">
        <v>1</v>
      </c>
      <c r="E20" s="2">
        <v>33</v>
      </c>
      <c r="F20" s="2">
        <v>37</v>
      </c>
      <c r="G20" s="2">
        <v>37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14</v>
      </c>
      <c r="D21" s="2">
        <v>2</v>
      </c>
      <c r="E21" s="2">
        <v>30</v>
      </c>
      <c r="F21" s="2">
        <v>34</v>
      </c>
      <c r="G21" s="2">
        <v>32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38</v>
      </c>
      <c r="D22" s="2">
        <v>4</v>
      </c>
      <c r="E22" s="2">
        <v>24</v>
      </c>
      <c r="F22" s="2">
        <v>36</v>
      </c>
      <c r="G22" s="2">
        <v>32</v>
      </c>
      <c r="H22" s="2">
        <v>25</v>
      </c>
      <c r="I22" s="2">
        <v>19</v>
      </c>
    </row>
    <row r="23" spans="1:9">
      <c r="A23" s="3" t="s">
        <v>3</v>
      </c>
      <c r="B23" s="2" t="s">
        <v>261</v>
      </c>
      <c r="C23" s="2">
        <v>122</v>
      </c>
      <c r="D23" s="2">
        <v>14</v>
      </c>
      <c r="E23" s="2">
        <v>28</v>
      </c>
      <c r="F23" s="2">
        <v>36</v>
      </c>
      <c r="G23" s="2">
        <v>32</v>
      </c>
      <c r="H23" s="2">
        <v>29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245</v>
      </c>
      <c r="D24" s="2">
        <v>25</v>
      </c>
      <c r="E24" s="2">
        <v>24</v>
      </c>
      <c r="F24" s="2">
        <v>41</v>
      </c>
      <c r="G24" s="2">
        <v>31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248</v>
      </c>
      <c r="D25" s="2">
        <v>27</v>
      </c>
      <c r="E25" s="2">
        <v>26</v>
      </c>
      <c r="F25" s="2">
        <v>40</v>
      </c>
      <c r="G25" s="2">
        <v>32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273</v>
      </c>
      <c r="D26" s="2">
        <v>29</v>
      </c>
      <c r="E26" s="2">
        <v>26</v>
      </c>
      <c r="F26" s="2">
        <v>40</v>
      </c>
      <c r="G26" s="2">
        <v>30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300</v>
      </c>
      <c r="D27" s="2">
        <v>30</v>
      </c>
      <c r="E27" s="2">
        <v>24</v>
      </c>
      <c r="F27" s="2">
        <v>36</v>
      </c>
      <c r="G27" s="2">
        <v>30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328</v>
      </c>
      <c r="D28" s="2">
        <v>32</v>
      </c>
      <c r="E28" s="2">
        <v>23</v>
      </c>
      <c r="F28" s="2">
        <v>37</v>
      </c>
      <c r="G28" s="2">
        <v>29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247</v>
      </c>
      <c r="D29" s="2">
        <v>26</v>
      </c>
      <c r="E29" s="2">
        <v>26</v>
      </c>
      <c r="F29" s="2">
        <v>37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268</v>
      </c>
      <c r="C30" s="2">
        <v>250</v>
      </c>
      <c r="D30" s="2">
        <v>27</v>
      </c>
      <c r="E30" s="2">
        <v>25</v>
      </c>
      <c r="F30" s="2">
        <v>38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306</v>
      </c>
      <c r="D31" s="2">
        <v>32</v>
      </c>
      <c r="E31" s="2">
        <v>25</v>
      </c>
      <c r="F31" s="2">
        <v>40</v>
      </c>
      <c r="G31" s="2">
        <v>30</v>
      </c>
      <c r="H31" s="2">
        <v>25</v>
      </c>
      <c r="I31" s="2">
        <v>22</v>
      </c>
    </row>
    <row r="32" spans="1:9">
      <c r="A32" s="3" t="s">
        <v>22</v>
      </c>
      <c r="B32" s="2" t="s">
        <v>270</v>
      </c>
      <c r="C32" s="2">
        <v>290</v>
      </c>
      <c r="D32" s="2">
        <v>30</v>
      </c>
      <c r="E32" s="2">
        <v>25</v>
      </c>
      <c r="F32" s="2">
        <v>37</v>
      </c>
      <c r="G32" s="2">
        <v>30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286</v>
      </c>
      <c r="D33" s="2">
        <v>29</v>
      </c>
      <c r="E33" s="2">
        <v>24</v>
      </c>
      <c r="F33" s="2">
        <v>40</v>
      </c>
      <c r="G33" s="2">
        <v>30</v>
      </c>
      <c r="H33" s="2">
        <v>24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359</v>
      </c>
      <c r="D34" s="2">
        <v>37</v>
      </c>
      <c r="E34" s="2">
        <v>25</v>
      </c>
      <c r="F34" s="2">
        <v>37</v>
      </c>
      <c r="G34" s="2">
        <v>30</v>
      </c>
      <c r="H34" s="2">
        <v>25</v>
      </c>
      <c r="I34" s="2">
        <v>23</v>
      </c>
    </row>
    <row r="35" spans="1:9">
      <c r="A35" s="3" t="s">
        <v>29</v>
      </c>
      <c r="B35" s="2" t="s">
        <v>273</v>
      </c>
      <c r="C35" s="2">
        <v>231</v>
      </c>
      <c r="D35" s="2">
        <v>24</v>
      </c>
      <c r="E35" s="2">
        <v>25</v>
      </c>
      <c r="F35" s="2">
        <v>41</v>
      </c>
      <c r="G35" s="2">
        <v>30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156</v>
      </c>
      <c r="D36" s="2">
        <v>15</v>
      </c>
      <c r="E36" s="2">
        <v>23</v>
      </c>
      <c r="F36" s="2">
        <v>39</v>
      </c>
      <c r="G36" s="2">
        <v>30</v>
      </c>
      <c r="H36" s="2">
        <v>25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105</v>
      </c>
      <c r="D37" s="2">
        <v>11</v>
      </c>
      <c r="E37" s="2">
        <v>26</v>
      </c>
      <c r="F37" s="2">
        <v>40</v>
      </c>
      <c r="G37" s="2">
        <v>32</v>
      </c>
      <c r="H37" s="2">
        <v>25</v>
      </c>
      <c r="I37" s="2">
        <v>23</v>
      </c>
    </row>
    <row r="38" spans="1:9">
      <c r="A38" s="3" t="s">
        <v>31</v>
      </c>
      <c r="B38" s="2" t="s">
        <v>276</v>
      </c>
      <c r="C38" s="2">
        <v>62</v>
      </c>
      <c r="D38" s="2">
        <v>7</v>
      </c>
      <c r="E38" s="2">
        <v>27</v>
      </c>
      <c r="F38" s="2">
        <v>41</v>
      </c>
      <c r="G38" s="2">
        <v>31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30</v>
      </c>
      <c r="D39" s="2">
        <v>3</v>
      </c>
      <c r="E39" s="2">
        <v>28</v>
      </c>
      <c r="F39" s="2">
        <v>36</v>
      </c>
      <c r="G39" s="2">
        <v>34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13</v>
      </c>
      <c r="D40" s="2">
        <v>1</v>
      </c>
      <c r="E40" s="2">
        <v>26</v>
      </c>
      <c r="F40" s="2">
        <v>35</v>
      </c>
      <c r="G40" s="2">
        <v>33</v>
      </c>
      <c r="H40" s="2">
        <v>26</v>
      </c>
      <c r="I40" s="2">
        <v>22</v>
      </c>
    </row>
    <row r="41" spans="1:9">
      <c r="A41" s="3" t="s">
        <v>32</v>
      </c>
      <c r="B41" s="2" t="s">
        <v>279</v>
      </c>
      <c r="C41" s="2">
        <v>1</v>
      </c>
      <c r="D41" s="2">
        <v>1</v>
      </c>
      <c r="E41" s="2">
        <v>38</v>
      </c>
      <c r="F41" s="2">
        <v>38</v>
      </c>
      <c r="G41" s="2">
        <v>38</v>
      </c>
      <c r="H41" s="2">
        <v>38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8</v>
      </c>
      <c r="D42" s="2">
        <v>1</v>
      </c>
      <c r="E42" s="2">
        <v>30</v>
      </c>
      <c r="F42" s="2">
        <v>35</v>
      </c>
      <c r="G42" s="2">
        <v>34</v>
      </c>
      <c r="H42" s="2">
        <v>29</v>
      </c>
      <c r="I42" s="2">
        <v>28</v>
      </c>
    </row>
    <row r="43" spans="1:9">
      <c r="A43" s="3" t="s">
        <v>33</v>
      </c>
      <c r="B43" s="2" t="s">
        <v>281</v>
      </c>
      <c r="C43" s="2">
        <v>4</v>
      </c>
      <c r="D43" s="2">
        <v>1</v>
      </c>
      <c r="E43" s="2">
        <v>30</v>
      </c>
      <c r="F43" s="2">
        <v>32</v>
      </c>
      <c r="G43" s="2">
        <v>32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5</v>
      </c>
      <c r="D44" s="2">
        <v>1</v>
      </c>
      <c r="E44" s="2">
        <v>31</v>
      </c>
      <c r="F44" s="2">
        <v>34</v>
      </c>
      <c r="G44" s="2">
        <v>31</v>
      </c>
      <c r="H44" s="2">
        <v>30</v>
      </c>
      <c r="I44" s="2">
        <v>30</v>
      </c>
    </row>
    <row r="45" spans="1:9">
      <c r="B45" s="2" t="s">
        <v>283</v>
      </c>
      <c r="C45" s="2">
        <v>20</v>
      </c>
      <c r="D45" s="2">
        <v>2</v>
      </c>
      <c r="E45" s="2">
        <v>25</v>
      </c>
      <c r="F45" s="2">
        <v>34</v>
      </c>
      <c r="G45" s="2">
        <v>30</v>
      </c>
      <c r="H45" s="2">
        <v>25</v>
      </c>
      <c r="I45" s="2">
        <v>23</v>
      </c>
    </row>
    <row r="46" spans="1:9">
      <c r="B46" s="2" t="s">
        <v>284</v>
      </c>
      <c r="C46" s="2">
        <v>26</v>
      </c>
      <c r="D46" s="2">
        <v>3</v>
      </c>
      <c r="E46" s="2">
        <v>27</v>
      </c>
      <c r="F46" s="2">
        <v>38</v>
      </c>
      <c r="G46" s="2">
        <v>32</v>
      </c>
      <c r="H46" s="2">
        <v>27</v>
      </c>
      <c r="I46" s="2">
        <v>24</v>
      </c>
    </row>
    <row r="47" spans="1:9">
      <c r="B47" s="2" t="s">
        <v>285</v>
      </c>
      <c r="C47" s="2">
        <v>82</v>
      </c>
      <c r="D47" s="2">
        <v>9</v>
      </c>
      <c r="E47" s="2">
        <v>27</v>
      </c>
      <c r="F47" s="2">
        <v>37</v>
      </c>
      <c r="G47" s="2">
        <v>33</v>
      </c>
      <c r="H47" s="2">
        <v>27</v>
      </c>
      <c r="I47" s="2">
        <v>25</v>
      </c>
    </row>
    <row r="48" spans="1:9">
      <c r="B48" s="2" t="s">
        <v>286</v>
      </c>
      <c r="C48" s="2">
        <v>213</v>
      </c>
      <c r="D48" s="2">
        <v>24</v>
      </c>
      <c r="E48" s="2">
        <v>26</v>
      </c>
      <c r="F48" s="2">
        <v>41</v>
      </c>
      <c r="G48" s="2">
        <v>32</v>
      </c>
      <c r="H48" s="2">
        <v>27</v>
      </c>
      <c r="I48" s="2">
        <v>25</v>
      </c>
    </row>
    <row r="49" spans="2:9">
      <c r="B49" s="2" t="s">
        <v>287</v>
      </c>
      <c r="C49" s="2">
        <v>274</v>
      </c>
      <c r="D49" s="2">
        <v>31</v>
      </c>
      <c r="E49" s="2">
        <v>27</v>
      </c>
      <c r="F49" s="2">
        <v>43</v>
      </c>
      <c r="G49" s="2">
        <v>31</v>
      </c>
      <c r="H49" s="2">
        <v>27</v>
      </c>
      <c r="I49" s="2">
        <v>25</v>
      </c>
    </row>
    <row r="50" spans="2:9">
      <c r="B50" s="2" t="s">
        <v>288</v>
      </c>
      <c r="C50" s="2">
        <v>273</v>
      </c>
      <c r="D50" s="2">
        <v>29</v>
      </c>
      <c r="E50" s="2">
        <v>25</v>
      </c>
      <c r="F50" s="2">
        <v>36</v>
      </c>
      <c r="G50" s="2">
        <v>30</v>
      </c>
      <c r="H50" s="2">
        <v>25</v>
      </c>
      <c r="I50" s="2">
        <v>23</v>
      </c>
    </row>
    <row r="51" spans="2:9">
      <c r="B51" s="2" t="s">
        <v>289</v>
      </c>
      <c r="C51" s="2">
        <v>313</v>
      </c>
      <c r="D51" s="2">
        <v>33</v>
      </c>
      <c r="E51" s="2">
        <v>25</v>
      </c>
      <c r="F51" s="2">
        <v>38</v>
      </c>
      <c r="G51" s="2">
        <v>30</v>
      </c>
      <c r="H51" s="2">
        <v>25</v>
      </c>
      <c r="I51" s="2">
        <v>23</v>
      </c>
    </row>
    <row r="52" spans="2:9">
      <c r="B52" s="2" t="s">
        <v>290</v>
      </c>
      <c r="C52" s="2">
        <v>303</v>
      </c>
      <c r="D52" s="2">
        <v>32</v>
      </c>
      <c r="E52" s="2">
        <v>25</v>
      </c>
      <c r="F52" s="2">
        <v>44</v>
      </c>
      <c r="G52" s="2">
        <v>31</v>
      </c>
      <c r="H52" s="2">
        <v>26</v>
      </c>
      <c r="I52" s="2">
        <v>23</v>
      </c>
    </row>
    <row r="53" spans="2:9">
      <c r="B53" s="2" t="s">
        <v>291</v>
      </c>
      <c r="C53" s="2">
        <v>273</v>
      </c>
      <c r="D53" s="2">
        <v>29</v>
      </c>
      <c r="E53" s="2">
        <v>26</v>
      </c>
      <c r="F53" s="2">
        <v>36</v>
      </c>
      <c r="G53" s="2">
        <v>30</v>
      </c>
      <c r="H53" s="2">
        <v>26</v>
      </c>
      <c r="I53" s="2">
        <v>24</v>
      </c>
    </row>
    <row r="54" spans="2:9">
      <c r="B54" s="2" t="s">
        <v>292</v>
      </c>
      <c r="C54" s="2">
        <v>239</v>
      </c>
      <c r="D54" s="2">
        <v>25</v>
      </c>
      <c r="E54" s="2">
        <v>25</v>
      </c>
      <c r="F54" s="2">
        <v>38</v>
      </c>
      <c r="G54" s="2">
        <v>30</v>
      </c>
      <c r="H54" s="2">
        <v>26</v>
      </c>
      <c r="I54" s="2">
        <v>23</v>
      </c>
    </row>
    <row r="55" spans="2:9">
      <c r="B55" s="2" t="s">
        <v>293</v>
      </c>
      <c r="C55" s="2">
        <v>261</v>
      </c>
      <c r="D55" s="2">
        <v>29</v>
      </c>
      <c r="E55" s="2">
        <v>26</v>
      </c>
      <c r="F55" s="2">
        <v>38</v>
      </c>
      <c r="G55" s="2">
        <v>31</v>
      </c>
      <c r="H55" s="2">
        <v>27</v>
      </c>
      <c r="I55" s="2">
        <v>24</v>
      </c>
    </row>
    <row r="56" spans="2:9">
      <c r="B56" s="2" t="s">
        <v>294</v>
      </c>
      <c r="C56" s="2">
        <v>331</v>
      </c>
      <c r="D56" s="2">
        <v>34</v>
      </c>
      <c r="E56" s="2">
        <v>25</v>
      </c>
      <c r="F56" s="2">
        <v>40</v>
      </c>
      <c r="G56" s="2">
        <v>30</v>
      </c>
      <c r="H56" s="2">
        <v>25</v>
      </c>
      <c r="I56" s="2">
        <v>23</v>
      </c>
    </row>
    <row r="57" spans="2:9">
      <c r="B57" s="2" t="s">
        <v>295</v>
      </c>
      <c r="C57" s="2">
        <v>255</v>
      </c>
      <c r="D57" s="2">
        <v>27</v>
      </c>
      <c r="E57" s="2">
        <v>26</v>
      </c>
      <c r="F57" s="2">
        <v>39</v>
      </c>
      <c r="G57" s="2">
        <v>31</v>
      </c>
      <c r="H57" s="2">
        <v>26</v>
      </c>
      <c r="I57" s="2">
        <v>24</v>
      </c>
    </row>
    <row r="58" spans="2:9">
      <c r="B58" s="2" t="s">
        <v>296</v>
      </c>
      <c r="C58" s="2">
        <v>114</v>
      </c>
      <c r="D58" s="2">
        <v>11</v>
      </c>
      <c r="E58" s="2">
        <v>23</v>
      </c>
      <c r="F58" s="2">
        <v>35</v>
      </c>
      <c r="G58" s="2">
        <v>29</v>
      </c>
      <c r="H58" s="2">
        <v>23</v>
      </c>
      <c r="I58" s="2">
        <v>20</v>
      </c>
    </row>
    <row r="59" spans="2:9">
      <c r="B59" s="2" t="s">
        <v>297</v>
      </c>
      <c r="C59" s="2">
        <v>171</v>
      </c>
      <c r="D59" s="2">
        <v>18</v>
      </c>
      <c r="E59" s="2">
        <v>25</v>
      </c>
      <c r="F59" s="2">
        <v>38</v>
      </c>
      <c r="G59" s="2">
        <v>31</v>
      </c>
      <c r="H59" s="2">
        <v>26</v>
      </c>
      <c r="I59" s="2">
        <v>22</v>
      </c>
    </row>
    <row r="60" spans="2:9">
      <c r="B60" s="2" t="s">
        <v>298</v>
      </c>
      <c r="C60" s="2">
        <v>149</v>
      </c>
      <c r="D60" s="2">
        <v>16</v>
      </c>
      <c r="E60" s="2">
        <v>26</v>
      </c>
      <c r="F60" s="2">
        <v>38</v>
      </c>
      <c r="G60" s="2">
        <v>31</v>
      </c>
      <c r="H60" s="2">
        <v>27</v>
      </c>
      <c r="I60" s="2">
        <v>24</v>
      </c>
    </row>
    <row r="61" spans="2:9">
      <c r="B61" s="2" t="s">
        <v>299</v>
      </c>
      <c r="C61" s="2">
        <v>92</v>
      </c>
      <c r="D61" s="2">
        <v>11</v>
      </c>
      <c r="E61" s="2">
        <v>28</v>
      </c>
      <c r="F61" s="2">
        <v>39</v>
      </c>
      <c r="G61" s="2">
        <v>34</v>
      </c>
      <c r="H61" s="2">
        <v>28</v>
      </c>
      <c r="I61" s="2">
        <v>25</v>
      </c>
    </row>
    <row r="62" spans="2:9">
      <c r="B62" s="2" t="s">
        <v>300</v>
      </c>
      <c r="C62" s="2">
        <v>35</v>
      </c>
      <c r="D62" s="2">
        <v>4</v>
      </c>
      <c r="E62" s="2">
        <v>28</v>
      </c>
      <c r="F62" s="2">
        <v>35</v>
      </c>
      <c r="G62" s="2">
        <v>32</v>
      </c>
      <c r="H62" s="2">
        <v>28</v>
      </c>
      <c r="I62" s="2">
        <v>26</v>
      </c>
    </row>
    <row r="63" spans="2:9">
      <c r="B63" s="2" t="s">
        <v>301</v>
      </c>
      <c r="C63" s="2">
        <v>41</v>
      </c>
      <c r="D63" s="2">
        <v>5</v>
      </c>
      <c r="E63" s="2">
        <v>27</v>
      </c>
      <c r="F63" s="2">
        <v>38</v>
      </c>
      <c r="G63" s="2">
        <v>34</v>
      </c>
      <c r="H63" s="2">
        <v>29</v>
      </c>
      <c r="I63" s="2">
        <v>24</v>
      </c>
    </row>
    <row r="64" spans="2:9">
      <c r="B64" s="2" t="s">
        <v>302</v>
      </c>
      <c r="C64" s="2">
        <v>24</v>
      </c>
      <c r="D64" s="2">
        <v>3</v>
      </c>
      <c r="E64" s="2">
        <v>28</v>
      </c>
      <c r="F64" s="2">
        <v>34</v>
      </c>
      <c r="G64" s="2">
        <v>33</v>
      </c>
      <c r="H64" s="2">
        <v>27</v>
      </c>
      <c r="I64" s="2">
        <v>25</v>
      </c>
    </row>
    <row r="65" spans="2:9">
      <c r="B65" s="2" t="s">
        <v>303</v>
      </c>
      <c r="C65" s="2">
        <v>26</v>
      </c>
      <c r="D65" s="2">
        <v>3</v>
      </c>
      <c r="E65" s="2">
        <v>28</v>
      </c>
      <c r="F65" s="2">
        <v>40</v>
      </c>
      <c r="G65" s="2">
        <v>35</v>
      </c>
      <c r="H65" s="2">
        <v>28</v>
      </c>
      <c r="I65" s="2">
        <v>24</v>
      </c>
    </row>
    <row r="66" spans="2:9">
      <c r="B66" s="2" t="s">
        <v>304</v>
      </c>
      <c r="C66" s="2">
        <v>12</v>
      </c>
      <c r="D66" s="2">
        <v>1</v>
      </c>
      <c r="E66" s="2">
        <v>29</v>
      </c>
      <c r="F66" s="2">
        <v>36</v>
      </c>
      <c r="G66" s="2">
        <v>35</v>
      </c>
      <c r="H66" s="2">
        <v>28</v>
      </c>
      <c r="I66" s="2">
        <v>27</v>
      </c>
    </row>
    <row r="67" spans="2:9">
      <c r="B67" s="2" t="s">
        <v>305</v>
      </c>
      <c r="C67" s="2">
        <v>2</v>
      </c>
      <c r="D67" s="2">
        <v>1</v>
      </c>
      <c r="E67" s="2">
        <v>41</v>
      </c>
      <c r="F67" s="2">
        <v>42</v>
      </c>
      <c r="G67" s="2">
        <v>42</v>
      </c>
      <c r="H67" s="2">
        <v>40</v>
      </c>
      <c r="I67" s="2">
        <v>40</v>
      </c>
    </row>
    <row r="68" spans="2:9">
      <c r="B68" s="2" t="s">
        <v>306</v>
      </c>
      <c r="C68" s="2">
        <v>15</v>
      </c>
      <c r="D68" s="2">
        <v>2</v>
      </c>
      <c r="E68" s="2">
        <v>29</v>
      </c>
      <c r="F68" s="2">
        <v>37</v>
      </c>
      <c r="G68" s="2">
        <v>35</v>
      </c>
      <c r="H68" s="2">
        <v>28</v>
      </c>
      <c r="I68" s="2">
        <v>26</v>
      </c>
    </row>
    <row r="69" spans="2:9">
      <c r="B69" s="2" t="s">
        <v>307</v>
      </c>
      <c r="C69" s="2">
        <v>10</v>
      </c>
      <c r="D69" s="2">
        <v>1</v>
      </c>
      <c r="E69" s="2">
        <v>22</v>
      </c>
      <c r="F69" s="2">
        <v>24</v>
      </c>
      <c r="G69" s="2">
        <v>24</v>
      </c>
      <c r="H69" s="2">
        <v>22</v>
      </c>
      <c r="I69" s="2">
        <v>22</v>
      </c>
    </row>
    <row r="70" spans="2:9">
      <c r="B70" s="2" t="s">
        <v>308</v>
      </c>
      <c r="C70" s="2">
        <v>4</v>
      </c>
      <c r="D70" s="2">
        <v>1</v>
      </c>
      <c r="E70" s="2">
        <v>25</v>
      </c>
      <c r="F70" s="2">
        <v>27</v>
      </c>
      <c r="G70" s="2">
        <v>27</v>
      </c>
      <c r="H70" s="2">
        <v>26</v>
      </c>
      <c r="I70" s="2">
        <v>24</v>
      </c>
    </row>
    <row r="71" spans="2:9">
      <c r="B71" s="2" t="s">
        <v>309</v>
      </c>
      <c r="C71" s="2">
        <v>26</v>
      </c>
      <c r="D71" s="2">
        <v>3</v>
      </c>
      <c r="E71" s="2">
        <v>27</v>
      </c>
      <c r="F71" s="2">
        <v>35</v>
      </c>
      <c r="G71" s="2">
        <v>30</v>
      </c>
      <c r="H71" s="2">
        <v>27</v>
      </c>
      <c r="I71" s="2">
        <v>24</v>
      </c>
    </row>
    <row r="72" spans="2:9">
      <c r="B72" s="2" t="s">
        <v>310</v>
      </c>
      <c r="C72" s="2">
        <v>19</v>
      </c>
      <c r="D72" s="2">
        <v>2</v>
      </c>
      <c r="E72" s="2">
        <v>30</v>
      </c>
      <c r="F72" s="2">
        <v>36</v>
      </c>
      <c r="G72" s="2">
        <v>34</v>
      </c>
      <c r="H72" s="2">
        <v>30</v>
      </c>
      <c r="I72" s="2">
        <v>28</v>
      </c>
    </row>
    <row r="73" spans="2:9">
      <c r="B73" s="2" t="s">
        <v>311</v>
      </c>
      <c r="C73" s="2">
        <v>91</v>
      </c>
      <c r="D73" s="2">
        <v>10</v>
      </c>
      <c r="E73" s="2">
        <v>27</v>
      </c>
      <c r="F73" s="2">
        <v>36</v>
      </c>
      <c r="G73" s="2">
        <v>30</v>
      </c>
      <c r="H73" s="2">
        <v>27</v>
      </c>
      <c r="I73" s="2">
        <v>25</v>
      </c>
    </row>
    <row r="74" spans="2:9">
      <c r="B74" s="2" t="s">
        <v>312</v>
      </c>
      <c r="C74" s="2">
        <v>142</v>
      </c>
      <c r="D74" s="2">
        <v>16</v>
      </c>
      <c r="E74" s="2">
        <v>26</v>
      </c>
      <c r="F74" s="2">
        <v>38</v>
      </c>
      <c r="G74" s="2">
        <v>31</v>
      </c>
      <c r="H74" s="2">
        <v>27</v>
      </c>
      <c r="I74" s="2">
        <v>24</v>
      </c>
    </row>
    <row r="75" spans="2:9">
      <c r="B75" s="2" t="s">
        <v>313</v>
      </c>
      <c r="C75" s="2">
        <v>150</v>
      </c>
      <c r="D75" s="2">
        <v>17</v>
      </c>
      <c r="E75" s="2">
        <v>27</v>
      </c>
      <c r="F75" s="2">
        <v>38</v>
      </c>
      <c r="G75" s="2">
        <v>32</v>
      </c>
      <c r="H75" s="2">
        <v>27</v>
      </c>
      <c r="I75" s="2">
        <v>25</v>
      </c>
    </row>
    <row r="76" spans="2:9">
      <c r="B76" s="2" t="s">
        <v>314</v>
      </c>
      <c r="C76" s="2">
        <v>181</v>
      </c>
      <c r="D76" s="2">
        <v>19</v>
      </c>
      <c r="E76" s="2">
        <v>26</v>
      </c>
      <c r="F76" s="2">
        <v>42</v>
      </c>
      <c r="G76" s="2">
        <v>31</v>
      </c>
      <c r="H76" s="2">
        <v>26</v>
      </c>
      <c r="I76" s="2">
        <v>23</v>
      </c>
    </row>
    <row r="77" spans="2:9">
      <c r="B77" s="2" t="s">
        <v>315</v>
      </c>
      <c r="C77" s="2">
        <v>118</v>
      </c>
      <c r="D77" s="2">
        <v>13</v>
      </c>
      <c r="E77" s="2">
        <v>27</v>
      </c>
      <c r="F77" s="2">
        <v>40</v>
      </c>
      <c r="G77" s="2">
        <v>33</v>
      </c>
      <c r="H77" s="2">
        <v>27</v>
      </c>
      <c r="I77" s="2">
        <v>25</v>
      </c>
    </row>
    <row r="78" spans="2:9">
      <c r="B78" s="2" t="s">
        <v>316</v>
      </c>
      <c r="C78" s="2">
        <v>98</v>
      </c>
      <c r="D78" s="2">
        <v>10</v>
      </c>
      <c r="E78" s="2">
        <v>26</v>
      </c>
      <c r="F78" s="2">
        <v>36</v>
      </c>
      <c r="G78" s="2">
        <v>30</v>
      </c>
      <c r="H78" s="2">
        <v>25</v>
      </c>
      <c r="I78" s="2">
        <v>23</v>
      </c>
    </row>
    <row r="79" spans="2:9">
      <c r="B79" s="2" t="s">
        <v>317</v>
      </c>
      <c r="C79" s="2">
        <v>144</v>
      </c>
      <c r="D79" s="2">
        <v>16</v>
      </c>
      <c r="E79" s="2">
        <v>26</v>
      </c>
      <c r="F79" s="2">
        <v>41</v>
      </c>
      <c r="G79" s="2">
        <v>31</v>
      </c>
      <c r="H79" s="2">
        <v>27</v>
      </c>
      <c r="I79" s="2">
        <v>24</v>
      </c>
    </row>
    <row r="80" spans="2:9">
      <c r="B80" s="2" t="s">
        <v>318</v>
      </c>
      <c r="C80" s="2">
        <v>154</v>
      </c>
      <c r="D80" s="2">
        <v>18</v>
      </c>
      <c r="E80" s="2">
        <v>27</v>
      </c>
      <c r="F80" s="2">
        <v>39</v>
      </c>
      <c r="G80" s="2">
        <v>33</v>
      </c>
      <c r="H80" s="2">
        <v>28</v>
      </c>
      <c r="I80" s="2">
        <v>24</v>
      </c>
    </row>
    <row r="81" spans="2:9">
      <c r="B81" s="2" t="s">
        <v>319</v>
      </c>
      <c r="C81" s="2">
        <v>208</v>
      </c>
      <c r="D81" s="2">
        <v>23</v>
      </c>
      <c r="E81" s="2">
        <v>26</v>
      </c>
      <c r="F81" s="2">
        <v>38</v>
      </c>
      <c r="G81" s="2">
        <v>32</v>
      </c>
      <c r="H81" s="2">
        <v>27</v>
      </c>
      <c r="I81" s="2">
        <v>24</v>
      </c>
    </row>
    <row r="82" spans="2:9">
      <c r="B82" s="2" t="s">
        <v>320</v>
      </c>
      <c r="C82" s="2">
        <v>213</v>
      </c>
      <c r="D82" s="2">
        <v>23</v>
      </c>
      <c r="E82" s="2">
        <v>25</v>
      </c>
      <c r="F82" s="2">
        <v>39</v>
      </c>
      <c r="G82" s="2">
        <v>30</v>
      </c>
      <c r="H82" s="2">
        <v>26</v>
      </c>
      <c r="I82" s="2">
        <v>24</v>
      </c>
    </row>
    <row r="83" spans="2:9">
      <c r="B83" s="2" t="s">
        <v>321</v>
      </c>
      <c r="C83" s="2">
        <v>193</v>
      </c>
      <c r="D83" s="2">
        <v>22</v>
      </c>
      <c r="E83" s="2">
        <v>27</v>
      </c>
      <c r="F83" s="2">
        <v>41</v>
      </c>
      <c r="G83" s="2">
        <v>32</v>
      </c>
      <c r="H83" s="2">
        <v>27</v>
      </c>
      <c r="I83" s="2">
        <v>25</v>
      </c>
    </row>
    <row r="84" spans="2:9">
      <c r="B84" s="2" t="s">
        <v>322</v>
      </c>
      <c r="C84" s="2">
        <v>138</v>
      </c>
      <c r="D84" s="2">
        <v>14</v>
      </c>
      <c r="E84" s="2">
        <v>24</v>
      </c>
      <c r="F84" s="2">
        <v>39</v>
      </c>
      <c r="G84" s="2">
        <v>30</v>
      </c>
      <c r="H84" s="2">
        <v>24</v>
      </c>
      <c r="I84" s="2">
        <v>22</v>
      </c>
    </row>
    <row r="85" spans="2:9">
      <c r="B85" s="2" t="s">
        <v>323</v>
      </c>
      <c r="C85" s="2">
        <v>121</v>
      </c>
      <c r="D85" s="2">
        <v>14</v>
      </c>
      <c r="E85" s="2">
        <v>28</v>
      </c>
      <c r="F85" s="2">
        <v>54</v>
      </c>
      <c r="G85" s="2">
        <v>34</v>
      </c>
      <c r="H85" s="2">
        <v>27</v>
      </c>
      <c r="I85" s="2">
        <v>25</v>
      </c>
    </row>
    <row r="86" spans="2:9">
      <c r="B86" s="2" t="s">
        <v>324</v>
      </c>
      <c r="C86" s="2">
        <v>39</v>
      </c>
      <c r="D86" s="2">
        <v>5</v>
      </c>
      <c r="E86" s="2">
        <v>31</v>
      </c>
      <c r="F86" s="2">
        <v>42</v>
      </c>
      <c r="G86" s="2">
        <v>36</v>
      </c>
      <c r="H86" s="2">
        <v>31</v>
      </c>
      <c r="I86" s="2">
        <v>29</v>
      </c>
    </row>
    <row r="87" spans="2:9">
      <c r="B87" s="2" t="s">
        <v>325</v>
      </c>
      <c r="C87" s="2">
        <v>11</v>
      </c>
      <c r="D87" s="2">
        <v>1</v>
      </c>
      <c r="E87" s="2">
        <v>29</v>
      </c>
      <c r="F87" s="2">
        <v>38</v>
      </c>
      <c r="G87" s="2">
        <v>32</v>
      </c>
      <c r="H87" s="2">
        <v>29</v>
      </c>
      <c r="I87" s="2">
        <v>29</v>
      </c>
    </row>
    <row r="88" spans="2:9">
      <c r="B88" s="2" t="s">
        <v>326</v>
      </c>
      <c r="C88" s="2">
        <v>17</v>
      </c>
      <c r="D88" s="2">
        <v>2</v>
      </c>
      <c r="E88" s="2">
        <v>29</v>
      </c>
      <c r="F88" s="2">
        <v>36</v>
      </c>
      <c r="G88" s="2">
        <v>34</v>
      </c>
      <c r="H88" s="2">
        <v>30</v>
      </c>
      <c r="I88" s="2">
        <v>25</v>
      </c>
    </row>
    <row r="89" spans="2:9">
      <c r="B89" s="2" t="s">
        <v>327</v>
      </c>
      <c r="C89" s="2">
        <v>14</v>
      </c>
      <c r="D89" s="2">
        <v>2</v>
      </c>
      <c r="E89" s="2">
        <v>34</v>
      </c>
      <c r="F89" s="2">
        <v>47</v>
      </c>
      <c r="G89" s="2">
        <v>40</v>
      </c>
      <c r="H89" s="2">
        <v>34</v>
      </c>
      <c r="I89" s="2">
        <v>31</v>
      </c>
    </row>
    <row r="90" spans="2:9">
      <c r="B90" s="2" t="s">
        <v>328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329</v>
      </c>
      <c r="C91" s="2">
        <v>7</v>
      </c>
      <c r="D91" s="2">
        <v>1</v>
      </c>
      <c r="E91" s="2">
        <v>31</v>
      </c>
      <c r="F91" s="2">
        <v>43</v>
      </c>
      <c r="G91" s="2">
        <v>42</v>
      </c>
      <c r="H91" s="2">
        <v>30</v>
      </c>
      <c r="I91" s="2">
        <v>27</v>
      </c>
    </row>
    <row r="92" spans="2:9">
      <c r="B92" s="2" t="s">
        <v>330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331</v>
      </c>
      <c r="C93" s="2">
        <v>17</v>
      </c>
      <c r="D93" s="2">
        <v>2</v>
      </c>
      <c r="E93" s="2">
        <v>28</v>
      </c>
      <c r="F93" s="2">
        <v>36</v>
      </c>
      <c r="G93" s="2">
        <v>33</v>
      </c>
      <c r="H93" s="2">
        <v>27</v>
      </c>
      <c r="I93" s="2">
        <v>26</v>
      </c>
    </row>
    <row r="94" spans="2:9">
      <c r="B94" s="2" t="s">
        <v>332</v>
      </c>
      <c r="C94" s="2">
        <v>16</v>
      </c>
      <c r="D94" s="2">
        <v>2</v>
      </c>
      <c r="E94" s="2">
        <v>32</v>
      </c>
      <c r="F94" s="2">
        <v>36</v>
      </c>
      <c r="G94" s="2">
        <v>35</v>
      </c>
      <c r="H94" s="2">
        <v>32</v>
      </c>
      <c r="I94" s="2">
        <v>29</v>
      </c>
    </row>
    <row r="95" spans="2:9">
      <c r="B95" s="2" t="s">
        <v>333</v>
      </c>
      <c r="C95" s="2">
        <v>34</v>
      </c>
      <c r="D95" s="2">
        <v>4</v>
      </c>
      <c r="E95" s="2">
        <v>27</v>
      </c>
      <c r="F95" s="2">
        <v>35</v>
      </c>
      <c r="G95" s="2">
        <v>32</v>
      </c>
      <c r="H95" s="2">
        <v>26</v>
      </c>
      <c r="I95" s="2">
        <v>24</v>
      </c>
    </row>
    <row r="96" spans="2:9">
      <c r="B96" s="2" t="s">
        <v>334</v>
      </c>
      <c r="C96" s="2">
        <v>113</v>
      </c>
      <c r="D96" s="2">
        <v>12</v>
      </c>
      <c r="E96" s="2">
        <v>26</v>
      </c>
      <c r="F96" s="2">
        <v>36</v>
      </c>
      <c r="G96" s="2">
        <v>30</v>
      </c>
      <c r="H96" s="2">
        <v>28</v>
      </c>
      <c r="I96" s="2">
        <v>24</v>
      </c>
    </row>
    <row r="97" spans="2:9">
      <c r="B97" s="2" t="s">
        <v>335</v>
      </c>
      <c r="C97" s="2">
        <v>191</v>
      </c>
      <c r="D97" s="2">
        <v>20</v>
      </c>
      <c r="E97" s="2">
        <v>25</v>
      </c>
      <c r="F97" s="2">
        <v>39</v>
      </c>
      <c r="G97" s="2">
        <v>31</v>
      </c>
      <c r="H97" s="2">
        <v>26</v>
      </c>
      <c r="I97" s="2">
        <v>23</v>
      </c>
    </row>
    <row r="98" spans="2:9">
      <c r="B98" s="2" t="s">
        <v>336</v>
      </c>
      <c r="C98" s="2">
        <v>280</v>
      </c>
      <c r="D98" s="2">
        <v>29</v>
      </c>
      <c r="E98" s="2">
        <v>25</v>
      </c>
      <c r="F98" s="2">
        <v>40</v>
      </c>
      <c r="G98" s="2">
        <v>30</v>
      </c>
      <c r="H98" s="2">
        <v>25</v>
      </c>
      <c r="I98" s="2">
        <v>23</v>
      </c>
    </row>
    <row r="99" spans="2:9">
      <c r="B99" s="2" t="s">
        <v>337</v>
      </c>
      <c r="C99" s="2">
        <v>301</v>
      </c>
      <c r="D99" s="2">
        <v>32</v>
      </c>
      <c r="E99" s="2">
        <v>25</v>
      </c>
      <c r="F99" s="2">
        <v>40</v>
      </c>
      <c r="G99" s="2">
        <v>30</v>
      </c>
      <c r="H99" s="2">
        <v>26</v>
      </c>
      <c r="I99" s="2">
        <v>23</v>
      </c>
    </row>
    <row r="100" spans="2:9">
      <c r="B100" s="2" t="s">
        <v>338</v>
      </c>
      <c r="C100" s="2">
        <v>326</v>
      </c>
      <c r="D100" s="2">
        <v>34</v>
      </c>
      <c r="E100" s="2">
        <v>25</v>
      </c>
      <c r="F100" s="2">
        <v>38</v>
      </c>
      <c r="G100" s="2">
        <v>30</v>
      </c>
      <c r="H100" s="2">
        <v>26</v>
      </c>
      <c r="I100" s="2">
        <v>23</v>
      </c>
    </row>
    <row r="101" spans="2:9">
      <c r="B101" s="2" t="s">
        <v>339</v>
      </c>
      <c r="C101" s="2">
        <v>230</v>
      </c>
      <c r="D101" s="2">
        <v>24</v>
      </c>
      <c r="E101" s="2">
        <v>25</v>
      </c>
      <c r="F101" s="2">
        <v>43</v>
      </c>
      <c r="G101" s="2">
        <v>29</v>
      </c>
      <c r="H101" s="2">
        <v>25</v>
      </c>
      <c r="I101" s="2">
        <v>23</v>
      </c>
    </row>
    <row r="102" spans="2:9">
      <c r="B102" s="2" t="s">
        <v>340</v>
      </c>
      <c r="C102" s="2">
        <v>302</v>
      </c>
      <c r="D102" s="2">
        <v>31</v>
      </c>
      <c r="E102" s="2">
        <v>25</v>
      </c>
      <c r="F102" s="2">
        <v>40</v>
      </c>
      <c r="G102" s="2">
        <v>29</v>
      </c>
      <c r="H102" s="2">
        <v>25</v>
      </c>
      <c r="I102" s="2">
        <v>23</v>
      </c>
    </row>
    <row r="103" spans="2:9">
      <c r="B103" s="2" t="s">
        <v>341</v>
      </c>
      <c r="C103" s="2">
        <v>344</v>
      </c>
      <c r="D103" s="2">
        <v>33</v>
      </c>
      <c r="E103" s="2">
        <v>23</v>
      </c>
      <c r="F103" s="2">
        <v>39</v>
      </c>
      <c r="G103" s="2">
        <v>27</v>
      </c>
      <c r="H103" s="2">
        <v>23</v>
      </c>
      <c r="I103" s="2">
        <v>21</v>
      </c>
    </row>
    <row r="104" spans="2:9">
      <c r="B104" s="2" t="s">
        <v>342</v>
      </c>
      <c r="C104" s="2">
        <v>287</v>
      </c>
      <c r="D104" s="2">
        <v>30</v>
      </c>
      <c r="E104" s="2">
        <v>25</v>
      </c>
      <c r="F104" s="2">
        <v>38</v>
      </c>
      <c r="G104" s="2">
        <v>29</v>
      </c>
      <c r="H104" s="2">
        <v>25</v>
      </c>
      <c r="I104" s="2">
        <v>23</v>
      </c>
    </row>
    <row r="105" spans="2:9">
      <c r="B105" s="2" t="s">
        <v>343</v>
      </c>
      <c r="C105" s="2">
        <v>272</v>
      </c>
      <c r="D105" s="2">
        <v>27</v>
      </c>
      <c r="E105" s="2">
        <v>24</v>
      </c>
      <c r="F105" s="2">
        <v>40</v>
      </c>
      <c r="G105" s="2">
        <v>28</v>
      </c>
      <c r="H105" s="2">
        <v>25</v>
      </c>
      <c r="I105" s="2">
        <v>22</v>
      </c>
    </row>
    <row r="106" spans="2:9">
      <c r="B106" s="2" t="s">
        <v>344</v>
      </c>
      <c r="C106" s="2">
        <v>243</v>
      </c>
      <c r="D106" s="2">
        <v>26</v>
      </c>
      <c r="E106" s="2">
        <v>26</v>
      </c>
      <c r="F106" s="2">
        <v>40</v>
      </c>
      <c r="G106" s="2">
        <v>30</v>
      </c>
      <c r="H106" s="2">
        <v>26</v>
      </c>
      <c r="I106" s="2">
        <v>23</v>
      </c>
    </row>
    <row r="107" spans="2:9">
      <c r="B107" s="2" t="s">
        <v>345</v>
      </c>
      <c r="C107" s="2">
        <v>201</v>
      </c>
      <c r="D107" s="2">
        <v>21</v>
      </c>
      <c r="E107" s="2">
        <v>25</v>
      </c>
      <c r="F107" s="2">
        <v>38</v>
      </c>
      <c r="G107" s="2">
        <v>30</v>
      </c>
      <c r="H107" s="2">
        <v>25</v>
      </c>
      <c r="I107" s="2">
        <v>22</v>
      </c>
    </row>
    <row r="108" spans="2:9">
      <c r="B108" s="2" t="s">
        <v>346</v>
      </c>
      <c r="C108" s="2">
        <v>139</v>
      </c>
      <c r="D108" s="2">
        <v>15</v>
      </c>
      <c r="E108" s="2">
        <v>26</v>
      </c>
      <c r="F108" s="2">
        <v>40</v>
      </c>
      <c r="G108" s="2">
        <v>32</v>
      </c>
      <c r="H108" s="2">
        <v>26</v>
      </c>
      <c r="I108" s="2">
        <v>24</v>
      </c>
    </row>
    <row r="109" spans="2:9">
      <c r="B109" s="2" t="s">
        <v>347</v>
      </c>
      <c r="C109" s="2">
        <v>128</v>
      </c>
      <c r="D109" s="2">
        <v>14</v>
      </c>
      <c r="E109" s="2">
        <v>26</v>
      </c>
      <c r="F109" s="2">
        <v>43</v>
      </c>
      <c r="G109" s="2">
        <v>32</v>
      </c>
      <c r="H109" s="2">
        <v>27</v>
      </c>
      <c r="I109" s="2">
        <v>23</v>
      </c>
    </row>
    <row r="110" spans="2:9">
      <c r="B110" s="2" t="s">
        <v>348</v>
      </c>
      <c r="C110" s="2">
        <v>46</v>
      </c>
      <c r="D110" s="2">
        <v>5</v>
      </c>
      <c r="E110" s="2">
        <v>26</v>
      </c>
      <c r="F110" s="2">
        <v>37</v>
      </c>
      <c r="G110" s="2">
        <v>32</v>
      </c>
      <c r="H110" s="2">
        <v>27</v>
      </c>
      <c r="I110" s="2">
        <v>26</v>
      </c>
    </row>
    <row r="111" spans="2:9">
      <c r="B111" s="2" t="s">
        <v>349</v>
      </c>
      <c r="C111" s="2">
        <v>20</v>
      </c>
      <c r="D111" s="2">
        <v>2</v>
      </c>
      <c r="E111" s="2">
        <v>29</v>
      </c>
      <c r="F111" s="2">
        <v>41</v>
      </c>
      <c r="G111" s="2">
        <v>33</v>
      </c>
      <c r="H111" s="2">
        <v>29</v>
      </c>
      <c r="I111" s="2">
        <v>25</v>
      </c>
    </row>
    <row r="112" spans="2:9">
      <c r="B112" s="2" t="s">
        <v>350</v>
      </c>
      <c r="C112" s="2">
        <v>26</v>
      </c>
      <c r="D112" s="2">
        <v>3</v>
      </c>
      <c r="E112" s="2">
        <v>28</v>
      </c>
      <c r="F112" s="2">
        <v>38</v>
      </c>
      <c r="G112" s="2">
        <v>31</v>
      </c>
      <c r="H112" s="2">
        <v>29</v>
      </c>
      <c r="I112" s="2">
        <v>26</v>
      </c>
    </row>
    <row r="113" spans="2:9">
      <c r="B113" s="2" t="s">
        <v>351</v>
      </c>
      <c r="C113" s="2">
        <v>5</v>
      </c>
      <c r="D113" s="2">
        <v>1</v>
      </c>
      <c r="E113" s="2">
        <v>32</v>
      </c>
      <c r="F113" s="2">
        <v>38</v>
      </c>
      <c r="G113" s="2">
        <v>37</v>
      </c>
      <c r="H113" s="2">
        <v>31</v>
      </c>
      <c r="I113" s="2">
        <v>29</v>
      </c>
    </row>
    <row r="114" spans="2:9">
      <c r="B114" s="2" t="s">
        <v>352</v>
      </c>
      <c r="C114" s="2">
        <v>4</v>
      </c>
      <c r="D114" s="2">
        <v>1</v>
      </c>
      <c r="E114" s="2">
        <v>35</v>
      </c>
      <c r="F114" s="2">
        <v>36</v>
      </c>
      <c r="G114" s="2">
        <v>36</v>
      </c>
      <c r="H114" s="2">
        <v>35</v>
      </c>
      <c r="I114" s="2">
        <v>34</v>
      </c>
    </row>
    <row r="115" spans="2:9">
      <c r="B115" s="2" t="s">
        <v>353</v>
      </c>
      <c r="C115" s="2">
        <v>13</v>
      </c>
      <c r="D115" s="2">
        <v>1</v>
      </c>
      <c r="E115" s="2">
        <v>26</v>
      </c>
      <c r="F115" s="2">
        <v>33</v>
      </c>
      <c r="G115" s="2">
        <v>31</v>
      </c>
      <c r="H115" s="2">
        <v>29</v>
      </c>
      <c r="I115" s="2">
        <v>26</v>
      </c>
    </row>
    <row r="116" spans="2:9">
      <c r="B116" s="2" t="s">
        <v>354</v>
      </c>
      <c r="C116" s="2">
        <v>11</v>
      </c>
      <c r="D116" s="2">
        <v>1</v>
      </c>
      <c r="E116" s="2">
        <v>26</v>
      </c>
      <c r="F116" s="2">
        <v>30</v>
      </c>
      <c r="G116" s="2">
        <v>30</v>
      </c>
      <c r="H116" s="2">
        <v>26</v>
      </c>
      <c r="I116" s="2">
        <v>25</v>
      </c>
    </row>
    <row r="117" spans="2:9">
      <c r="B117" s="2" t="s">
        <v>355</v>
      </c>
      <c r="C117" s="2">
        <v>6</v>
      </c>
      <c r="D117" s="2">
        <v>1</v>
      </c>
      <c r="E117" s="2">
        <v>33</v>
      </c>
      <c r="F117" s="2">
        <v>35</v>
      </c>
      <c r="G117" s="2">
        <v>34</v>
      </c>
      <c r="H117" s="2">
        <v>32</v>
      </c>
      <c r="I117" s="2">
        <v>32</v>
      </c>
    </row>
    <row r="118" spans="2:9">
      <c r="B118" s="2" t="s">
        <v>356</v>
      </c>
      <c r="C118" s="2">
        <v>3</v>
      </c>
      <c r="D118" s="2">
        <v>1</v>
      </c>
      <c r="E118" s="2">
        <v>34</v>
      </c>
      <c r="F118" s="2">
        <v>35</v>
      </c>
      <c r="G118" s="2">
        <v>35</v>
      </c>
      <c r="H118" s="2">
        <v>34</v>
      </c>
      <c r="I118" s="2">
        <v>34</v>
      </c>
    </row>
    <row r="119" spans="2:9">
      <c r="B119" s="2" t="s">
        <v>357</v>
      </c>
      <c r="C119" s="2">
        <v>4</v>
      </c>
      <c r="D119" s="2">
        <v>1</v>
      </c>
      <c r="E119" s="2">
        <v>26</v>
      </c>
      <c r="F119" s="2">
        <v>29</v>
      </c>
      <c r="G119" s="2">
        <v>29</v>
      </c>
      <c r="H119" s="2">
        <v>28</v>
      </c>
      <c r="I119" s="2">
        <v>26</v>
      </c>
    </row>
    <row r="120" spans="2:9">
      <c r="B120" s="2" t="s">
        <v>358</v>
      </c>
      <c r="C120" s="2">
        <v>26</v>
      </c>
      <c r="D120" s="2">
        <v>3</v>
      </c>
      <c r="E120" s="2">
        <v>27</v>
      </c>
      <c r="F120" s="2">
        <v>33</v>
      </c>
      <c r="G120" s="2">
        <v>31</v>
      </c>
      <c r="H120" s="2">
        <v>26</v>
      </c>
      <c r="I120" s="2">
        <v>25</v>
      </c>
    </row>
    <row r="121" spans="2:9">
      <c r="B121" s="2" t="s">
        <v>359</v>
      </c>
      <c r="C121" s="2">
        <v>64</v>
      </c>
      <c r="D121" s="2">
        <v>7</v>
      </c>
      <c r="E121" s="2">
        <v>26</v>
      </c>
      <c r="F121" s="2">
        <v>37</v>
      </c>
      <c r="G121" s="2">
        <v>33</v>
      </c>
      <c r="H121" s="2">
        <v>25</v>
      </c>
      <c r="I121" s="2">
        <v>22</v>
      </c>
    </row>
    <row r="122" spans="2:9">
      <c r="B122" s="2" t="s">
        <v>360</v>
      </c>
      <c r="C122" s="2">
        <v>102</v>
      </c>
      <c r="D122" s="2">
        <v>11</v>
      </c>
      <c r="E122" s="2">
        <v>26</v>
      </c>
      <c r="F122" s="2">
        <v>36</v>
      </c>
      <c r="G122" s="2">
        <v>31</v>
      </c>
      <c r="H122" s="2">
        <v>27</v>
      </c>
      <c r="I122" s="2">
        <v>24</v>
      </c>
    </row>
    <row r="123" spans="2:9">
      <c r="B123" s="2" t="s">
        <v>361</v>
      </c>
      <c r="C123" s="2">
        <v>221</v>
      </c>
      <c r="D123" s="2">
        <v>22</v>
      </c>
      <c r="E123" s="2">
        <v>24</v>
      </c>
      <c r="F123" s="2">
        <v>36</v>
      </c>
      <c r="G123" s="2">
        <v>31</v>
      </c>
      <c r="H123" s="2">
        <v>24</v>
      </c>
      <c r="I123" s="2">
        <v>20</v>
      </c>
    </row>
    <row r="124" spans="2:9">
      <c r="B124" s="2" t="s">
        <v>362</v>
      </c>
      <c r="C124" s="2">
        <v>190</v>
      </c>
      <c r="D124" s="2">
        <v>19</v>
      </c>
      <c r="E124" s="2">
        <v>24</v>
      </c>
      <c r="F124" s="2">
        <v>36</v>
      </c>
      <c r="G124" s="2">
        <v>29</v>
      </c>
      <c r="H124" s="2">
        <v>25</v>
      </c>
      <c r="I124" s="2">
        <v>23</v>
      </c>
    </row>
    <row r="125" spans="2:9">
      <c r="B125" s="2" t="s">
        <v>363</v>
      </c>
      <c r="C125" s="2">
        <v>290</v>
      </c>
      <c r="D125" s="2">
        <v>30</v>
      </c>
      <c r="E125" s="2">
        <v>25</v>
      </c>
      <c r="F125" s="2">
        <v>38</v>
      </c>
      <c r="G125" s="2">
        <v>30</v>
      </c>
      <c r="H125" s="2">
        <v>25</v>
      </c>
      <c r="I125" s="2">
        <v>23</v>
      </c>
    </row>
    <row r="126" spans="2:9">
      <c r="B126" s="2" t="s">
        <v>364</v>
      </c>
      <c r="C126" s="2">
        <v>249</v>
      </c>
      <c r="D126" s="2">
        <v>26</v>
      </c>
      <c r="E126" s="2">
        <v>25</v>
      </c>
      <c r="F126" s="2">
        <v>36</v>
      </c>
      <c r="G126" s="2">
        <v>30</v>
      </c>
      <c r="H126" s="2">
        <v>25</v>
      </c>
      <c r="I126" s="2">
        <v>22</v>
      </c>
    </row>
    <row r="127" spans="2:9">
      <c r="B127" s="2" t="s">
        <v>365</v>
      </c>
      <c r="C127" s="2">
        <v>247</v>
      </c>
      <c r="D127" s="2">
        <v>24</v>
      </c>
      <c r="E127" s="2">
        <v>23</v>
      </c>
      <c r="F127" s="2">
        <v>34</v>
      </c>
      <c r="G127" s="2">
        <v>28</v>
      </c>
      <c r="H127" s="2">
        <v>23</v>
      </c>
      <c r="I127" s="2">
        <v>20</v>
      </c>
    </row>
    <row r="128" spans="2:9">
      <c r="B128" s="2" t="s">
        <v>366</v>
      </c>
      <c r="C128" s="2">
        <v>301</v>
      </c>
      <c r="D128" s="2">
        <v>31</v>
      </c>
      <c r="E128" s="2">
        <v>25</v>
      </c>
      <c r="F128" s="2">
        <v>35</v>
      </c>
      <c r="G128" s="2">
        <v>29</v>
      </c>
      <c r="H128" s="2">
        <v>25</v>
      </c>
      <c r="I128" s="2">
        <v>23</v>
      </c>
    </row>
    <row r="129" spans="2:9">
      <c r="B129" s="2" t="s">
        <v>367</v>
      </c>
      <c r="C129" s="2">
        <v>410</v>
      </c>
      <c r="D129" s="2">
        <v>40</v>
      </c>
      <c r="E129" s="2">
        <v>24</v>
      </c>
      <c r="F129" s="2">
        <v>40</v>
      </c>
      <c r="G129" s="2">
        <v>28</v>
      </c>
      <c r="H129" s="2">
        <v>24</v>
      </c>
      <c r="I129" s="2">
        <v>21</v>
      </c>
    </row>
    <row r="130" spans="2:9">
      <c r="B130" s="2" t="s">
        <v>368</v>
      </c>
      <c r="C130" s="2">
        <v>283</v>
      </c>
      <c r="D130" s="2">
        <v>29</v>
      </c>
      <c r="E130" s="2">
        <v>25</v>
      </c>
      <c r="F130" s="2">
        <v>35</v>
      </c>
      <c r="G130" s="2">
        <v>30</v>
      </c>
      <c r="H130" s="2">
        <v>25</v>
      </c>
      <c r="I130" s="2">
        <v>23</v>
      </c>
    </row>
    <row r="131" spans="2:9">
      <c r="B131" s="2" t="s">
        <v>369</v>
      </c>
      <c r="C131" s="2">
        <v>287</v>
      </c>
      <c r="D131" s="2">
        <v>32</v>
      </c>
      <c r="E131" s="2">
        <v>27</v>
      </c>
      <c r="F131" s="2">
        <v>42</v>
      </c>
      <c r="G131" s="2">
        <v>32</v>
      </c>
      <c r="H131" s="2">
        <v>27</v>
      </c>
      <c r="I131" s="2">
        <v>24</v>
      </c>
    </row>
    <row r="132" spans="2:9">
      <c r="B132" s="2" t="s">
        <v>370</v>
      </c>
      <c r="C132" s="2">
        <v>198</v>
      </c>
      <c r="D132" s="2">
        <v>21</v>
      </c>
      <c r="E132" s="2">
        <v>26</v>
      </c>
      <c r="F132" s="2">
        <v>38</v>
      </c>
      <c r="G132" s="2">
        <v>30</v>
      </c>
      <c r="H132" s="2">
        <v>26</v>
      </c>
      <c r="I132" s="2">
        <v>24</v>
      </c>
    </row>
    <row r="133" spans="2:9">
      <c r="B133" s="2" t="s">
        <v>371</v>
      </c>
      <c r="C133" s="2">
        <v>131</v>
      </c>
      <c r="D133" s="2">
        <v>13</v>
      </c>
      <c r="E133" s="2">
        <v>24</v>
      </c>
      <c r="F133" s="2">
        <v>38</v>
      </c>
      <c r="G133" s="2">
        <v>30</v>
      </c>
      <c r="H133" s="2">
        <v>24</v>
      </c>
      <c r="I133" s="2">
        <v>21</v>
      </c>
    </row>
    <row r="134" spans="2:9">
      <c r="B134" s="2" t="s">
        <v>372</v>
      </c>
      <c r="C134" s="2">
        <v>28</v>
      </c>
      <c r="D134" s="2">
        <v>3</v>
      </c>
      <c r="E134" s="2">
        <v>28</v>
      </c>
      <c r="F134" s="2">
        <v>46</v>
      </c>
      <c r="G134" s="2">
        <v>34</v>
      </c>
      <c r="H134" s="2">
        <v>27</v>
      </c>
      <c r="I134" s="2">
        <v>25</v>
      </c>
    </row>
    <row r="135" spans="2:9">
      <c r="B135" s="2" t="s">
        <v>373</v>
      </c>
      <c r="C135" s="2">
        <v>25</v>
      </c>
      <c r="D135" s="2">
        <v>3</v>
      </c>
      <c r="E135" s="2">
        <v>31</v>
      </c>
      <c r="F135" s="2">
        <v>41</v>
      </c>
      <c r="G135" s="2">
        <v>37</v>
      </c>
      <c r="H135" s="2">
        <v>29</v>
      </c>
      <c r="I135" s="2">
        <v>27</v>
      </c>
    </row>
    <row r="136" spans="2:9">
      <c r="B136" s="2" t="s">
        <v>374</v>
      </c>
      <c r="C136" s="2">
        <v>13</v>
      </c>
      <c r="D136" s="2">
        <v>1</v>
      </c>
      <c r="E136" s="2">
        <v>22</v>
      </c>
      <c r="F136" s="2">
        <v>34</v>
      </c>
      <c r="G136" s="2">
        <v>31</v>
      </c>
      <c r="H136" s="2">
        <v>22</v>
      </c>
      <c r="I136" s="2">
        <v>15</v>
      </c>
    </row>
    <row r="137" spans="2:9">
      <c r="B137" s="2" t="s">
        <v>375</v>
      </c>
      <c r="C137" s="2">
        <v>7</v>
      </c>
      <c r="D137" s="2">
        <v>1</v>
      </c>
      <c r="E137" s="2">
        <v>36</v>
      </c>
      <c r="F137" s="2">
        <v>41</v>
      </c>
      <c r="G137" s="2">
        <v>39</v>
      </c>
      <c r="H137" s="2">
        <v>35</v>
      </c>
      <c r="I137" s="2">
        <v>34</v>
      </c>
    </row>
    <row r="138" spans="2:9">
      <c r="B138" s="2" t="s">
        <v>376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378</v>
      </c>
      <c r="C140" s="2">
        <v>1</v>
      </c>
      <c r="D140" s="2">
        <v>1</v>
      </c>
      <c r="E140" s="2">
        <v>22</v>
      </c>
      <c r="F140" s="2">
        <v>22</v>
      </c>
      <c r="G140" s="2">
        <v>22</v>
      </c>
      <c r="H140" s="2">
        <v>22</v>
      </c>
      <c r="I140" s="2">
        <v>22</v>
      </c>
    </row>
    <row r="141" spans="2:9">
      <c r="B141" s="2" t="s">
        <v>379</v>
      </c>
      <c r="C141" s="2">
        <v>15</v>
      </c>
      <c r="D141" s="2">
        <v>2</v>
      </c>
      <c r="E141" s="2">
        <v>25</v>
      </c>
      <c r="F141" s="2">
        <v>33</v>
      </c>
      <c r="G141" s="2">
        <v>31</v>
      </c>
      <c r="H141" s="2">
        <v>27</v>
      </c>
      <c r="I141" s="2">
        <v>21</v>
      </c>
    </row>
    <row r="142" spans="2:9">
      <c r="B142" s="2" t="s">
        <v>380</v>
      </c>
      <c r="C142" s="2">
        <v>46</v>
      </c>
      <c r="D142" s="2">
        <v>5</v>
      </c>
      <c r="E142" s="2">
        <v>25</v>
      </c>
      <c r="F142" s="2">
        <v>36</v>
      </c>
      <c r="G142" s="2">
        <v>34</v>
      </c>
      <c r="H142" s="2">
        <v>24</v>
      </c>
      <c r="I142" s="2">
        <v>21</v>
      </c>
    </row>
    <row r="143" spans="2:9">
      <c r="B143" s="2" t="s">
        <v>381</v>
      </c>
      <c r="C143" s="2">
        <v>118</v>
      </c>
      <c r="D143" s="2">
        <v>14</v>
      </c>
      <c r="E143" s="2">
        <v>28</v>
      </c>
      <c r="F143" s="2">
        <v>41</v>
      </c>
      <c r="G143" s="2">
        <v>33</v>
      </c>
      <c r="H143" s="2">
        <v>28</v>
      </c>
      <c r="I143" s="2">
        <v>26</v>
      </c>
    </row>
    <row r="144" spans="2:9">
      <c r="B144" s="2" t="s">
        <v>382</v>
      </c>
      <c r="C144" s="2">
        <v>293</v>
      </c>
      <c r="D144" s="2">
        <v>33</v>
      </c>
      <c r="E144" s="2">
        <v>27</v>
      </c>
      <c r="F144" s="2">
        <v>39</v>
      </c>
      <c r="G144" s="2">
        <v>32</v>
      </c>
      <c r="H144" s="2">
        <v>27</v>
      </c>
      <c r="I144" s="2">
        <v>24</v>
      </c>
    </row>
    <row r="145" spans="2:9">
      <c r="B145" s="2" t="s">
        <v>383</v>
      </c>
      <c r="C145" s="2">
        <v>323</v>
      </c>
      <c r="D145" s="2">
        <v>35</v>
      </c>
      <c r="E145" s="2">
        <v>26</v>
      </c>
      <c r="F145" s="2">
        <v>36</v>
      </c>
      <c r="G145" s="2">
        <v>31</v>
      </c>
      <c r="H145" s="2">
        <v>26</v>
      </c>
      <c r="I145" s="2">
        <v>24</v>
      </c>
    </row>
    <row r="146" spans="2:9">
      <c r="B146" s="2" t="s">
        <v>384</v>
      </c>
      <c r="C146" s="2">
        <v>211</v>
      </c>
      <c r="D146" s="2">
        <v>23</v>
      </c>
      <c r="E146" s="2">
        <v>26</v>
      </c>
      <c r="F146" s="2">
        <v>40</v>
      </c>
      <c r="G146" s="2">
        <v>31</v>
      </c>
      <c r="H146" s="2">
        <v>25</v>
      </c>
      <c r="I146" s="2">
        <v>22</v>
      </c>
    </row>
    <row r="147" spans="2:9">
      <c r="B147" s="2" t="s">
        <v>385</v>
      </c>
      <c r="C147" s="2">
        <v>293</v>
      </c>
      <c r="D147" s="2">
        <v>31</v>
      </c>
      <c r="E147" s="2">
        <v>25</v>
      </c>
      <c r="F147" s="2">
        <v>34</v>
      </c>
      <c r="G147" s="2">
        <v>30</v>
      </c>
      <c r="H147" s="2">
        <v>26</v>
      </c>
      <c r="I147" s="2">
        <v>24</v>
      </c>
    </row>
    <row r="148" spans="2:9">
      <c r="B148" s="2" t="s">
        <v>386</v>
      </c>
      <c r="C148" s="2">
        <v>244</v>
      </c>
      <c r="D148" s="2">
        <v>25</v>
      </c>
      <c r="E148" s="2">
        <v>25</v>
      </c>
      <c r="F148" s="2">
        <v>39</v>
      </c>
      <c r="G148" s="2">
        <v>31</v>
      </c>
      <c r="H148" s="2">
        <v>26</v>
      </c>
      <c r="I148" s="2">
        <v>22</v>
      </c>
    </row>
    <row r="149" spans="2:9">
      <c r="B149" s="2" t="s">
        <v>387</v>
      </c>
      <c r="C149" s="2">
        <v>269</v>
      </c>
      <c r="D149" s="2">
        <v>27</v>
      </c>
      <c r="E149" s="2">
        <v>24</v>
      </c>
      <c r="F149" s="2">
        <v>36</v>
      </c>
      <c r="G149" s="2">
        <v>30</v>
      </c>
      <c r="H149" s="2">
        <v>25</v>
      </c>
      <c r="I149" s="2">
        <v>22</v>
      </c>
    </row>
    <row r="150" spans="2:9">
      <c r="B150" s="2" t="s">
        <v>388</v>
      </c>
      <c r="C150" s="2">
        <v>284</v>
      </c>
      <c r="D150" s="2">
        <v>29</v>
      </c>
      <c r="E150" s="2">
        <v>24</v>
      </c>
      <c r="F150" s="2">
        <v>40</v>
      </c>
      <c r="G150" s="2">
        <v>30</v>
      </c>
      <c r="H150" s="2">
        <v>25</v>
      </c>
      <c r="I150" s="2">
        <v>21</v>
      </c>
    </row>
    <row r="151" spans="2:9">
      <c r="B151" s="2" t="s">
        <v>389</v>
      </c>
      <c r="C151" s="2">
        <v>298</v>
      </c>
      <c r="D151" s="2">
        <v>31</v>
      </c>
      <c r="E151" s="2">
        <v>25</v>
      </c>
      <c r="F151" s="2">
        <v>40</v>
      </c>
      <c r="G151" s="2">
        <v>30</v>
      </c>
      <c r="H151" s="2">
        <v>25</v>
      </c>
      <c r="I151" s="2">
        <v>23</v>
      </c>
    </row>
    <row r="152" spans="2:9">
      <c r="B152" s="2" t="s">
        <v>390</v>
      </c>
      <c r="C152" s="2">
        <v>251</v>
      </c>
      <c r="D152" s="2">
        <v>25</v>
      </c>
      <c r="E152" s="2">
        <v>24</v>
      </c>
      <c r="F152" s="2">
        <v>39</v>
      </c>
      <c r="G152" s="2">
        <v>29</v>
      </c>
      <c r="H152" s="2">
        <v>25</v>
      </c>
      <c r="I152" s="2">
        <v>22</v>
      </c>
    </row>
    <row r="153" spans="2:9">
      <c r="B153" s="2" t="s">
        <v>391</v>
      </c>
      <c r="C153" s="2">
        <v>330</v>
      </c>
      <c r="D153" s="2">
        <v>36</v>
      </c>
      <c r="E153" s="2">
        <v>26</v>
      </c>
      <c r="F153" s="2">
        <v>45</v>
      </c>
      <c r="G153" s="2">
        <v>31</v>
      </c>
      <c r="H153" s="2">
        <v>26</v>
      </c>
      <c r="I153" s="2">
        <v>24</v>
      </c>
    </row>
    <row r="154" spans="2:9">
      <c r="B154" s="2" t="s">
        <v>392</v>
      </c>
      <c r="C154" s="2">
        <v>291</v>
      </c>
      <c r="D154" s="2">
        <v>29</v>
      </c>
      <c r="E154" s="2">
        <v>24</v>
      </c>
      <c r="F154" s="2">
        <v>37</v>
      </c>
      <c r="G154" s="2">
        <v>30</v>
      </c>
      <c r="H154" s="2">
        <v>24</v>
      </c>
      <c r="I154" s="2">
        <v>21</v>
      </c>
    </row>
    <row r="155" spans="2:9">
      <c r="B155" s="2" t="s">
        <v>393</v>
      </c>
      <c r="C155" s="2">
        <v>257</v>
      </c>
      <c r="D155" s="2">
        <v>27</v>
      </c>
      <c r="E155" s="2">
        <v>25</v>
      </c>
      <c r="F155" s="2">
        <v>43</v>
      </c>
      <c r="G155" s="2">
        <v>31</v>
      </c>
      <c r="H155" s="2">
        <v>26</v>
      </c>
      <c r="I155" s="2">
        <v>24</v>
      </c>
    </row>
    <row r="156" spans="2:9">
      <c r="B156" s="2" t="s">
        <v>394</v>
      </c>
      <c r="C156" s="2">
        <v>158</v>
      </c>
      <c r="D156" s="2">
        <v>17</v>
      </c>
      <c r="E156" s="2">
        <v>26</v>
      </c>
      <c r="F156" s="2">
        <v>38</v>
      </c>
      <c r="G156" s="2">
        <v>32</v>
      </c>
      <c r="H156" s="2">
        <v>26</v>
      </c>
      <c r="I156" s="2">
        <v>23</v>
      </c>
    </row>
    <row r="157" spans="2:9">
      <c r="B157" s="2" t="s">
        <v>395</v>
      </c>
      <c r="C157" s="2">
        <v>92</v>
      </c>
      <c r="D157" s="2">
        <v>10</v>
      </c>
      <c r="E157" s="2">
        <v>27</v>
      </c>
      <c r="F157" s="2">
        <v>40</v>
      </c>
      <c r="G157" s="2">
        <v>33</v>
      </c>
      <c r="H157" s="2">
        <v>27</v>
      </c>
      <c r="I157" s="2">
        <v>24</v>
      </c>
    </row>
    <row r="158" spans="2:9">
      <c r="B158" s="2" t="s">
        <v>396</v>
      </c>
      <c r="C158" s="2">
        <v>47</v>
      </c>
      <c r="D158" s="2">
        <v>5</v>
      </c>
      <c r="E158" s="2">
        <v>24</v>
      </c>
      <c r="F158" s="2">
        <v>43</v>
      </c>
      <c r="G158" s="2">
        <v>32</v>
      </c>
      <c r="H158" s="2">
        <v>26</v>
      </c>
      <c r="I158" s="2">
        <v>19</v>
      </c>
    </row>
    <row r="159" spans="2:9">
      <c r="B159" s="2" t="s">
        <v>397</v>
      </c>
      <c r="C159" s="2">
        <v>11</v>
      </c>
      <c r="D159" s="2">
        <v>1</v>
      </c>
      <c r="E159" s="2">
        <v>30</v>
      </c>
      <c r="F159" s="2">
        <v>34</v>
      </c>
      <c r="G159" s="2">
        <v>34</v>
      </c>
      <c r="H159" s="2">
        <v>31</v>
      </c>
      <c r="I159" s="2">
        <v>28</v>
      </c>
    </row>
    <row r="160" spans="2:9">
      <c r="B160" s="2" t="s">
        <v>398</v>
      </c>
      <c r="C160" s="2">
        <v>14</v>
      </c>
      <c r="D160" s="2">
        <v>2</v>
      </c>
      <c r="E160" s="2">
        <v>28</v>
      </c>
      <c r="F160" s="2">
        <v>35</v>
      </c>
      <c r="G160" s="2">
        <v>32</v>
      </c>
      <c r="H160" s="2">
        <v>29</v>
      </c>
      <c r="I160" s="2">
        <v>26</v>
      </c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5</v>
      </c>
      <c r="D164" s="2">
        <v>1</v>
      </c>
      <c r="E164" s="2">
        <v>28</v>
      </c>
      <c r="F164" s="2">
        <v>32</v>
      </c>
      <c r="G164" s="2">
        <v>31</v>
      </c>
      <c r="H164" s="2">
        <v>29</v>
      </c>
      <c r="I164" s="2">
        <v>24</v>
      </c>
    </row>
    <row r="165" spans="2:9">
      <c r="B165" s="2" t="s">
        <v>403</v>
      </c>
      <c r="C165" s="2">
        <v>11</v>
      </c>
      <c r="D165" s="2">
        <v>1</v>
      </c>
      <c r="E165" s="2">
        <v>25</v>
      </c>
      <c r="F165" s="2">
        <v>29</v>
      </c>
      <c r="G165" s="2">
        <v>28</v>
      </c>
      <c r="H165" s="2">
        <v>25</v>
      </c>
      <c r="I165" s="2">
        <v>24</v>
      </c>
    </row>
    <row r="166" spans="2:9">
      <c r="B166" s="2" t="s">
        <v>404</v>
      </c>
      <c r="C166" s="2">
        <v>48</v>
      </c>
      <c r="D166" s="2">
        <v>5</v>
      </c>
      <c r="E166" s="2">
        <v>24</v>
      </c>
      <c r="F166" s="2">
        <v>37</v>
      </c>
      <c r="G166" s="2">
        <v>29</v>
      </c>
      <c r="H166" s="2">
        <v>23</v>
      </c>
      <c r="I166" s="2">
        <v>22</v>
      </c>
    </row>
    <row r="167" spans="2:9">
      <c r="B167" s="2" t="s">
        <v>405</v>
      </c>
      <c r="C167" s="2">
        <v>128</v>
      </c>
      <c r="D167" s="2">
        <v>14</v>
      </c>
      <c r="E167" s="2">
        <v>27</v>
      </c>
      <c r="F167" s="2">
        <v>45</v>
      </c>
      <c r="G167" s="2">
        <v>32</v>
      </c>
      <c r="H167" s="2">
        <v>27</v>
      </c>
      <c r="I167" s="2">
        <v>24</v>
      </c>
    </row>
    <row r="168" spans="2:9">
      <c r="B168" s="2" t="s">
        <v>406</v>
      </c>
      <c r="C168" s="2">
        <v>206</v>
      </c>
      <c r="D168" s="2">
        <v>21</v>
      </c>
      <c r="E168" s="2">
        <v>25</v>
      </c>
      <c r="F168" s="2">
        <v>37</v>
      </c>
      <c r="G168" s="2">
        <v>31</v>
      </c>
      <c r="H168" s="2">
        <v>25</v>
      </c>
      <c r="I168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3020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7195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23387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3020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7195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23387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1657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6.25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181</v>
      </c>
      <c r="D6" s="31">
        <v>382</v>
      </c>
      <c r="E6" s="31">
        <v>908</v>
      </c>
      <c r="F6" s="31">
        <v>982</v>
      </c>
      <c r="G6" s="31">
        <v>361</v>
      </c>
      <c r="H6" s="31">
        <v>47</v>
      </c>
      <c r="I6" s="31">
        <v>5</v>
      </c>
      <c r="J6" s="31">
        <v>0</v>
      </c>
      <c r="K6" s="31">
        <v>0</v>
      </c>
      <c r="W6" s="31">
        <v>2866</v>
      </c>
      <c r="X6" s="30">
        <v>5</v>
      </c>
      <c r="Y6" s="31">
        <v>25</v>
      </c>
      <c r="Z6" s="31">
        <v>44</v>
      </c>
      <c r="AA6" s="31">
        <v>30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49</v>
      </c>
      <c r="D7" s="31">
        <v>128</v>
      </c>
      <c r="E7" s="31">
        <v>337</v>
      </c>
      <c r="F7" s="31">
        <v>348</v>
      </c>
      <c r="G7" s="31">
        <v>164</v>
      </c>
      <c r="H7" s="31">
        <v>23</v>
      </c>
      <c r="I7" s="31">
        <v>1</v>
      </c>
      <c r="J7" s="31">
        <v>0</v>
      </c>
      <c r="K7" s="31">
        <v>0</v>
      </c>
      <c r="W7" s="31">
        <v>1050</v>
      </c>
      <c r="X7" s="30">
        <v>7</v>
      </c>
      <c r="Y7" s="31">
        <v>25</v>
      </c>
      <c r="Z7" s="31">
        <v>41</v>
      </c>
      <c r="AA7" s="31">
        <v>31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16</v>
      </c>
      <c r="D8" s="31">
        <v>21</v>
      </c>
      <c r="E8" s="31">
        <v>47</v>
      </c>
      <c r="F8" s="31">
        <v>68</v>
      </c>
      <c r="G8" s="31">
        <v>30</v>
      </c>
      <c r="H8" s="31">
        <v>11</v>
      </c>
      <c r="I8" s="31">
        <v>0</v>
      </c>
      <c r="J8" s="31">
        <v>0</v>
      </c>
      <c r="K8" s="31">
        <v>0</v>
      </c>
      <c r="W8" s="31">
        <v>193</v>
      </c>
      <c r="X8" s="30">
        <v>10</v>
      </c>
      <c r="Y8" s="31">
        <v>26</v>
      </c>
      <c r="Z8" s="31">
        <v>40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437</v>
      </c>
      <c r="C9" s="33">
        <v>189</v>
      </c>
      <c r="D9" s="34">
        <v>389</v>
      </c>
      <c r="E9" s="34">
        <v>925</v>
      </c>
      <c r="F9" s="34">
        <v>998</v>
      </c>
      <c r="G9" s="34">
        <v>376</v>
      </c>
      <c r="H9" s="34">
        <v>56</v>
      </c>
      <c r="I9" s="34">
        <v>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2938</v>
      </c>
      <c r="X9" s="33">
        <v>5</v>
      </c>
      <c r="Y9" s="34">
        <v>25</v>
      </c>
      <c r="Z9" s="34">
        <v>44</v>
      </c>
      <c r="AA9" s="34">
        <v>30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61</v>
      </c>
      <c r="D12" s="31">
        <v>106</v>
      </c>
      <c r="E12" s="31">
        <v>240</v>
      </c>
      <c r="F12" s="31">
        <v>349</v>
      </c>
      <c r="G12" s="31">
        <v>163</v>
      </c>
      <c r="H12" s="31">
        <v>28</v>
      </c>
      <c r="I12" s="31">
        <v>1</v>
      </c>
      <c r="J12" s="31">
        <v>0</v>
      </c>
      <c r="K12" s="31">
        <v>0</v>
      </c>
      <c r="W12" s="31">
        <v>948</v>
      </c>
      <c r="X12" s="30">
        <v>5</v>
      </c>
      <c r="Y12" s="31">
        <v>26</v>
      </c>
      <c r="Z12" s="31">
        <v>41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236</v>
      </c>
      <c r="D13" s="31">
        <v>510</v>
      </c>
      <c r="E13" s="31">
        <v>1116</v>
      </c>
      <c r="F13" s="31">
        <v>1240</v>
      </c>
      <c r="G13" s="31">
        <v>452</v>
      </c>
      <c r="H13" s="31">
        <v>68</v>
      </c>
      <c r="I13" s="31">
        <v>2</v>
      </c>
      <c r="J13" s="31">
        <v>0</v>
      </c>
      <c r="K13" s="31">
        <v>0</v>
      </c>
      <c r="W13" s="31">
        <v>3624</v>
      </c>
      <c r="X13" s="30">
        <v>5</v>
      </c>
      <c r="Y13" s="31">
        <v>25</v>
      </c>
      <c r="Z13" s="31">
        <v>41</v>
      </c>
      <c r="AA13" s="31">
        <v>30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69</v>
      </c>
      <c r="D14" s="31">
        <v>170</v>
      </c>
      <c r="E14" s="31">
        <v>317</v>
      </c>
      <c r="F14" s="31">
        <v>353</v>
      </c>
      <c r="G14" s="31">
        <v>107</v>
      </c>
      <c r="H14" s="31">
        <v>15</v>
      </c>
      <c r="I14" s="31">
        <v>1</v>
      </c>
      <c r="J14" s="31">
        <v>0</v>
      </c>
      <c r="K14" s="31">
        <v>0</v>
      </c>
      <c r="W14" s="31">
        <v>1032</v>
      </c>
      <c r="X14" s="30">
        <v>5</v>
      </c>
      <c r="Y14" s="31">
        <v>24</v>
      </c>
      <c r="Z14" s="31">
        <v>41</v>
      </c>
      <c r="AA14" s="31">
        <v>30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7</v>
      </c>
      <c r="D15" s="31">
        <v>25</v>
      </c>
      <c r="E15" s="31">
        <v>61</v>
      </c>
      <c r="F15" s="31">
        <v>73</v>
      </c>
      <c r="G15" s="31">
        <v>29</v>
      </c>
      <c r="H15" s="31">
        <v>15</v>
      </c>
      <c r="I15" s="31">
        <v>1</v>
      </c>
      <c r="J15" s="31">
        <v>0</v>
      </c>
      <c r="K15" s="31">
        <v>0</v>
      </c>
      <c r="W15" s="31">
        <v>211</v>
      </c>
      <c r="X15" s="30">
        <v>11</v>
      </c>
      <c r="Y15" s="31">
        <v>27</v>
      </c>
      <c r="Z15" s="31">
        <v>41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437</v>
      </c>
      <c r="C16" s="33">
        <v>243</v>
      </c>
      <c r="D16" s="34">
        <v>539</v>
      </c>
      <c r="E16" s="34">
        <v>1168</v>
      </c>
      <c r="F16" s="34">
        <v>1360</v>
      </c>
      <c r="G16" s="34">
        <v>515</v>
      </c>
      <c r="H16" s="34">
        <v>84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3912</v>
      </c>
      <c r="X16" s="33">
        <v>5</v>
      </c>
      <c r="Y16" s="34">
        <v>25</v>
      </c>
      <c r="Z16" s="34">
        <v>41</v>
      </c>
      <c r="AA16" s="34">
        <v>31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28</v>
      </c>
      <c r="D19" s="31">
        <v>78</v>
      </c>
      <c r="E19" s="31">
        <v>265</v>
      </c>
      <c r="F19" s="31">
        <v>366</v>
      </c>
      <c r="G19" s="31">
        <v>151</v>
      </c>
      <c r="H19" s="31">
        <v>15</v>
      </c>
      <c r="I19" s="31">
        <v>2</v>
      </c>
      <c r="J19" s="31">
        <v>0</v>
      </c>
      <c r="K19" s="31">
        <v>0</v>
      </c>
      <c r="W19" s="31">
        <v>905</v>
      </c>
      <c r="X19" s="30">
        <v>6</v>
      </c>
      <c r="Y19" s="31">
        <v>26</v>
      </c>
      <c r="Z19" s="31">
        <v>43</v>
      </c>
      <c r="AA19" s="31">
        <v>31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155</v>
      </c>
      <c r="D20" s="31">
        <v>362</v>
      </c>
      <c r="E20" s="31">
        <v>947</v>
      </c>
      <c r="F20" s="31">
        <v>1272</v>
      </c>
      <c r="G20" s="31">
        <v>459</v>
      </c>
      <c r="H20" s="31">
        <v>63</v>
      </c>
      <c r="I20" s="31">
        <v>3</v>
      </c>
      <c r="J20" s="31">
        <v>0</v>
      </c>
      <c r="K20" s="31">
        <v>0</v>
      </c>
      <c r="W20" s="31">
        <v>3261</v>
      </c>
      <c r="X20" s="30">
        <v>6</v>
      </c>
      <c r="Y20" s="31">
        <v>26</v>
      </c>
      <c r="Z20" s="31">
        <v>44</v>
      </c>
      <c r="AA20" s="31">
        <v>31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37</v>
      </c>
      <c r="D21" s="31">
        <v>102</v>
      </c>
      <c r="E21" s="31">
        <v>183</v>
      </c>
      <c r="F21" s="31">
        <v>252</v>
      </c>
      <c r="G21" s="31">
        <v>103</v>
      </c>
      <c r="H21" s="31">
        <v>12</v>
      </c>
      <c r="I21" s="31">
        <v>0</v>
      </c>
      <c r="J21" s="31">
        <v>0</v>
      </c>
      <c r="K21" s="31">
        <v>0</v>
      </c>
      <c r="W21" s="31">
        <v>689</v>
      </c>
      <c r="X21" s="30">
        <v>10</v>
      </c>
      <c r="Y21" s="31">
        <v>25</v>
      </c>
      <c r="Z21" s="31">
        <v>39</v>
      </c>
      <c r="AA21" s="31">
        <v>31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4</v>
      </c>
      <c r="D22" s="31">
        <v>23</v>
      </c>
      <c r="E22" s="31">
        <v>44</v>
      </c>
      <c r="F22" s="31">
        <v>76</v>
      </c>
      <c r="G22" s="31">
        <v>60</v>
      </c>
      <c r="H22" s="31">
        <v>11</v>
      </c>
      <c r="I22" s="31">
        <v>0</v>
      </c>
      <c r="J22" s="31">
        <v>0</v>
      </c>
      <c r="K22" s="31">
        <v>0</v>
      </c>
      <c r="W22" s="31">
        <v>218</v>
      </c>
      <c r="X22" s="30">
        <v>13</v>
      </c>
      <c r="Y22" s="31">
        <v>28</v>
      </c>
      <c r="Z22" s="31">
        <v>40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437</v>
      </c>
      <c r="C23" s="33">
        <v>161</v>
      </c>
      <c r="D23" s="34">
        <v>388</v>
      </c>
      <c r="E23" s="34">
        <v>1013</v>
      </c>
      <c r="F23" s="34">
        <v>1365</v>
      </c>
      <c r="G23" s="34">
        <v>530</v>
      </c>
      <c r="H23" s="34">
        <v>72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3532</v>
      </c>
      <c r="X23" s="33">
        <v>6</v>
      </c>
      <c r="Y23" s="34">
        <v>26</v>
      </c>
      <c r="Z23" s="34">
        <v>44</v>
      </c>
      <c r="AA23" s="34">
        <v>31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8</v>
      </c>
      <c r="D26" s="31">
        <v>21</v>
      </c>
      <c r="E26" s="31">
        <v>83</v>
      </c>
      <c r="F26" s="31">
        <v>145</v>
      </c>
      <c r="G26" s="31">
        <v>50</v>
      </c>
      <c r="H26" s="31">
        <v>13</v>
      </c>
      <c r="I26" s="31">
        <v>1</v>
      </c>
      <c r="J26" s="31">
        <v>0</v>
      </c>
      <c r="K26" s="31">
        <v>0</v>
      </c>
      <c r="W26" s="31">
        <v>321</v>
      </c>
      <c r="X26" s="30">
        <v>9</v>
      </c>
      <c r="Y26" s="31">
        <v>27</v>
      </c>
      <c r="Z26" s="31">
        <v>42</v>
      </c>
      <c r="AA26" s="31">
        <v>31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61</v>
      </c>
      <c r="D27" s="31">
        <v>193</v>
      </c>
      <c r="E27" s="31">
        <v>563</v>
      </c>
      <c r="F27" s="31">
        <v>736</v>
      </c>
      <c r="G27" s="31">
        <v>342</v>
      </c>
      <c r="H27" s="31">
        <v>64</v>
      </c>
      <c r="I27" s="31">
        <v>6</v>
      </c>
      <c r="J27" s="31">
        <v>3</v>
      </c>
      <c r="K27" s="31">
        <v>2</v>
      </c>
      <c r="W27" s="31">
        <v>1970</v>
      </c>
      <c r="X27" s="30">
        <v>6</v>
      </c>
      <c r="Y27" s="31">
        <v>26</v>
      </c>
      <c r="Z27" s="31">
        <v>54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35</v>
      </c>
      <c r="D28" s="31">
        <v>81</v>
      </c>
      <c r="E28" s="31">
        <v>224</v>
      </c>
      <c r="F28" s="31">
        <v>264</v>
      </c>
      <c r="G28" s="31">
        <v>127</v>
      </c>
      <c r="H28" s="31">
        <v>20</v>
      </c>
      <c r="I28" s="31">
        <v>1</v>
      </c>
      <c r="J28" s="31">
        <v>0</v>
      </c>
      <c r="K28" s="31">
        <v>0</v>
      </c>
      <c r="W28" s="31">
        <v>752</v>
      </c>
      <c r="X28" s="30">
        <v>6</v>
      </c>
      <c r="Y28" s="31">
        <v>26</v>
      </c>
      <c r="Z28" s="31">
        <v>41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</v>
      </c>
      <c r="D29" s="31">
        <v>11</v>
      </c>
      <c r="E29" s="31">
        <v>38</v>
      </c>
      <c r="F29" s="31">
        <v>75</v>
      </c>
      <c r="G29" s="31">
        <v>50</v>
      </c>
      <c r="H29" s="31">
        <v>15</v>
      </c>
      <c r="I29" s="31">
        <v>5</v>
      </c>
      <c r="J29" s="31">
        <v>4</v>
      </c>
      <c r="K29" s="31">
        <v>2</v>
      </c>
      <c r="W29" s="31">
        <v>202</v>
      </c>
      <c r="X29" s="30">
        <v>14</v>
      </c>
      <c r="Y29" s="31">
        <v>29</v>
      </c>
      <c r="Z29" s="31">
        <v>54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437</v>
      </c>
      <c r="C30" s="33">
        <v>61</v>
      </c>
      <c r="D30" s="34">
        <v>197</v>
      </c>
      <c r="E30" s="34">
        <v>598</v>
      </c>
      <c r="F30" s="34">
        <v>795</v>
      </c>
      <c r="G30" s="34">
        <v>374</v>
      </c>
      <c r="H30" s="34">
        <v>80</v>
      </c>
      <c r="I30" s="34">
        <v>9</v>
      </c>
      <c r="J30" s="34">
        <v>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2120</v>
      </c>
      <c r="X30" s="33">
        <v>6</v>
      </c>
      <c r="Y30" s="34">
        <v>27</v>
      </c>
      <c r="Z30" s="34">
        <v>54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23</v>
      </c>
      <c r="D33" s="31">
        <v>76</v>
      </c>
      <c r="E33" s="31">
        <v>199</v>
      </c>
      <c r="F33" s="31">
        <v>253</v>
      </c>
      <c r="G33" s="31">
        <v>92</v>
      </c>
      <c r="H33" s="31">
        <v>13</v>
      </c>
      <c r="I33" s="31">
        <v>2</v>
      </c>
      <c r="J33" s="31">
        <v>0</v>
      </c>
      <c r="K33" s="31">
        <v>0</v>
      </c>
      <c r="W33" s="31">
        <v>658</v>
      </c>
      <c r="X33" s="30">
        <v>6</v>
      </c>
      <c r="Y33" s="31">
        <v>26</v>
      </c>
      <c r="Z33" s="31">
        <v>43</v>
      </c>
      <c r="AA33" s="31">
        <v>31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165</v>
      </c>
      <c r="D34" s="31">
        <v>461</v>
      </c>
      <c r="E34" s="31">
        <v>1125</v>
      </c>
      <c r="F34" s="31">
        <v>1183</v>
      </c>
      <c r="G34" s="31">
        <v>365</v>
      </c>
      <c r="H34" s="31">
        <v>54</v>
      </c>
      <c r="I34" s="31">
        <v>4</v>
      </c>
      <c r="J34" s="31">
        <v>0</v>
      </c>
      <c r="K34" s="31">
        <v>0</v>
      </c>
      <c r="W34" s="31">
        <v>3357</v>
      </c>
      <c r="X34" s="30">
        <v>5</v>
      </c>
      <c r="Y34" s="31">
        <v>25</v>
      </c>
      <c r="Z34" s="31">
        <v>43</v>
      </c>
      <c r="AA34" s="31">
        <v>30</v>
      </c>
      <c r="AB34" s="31">
        <v>18</v>
      </c>
      <c r="AC34" s="28"/>
    </row>
    <row r="35" spans="1:29" ht="21">
      <c r="A35" s="3" t="s">
        <v>29</v>
      </c>
      <c r="B35" s="29" t="s">
        <v>435</v>
      </c>
      <c r="C35" s="30">
        <v>37</v>
      </c>
      <c r="D35" s="31">
        <v>129</v>
      </c>
      <c r="E35" s="31">
        <v>275</v>
      </c>
      <c r="F35" s="31">
        <v>288</v>
      </c>
      <c r="G35" s="31">
        <v>109</v>
      </c>
      <c r="H35" s="31">
        <v>17</v>
      </c>
      <c r="I35" s="31">
        <v>0</v>
      </c>
      <c r="J35" s="31">
        <v>0</v>
      </c>
      <c r="K35" s="31">
        <v>0</v>
      </c>
      <c r="W35" s="31">
        <v>855</v>
      </c>
      <c r="X35" s="30">
        <v>6</v>
      </c>
      <c r="Y35" s="31">
        <v>25</v>
      </c>
      <c r="Z35" s="31">
        <v>40</v>
      </c>
      <c r="AA35" s="31">
        <v>30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12</v>
      </c>
      <c r="D36" s="31">
        <v>23</v>
      </c>
      <c r="E36" s="31">
        <v>50</v>
      </c>
      <c r="F36" s="31">
        <v>80</v>
      </c>
      <c r="G36" s="31">
        <v>46</v>
      </c>
      <c r="H36" s="31">
        <v>11</v>
      </c>
      <c r="I36" s="31">
        <v>3</v>
      </c>
      <c r="J36" s="31">
        <v>0</v>
      </c>
      <c r="K36" s="31">
        <v>0</v>
      </c>
      <c r="W36" s="31">
        <v>225</v>
      </c>
      <c r="X36" s="30">
        <v>7</v>
      </c>
      <c r="Y36" s="31">
        <v>27</v>
      </c>
      <c r="Z36" s="31">
        <v>43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171</v>
      </c>
      <c r="D37" s="34">
        <v>471</v>
      </c>
      <c r="E37" s="34">
        <v>1161</v>
      </c>
      <c r="F37" s="34">
        <v>1246</v>
      </c>
      <c r="G37" s="34">
        <v>409</v>
      </c>
      <c r="H37" s="34">
        <v>63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3528</v>
      </c>
      <c r="X37" s="33">
        <v>5</v>
      </c>
      <c r="Y37" s="34">
        <v>25</v>
      </c>
      <c r="Z37" s="34">
        <v>43</v>
      </c>
      <c r="AA37" s="34">
        <v>30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8</v>
      </c>
      <c r="D40" s="31">
        <v>24</v>
      </c>
      <c r="E40" s="31">
        <v>62</v>
      </c>
      <c r="F40" s="31">
        <v>84</v>
      </c>
      <c r="G40" s="31">
        <v>51</v>
      </c>
      <c r="H40" s="31">
        <v>4</v>
      </c>
      <c r="I40" s="31">
        <v>0</v>
      </c>
      <c r="J40" s="31">
        <v>0</v>
      </c>
      <c r="K40" s="31">
        <v>0</v>
      </c>
      <c r="W40" s="31">
        <v>233</v>
      </c>
      <c r="X40" s="30">
        <v>12</v>
      </c>
      <c r="Y40" s="31">
        <v>26</v>
      </c>
      <c r="Z40" s="31">
        <v>37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434</v>
      </c>
      <c r="C41" s="30">
        <v>141</v>
      </c>
      <c r="D41" s="31">
        <v>462</v>
      </c>
      <c r="E41" s="31">
        <v>1028</v>
      </c>
      <c r="F41" s="31">
        <v>1007</v>
      </c>
      <c r="G41" s="31">
        <v>334</v>
      </c>
      <c r="H41" s="31">
        <v>24</v>
      </c>
      <c r="I41" s="31">
        <v>3</v>
      </c>
      <c r="J41" s="31">
        <v>0</v>
      </c>
      <c r="K41" s="31">
        <v>0</v>
      </c>
      <c r="W41" s="31">
        <v>2999</v>
      </c>
      <c r="X41" s="30">
        <v>5</v>
      </c>
      <c r="Y41" s="31">
        <v>25</v>
      </c>
      <c r="Z41" s="31">
        <v>42</v>
      </c>
      <c r="AA41" s="31">
        <v>30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33</v>
      </c>
      <c r="D42" s="31">
        <v>162</v>
      </c>
      <c r="E42" s="31">
        <v>429</v>
      </c>
      <c r="F42" s="31">
        <v>413</v>
      </c>
      <c r="G42" s="31">
        <v>127</v>
      </c>
      <c r="H42" s="31">
        <v>11</v>
      </c>
      <c r="I42" s="31">
        <v>3</v>
      </c>
      <c r="J42" s="31">
        <v>0</v>
      </c>
      <c r="K42" s="31">
        <v>0</v>
      </c>
      <c r="W42" s="31">
        <v>1178</v>
      </c>
      <c r="X42" s="30">
        <v>10</v>
      </c>
      <c r="Y42" s="31">
        <v>25</v>
      </c>
      <c r="Z42" s="31">
        <v>42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436</v>
      </c>
      <c r="C43" s="30">
        <v>17</v>
      </c>
      <c r="D43" s="31">
        <v>29</v>
      </c>
      <c r="E43" s="31">
        <v>56</v>
      </c>
      <c r="F43" s="31">
        <v>54</v>
      </c>
      <c r="G43" s="31">
        <v>32</v>
      </c>
      <c r="H43" s="31">
        <v>12</v>
      </c>
      <c r="I43" s="31">
        <v>3</v>
      </c>
      <c r="J43" s="31">
        <v>1</v>
      </c>
      <c r="K43" s="31">
        <v>0</v>
      </c>
      <c r="W43" s="31">
        <v>204</v>
      </c>
      <c r="X43" s="30">
        <v>7</v>
      </c>
      <c r="Y43" s="31">
        <v>26</v>
      </c>
      <c r="Z43" s="31">
        <v>46</v>
      </c>
      <c r="AA43" s="31">
        <v>33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148</v>
      </c>
      <c r="D44" s="34">
        <v>467</v>
      </c>
      <c r="E44" s="34">
        <v>1050</v>
      </c>
      <c r="F44" s="34">
        <v>1043</v>
      </c>
      <c r="G44" s="34">
        <v>364</v>
      </c>
      <c r="H44" s="34">
        <v>34</v>
      </c>
      <c r="I44" s="34">
        <v>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3113</v>
      </c>
      <c r="X44" s="33">
        <v>5</v>
      </c>
      <c r="Y44" s="34">
        <v>25</v>
      </c>
      <c r="Z44" s="34">
        <v>46</v>
      </c>
      <c r="AA44" s="34">
        <v>30</v>
      </c>
      <c r="AB44" s="34">
        <v>18</v>
      </c>
      <c r="AC44" s="28"/>
    </row>
    <row r="46" spans="1:29" ht="26.25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25</v>
      </c>
      <c r="D47" s="31">
        <v>109</v>
      </c>
      <c r="E47" s="31">
        <v>279</v>
      </c>
      <c r="F47" s="31">
        <v>380</v>
      </c>
      <c r="G47" s="31">
        <v>184</v>
      </c>
      <c r="H47" s="31">
        <v>29</v>
      </c>
      <c r="I47" s="31">
        <v>1</v>
      </c>
      <c r="J47" s="31">
        <v>0</v>
      </c>
      <c r="K47" s="31">
        <v>0</v>
      </c>
      <c r="W47" s="31">
        <v>1007</v>
      </c>
      <c r="X47" s="30">
        <v>5</v>
      </c>
      <c r="Y47" s="31">
        <v>26</v>
      </c>
      <c r="Z47" s="31">
        <v>41</v>
      </c>
      <c r="AA47" s="31">
        <v>32</v>
      </c>
      <c r="AB47" s="31">
        <v>20</v>
      </c>
      <c r="AC47" s="28"/>
    </row>
    <row r="48" spans="1:29" ht="21">
      <c r="B48" s="29" t="s">
        <v>434</v>
      </c>
      <c r="C48" s="30">
        <v>144</v>
      </c>
      <c r="D48" s="31">
        <v>479</v>
      </c>
      <c r="E48" s="31">
        <v>1120</v>
      </c>
      <c r="F48" s="31">
        <v>1304</v>
      </c>
      <c r="G48" s="31">
        <v>490</v>
      </c>
      <c r="H48" s="31">
        <v>54</v>
      </c>
      <c r="I48" s="31">
        <v>3</v>
      </c>
      <c r="J48" s="31">
        <v>0</v>
      </c>
      <c r="K48" s="31">
        <v>0</v>
      </c>
      <c r="W48" s="31">
        <v>3594</v>
      </c>
      <c r="X48" s="30">
        <v>5</v>
      </c>
      <c r="Y48" s="31">
        <v>25</v>
      </c>
      <c r="Z48" s="31">
        <v>45</v>
      </c>
      <c r="AA48" s="31">
        <v>31</v>
      </c>
      <c r="AB48" s="31">
        <v>18</v>
      </c>
      <c r="AC48" s="28"/>
    </row>
    <row r="49" spans="2:29" ht="21">
      <c r="B49" s="29" t="s">
        <v>435</v>
      </c>
      <c r="C49" s="30">
        <v>41</v>
      </c>
      <c r="D49" s="31">
        <v>156</v>
      </c>
      <c r="E49" s="31">
        <v>305</v>
      </c>
      <c r="F49" s="31">
        <v>357</v>
      </c>
      <c r="G49" s="31">
        <v>160</v>
      </c>
      <c r="H49" s="31">
        <v>14</v>
      </c>
      <c r="I49" s="31">
        <v>3</v>
      </c>
      <c r="J49" s="31">
        <v>0</v>
      </c>
      <c r="K49" s="31">
        <v>0</v>
      </c>
      <c r="W49" s="31">
        <v>1036</v>
      </c>
      <c r="X49" s="30">
        <v>7</v>
      </c>
      <c r="Y49" s="31">
        <v>25</v>
      </c>
      <c r="Z49" s="31">
        <v>45</v>
      </c>
      <c r="AA49" s="31">
        <v>31</v>
      </c>
      <c r="AB49" s="31">
        <v>19</v>
      </c>
      <c r="AC49" s="28"/>
    </row>
    <row r="50" spans="2:29" ht="21">
      <c r="B50" s="29" t="s">
        <v>436</v>
      </c>
      <c r="C50" s="30">
        <v>12</v>
      </c>
      <c r="D50" s="31">
        <v>18</v>
      </c>
      <c r="E50" s="31">
        <v>39</v>
      </c>
      <c r="F50" s="31">
        <v>45</v>
      </c>
      <c r="G50" s="31">
        <v>41</v>
      </c>
      <c r="H50" s="31">
        <v>7</v>
      </c>
      <c r="I50" s="31">
        <v>2</v>
      </c>
      <c r="J50" s="31">
        <v>0</v>
      </c>
      <c r="K50" s="31">
        <v>0</v>
      </c>
      <c r="W50" s="31">
        <v>164</v>
      </c>
      <c r="X50" s="30">
        <v>11</v>
      </c>
      <c r="Y50" s="31">
        <v>27</v>
      </c>
      <c r="Z50" s="31">
        <v>43</v>
      </c>
      <c r="AA50" s="31">
        <v>33</v>
      </c>
      <c r="AB50" s="31">
        <v>17</v>
      </c>
      <c r="AC50" s="28"/>
    </row>
    <row r="51" spans="2:29" ht="15" customHeight="1">
      <c r="B51" s="32" t="s">
        <v>437</v>
      </c>
      <c r="C51" s="33">
        <v>161</v>
      </c>
      <c r="D51" s="34">
        <v>514</v>
      </c>
      <c r="E51" s="34">
        <v>1163</v>
      </c>
      <c r="F51" s="34">
        <v>1384</v>
      </c>
      <c r="G51" s="34">
        <v>554</v>
      </c>
      <c r="H51" s="34">
        <v>64</v>
      </c>
      <c r="I51" s="34">
        <v>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3846</v>
      </c>
      <c r="X51" s="33">
        <v>5</v>
      </c>
      <c r="Y51" s="34">
        <v>25</v>
      </c>
      <c r="Z51" s="34">
        <v>45</v>
      </c>
      <c r="AA51" s="34">
        <v>31</v>
      </c>
      <c r="AB51" s="34">
        <v>18</v>
      </c>
      <c r="AC51" s="28"/>
    </row>
    <row r="53" spans="2:29" ht="26.25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20</v>
      </c>
      <c r="D54" s="31">
        <v>55</v>
      </c>
      <c r="E54" s="31">
        <v>117</v>
      </c>
      <c r="F54" s="31">
        <v>133</v>
      </c>
      <c r="G54" s="31">
        <v>64</v>
      </c>
      <c r="H54" s="31">
        <v>7</v>
      </c>
      <c r="I54" s="31">
        <v>2</v>
      </c>
      <c r="J54" s="31">
        <v>0</v>
      </c>
      <c r="K54" s="31">
        <v>0</v>
      </c>
      <c r="W54" s="31">
        <v>398</v>
      </c>
      <c r="X54" s="30">
        <v>9</v>
      </c>
      <c r="Y54" s="31">
        <v>25</v>
      </c>
      <c r="Z54" s="31">
        <v>45</v>
      </c>
      <c r="AA54" s="31">
        <v>31</v>
      </c>
      <c r="AB54" s="31">
        <v>18</v>
      </c>
      <c r="AC54" s="28"/>
    </row>
    <row r="55" spans="2:29" ht="21">
      <c r="B55" s="29" t="s">
        <v>434</v>
      </c>
      <c r="C55" s="30">
        <v>18</v>
      </c>
      <c r="D55" s="31">
        <v>24</v>
      </c>
      <c r="E55" s="31">
        <v>64</v>
      </c>
      <c r="F55" s="31">
        <v>67</v>
      </c>
      <c r="G55" s="31">
        <v>30</v>
      </c>
      <c r="H55" s="31">
        <v>3</v>
      </c>
      <c r="I55" s="31">
        <v>0</v>
      </c>
      <c r="J55" s="31">
        <v>0</v>
      </c>
      <c r="K55" s="31">
        <v>0</v>
      </c>
      <c r="W55" s="31">
        <v>206</v>
      </c>
      <c r="X55" s="30">
        <v>9</v>
      </c>
      <c r="Y55" s="31">
        <v>25</v>
      </c>
      <c r="Z55" s="31">
        <v>37</v>
      </c>
      <c r="AA55" s="31">
        <v>31</v>
      </c>
      <c r="AB55" s="31">
        <v>17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20</v>
      </c>
      <c r="D58" s="34">
        <v>55</v>
      </c>
      <c r="E58" s="34">
        <v>117</v>
      </c>
      <c r="F58" s="34">
        <v>133</v>
      </c>
      <c r="G58" s="34">
        <v>64</v>
      </c>
      <c r="H58" s="34">
        <v>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398</v>
      </c>
      <c r="X58" s="33">
        <v>9</v>
      </c>
      <c r="Y58" s="34">
        <v>25</v>
      </c>
      <c r="Z58" s="34">
        <v>45</v>
      </c>
      <c r="AA58" s="34">
        <v>31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41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13</v>
      </c>
      <c r="D4" s="2" t="s">
        <v>447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6</v>
      </c>
      <c r="D5" s="2" t="s">
        <v>447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26</v>
      </c>
      <c r="D6" s="2" t="s">
        <v>447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30</v>
      </c>
      <c r="D7" s="2" t="s">
        <v>447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29</v>
      </c>
      <c r="D8" s="2" t="s">
        <v>447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28</v>
      </c>
      <c r="D9" s="2" t="s">
        <v>447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31</v>
      </c>
      <c r="D10" s="2" t="s">
        <v>447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21</v>
      </c>
      <c r="D11" s="2" t="s">
        <v>447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23</v>
      </c>
      <c r="D12" s="2" t="s">
        <v>447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24</v>
      </c>
      <c r="D13" s="2" t="s">
        <v>447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25</v>
      </c>
      <c r="D14" s="2" t="s">
        <v>447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26</v>
      </c>
      <c r="D15" s="2" t="s">
        <v>447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26</v>
      </c>
      <c r="D16" s="2" t="s">
        <v>447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22</v>
      </c>
      <c r="D17" s="2" t="s">
        <v>447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25</v>
      </c>
      <c r="D18" s="2" t="s">
        <v>447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25</v>
      </c>
      <c r="D19" s="2" t="s">
        <v>447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25</v>
      </c>
      <c r="D20" s="2" t="s">
        <v>447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26</v>
      </c>
      <c r="D21" s="2" t="s">
        <v>447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27</v>
      </c>
      <c r="D22" s="2" t="s">
        <v>447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16</v>
      </c>
      <c r="D26" s="2" t="s">
        <v>447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18</v>
      </c>
      <c r="D27" s="2" t="s">
        <v>447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19</v>
      </c>
      <c r="D28" s="2" t="s">
        <v>447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19</v>
      </c>
      <c r="D29" s="2" t="s">
        <v>447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21</v>
      </c>
      <c r="D30" s="2" t="s">
        <v>447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22</v>
      </c>
      <c r="D31" s="2" t="s">
        <v>447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16</v>
      </c>
      <c r="D32" s="2" t="s">
        <v>447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15</v>
      </c>
      <c r="D33" s="2" t="s">
        <v>447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16</v>
      </c>
      <c r="D34" s="2" t="s">
        <v>447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17</v>
      </c>
      <c r="D35" s="2" t="s">
        <v>447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18</v>
      </c>
      <c r="D36" s="2" t="s">
        <v>447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18</v>
      </c>
      <c r="D37" s="2" t="s">
        <v>447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19</v>
      </c>
      <c r="D38" s="2" t="s">
        <v>447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19</v>
      </c>
      <c r="D39" s="2" t="s">
        <v>447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25</v>
      </c>
      <c r="D40" s="2" t="s">
        <v>447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26</v>
      </c>
      <c r="D41" s="2" t="s">
        <v>447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28</v>
      </c>
      <c r="D42" s="2" t="s">
        <v>447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30</v>
      </c>
      <c r="D43" s="2" t="s">
        <v>447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28</v>
      </c>
      <c r="D48" s="2" t="s">
        <v>447</v>
      </c>
      <c r="E48" s="2"/>
      <c r="F48" s="2"/>
      <c r="G48" s="2"/>
      <c r="H48" s="2"/>
    </row>
    <row r="49" spans="2:8">
      <c r="B49" s="2" t="s">
        <v>492</v>
      </c>
      <c r="C49" s="2">
        <v>13</v>
      </c>
      <c r="D49" s="2" t="s">
        <v>447</v>
      </c>
      <c r="E49" s="2"/>
      <c r="F49" s="2"/>
      <c r="G49" s="2"/>
      <c r="H49" s="2"/>
    </row>
    <row r="50" spans="2:8">
      <c r="B50" s="2" t="s">
        <v>493</v>
      </c>
      <c r="C50" s="2">
        <v>15</v>
      </c>
      <c r="D50" s="2" t="s">
        <v>447</v>
      </c>
      <c r="E50" s="2"/>
      <c r="F50" s="2"/>
      <c r="G50" s="2"/>
      <c r="H50" s="2"/>
    </row>
    <row r="51" spans="2:8">
      <c r="B51" s="2" t="s">
        <v>494</v>
      </c>
      <c r="C51" s="2">
        <v>23</v>
      </c>
      <c r="D51" s="2" t="s">
        <v>447</v>
      </c>
      <c r="E51" s="2"/>
      <c r="F51" s="2"/>
      <c r="G51" s="2"/>
      <c r="H51" s="2"/>
    </row>
    <row r="52" spans="2:8">
      <c r="B52" s="2" t="s">
        <v>495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29</v>
      </c>
      <c r="D53" s="2" t="s">
        <v>447</v>
      </c>
      <c r="E53" s="2"/>
      <c r="F53" s="2"/>
      <c r="G53" s="2"/>
      <c r="H53" s="2"/>
    </row>
    <row r="54" spans="2:8">
      <c r="B54" s="2" t="s">
        <v>497</v>
      </c>
      <c r="C54" s="2">
        <v>7</v>
      </c>
      <c r="D54" s="2" t="s">
        <v>447</v>
      </c>
      <c r="E54" s="2"/>
      <c r="F54" s="2"/>
      <c r="G54" s="2"/>
      <c r="H54" s="2"/>
    </row>
    <row r="55" spans="2:8">
      <c r="B55" s="2" t="s">
        <v>498</v>
      </c>
      <c r="C55" s="2">
        <v>9</v>
      </c>
      <c r="D55" s="2" t="s">
        <v>447</v>
      </c>
      <c r="E55" s="2"/>
      <c r="F55" s="2"/>
      <c r="G55" s="2"/>
      <c r="H55" s="2"/>
    </row>
    <row r="56" spans="2:8">
      <c r="B56" s="2" t="s">
        <v>499</v>
      </c>
      <c r="C56" s="2">
        <v>12</v>
      </c>
      <c r="D56" s="2" t="s">
        <v>447</v>
      </c>
      <c r="E56" s="2"/>
      <c r="F56" s="2"/>
      <c r="G56" s="2"/>
      <c r="H56" s="2"/>
    </row>
    <row r="57" spans="2:8">
      <c r="B57" s="2" t="s">
        <v>500</v>
      </c>
      <c r="C57" s="2">
        <v>13</v>
      </c>
      <c r="D57" s="2" t="s">
        <v>447</v>
      </c>
      <c r="E57" s="2"/>
      <c r="F57" s="2"/>
      <c r="G57" s="2"/>
      <c r="H57" s="2"/>
    </row>
    <row r="58" spans="2:8">
      <c r="B58" s="2" t="s">
        <v>501</v>
      </c>
      <c r="C58" s="2">
        <v>14</v>
      </c>
      <c r="D58" s="2" t="s">
        <v>447</v>
      </c>
      <c r="E58" s="2"/>
      <c r="F58" s="2"/>
      <c r="G58" s="2"/>
      <c r="H58" s="2"/>
    </row>
    <row r="59" spans="2:8">
      <c r="B59" s="2" t="s">
        <v>502</v>
      </c>
      <c r="C59" s="2">
        <v>13</v>
      </c>
      <c r="D59" s="2" t="s">
        <v>447</v>
      </c>
      <c r="E59" s="2"/>
      <c r="F59" s="2"/>
      <c r="G59" s="2"/>
      <c r="H59" s="2"/>
    </row>
    <row r="60" spans="2:8">
      <c r="B60" s="2" t="s">
        <v>503</v>
      </c>
      <c r="C60" s="2">
        <v>15</v>
      </c>
      <c r="D60" s="2" t="s">
        <v>447</v>
      </c>
      <c r="E60" s="2"/>
      <c r="F60" s="2"/>
      <c r="G60" s="2"/>
      <c r="H60" s="2"/>
    </row>
    <row r="61" spans="2:8">
      <c r="B61" s="2" t="s">
        <v>504</v>
      </c>
      <c r="C61" s="2">
        <v>17</v>
      </c>
      <c r="D61" s="2" t="s">
        <v>447</v>
      </c>
      <c r="E61" s="2"/>
      <c r="F61" s="2"/>
      <c r="G61" s="2"/>
      <c r="H61" s="2"/>
    </row>
    <row r="62" spans="2:8">
      <c r="B62" s="2" t="s">
        <v>505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13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23</v>
      </c>
      <c r="D75" s="2" t="s">
        <v>447</v>
      </c>
      <c r="E75" s="2"/>
      <c r="F75" s="2"/>
      <c r="G75" s="2"/>
      <c r="H75" s="2"/>
    </row>
    <row r="76" spans="2:8">
      <c r="B76" s="2" t="s">
        <v>519</v>
      </c>
      <c r="C76" s="2">
        <v>26</v>
      </c>
      <c r="D76" s="2" t="s">
        <v>447</v>
      </c>
      <c r="E76" s="2"/>
      <c r="F76" s="2"/>
      <c r="G76" s="2"/>
      <c r="H76" s="2"/>
    </row>
    <row r="77" spans="2:8">
      <c r="B77" s="2" t="s">
        <v>520</v>
      </c>
      <c r="C77" s="2">
        <v>28</v>
      </c>
      <c r="D77" s="2" t="s">
        <v>447</v>
      </c>
      <c r="E77" s="2"/>
      <c r="F77" s="2"/>
      <c r="G77" s="2"/>
      <c r="H77" s="2"/>
    </row>
    <row r="78" spans="2:8">
      <c r="B78" s="2" t="s">
        <v>521</v>
      </c>
      <c r="C78" s="2">
        <v>27</v>
      </c>
      <c r="D78" s="2" t="s">
        <v>447</v>
      </c>
      <c r="E78" s="2"/>
      <c r="F78" s="2"/>
      <c r="G78" s="2"/>
      <c r="H78" s="2"/>
    </row>
    <row r="79" spans="2:8">
      <c r="B79" s="2" t="s">
        <v>522</v>
      </c>
      <c r="C79" s="2">
        <v>25</v>
      </c>
      <c r="D79" s="2" t="s">
        <v>447</v>
      </c>
      <c r="E79" s="2"/>
      <c r="F79" s="2"/>
      <c r="G79" s="2"/>
      <c r="H79" s="2"/>
    </row>
    <row r="80" spans="2:8">
      <c r="B80" s="2" t="s">
        <v>523</v>
      </c>
      <c r="C80" s="2">
        <v>24</v>
      </c>
      <c r="D80" s="2" t="s">
        <v>447</v>
      </c>
      <c r="E80" s="2"/>
      <c r="F80" s="2"/>
      <c r="G80" s="2"/>
      <c r="H80" s="2"/>
    </row>
    <row r="81" spans="2:8">
      <c r="B81" s="2" t="s">
        <v>524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25</v>
      </c>
      <c r="D97" s="2" t="s">
        <v>447</v>
      </c>
      <c r="E97" s="2"/>
      <c r="F97" s="2"/>
      <c r="G97" s="2"/>
      <c r="H97" s="2"/>
    </row>
    <row r="98" spans="2:8">
      <c r="B98" s="2" t="s">
        <v>541</v>
      </c>
      <c r="C98" s="2">
        <v>30</v>
      </c>
      <c r="D98" s="2" t="s">
        <v>447</v>
      </c>
      <c r="E98" s="2"/>
      <c r="F98" s="2"/>
      <c r="G98" s="2"/>
      <c r="H98" s="2"/>
    </row>
    <row r="99" spans="2:8">
      <c r="B99" s="2" t="s">
        <v>542</v>
      </c>
      <c r="C99" s="2">
        <v>32</v>
      </c>
      <c r="D99" s="2" t="s">
        <v>447</v>
      </c>
      <c r="E99" s="2"/>
      <c r="F99" s="2"/>
      <c r="G99" s="2"/>
      <c r="H99" s="2"/>
    </row>
    <row r="100" spans="2:8">
      <c r="B100" s="2" t="s">
        <v>543</v>
      </c>
      <c r="C100" s="2">
        <v>34</v>
      </c>
      <c r="D100" s="2" t="s">
        <v>447</v>
      </c>
      <c r="E100" s="2"/>
      <c r="F100" s="2"/>
      <c r="G100" s="2"/>
      <c r="H100" s="2"/>
    </row>
    <row r="101" spans="2:8">
      <c r="B101" s="2" t="s">
        <v>544</v>
      </c>
      <c r="C101" s="2">
        <v>33</v>
      </c>
      <c r="D101" s="2" t="s">
        <v>447</v>
      </c>
      <c r="E101" s="2"/>
      <c r="F101" s="2"/>
      <c r="G101" s="2"/>
      <c r="H101" s="2"/>
    </row>
    <row r="102" spans="2:8">
      <c r="B102" s="2" t="s">
        <v>545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11</v>
      </c>
      <c r="D107" s="2" t="s">
        <v>447</v>
      </c>
      <c r="E107" s="2"/>
      <c r="F107" s="2"/>
      <c r="G107" s="2"/>
      <c r="H107" s="2"/>
    </row>
    <row r="108" spans="2:8">
      <c r="B108" s="2" t="s">
        <v>551</v>
      </c>
      <c r="C108" s="2">
        <v>9</v>
      </c>
      <c r="D108" s="2" t="s">
        <v>447</v>
      </c>
      <c r="E108" s="2"/>
      <c r="F108" s="2"/>
      <c r="G108" s="2"/>
      <c r="H108" s="2"/>
    </row>
    <row r="109" spans="2:8">
      <c r="B109" s="2" t="s">
        <v>552</v>
      </c>
      <c r="C109" s="2">
        <v>16</v>
      </c>
      <c r="D109" s="2" t="s">
        <v>447</v>
      </c>
      <c r="E109" s="2"/>
      <c r="F109" s="2"/>
      <c r="G109" s="2"/>
      <c r="H109" s="2"/>
    </row>
    <row r="110" spans="2:8">
      <c r="B110" s="2" t="s">
        <v>553</v>
      </c>
      <c r="C110" s="2">
        <v>23</v>
      </c>
      <c r="D110" s="2" t="s">
        <v>447</v>
      </c>
      <c r="E110" s="2"/>
      <c r="F110" s="2"/>
      <c r="G110" s="2"/>
      <c r="H110" s="2"/>
    </row>
    <row r="111" spans="2:8">
      <c r="B111" s="2" t="s">
        <v>554</v>
      </c>
      <c r="C111" s="2">
        <v>27</v>
      </c>
      <c r="D111" s="2" t="s">
        <v>447</v>
      </c>
      <c r="E111" s="2"/>
      <c r="F111" s="2"/>
      <c r="G111" s="2"/>
      <c r="H111" s="2"/>
    </row>
    <row r="112" spans="2:8">
      <c r="B112" s="2" t="s">
        <v>555</v>
      </c>
      <c r="C112" s="2">
        <v>25</v>
      </c>
      <c r="D112" s="2" t="s">
        <v>447</v>
      </c>
      <c r="E112" s="2"/>
      <c r="F112" s="2"/>
      <c r="G112" s="2"/>
      <c r="H112" s="2"/>
    </row>
    <row r="113" spans="2:8">
      <c r="B113" s="2" t="s">
        <v>556</v>
      </c>
      <c r="C113" s="2">
        <v>24</v>
      </c>
      <c r="D113" s="2" t="s">
        <v>447</v>
      </c>
      <c r="E113" s="2"/>
      <c r="F113" s="2"/>
      <c r="G113" s="2"/>
      <c r="H113" s="2"/>
    </row>
    <row r="114" spans="2:8">
      <c r="B114" s="2" t="s">
        <v>557</v>
      </c>
      <c r="C114" s="2">
        <v>24</v>
      </c>
      <c r="D114" s="2" t="s">
        <v>447</v>
      </c>
      <c r="E114" s="2"/>
      <c r="F114" s="2"/>
      <c r="G114" s="2"/>
      <c r="H114" s="2"/>
    </row>
    <row r="115" spans="2:8">
      <c r="B115" s="2" t="s">
        <v>558</v>
      </c>
      <c r="C115" s="2">
        <v>24</v>
      </c>
      <c r="D115" s="2" t="s">
        <v>447</v>
      </c>
      <c r="E115" s="2"/>
      <c r="F115" s="2"/>
      <c r="G115" s="2"/>
      <c r="H115" s="2"/>
    </row>
    <row r="116" spans="2:8">
      <c r="B116" s="2" t="s">
        <v>559</v>
      </c>
      <c r="C116" s="2">
        <v>22</v>
      </c>
      <c r="D116" s="2" t="s">
        <v>447</v>
      </c>
      <c r="E116" s="2"/>
      <c r="F116" s="2"/>
      <c r="G116" s="2"/>
      <c r="H116" s="2"/>
    </row>
    <row r="117" spans="2:8">
      <c r="B117" s="2" t="s">
        <v>560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21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16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13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29</v>
      </c>
      <c r="D133" s="2" t="s">
        <v>447</v>
      </c>
      <c r="E133" s="2"/>
      <c r="F133" s="2"/>
      <c r="G133" s="2"/>
      <c r="H133" s="2"/>
    </row>
    <row r="134" spans="2:8">
      <c r="B134" s="2" t="s">
        <v>577</v>
      </c>
      <c r="C134" s="2">
        <v>31</v>
      </c>
      <c r="D134" s="2" t="s">
        <v>447</v>
      </c>
      <c r="E134" s="2"/>
      <c r="F134" s="2"/>
      <c r="G134" s="2"/>
      <c r="H134" s="2"/>
    </row>
    <row r="135" spans="2:8">
      <c r="B135" s="2" t="s">
        <v>578</v>
      </c>
      <c r="C135" s="2">
        <v>33</v>
      </c>
      <c r="D135" s="2" t="s">
        <v>447</v>
      </c>
      <c r="E135" s="2"/>
      <c r="F135" s="2"/>
      <c r="G135" s="2"/>
      <c r="H135" s="2"/>
    </row>
    <row r="136" spans="2:8">
      <c r="B136" s="2" t="s">
        <v>579</v>
      </c>
      <c r="C136" s="2">
        <v>32</v>
      </c>
      <c r="D136" s="2" t="s">
        <v>447</v>
      </c>
      <c r="E136" s="2"/>
      <c r="F136" s="2"/>
      <c r="G136" s="2"/>
      <c r="H136" s="2"/>
    </row>
    <row r="137" spans="2:8">
      <c r="B137" s="2" t="s">
        <v>580</v>
      </c>
      <c r="C137" s="2">
        <v>29</v>
      </c>
      <c r="D137" s="2" t="s">
        <v>447</v>
      </c>
      <c r="E137" s="2"/>
      <c r="F137" s="2"/>
      <c r="G137" s="2"/>
      <c r="H137" s="2"/>
    </row>
    <row r="138" spans="2:8">
      <c r="B138" s="2" t="s">
        <v>581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17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14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13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11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30</v>
      </c>
      <c r="D154" s="2" t="s">
        <v>447</v>
      </c>
      <c r="E154" s="2"/>
      <c r="F154" s="2"/>
      <c r="G154" s="2"/>
      <c r="H154" s="2"/>
    </row>
    <row r="155" spans="2:8">
      <c r="B155" s="2" t="s">
        <v>598</v>
      </c>
      <c r="C155" s="2">
        <v>31</v>
      </c>
      <c r="D155" s="2" t="s">
        <v>447</v>
      </c>
      <c r="E155" s="2"/>
      <c r="F155" s="2"/>
      <c r="G155" s="2"/>
      <c r="H155" s="2"/>
    </row>
    <row r="156" spans="2:8">
      <c r="B156" s="2" t="s">
        <v>599</v>
      </c>
      <c r="C156" s="2">
        <v>31</v>
      </c>
      <c r="D156" s="2" t="s">
        <v>447</v>
      </c>
      <c r="E156" s="2"/>
      <c r="F156" s="2"/>
      <c r="G156" s="2"/>
      <c r="H156" s="2"/>
    </row>
    <row r="157" spans="2:8">
      <c r="B157" s="2" t="s">
        <v>600</v>
      </c>
      <c r="C157" s="2">
        <v>31</v>
      </c>
      <c r="D157" s="2" t="s">
        <v>447</v>
      </c>
      <c r="E157" s="2"/>
      <c r="F157" s="2"/>
      <c r="G157" s="2"/>
      <c r="H157" s="2"/>
    </row>
    <row r="158" spans="2:8">
      <c r="B158" s="2" t="s">
        <v>601</v>
      </c>
      <c r="C158" s="2">
        <v>31</v>
      </c>
      <c r="D158" s="2" t="s">
        <v>447</v>
      </c>
      <c r="E158" s="2"/>
      <c r="F158" s="2"/>
      <c r="G158" s="2"/>
      <c r="H158" s="2"/>
    </row>
    <row r="159" spans="2:8">
      <c r="B159" s="2" t="s">
        <v>602</v>
      </c>
      <c r="C159" s="2">
        <v>24</v>
      </c>
      <c r="D159" s="2" t="s">
        <v>447</v>
      </c>
      <c r="E159" s="2"/>
      <c r="F159" s="2"/>
      <c r="G159" s="2"/>
      <c r="H159" s="2"/>
    </row>
    <row r="160" spans="2:8">
      <c r="B160" s="2" t="s">
        <v>603</v>
      </c>
      <c r="C160" s="2">
        <v>26</v>
      </c>
      <c r="D160" s="2" t="s">
        <v>447</v>
      </c>
      <c r="E160" s="2"/>
      <c r="F160" s="2"/>
      <c r="G160" s="2"/>
      <c r="H160" s="2"/>
    </row>
    <row r="161" spans="2:8">
      <c r="B161" s="2" t="s">
        <v>604</v>
      </c>
      <c r="C161" s="2">
        <v>27</v>
      </c>
      <c r="D161" s="2" t="s">
        <v>447</v>
      </c>
      <c r="E161" s="2"/>
      <c r="F161" s="2"/>
      <c r="G161" s="2"/>
      <c r="H161" s="2"/>
    </row>
    <row r="162" spans="2:8">
      <c r="B162" s="2" t="s">
        <v>605</v>
      </c>
      <c r="C162" s="2">
        <v>29</v>
      </c>
      <c r="D162" s="2" t="s">
        <v>447</v>
      </c>
      <c r="E162" s="2"/>
      <c r="F162" s="2"/>
      <c r="G162" s="2"/>
      <c r="H162" s="2"/>
    </row>
    <row r="163" spans="2:8">
      <c r="B163" s="2" t="s">
        <v>606</v>
      </c>
      <c r="C163" s="2">
        <v>25</v>
      </c>
      <c r="D163" s="2" t="s">
        <v>447</v>
      </c>
      <c r="E163" s="2"/>
      <c r="F163" s="2"/>
      <c r="G163" s="2"/>
      <c r="H163" s="2"/>
    </row>
    <row r="164" spans="2:8">
      <c r="B164" s="2" t="s">
        <v>607</v>
      </c>
      <c r="C164" s="2">
        <v>28</v>
      </c>
      <c r="D164" s="2" t="s">
        <v>447</v>
      </c>
      <c r="E164" s="2"/>
      <c r="F164" s="2"/>
      <c r="G164" s="2"/>
      <c r="H164" s="2"/>
    </row>
    <row r="165" spans="2:8">
      <c r="B165" s="2" t="s">
        <v>608</v>
      </c>
      <c r="C165" s="2">
        <v>28</v>
      </c>
      <c r="D165" s="2" t="s">
        <v>447</v>
      </c>
      <c r="E165" s="2"/>
      <c r="F165" s="2"/>
      <c r="G165" s="2"/>
      <c r="H165" s="2"/>
    </row>
    <row r="166" spans="2:8">
      <c r="B166" s="2" t="s">
        <v>609</v>
      </c>
      <c r="C166" s="2">
        <v>29</v>
      </c>
      <c r="D166" s="2" t="s">
        <v>447</v>
      </c>
      <c r="E166" s="2"/>
      <c r="F166" s="2"/>
      <c r="G166" s="2"/>
      <c r="H166" s="2"/>
    </row>
    <row r="167" spans="2:8">
      <c r="B167" s="2" t="s">
        <v>610</v>
      </c>
      <c r="C167" s="2">
        <v>27</v>
      </c>
      <c r="D167" s="2" t="s">
        <v>447</v>
      </c>
      <c r="E167" s="2"/>
      <c r="F167" s="2"/>
      <c r="G167" s="2"/>
      <c r="H167" s="2"/>
    </row>
    <row r="168" spans="2:8">
      <c r="B168" s="2" t="s">
        <v>611</v>
      </c>
      <c r="C168" s="2">
        <v>26</v>
      </c>
      <c r="D168" s="2" t="s">
        <v>447</v>
      </c>
      <c r="E168" s="2"/>
      <c r="F168" s="2"/>
      <c r="G168" s="2"/>
      <c r="H168" s="2"/>
    </row>
    <row r="169" spans="2:8">
      <c r="B169" s="2" t="s">
        <v>612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24</v>
      </c>
      <c r="D174" s="2" t="s">
        <v>447</v>
      </c>
      <c r="E174" s="2"/>
      <c r="F174" s="2"/>
      <c r="G174" s="2"/>
      <c r="H174" s="2"/>
    </row>
    <row r="175" spans="2:8">
      <c r="B175" s="2" t="s">
        <v>618</v>
      </c>
      <c r="C175" s="2">
        <v>29</v>
      </c>
      <c r="D175" s="2" t="s">
        <v>447</v>
      </c>
      <c r="E175" s="2"/>
      <c r="F175" s="2"/>
      <c r="G175" s="2"/>
      <c r="H175" s="2"/>
    </row>
    <row r="176" spans="2:8">
      <c r="B176" s="2" t="s">
        <v>619</v>
      </c>
      <c r="C176" s="2">
        <v>30</v>
      </c>
      <c r="D176" s="2" t="s">
        <v>447</v>
      </c>
      <c r="E176" s="2"/>
      <c r="F176" s="2"/>
      <c r="G176" s="2"/>
      <c r="H176" s="2"/>
    </row>
    <row r="177" spans="2:8">
      <c r="B177" s="2" t="s">
        <v>620</v>
      </c>
      <c r="C177" s="2">
        <v>31</v>
      </c>
      <c r="D177" s="2" t="s">
        <v>447</v>
      </c>
      <c r="E177" s="2"/>
      <c r="F177" s="2"/>
      <c r="G177" s="2"/>
      <c r="H177" s="2"/>
    </row>
    <row r="178" spans="2:8">
      <c r="B178" s="2" t="s">
        <v>621</v>
      </c>
      <c r="C178" s="2">
        <v>31</v>
      </c>
      <c r="D178" s="2" t="s">
        <v>447</v>
      </c>
      <c r="E178" s="2"/>
      <c r="F178" s="2"/>
      <c r="G178" s="2"/>
      <c r="H178" s="2"/>
    </row>
    <row r="179" spans="2:8">
      <c r="B179" s="2" t="s">
        <v>622</v>
      </c>
      <c r="C179" s="2">
        <v>32</v>
      </c>
      <c r="D179" s="2" t="s">
        <v>447</v>
      </c>
      <c r="E179" s="2"/>
      <c r="F179" s="2"/>
      <c r="G179" s="2"/>
      <c r="H179" s="2"/>
    </row>
    <row r="180" spans="2:8">
      <c r="B180" s="2" t="s">
        <v>623</v>
      </c>
      <c r="C180" s="2">
        <v>32</v>
      </c>
      <c r="D180" s="2" t="s">
        <v>447</v>
      </c>
      <c r="E180" s="2"/>
      <c r="F180" s="2"/>
      <c r="G180" s="2"/>
      <c r="H180" s="2"/>
    </row>
    <row r="181" spans="2:8">
      <c r="B181" s="2" t="s">
        <v>624</v>
      </c>
      <c r="C181" s="2">
        <v>35</v>
      </c>
      <c r="D181" s="2" t="s">
        <v>447</v>
      </c>
      <c r="E181" s="2"/>
      <c r="F181" s="2"/>
      <c r="G181" s="2"/>
      <c r="H181" s="2"/>
    </row>
    <row r="182" spans="2:8">
      <c r="B182" s="2" t="s">
        <v>625</v>
      </c>
      <c r="C182" s="2">
        <v>34</v>
      </c>
      <c r="D182" s="2" t="s">
        <v>447</v>
      </c>
      <c r="E182" s="2"/>
      <c r="F182" s="2"/>
      <c r="G182" s="2"/>
      <c r="H182" s="2"/>
    </row>
    <row r="183" spans="2:8">
      <c r="B183" s="2" t="s">
        <v>626</v>
      </c>
      <c r="C183" s="2">
        <v>19</v>
      </c>
      <c r="D183" s="2" t="s">
        <v>447</v>
      </c>
      <c r="E183" s="2"/>
      <c r="F183" s="2"/>
      <c r="G183" s="2"/>
      <c r="H183" s="2"/>
    </row>
    <row r="184" spans="2:8">
      <c r="B184" s="2" t="s">
        <v>627</v>
      </c>
      <c r="C184" s="2">
        <v>18</v>
      </c>
      <c r="D184" s="2" t="s">
        <v>447</v>
      </c>
      <c r="E184" s="2"/>
      <c r="F184" s="2"/>
      <c r="G184" s="2"/>
      <c r="H184" s="2"/>
    </row>
    <row r="185" spans="2:8">
      <c r="B185" s="2" t="s">
        <v>628</v>
      </c>
      <c r="C185" s="2">
        <v>16</v>
      </c>
      <c r="D185" s="2" t="s">
        <v>447</v>
      </c>
      <c r="E185" s="2"/>
      <c r="F185" s="2"/>
      <c r="G185" s="2"/>
      <c r="H185" s="2"/>
    </row>
    <row r="186" spans="2:8">
      <c r="B186" s="2" t="s">
        <v>629</v>
      </c>
      <c r="C186" s="2">
        <v>13</v>
      </c>
      <c r="D186" s="2" t="s">
        <v>447</v>
      </c>
      <c r="E186" s="2"/>
      <c r="F186" s="2"/>
      <c r="G186" s="2"/>
      <c r="H186" s="2"/>
    </row>
    <row r="187" spans="2:8">
      <c r="B187" s="2" t="s">
        <v>630</v>
      </c>
      <c r="C187" s="2">
        <v>9</v>
      </c>
      <c r="D187" s="2" t="s">
        <v>447</v>
      </c>
      <c r="E187" s="2"/>
      <c r="F187" s="2"/>
      <c r="G187" s="2"/>
      <c r="H187" s="2"/>
    </row>
    <row r="188" spans="2:8">
      <c r="B188" s="2" t="s">
        <v>631</v>
      </c>
      <c r="C188" s="2">
        <v>7</v>
      </c>
      <c r="D188" s="2" t="s">
        <v>447</v>
      </c>
      <c r="E188" s="2"/>
      <c r="F188" s="2"/>
      <c r="G188" s="2"/>
      <c r="H188" s="2"/>
    </row>
    <row r="189" spans="2:8">
      <c r="B189" s="2" t="s">
        <v>632</v>
      </c>
      <c r="C189" s="2">
        <v>26</v>
      </c>
      <c r="D189" s="2" t="s">
        <v>447</v>
      </c>
      <c r="E189" s="2"/>
      <c r="F189" s="2"/>
      <c r="G189" s="2"/>
      <c r="H189" s="2"/>
    </row>
    <row r="190" spans="2:8">
      <c r="B190" s="2" t="s">
        <v>633</v>
      </c>
      <c r="C190" s="2">
        <v>11</v>
      </c>
      <c r="D190" s="2" t="s">
        <v>447</v>
      </c>
      <c r="E190" s="2"/>
      <c r="F190" s="2"/>
      <c r="G190" s="2"/>
      <c r="H190" s="2"/>
    </row>
    <row r="191" spans="2:8">
      <c r="B191" s="2" t="s">
        <v>634</v>
      </c>
      <c r="C191" s="2">
        <v>14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18</v>
      </c>
      <c r="D194" s="2" t="s">
        <v>447</v>
      </c>
      <c r="E194" s="2"/>
      <c r="F194" s="2"/>
      <c r="G194" s="2"/>
      <c r="H194" s="2"/>
    </row>
    <row r="195" spans="2:8">
      <c r="B195" s="2" t="s">
        <v>638</v>
      </c>
      <c r="C195" s="2">
        <v>20</v>
      </c>
      <c r="D195" s="2" t="s">
        <v>447</v>
      </c>
      <c r="E195" s="2"/>
      <c r="F195" s="2"/>
      <c r="G195" s="2"/>
      <c r="H195" s="2"/>
    </row>
    <row r="196" spans="2:8">
      <c r="B196" s="2" t="s">
        <v>639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22</v>
      </c>
      <c r="D201" s="2" t="s">
        <v>447</v>
      </c>
      <c r="E201" s="2"/>
      <c r="F201" s="2"/>
      <c r="G201" s="2"/>
      <c r="H201" s="2"/>
    </row>
    <row r="202" spans="2:8">
      <c r="B202" s="2" t="s">
        <v>645</v>
      </c>
      <c r="C202" s="2">
        <v>27</v>
      </c>
      <c r="D202" s="2" t="s">
        <v>447</v>
      </c>
      <c r="E202" s="2"/>
      <c r="F202" s="2"/>
      <c r="G202" s="2"/>
      <c r="H202" s="2"/>
    </row>
    <row r="203" spans="2:8">
      <c r="B203" s="2" t="s">
        <v>646</v>
      </c>
      <c r="C203" s="2">
        <v>30</v>
      </c>
      <c r="D203" s="2" t="s">
        <v>447</v>
      </c>
      <c r="E203" s="2"/>
      <c r="F203" s="2"/>
      <c r="G203" s="2"/>
      <c r="H203" s="2"/>
    </row>
    <row r="204" spans="2:8">
      <c r="B204" s="2" t="s">
        <v>647</v>
      </c>
      <c r="C204" s="2">
        <v>30</v>
      </c>
      <c r="D204" s="2" t="s">
        <v>447</v>
      </c>
      <c r="E204" s="2"/>
      <c r="F204" s="2"/>
      <c r="G204" s="2"/>
      <c r="H204" s="2"/>
    </row>
    <row r="205" spans="2:8">
      <c r="B205" s="2" t="s">
        <v>648</v>
      </c>
      <c r="C205" s="2">
        <v>30</v>
      </c>
      <c r="D205" s="2" t="s">
        <v>447</v>
      </c>
      <c r="E205" s="2"/>
      <c r="F205" s="2"/>
      <c r="G205" s="2"/>
      <c r="H205" s="2"/>
    </row>
    <row r="206" spans="2:8">
      <c r="B206" s="2" t="s">
        <v>649</v>
      </c>
      <c r="C206" s="2">
        <v>29</v>
      </c>
      <c r="D206" s="2" t="s">
        <v>447</v>
      </c>
      <c r="E206" s="2"/>
      <c r="F206" s="2"/>
      <c r="G206" s="2"/>
      <c r="H206" s="2"/>
    </row>
    <row r="207" spans="2:8">
      <c r="B207" s="2" t="s">
        <v>650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34</v>
      </c>
      <c r="D217" s="2" t="s">
        <v>447</v>
      </c>
      <c r="E217" s="2"/>
      <c r="F217" s="2"/>
      <c r="G217" s="2"/>
      <c r="H217" s="2"/>
    </row>
    <row r="218" spans="2:8">
      <c r="B218" s="2" t="s">
        <v>661</v>
      </c>
      <c r="C218" s="2">
        <v>33</v>
      </c>
      <c r="D218" s="2" t="s">
        <v>447</v>
      </c>
      <c r="E218" s="2"/>
      <c r="F218" s="2"/>
      <c r="G218" s="2"/>
      <c r="H218" s="2"/>
    </row>
    <row r="219" spans="2:8">
      <c r="B219" s="2" t="s">
        <v>662</v>
      </c>
      <c r="C219" s="2">
        <v>33</v>
      </c>
      <c r="D219" s="2" t="s">
        <v>447</v>
      </c>
      <c r="E219" s="2"/>
      <c r="F219" s="2"/>
      <c r="G219" s="2"/>
      <c r="H219" s="2"/>
    </row>
    <row r="220" spans="2:8">
      <c r="B220" s="2" t="s">
        <v>663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29</v>
      </c>
      <c r="D222" s="2" t="s">
        <v>447</v>
      </c>
      <c r="E222" s="2"/>
      <c r="F222" s="2"/>
      <c r="G222" s="2"/>
      <c r="H222" s="2"/>
    </row>
    <row r="223" spans="2:8">
      <c r="B223" s="2" t="s">
        <v>666</v>
      </c>
      <c r="C223" s="2">
        <v>31</v>
      </c>
      <c r="D223" s="2" t="s">
        <v>447</v>
      </c>
      <c r="E223" s="2"/>
      <c r="F223" s="2"/>
      <c r="G223" s="2"/>
      <c r="H223" s="2"/>
    </row>
    <row r="224" spans="2:8">
      <c r="B224" s="2" t="s">
        <v>667</v>
      </c>
      <c r="C224" s="2">
        <v>30</v>
      </c>
      <c r="D224" s="2" t="s">
        <v>447</v>
      </c>
      <c r="E224" s="2"/>
      <c r="F224" s="2"/>
      <c r="G224" s="2"/>
      <c r="H224" s="2"/>
    </row>
    <row r="225" spans="2:8">
      <c r="B225" s="2" t="s">
        <v>668</v>
      </c>
      <c r="C225" s="2">
        <v>30</v>
      </c>
      <c r="D225" s="2" t="s">
        <v>447</v>
      </c>
      <c r="E225" s="2"/>
      <c r="F225" s="2"/>
      <c r="G225" s="2"/>
      <c r="H225" s="2"/>
    </row>
    <row r="226" spans="2:8">
      <c r="B226" s="2" t="s">
        <v>669</v>
      </c>
      <c r="C226" s="2">
        <v>29</v>
      </c>
      <c r="D226" s="2" t="s">
        <v>447</v>
      </c>
      <c r="E226" s="2"/>
      <c r="F226" s="2"/>
      <c r="G226" s="2"/>
      <c r="H226" s="2"/>
    </row>
    <row r="227" spans="2:8">
      <c r="B227" s="2" t="s">
        <v>670</v>
      </c>
      <c r="C227" s="2">
        <v>11</v>
      </c>
      <c r="D227" s="2" t="s">
        <v>447</v>
      </c>
      <c r="E227" s="2"/>
      <c r="F227" s="2"/>
      <c r="G227" s="2"/>
      <c r="H227" s="2"/>
    </row>
    <row r="228" spans="2:8">
      <c r="B228" s="2" t="s">
        <v>671</v>
      </c>
      <c r="C228" s="2">
        <v>17</v>
      </c>
      <c r="D228" s="2" t="s">
        <v>447</v>
      </c>
      <c r="E228" s="2"/>
      <c r="F228" s="2"/>
      <c r="G228" s="2"/>
      <c r="H228" s="2"/>
    </row>
    <row r="229" spans="2:8">
      <c r="B229" s="2" t="s">
        <v>672</v>
      </c>
      <c r="C229" s="2">
        <v>15</v>
      </c>
      <c r="D229" s="2" t="s">
        <v>447</v>
      </c>
      <c r="E229" s="2"/>
      <c r="F229" s="2"/>
      <c r="G229" s="2"/>
      <c r="H229" s="2"/>
    </row>
    <row r="230" spans="2:8">
      <c r="B230" s="2" t="s">
        <v>673</v>
      </c>
      <c r="C230" s="2">
        <v>22</v>
      </c>
      <c r="D230" s="2" t="s">
        <v>447</v>
      </c>
      <c r="E230" s="2"/>
      <c r="F230" s="2"/>
      <c r="G230" s="2"/>
      <c r="H230" s="2"/>
    </row>
    <row r="231" spans="2:8">
      <c r="B231" s="2" t="s">
        <v>674</v>
      </c>
      <c r="C231" s="2">
        <v>24</v>
      </c>
      <c r="D231" s="2" t="s">
        <v>447</v>
      </c>
      <c r="E231" s="2"/>
      <c r="F231" s="2"/>
      <c r="G231" s="2"/>
      <c r="H231" s="2"/>
    </row>
    <row r="232" spans="2:8">
      <c r="B232" s="2" t="s">
        <v>675</v>
      </c>
      <c r="C232" s="2">
        <v>25</v>
      </c>
      <c r="D232" s="2" t="s">
        <v>447</v>
      </c>
      <c r="E232" s="2"/>
      <c r="F232" s="2"/>
      <c r="G232" s="2"/>
      <c r="H232" s="2"/>
    </row>
    <row r="233" spans="2:8">
      <c r="B233" s="2" t="s">
        <v>676</v>
      </c>
      <c r="C233" s="2">
        <v>25</v>
      </c>
      <c r="D233" s="2" t="s">
        <v>447</v>
      </c>
      <c r="E233" s="2"/>
      <c r="F233" s="2"/>
      <c r="G233" s="2"/>
      <c r="H233" s="2"/>
    </row>
    <row r="234" spans="2:8">
      <c r="B234" s="2" t="s">
        <v>677</v>
      </c>
      <c r="C234" s="2">
        <v>24</v>
      </c>
      <c r="D234" s="2" t="s">
        <v>447</v>
      </c>
      <c r="E234" s="2"/>
      <c r="F234" s="2"/>
      <c r="G234" s="2"/>
      <c r="H234" s="2"/>
    </row>
    <row r="235" spans="2:8">
      <c r="B235" s="2" t="s">
        <v>678</v>
      </c>
      <c r="C235" s="2">
        <v>26</v>
      </c>
      <c r="D235" s="2" t="s">
        <v>447</v>
      </c>
      <c r="E235" s="2"/>
      <c r="F235" s="2"/>
      <c r="G235" s="2"/>
      <c r="H235" s="2"/>
    </row>
    <row r="236" spans="2:8">
      <c r="B236" s="2" t="s">
        <v>679</v>
      </c>
      <c r="C236" s="2">
        <v>26</v>
      </c>
      <c r="D236" s="2" t="s">
        <v>447</v>
      </c>
      <c r="E236" s="2"/>
      <c r="F236" s="2"/>
      <c r="G236" s="2"/>
      <c r="H236" s="2"/>
    </row>
    <row r="237" spans="2:8">
      <c r="B237" s="2" t="s">
        <v>680</v>
      </c>
      <c r="C237" s="2">
        <v>27</v>
      </c>
      <c r="D237" s="2" t="s">
        <v>447</v>
      </c>
      <c r="E237" s="2"/>
      <c r="F237" s="2"/>
      <c r="G237" s="2"/>
      <c r="H237" s="2"/>
    </row>
    <row r="238" spans="2:8">
      <c r="B238" s="2" t="s">
        <v>681</v>
      </c>
      <c r="C238" s="2">
        <v>26</v>
      </c>
      <c r="D238" s="2" t="s">
        <v>447</v>
      </c>
      <c r="E238" s="2"/>
      <c r="F238" s="2"/>
      <c r="G238" s="2"/>
      <c r="H238" s="2"/>
    </row>
    <row r="239" spans="2:8">
      <c r="B239" s="2" t="s">
        <v>682</v>
      </c>
      <c r="C239" s="2">
        <v>26</v>
      </c>
      <c r="D239" s="2" t="s">
        <v>447</v>
      </c>
      <c r="E239" s="2"/>
      <c r="F239" s="2"/>
      <c r="G239" s="2"/>
      <c r="H239" s="2"/>
    </row>
    <row r="240" spans="2:8">
      <c r="B240" s="2" t="s">
        <v>683</v>
      </c>
      <c r="C240" s="2">
        <v>24</v>
      </c>
      <c r="D240" s="2" t="s">
        <v>447</v>
      </c>
      <c r="E240" s="2"/>
      <c r="F240" s="2"/>
      <c r="G240" s="2"/>
      <c r="H240" s="2"/>
    </row>
    <row r="241" spans="2:8">
      <c r="B241" s="2" t="s">
        <v>684</v>
      </c>
      <c r="C241" s="2">
        <v>19</v>
      </c>
      <c r="D241" s="2" t="s">
        <v>447</v>
      </c>
      <c r="E241" s="2"/>
      <c r="F241" s="2"/>
      <c r="G241" s="2"/>
      <c r="H241" s="2"/>
    </row>
    <row r="242" spans="2:8">
      <c r="B242" s="2" t="s">
        <v>685</v>
      </c>
      <c r="C242" s="2">
        <v>22</v>
      </c>
      <c r="D242" s="2" t="s">
        <v>447</v>
      </c>
      <c r="E242" s="2"/>
      <c r="F242" s="2"/>
      <c r="G242" s="2"/>
      <c r="H242" s="2"/>
    </row>
    <row r="243" spans="2:8">
      <c r="B243" s="2" t="s">
        <v>686</v>
      </c>
      <c r="C243" s="2">
        <v>22</v>
      </c>
      <c r="D243" s="2" t="s">
        <v>447</v>
      </c>
      <c r="E243" s="2"/>
      <c r="F243" s="2"/>
      <c r="G243" s="2"/>
      <c r="H243" s="2"/>
    </row>
    <row r="244" spans="2:8">
      <c r="B244" s="2" t="s">
        <v>687</v>
      </c>
      <c r="C244" s="2">
        <v>21</v>
      </c>
      <c r="D244" s="2" t="s">
        <v>447</v>
      </c>
      <c r="E244" s="2"/>
      <c r="F244" s="2"/>
      <c r="G244" s="2"/>
      <c r="H244" s="2"/>
    </row>
    <row r="245" spans="2:8">
      <c r="B245" s="2" t="s">
        <v>688</v>
      </c>
      <c r="C245" s="2">
        <v>21</v>
      </c>
      <c r="D245" s="2" t="s">
        <v>447</v>
      </c>
      <c r="E245" s="2"/>
      <c r="F245" s="2"/>
      <c r="G245" s="2"/>
      <c r="H245" s="2"/>
    </row>
    <row r="246" spans="2:8">
      <c r="B246" s="2" t="s">
        <v>689</v>
      </c>
      <c r="C246" s="2">
        <v>18</v>
      </c>
      <c r="D246" s="2" t="s">
        <v>447</v>
      </c>
      <c r="E246" s="2"/>
      <c r="F246" s="2"/>
      <c r="G246" s="2"/>
      <c r="H246" s="2"/>
    </row>
    <row r="247" spans="2:8">
      <c r="B247" s="2" t="s">
        <v>690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24</v>
      </c>
      <c r="D255" s="2" t="s">
        <v>447</v>
      </c>
      <c r="E255" s="2"/>
      <c r="F255" s="2"/>
      <c r="G255" s="2"/>
      <c r="H255" s="2"/>
    </row>
    <row r="256" spans="2:8">
      <c r="B256" s="2" t="s">
        <v>699</v>
      </c>
      <c r="C256" s="2">
        <v>25</v>
      </c>
      <c r="D256" s="2" t="s">
        <v>447</v>
      </c>
      <c r="E256" s="2"/>
      <c r="F256" s="2"/>
      <c r="G256" s="2"/>
      <c r="H256" s="2"/>
    </row>
    <row r="257" spans="2:8">
      <c r="B257" s="2" t="s">
        <v>700</v>
      </c>
      <c r="C257" s="2">
        <v>26</v>
      </c>
      <c r="D257" s="2" t="s">
        <v>447</v>
      </c>
      <c r="E257" s="2"/>
      <c r="F257" s="2"/>
      <c r="G257" s="2"/>
      <c r="H257" s="2"/>
    </row>
    <row r="258" spans="2:8">
      <c r="B258" s="2" t="s">
        <v>701</v>
      </c>
      <c r="C258" s="2">
        <v>27</v>
      </c>
      <c r="D258" s="2" t="s">
        <v>447</v>
      </c>
      <c r="E258" s="2"/>
      <c r="F258" s="2"/>
      <c r="G258" s="2"/>
      <c r="H258" s="2"/>
    </row>
    <row r="259" spans="2:8">
      <c r="B259" s="2" t="s">
        <v>702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26</v>
      </c>
      <c r="D260" s="2" t="s">
        <v>447</v>
      </c>
      <c r="E260" s="2"/>
      <c r="F260" s="2"/>
      <c r="G260" s="2"/>
      <c r="H260" s="2"/>
    </row>
    <row r="261" spans="2:8">
      <c r="B261" s="2" t="s">
        <v>704</v>
      </c>
      <c r="C261" s="2">
        <v>27</v>
      </c>
      <c r="D261" s="2" t="s">
        <v>447</v>
      </c>
      <c r="E261" s="2"/>
      <c r="F261" s="2"/>
      <c r="G261" s="2"/>
      <c r="H261" s="2"/>
    </row>
    <row r="262" spans="2:8">
      <c r="B262" s="2" t="s">
        <v>705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20</v>
      </c>
      <c r="D263" s="2" t="s">
        <v>447</v>
      </c>
      <c r="E263" s="2"/>
      <c r="F263" s="2"/>
      <c r="G263" s="2"/>
      <c r="H263" s="2"/>
    </row>
    <row r="264" spans="2:8">
      <c r="B264" s="2" t="s">
        <v>707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15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10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13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10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25</v>
      </c>
      <c r="D275" s="2" t="s">
        <v>447</v>
      </c>
      <c r="E275" s="2"/>
      <c r="F275" s="2"/>
      <c r="G275" s="2"/>
      <c r="H275" s="2"/>
    </row>
    <row r="276" spans="2:8">
      <c r="B276" s="2" t="s">
        <v>719</v>
      </c>
      <c r="C276" s="2">
        <v>27</v>
      </c>
      <c r="D276" s="2" t="s">
        <v>447</v>
      </c>
      <c r="E276" s="2"/>
      <c r="F276" s="2"/>
      <c r="G276" s="2"/>
      <c r="H276" s="2"/>
    </row>
    <row r="277" spans="2:8">
      <c r="B277" s="2" t="s">
        <v>720</v>
      </c>
      <c r="C277" s="2">
        <v>27</v>
      </c>
      <c r="D277" s="2" t="s">
        <v>447</v>
      </c>
      <c r="E277" s="2"/>
      <c r="F277" s="2"/>
      <c r="G277" s="2"/>
      <c r="H277" s="2"/>
    </row>
    <row r="278" spans="2:8">
      <c r="B278" s="2" t="s">
        <v>721</v>
      </c>
      <c r="C278" s="2">
        <v>26</v>
      </c>
      <c r="D278" s="2" t="s">
        <v>447</v>
      </c>
      <c r="E278" s="2"/>
      <c r="F278" s="2"/>
      <c r="G278" s="2"/>
      <c r="H278" s="2"/>
    </row>
    <row r="279" spans="2:8">
      <c r="B279" s="2" t="s">
        <v>722</v>
      </c>
      <c r="C279" s="2">
        <v>25</v>
      </c>
      <c r="D279" s="2" t="s">
        <v>447</v>
      </c>
      <c r="E279" s="2"/>
      <c r="F279" s="2"/>
      <c r="G279" s="2"/>
      <c r="H279" s="2"/>
    </row>
    <row r="280" spans="2:8">
      <c r="B280" s="2" t="s">
        <v>723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32</v>
      </c>
      <c r="D289" s="2" t="s">
        <v>447</v>
      </c>
      <c r="E289" s="2"/>
      <c r="F289" s="2"/>
      <c r="G289" s="2"/>
      <c r="H289" s="2"/>
    </row>
    <row r="290" spans="2:8">
      <c r="B290" s="2" t="s">
        <v>733</v>
      </c>
      <c r="C290" s="2">
        <v>37</v>
      </c>
      <c r="D290" s="2" t="s">
        <v>447</v>
      </c>
      <c r="E290" s="2"/>
      <c r="F290" s="2"/>
      <c r="G290" s="2"/>
      <c r="H290" s="2"/>
    </row>
    <row r="291" spans="2:8">
      <c r="B291" s="2" t="s">
        <v>734</v>
      </c>
      <c r="C291" s="2">
        <v>38</v>
      </c>
      <c r="D291" s="2" t="s">
        <v>447</v>
      </c>
      <c r="E291" s="2"/>
      <c r="F291" s="2"/>
      <c r="G291" s="2"/>
      <c r="H291" s="2"/>
    </row>
    <row r="292" spans="2:8">
      <c r="B292" s="2" t="s">
        <v>735</v>
      </c>
      <c r="C292" s="2">
        <v>38</v>
      </c>
      <c r="D292" s="2" t="s">
        <v>447</v>
      </c>
      <c r="E292" s="2"/>
      <c r="F292" s="2"/>
      <c r="G292" s="2"/>
      <c r="H292" s="2"/>
    </row>
    <row r="293" spans="2:8">
      <c r="B293" s="2" t="s">
        <v>736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23</v>
      </c>
      <c r="D295" s="2" t="s">
        <v>447</v>
      </c>
      <c r="E295" s="2"/>
      <c r="F295" s="2"/>
      <c r="G295" s="2"/>
      <c r="H295" s="2"/>
    </row>
    <row r="296" spans="2:8">
      <c r="B296" s="2" t="s">
        <v>739</v>
      </c>
      <c r="C296" s="2">
        <v>26</v>
      </c>
      <c r="D296" s="2" t="s">
        <v>447</v>
      </c>
      <c r="E296" s="2"/>
      <c r="F296" s="2"/>
      <c r="G296" s="2"/>
      <c r="H296" s="2"/>
    </row>
    <row r="297" spans="2:8">
      <c r="B297" s="2" t="s">
        <v>740</v>
      </c>
      <c r="C297" s="2">
        <v>28</v>
      </c>
      <c r="D297" s="2" t="s">
        <v>447</v>
      </c>
      <c r="E297" s="2"/>
      <c r="F297" s="2"/>
      <c r="G297" s="2"/>
      <c r="H297" s="2"/>
    </row>
    <row r="298" spans="2:8">
      <c r="B298" s="2" t="s">
        <v>741</v>
      </c>
      <c r="C298" s="2">
        <v>27</v>
      </c>
      <c r="D298" s="2" t="s">
        <v>447</v>
      </c>
      <c r="E298" s="2"/>
      <c r="F298" s="2"/>
      <c r="G298" s="2"/>
      <c r="H298" s="2"/>
    </row>
    <row r="299" spans="2:8">
      <c r="B299" s="2" t="s">
        <v>742</v>
      </c>
      <c r="C299" s="2">
        <v>26</v>
      </c>
      <c r="D299" s="2" t="s">
        <v>447</v>
      </c>
      <c r="E299" s="2"/>
      <c r="F299" s="2"/>
      <c r="G299" s="2"/>
      <c r="H299" s="2"/>
    </row>
    <row r="300" spans="2:8">
      <c r="B300" s="2" t="s">
        <v>743</v>
      </c>
      <c r="C300" s="2">
        <v>25</v>
      </c>
      <c r="D300" s="2" t="s">
        <v>447</v>
      </c>
      <c r="E300" s="2"/>
      <c r="F300" s="2"/>
      <c r="G300" s="2"/>
      <c r="H300" s="2"/>
    </row>
    <row r="301" spans="2:8">
      <c r="B301" s="2" t="s">
        <v>744</v>
      </c>
      <c r="C301" s="2">
        <v>24</v>
      </c>
      <c r="D301" s="2" t="s">
        <v>447</v>
      </c>
      <c r="E301" s="2"/>
      <c r="F301" s="2"/>
      <c r="G301" s="2"/>
      <c r="H301" s="2"/>
    </row>
    <row r="302" spans="2:8">
      <c r="B302" s="2" t="s">
        <v>745</v>
      </c>
      <c r="C302" s="2">
        <v>28</v>
      </c>
      <c r="D302" s="2" t="s">
        <v>447</v>
      </c>
      <c r="E302" s="2"/>
      <c r="F302" s="2"/>
      <c r="G302" s="2"/>
      <c r="H302" s="2"/>
    </row>
    <row r="303" spans="2:8">
      <c r="B303" s="2" t="s">
        <v>746</v>
      </c>
      <c r="C303" s="2">
        <v>29</v>
      </c>
      <c r="D303" s="2" t="s">
        <v>447</v>
      </c>
      <c r="E303" s="2"/>
      <c r="F303" s="2"/>
      <c r="G303" s="2"/>
      <c r="H303" s="2"/>
    </row>
    <row r="304" spans="2:8">
      <c r="B304" s="2" t="s">
        <v>747</v>
      </c>
      <c r="C304" s="2">
        <v>28</v>
      </c>
      <c r="D304" s="2" t="s">
        <v>447</v>
      </c>
      <c r="E304" s="2"/>
      <c r="F304" s="2"/>
      <c r="G304" s="2"/>
      <c r="H304" s="2"/>
    </row>
    <row r="305" spans="2:8">
      <c r="B305" s="2" t="s">
        <v>748</v>
      </c>
      <c r="C305" s="2">
        <v>30</v>
      </c>
      <c r="D305" s="2" t="s">
        <v>447</v>
      </c>
      <c r="E305" s="2"/>
      <c r="F305" s="2"/>
      <c r="G305" s="2"/>
      <c r="H305" s="2"/>
    </row>
    <row r="306" spans="2:8">
      <c r="B306" s="2" t="s">
        <v>749</v>
      </c>
      <c r="C306" s="2">
        <v>26</v>
      </c>
      <c r="D306" s="2" t="s">
        <v>447</v>
      </c>
      <c r="E306" s="2"/>
      <c r="F306" s="2"/>
      <c r="G306" s="2"/>
      <c r="H306" s="2"/>
    </row>
    <row r="307" spans="2:8">
      <c r="B307" s="2" t="s">
        <v>750</v>
      </c>
      <c r="C307" s="2">
        <v>29</v>
      </c>
      <c r="D307" s="2" t="s">
        <v>447</v>
      </c>
      <c r="E307" s="2"/>
      <c r="F307" s="2"/>
      <c r="G307" s="2"/>
      <c r="H307" s="2"/>
    </row>
    <row r="308" spans="2:8">
      <c r="B308" s="2" t="s">
        <v>751</v>
      </c>
      <c r="C308" s="2">
        <v>67</v>
      </c>
      <c r="D308" s="2" t="s">
        <v>447</v>
      </c>
      <c r="E308" s="2"/>
      <c r="F308" s="2"/>
      <c r="G308" s="2"/>
      <c r="H308" s="2"/>
    </row>
    <row r="309" spans="2:8">
      <c r="B309" s="2" t="s">
        <v>752</v>
      </c>
      <c r="C309" s="2">
        <v>34</v>
      </c>
      <c r="D309" s="2" t="s">
        <v>447</v>
      </c>
      <c r="E309" s="2"/>
      <c r="F309" s="2"/>
      <c r="G309" s="2"/>
      <c r="H309" s="2"/>
    </row>
    <row r="310" spans="2:8">
      <c r="B310" s="2" t="s">
        <v>753</v>
      </c>
      <c r="C310" s="2">
        <v>33</v>
      </c>
      <c r="D310" s="2" t="s">
        <v>447</v>
      </c>
      <c r="E310" s="2"/>
      <c r="F310" s="2"/>
      <c r="G310" s="2"/>
      <c r="H310" s="2"/>
    </row>
    <row r="311" spans="2:8">
      <c r="B311" s="2" t="s">
        <v>754</v>
      </c>
      <c r="C311" s="2">
        <v>34</v>
      </c>
      <c r="D311" s="2" t="s">
        <v>447</v>
      </c>
      <c r="E311" s="2"/>
      <c r="F311" s="2"/>
      <c r="G311" s="2"/>
      <c r="H311" s="2"/>
    </row>
    <row r="312" spans="2:8">
      <c r="B312" s="2" t="s">
        <v>755</v>
      </c>
      <c r="C312" s="2">
        <v>25</v>
      </c>
      <c r="D312" s="2" t="s">
        <v>447</v>
      </c>
      <c r="E312" s="2"/>
      <c r="F312" s="2"/>
      <c r="G312" s="2"/>
      <c r="H312" s="2"/>
    </row>
    <row r="313" spans="2:8">
      <c r="B313" s="2" t="s">
        <v>756</v>
      </c>
      <c r="C313" s="2">
        <v>26</v>
      </c>
      <c r="D313" s="2" t="s">
        <v>447</v>
      </c>
      <c r="E313" s="2"/>
      <c r="F313" s="2"/>
      <c r="G313" s="2"/>
      <c r="H313" s="2"/>
    </row>
    <row r="314" spans="2:8">
      <c r="B314" s="2" t="s">
        <v>757</v>
      </c>
      <c r="C314" s="2">
        <v>27</v>
      </c>
      <c r="D314" s="2" t="s">
        <v>447</v>
      </c>
      <c r="E314" s="2"/>
      <c r="F314" s="2"/>
      <c r="G314" s="2"/>
      <c r="H314" s="2"/>
    </row>
    <row r="315" spans="2:8">
      <c r="B315" s="2" t="s">
        <v>758</v>
      </c>
      <c r="C315" s="2">
        <v>28</v>
      </c>
      <c r="D315" s="2" t="s">
        <v>447</v>
      </c>
      <c r="E315" s="2"/>
      <c r="F315" s="2"/>
      <c r="G315" s="2"/>
      <c r="H315" s="2"/>
    </row>
    <row r="316" spans="2:8">
      <c r="B316" s="2" t="s">
        <v>759</v>
      </c>
      <c r="C316" s="2">
        <v>29</v>
      </c>
      <c r="D316" s="2" t="s">
        <v>447</v>
      </c>
      <c r="E316" s="2"/>
      <c r="F316" s="2"/>
      <c r="G316" s="2"/>
      <c r="H316" s="2"/>
    </row>
    <row r="317" spans="2:8">
      <c r="B317" s="2" t="s">
        <v>760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25</v>
      </c>
      <c r="D330" s="2" t="s">
        <v>447</v>
      </c>
      <c r="E330" s="2"/>
      <c r="F330" s="2"/>
      <c r="G330" s="2"/>
      <c r="H330" s="2"/>
    </row>
    <row r="331" spans="2:8">
      <c r="B331" s="2" t="s">
        <v>774</v>
      </c>
      <c r="C331" s="2">
        <v>31</v>
      </c>
      <c r="D331" s="2" t="s">
        <v>447</v>
      </c>
      <c r="E331" s="2"/>
      <c r="F331" s="2"/>
      <c r="G331" s="2"/>
      <c r="H331" s="2"/>
    </row>
    <row r="332" spans="2:8">
      <c r="B332" s="2" t="s">
        <v>775</v>
      </c>
      <c r="C332" s="2">
        <v>33</v>
      </c>
      <c r="D332" s="2" t="s">
        <v>447</v>
      </c>
      <c r="E332" s="2"/>
      <c r="F332" s="2"/>
      <c r="G332" s="2"/>
      <c r="H332" s="2"/>
    </row>
    <row r="333" spans="2:8">
      <c r="B333" s="2" t="s">
        <v>776</v>
      </c>
      <c r="C333" s="2">
        <v>34</v>
      </c>
      <c r="D333" s="2" t="s">
        <v>447</v>
      </c>
      <c r="E333" s="2"/>
      <c r="F333" s="2"/>
      <c r="G333" s="2"/>
      <c r="H333" s="2"/>
    </row>
    <row r="334" spans="2:8">
      <c r="B334" s="2" t="s">
        <v>777</v>
      </c>
      <c r="C334" s="2">
        <v>33</v>
      </c>
      <c r="D334" s="2" t="s">
        <v>447</v>
      </c>
      <c r="E334" s="2"/>
      <c r="F334" s="2"/>
      <c r="G334" s="2"/>
      <c r="H334" s="2"/>
    </row>
    <row r="335" spans="2:8">
      <c r="B335" s="2" t="s">
        <v>778</v>
      </c>
      <c r="C335" s="2">
        <v>30</v>
      </c>
      <c r="D335" s="2" t="s">
        <v>447</v>
      </c>
      <c r="E335" s="2"/>
      <c r="F335" s="2"/>
      <c r="G335" s="2"/>
      <c r="H335" s="2"/>
    </row>
    <row r="336" spans="2:8">
      <c r="B336" s="2" t="s">
        <v>779</v>
      </c>
      <c r="C336" s="2">
        <v>31</v>
      </c>
      <c r="D336" s="2" t="s">
        <v>447</v>
      </c>
      <c r="E336" s="2"/>
      <c r="F336" s="2"/>
      <c r="G336" s="2"/>
      <c r="H336" s="2"/>
    </row>
    <row r="337" spans="2:8">
      <c r="B337" s="2" t="s">
        <v>780</v>
      </c>
      <c r="C337" s="2">
        <v>30</v>
      </c>
      <c r="D337" s="2" t="s">
        <v>447</v>
      </c>
      <c r="E337" s="2"/>
      <c r="F337" s="2"/>
      <c r="G337" s="2"/>
      <c r="H337" s="2"/>
    </row>
    <row r="338" spans="2:8">
      <c r="B338" s="2" t="s">
        <v>781</v>
      </c>
      <c r="C338" s="2">
        <v>28</v>
      </c>
      <c r="D338" s="2" t="s">
        <v>447</v>
      </c>
      <c r="E338" s="2"/>
      <c r="F338" s="2"/>
      <c r="G338" s="2"/>
      <c r="H338" s="2"/>
    </row>
    <row r="339" spans="2:8">
      <c r="B339" s="2" t="s">
        <v>782</v>
      </c>
      <c r="C339" s="2">
        <v>23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15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9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23</v>
      </c>
      <c r="D345" s="2" t="s">
        <v>447</v>
      </c>
      <c r="E345" s="2"/>
      <c r="F345" s="2"/>
      <c r="G345" s="2"/>
      <c r="H345" s="2"/>
    </row>
    <row r="346" spans="2:8">
      <c r="B346" s="2" t="s">
        <v>789</v>
      </c>
      <c r="C346" s="2">
        <v>28</v>
      </c>
      <c r="D346" s="2" t="s">
        <v>447</v>
      </c>
      <c r="E346" s="2"/>
      <c r="F346" s="2"/>
      <c r="G346" s="2"/>
      <c r="H346" s="2"/>
    </row>
    <row r="347" spans="2:8">
      <c r="B347" s="2" t="s">
        <v>790</v>
      </c>
      <c r="C347" s="2">
        <v>31</v>
      </c>
      <c r="D347" s="2" t="s">
        <v>447</v>
      </c>
      <c r="E347" s="2"/>
      <c r="F347" s="2"/>
      <c r="G347" s="2"/>
      <c r="H347" s="2"/>
    </row>
    <row r="348" spans="2:8">
      <c r="B348" s="2" t="s">
        <v>791</v>
      </c>
      <c r="C348" s="2">
        <v>33</v>
      </c>
      <c r="D348" s="2" t="s">
        <v>447</v>
      </c>
      <c r="E348" s="2"/>
      <c r="F348" s="2"/>
      <c r="G348" s="2"/>
      <c r="H348" s="2"/>
    </row>
    <row r="349" spans="2:8">
      <c r="B349" s="2" t="s">
        <v>792</v>
      </c>
      <c r="C349" s="2">
        <v>33</v>
      </c>
      <c r="D349" s="2" t="s">
        <v>447</v>
      </c>
      <c r="E349" s="2"/>
      <c r="F349" s="2"/>
      <c r="G349" s="2"/>
      <c r="H349" s="2"/>
    </row>
    <row r="350" spans="2:8">
      <c r="B350" s="2" t="s">
        <v>793</v>
      </c>
      <c r="C350" s="2">
        <v>32</v>
      </c>
      <c r="D350" s="2" t="s">
        <v>447</v>
      </c>
      <c r="E350" s="2"/>
      <c r="F350" s="2"/>
      <c r="G350" s="2"/>
      <c r="H350" s="2"/>
    </row>
    <row r="351" spans="2:8">
      <c r="B351" s="2" t="s">
        <v>794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11</v>
      </c>
      <c r="D356" s="2" t="s">
        <v>447</v>
      </c>
      <c r="E356" s="2"/>
      <c r="F356" s="2"/>
      <c r="G356" s="2"/>
      <c r="H356" s="2"/>
    </row>
    <row r="357" spans="2:8">
      <c r="B357" s="2" t="s">
        <v>800</v>
      </c>
      <c r="C357" s="2">
        <v>19</v>
      </c>
      <c r="D357" s="2" t="s">
        <v>447</v>
      </c>
      <c r="E357" s="2"/>
      <c r="F357" s="2"/>
      <c r="G357" s="2"/>
      <c r="H357" s="2"/>
    </row>
    <row r="358" spans="2:8">
      <c r="B358" s="2" t="s">
        <v>801</v>
      </c>
      <c r="C358" s="2">
        <v>20</v>
      </c>
      <c r="D358" s="2" t="s">
        <v>447</v>
      </c>
      <c r="E358" s="2"/>
      <c r="F358" s="2"/>
      <c r="G358" s="2"/>
      <c r="H358" s="2"/>
    </row>
    <row r="359" spans="2:8">
      <c r="B359" s="2" t="s">
        <v>802</v>
      </c>
      <c r="C359" s="2">
        <v>20</v>
      </c>
      <c r="D359" s="2" t="s">
        <v>447</v>
      </c>
      <c r="E359" s="2"/>
      <c r="F359" s="2"/>
      <c r="G359" s="2"/>
      <c r="H359" s="2"/>
    </row>
    <row r="360" spans="2:8">
      <c r="B360" s="2" t="s">
        <v>803</v>
      </c>
      <c r="C360" s="2">
        <v>14</v>
      </c>
      <c r="D360" s="2" t="s">
        <v>447</v>
      </c>
      <c r="E360" s="2"/>
      <c r="F360" s="2"/>
      <c r="G360" s="2"/>
      <c r="H360" s="2"/>
    </row>
    <row r="361" spans="2:8">
      <c r="B361" s="2" t="s">
        <v>804</v>
      </c>
      <c r="C361" s="2">
        <v>7</v>
      </c>
      <c r="D361" s="2" t="s">
        <v>447</v>
      </c>
      <c r="E361" s="2"/>
      <c r="F361" s="2"/>
      <c r="G361" s="2"/>
      <c r="H361" s="2"/>
    </row>
    <row r="362" spans="2:8">
      <c r="B362" s="2" t="s">
        <v>805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20</v>
      </c>
      <c r="D367" s="2" t="s">
        <v>447</v>
      </c>
      <c r="E367" s="2"/>
      <c r="F367" s="2"/>
      <c r="G367" s="2"/>
      <c r="H367" s="2"/>
    </row>
    <row r="368" spans="2:8">
      <c r="B368" s="2" t="s">
        <v>811</v>
      </c>
      <c r="C368" s="2">
        <v>24</v>
      </c>
      <c r="D368" s="2" t="s">
        <v>447</v>
      </c>
      <c r="E368" s="2"/>
      <c r="F368" s="2"/>
      <c r="G368" s="2"/>
      <c r="H368" s="2"/>
    </row>
    <row r="369" spans="2:8">
      <c r="B369" s="2" t="s">
        <v>812</v>
      </c>
      <c r="C369" s="2">
        <v>25</v>
      </c>
      <c r="D369" s="2" t="s">
        <v>447</v>
      </c>
      <c r="E369" s="2"/>
      <c r="F369" s="2"/>
      <c r="G369" s="2"/>
      <c r="H369" s="2"/>
    </row>
    <row r="370" spans="2:8">
      <c r="B370" s="2" t="s">
        <v>813</v>
      </c>
      <c r="C370" s="2">
        <v>26</v>
      </c>
      <c r="D370" s="2" t="s">
        <v>447</v>
      </c>
      <c r="E370" s="2"/>
      <c r="F370" s="2"/>
      <c r="G370" s="2"/>
      <c r="H370" s="2"/>
    </row>
    <row r="371" spans="2:8">
      <c r="B371" s="2" t="s">
        <v>814</v>
      </c>
      <c r="C371" s="2">
        <v>26</v>
      </c>
      <c r="D371" s="2" t="s">
        <v>447</v>
      </c>
      <c r="E371" s="2"/>
      <c r="F371" s="2"/>
      <c r="G371" s="2"/>
      <c r="H371" s="2"/>
    </row>
    <row r="372" spans="2:8">
      <c r="B372" s="2" t="s">
        <v>815</v>
      </c>
      <c r="C372" s="2">
        <v>26</v>
      </c>
      <c r="D372" s="2" t="s">
        <v>447</v>
      </c>
      <c r="E372" s="2"/>
      <c r="F372" s="2"/>
      <c r="G372" s="2"/>
      <c r="H372" s="2"/>
    </row>
    <row r="373" spans="2:8">
      <c r="B373" s="2" t="s">
        <v>816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29</v>
      </c>
      <c r="D379" s="2" t="s">
        <v>447</v>
      </c>
      <c r="E379" s="2"/>
      <c r="F379" s="2"/>
      <c r="G379" s="2"/>
      <c r="H379" s="2"/>
    </row>
    <row r="380" spans="2:8">
      <c r="B380" s="2" t="s">
        <v>823</v>
      </c>
      <c r="C380" s="2">
        <v>30</v>
      </c>
      <c r="D380" s="2" t="s">
        <v>447</v>
      </c>
      <c r="E380" s="2"/>
      <c r="F380" s="2"/>
      <c r="G380" s="2"/>
      <c r="H380" s="2"/>
    </row>
    <row r="381" spans="2:8">
      <c r="B381" s="2" t="s">
        <v>824</v>
      </c>
      <c r="C381" s="2">
        <v>31</v>
      </c>
      <c r="D381" s="2" t="s">
        <v>447</v>
      </c>
      <c r="E381" s="2"/>
      <c r="F381" s="2"/>
      <c r="G381" s="2"/>
      <c r="H381" s="2"/>
    </row>
    <row r="382" spans="2:8">
      <c r="B382" s="2" t="s">
        <v>825</v>
      </c>
      <c r="C382" s="2">
        <v>30</v>
      </c>
      <c r="D382" s="2" t="s">
        <v>447</v>
      </c>
      <c r="E382" s="2"/>
      <c r="F382" s="2"/>
      <c r="G382" s="2"/>
      <c r="H382" s="2"/>
    </row>
    <row r="383" spans="2:8">
      <c r="B383" s="2" t="s">
        <v>826</v>
      </c>
      <c r="C383" s="2">
        <v>28</v>
      </c>
      <c r="D383" s="2" t="s">
        <v>447</v>
      </c>
      <c r="E383" s="2"/>
      <c r="F383" s="2"/>
      <c r="G383" s="2"/>
      <c r="H383" s="2"/>
    </row>
    <row r="384" spans="2:8">
      <c r="B384" s="2" t="s">
        <v>827</v>
      </c>
      <c r="C384" s="2">
        <v>29</v>
      </c>
      <c r="D384" s="2" t="s">
        <v>447</v>
      </c>
      <c r="E384" s="2"/>
      <c r="F384" s="2"/>
      <c r="G384" s="2"/>
      <c r="H384" s="2"/>
    </row>
    <row r="385" spans="2:8">
      <c r="B385" s="2" t="s">
        <v>828</v>
      </c>
      <c r="C385" s="2">
        <v>25</v>
      </c>
      <c r="D385" s="2" t="s">
        <v>447</v>
      </c>
      <c r="E385" s="2"/>
      <c r="F385" s="2"/>
      <c r="G385" s="2"/>
      <c r="H385" s="2"/>
    </row>
    <row r="386" spans="2:8">
      <c r="B386" s="2" t="s">
        <v>829</v>
      </c>
      <c r="C386" s="2">
        <v>25</v>
      </c>
      <c r="D386" s="2" t="s">
        <v>447</v>
      </c>
      <c r="E386" s="2"/>
      <c r="F386" s="2"/>
      <c r="G386" s="2"/>
      <c r="H386" s="2"/>
    </row>
    <row r="387" spans="2:8">
      <c r="B387" s="2" t="s">
        <v>830</v>
      </c>
      <c r="C387" s="2">
        <v>25</v>
      </c>
      <c r="D387" s="2" t="s">
        <v>447</v>
      </c>
      <c r="E387" s="2"/>
      <c r="F387" s="2"/>
      <c r="G387" s="2"/>
      <c r="H387" s="2"/>
    </row>
    <row r="388" spans="2:8">
      <c r="B388" s="2" t="s">
        <v>831</v>
      </c>
      <c r="C388" s="2">
        <v>22</v>
      </c>
      <c r="D388" s="2" t="s">
        <v>447</v>
      </c>
      <c r="E388" s="2"/>
      <c r="F388" s="2"/>
      <c r="G388" s="2"/>
      <c r="H388" s="2"/>
    </row>
    <row r="389" spans="2:8">
      <c r="B389" s="2" t="s">
        <v>832</v>
      </c>
      <c r="C389" s="2">
        <v>25</v>
      </c>
      <c r="D389" s="2" t="s">
        <v>447</v>
      </c>
      <c r="E389" s="2"/>
      <c r="F389" s="2"/>
      <c r="G389" s="2"/>
      <c r="H389" s="2"/>
    </row>
    <row r="390" spans="2:8">
      <c r="B390" s="2" t="s">
        <v>833</v>
      </c>
      <c r="C390" s="2">
        <v>29</v>
      </c>
      <c r="D390" s="2" t="s">
        <v>447</v>
      </c>
      <c r="E390" s="2"/>
      <c r="F390" s="2"/>
      <c r="G390" s="2"/>
      <c r="H390" s="2"/>
    </row>
    <row r="391" spans="2:8">
      <c r="B391" s="2" t="s">
        <v>834</v>
      </c>
      <c r="C391" s="2">
        <v>30</v>
      </c>
      <c r="D391" s="2" t="s">
        <v>447</v>
      </c>
      <c r="E391" s="2"/>
      <c r="F391" s="2"/>
      <c r="G391" s="2"/>
      <c r="H391" s="2"/>
    </row>
    <row r="392" spans="2:8">
      <c r="B392" s="2" t="s">
        <v>835</v>
      </c>
      <c r="C392" s="2">
        <v>29</v>
      </c>
      <c r="D392" s="2" t="s">
        <v>447</v>
      </c>
      <c r="E392" s="2"/>
      <c r="F392" s="2"/>
      <c r="G392" s="2"/>
      <c r="H392" s="2"/>
    </row>
    <row r="393" spans="2:8">
      <c r="B393" s="2" t="s">
        <v>836</v>
      </c>
      <c r="C393" s="2">
        <v>30</v>
      </c>
      <c r="D393" s="2" t="s">
        <v>447</v>
      </c>
      <c r="E393" s="2"/>
      <c r="F393" s="2"/>
      <c r="G393" s="2"/>
      <c r="H393" s="2"/>
    </row>
    <row r="394" spans="2:8">
      <c r="B394" s="2" t="s">
        <v>837</v>
      </c>
      <c r="C394" s="2">
        <v>25</v>
      </c>
      <c r="D394" s="2" t="s">
        <v>447</v>
      </c>
      <c r="E394" s="2"/>
      <c r="F394" s="2"/>
      <c r="G394" s="2"/>
      <c r="H394" s="2"/>
    </row>
    <row r="395" spans="2:8">
      <c r="B395" s="2" t="s">
        <v>838</v>
      </c>
      <c r="C395" s="2">
        <v>26</v>
      </c>
      <c r="D395" s="2" t="s">
        <v>447</v>
      </c>
      <c r="E395" s="2"/>
      <c r="F395" s="2"/>
      <c r="G395" s="2"/>
      <c r="H395" s="2"/>
    </row>
    <row r="396" spans="2:8">
      <c r="B396" s="2" t="s">
        <v>839</v>
      </c>
      <c r="C396" s="2">
        <v>25</v>
      </c>
      <c r="D396" s="2" t="s">
        <v>447</v>
      </c>
      <c r="E396" s="2"/>
      <c r="F396" s="2"/>
      <c r="G396" s="2"/>
      <c r="H396" s="2"/>
    </row>
    <row r="397" spans="2:8">
      <c r="B397" s="2" t="s">
        <v>840</v>
      </c>
      <c r="C397" s="2">
        <v>25</v>
      </c>
      <c r="D397" s="2" t="s">
        <v>447</v>
      </c>
      <c r="E397" s="2"/>
      <c r="F397" s="2"/>
      <c r="G397" s="2"/>
      <c r="H397" s="2"/>
    </row>
    <row r="398" spans="2:8">
      <c r="B398" s="2" t="s">
        <v>841</v>
      </c>
      <c r="C398" s="2">
        <v>25</v>
      </c>
      <c r="D398" s="2" t="s">
        <v>447</v>
      </c>
      <c r="E398" s="2"/>
      <c r="F398" s="2"/>
      <c r="G398" s="2"/>
      <c r="H398" s="2"/>
    </row>
    <row r="399" spans="2:8">
      <c r="B399" s="2" t="s">
        <v>842</v>
      </c>
      <c r="C399" s="2">
        <v>24</v>
      </c>
      <c r="D399" s="2" t="s">
        <v>447</v>
      </c>
      <c r="E399" s="2"/>
      <c r="F399" s="2"/>
      <c r="G399" s="2"/>
      <c r="H399" s="2"/>
    </row>
    <row r="400" spans="2:8">
      <c r="B400" s="2" t="s">
        <v>843</v>
      </c>
      <c r="C400" s="2">
        <v>25</v>
      </c>
      <c r="D400" s="2" t="s">
        <v>447</v>
      </c>
      <c r="E400" s="2"/>
      <c r="F400" s="2"/>
      <c r="G400" s="2"/>
      <c r="H400" s="2"/>
    </row>
    <row r="401" spans="2:8">
      <c r="B401" s="2" t="s">
        <v>844</v>
      </c>
      <c r="C401" s="2">
        <v>30</v>
      </c>
      <c r="D401" s="2" t="s">
        <v>447</v>
      </c>
      <c r="E401" s="2"/>
      <c r="F401" s="2"/>
      <c r="G401" s="2"/>
      <c r="H401" s="2"/>
    </row>
    <row r="402" spans="2:8">
      <c r="B402" s="2" t="s">
        <v>845</v>
      </c>
      <c r="C402" s="2">
        <v>33</v>
      </c>
      <c r="D402" s="2" t="s">
        <v>447</v>
      </c>
      <c r="E402" s="2"/>
      <c r="F402" s="2"/>
      <c r="G402" s="2"/>
      <c r="H402" s="2"/>
    </row>
    <row r="403" spans="2:8">
      <c r="B403" s="2" t="s">
        <v>846</v>
      </c>
      <c r="C403" s="2">
        <v>28</v>
      </c>
      <c r="D403" s="2" t="s">
        <v>447</v>
      </c>
      <c r="E403" s="2"/>
      <c r="F403" s="2"/>
      <c r="G403" s="2"/>
      <c r="H403" s="2"/>
    </row>
    <row r="404" spans="2:8">
      <c r="B404" s="2" t="s">
        <v>847</v>
      </c>
      <c r="C404" s="2">
        <v>30</v>
      </c>
      <c r="D404" s="2" t="s">
        <v>447</v>
      </c>
      <c r="E404" s="2"/>
      <c r="F404" s="2"/>
      <c r="G404" s="2"/>
      <c r="H404" s="2"/>
    </row>
    <row r="405" spans="2:8">
      <c r="B405" s="2" t="s">
        <v>848</v>
      </c>
      <c r="C405" s="2">
        <v>28</v>
      </c>
      <c r="D405" s="2" t="s">
        <v>447</v>
      </c>
      <c r="E405" s="2"/>
      <c r="F405" s="2"/>
      <c r="G405" s="2"/>
      <c r="H405" s="2"/>
    </row>
    <row r="406" spans="2:8">
      <c r="B406" s="2" t="s">
        <v>849</v>
      </c>
      <c r="C406" s="2">
        <v>27</v>
      </c>
      <c r="D406" s="2" t="s">
        <v>447</v>
      </c>
      <c r="E406" s="2"/>
      <c r="F406" s="2"/>
      <c r="G406" s="2"/>
      <c r="H406" s="2"/>
    </row>
    <row r="407" spans="2:8">
      <c r="B407" s="2" t="s">
        <v>850</v>
      </c>
      <c r="C407" s="2">
        <v>26</v>
      </c>
      <c r="D407" s="2" t="s">
        <v>447</v>
      </c>
      <c r="E407" s="2"/>
      <c r="F407" s="2"/>
      <c r="G407" s="2"/>
      <c r="H407" s="2"/>
    </row>
    <row r="408" spans="2:8">
      <c r="B408" s="2" t="s">
        <v>851</v>
      </c>
      <c r="C408" s="2">
        <v>25</v>
      </c>
      <c r="D408" s="2" t="s">
        <v>447</v>
      </c>
      <c r="E408" s="2"/>
      <c r="F408" s="2"/>
      <c r="G408" s="2"/>
      <c r="H408" s="2"/>
    </row>
    <row r="409" spans="2:8">
      <c r="B409" s="2" t="s">
        <v>852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17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14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18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37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37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30</v>
      </c>
      <c r="D422" s="2" t="s">
        <v>447</v>
      </c>
      <c r="E422" s="2"/>
      <c r="F422" s="2"/>
      <c r="G422" s="2"/>
      <c r="H422" s="2"/>
    </row>
    <row r="423" spans="2:8">
      <c r="B423" s="2" t="s">
        <v>866</v>
      </c>
      <c r="C423" s="2">
        <v>31</v>
      </c>
      <c r="D423" s="2" t="s">
        <v>447</v>
      </c>
      <c r="E423" s="2"/>
      <c r="F423" s="2"/>
      <c r="G423" s="2"/>
      <c r="H423" s="2"/>
    </row>
    <row r="424" spans="2:8">
      <c r="B424" s="2" t="s">
        <v>867</v>
      </c>
      <c r="C424" s="2">
        <v>31</v>
      </c>
      <c r="D424" s="2" t="s">
        <v>447</v>
      </c>
      <c r="E424" s="2"/>
      <c r="F424" s="2"/>
      <c r="G424" s="2"/>
      <c r="H424" s="2"/>
    </row>
    <row r="425" spans="2:8">
      <c r="B425" s="2" t="s">
        <v>868</v>
      </c>
      <c r="C425" s="2">
        <v>30</v>
      </c>
      <c r="D425" s="2" t="s">
        <v>447</v>
      </c>
      <c r="E425" s="2"/>
      <c r="F425" s="2"/>
      <c r="G425" s="2"/>
      <c r="H425" s="2"/>
    </row>
    <row r="426" spans="2:8">
      <c r="B426" s="2" t="s">
        <v>869</v>
      </c>
      <c r="C426" s="2">
        <v>31</v>
      </c>
      <c r="D426" s="2" t="s">
        <v>447</v>
      </c>
      <c r="E426" s="2"/>
      <c r="F426" s="2"/>
      <c r="G426" s="2"/>
      <c r="H426" s="2"/>
    </row>
    <row r="427" spans="2:8">
      <c r="B427" s="2" t="s">
        <v>870</v>
      </c>
      <c r="C427" s="2">
        <v>28</v>
      </c>
      <c r="D427" s="2" t="s">
        <v>447</v>
      </c>
      <c r="E427" s="2"/>
      <c r="F427" s="2"/>
      <c r="G427" s="2"/>
      <c r="H427" s="2"/>
    </row>
    <row r="428" spans="2:8">
      <c r="B428" s="2" t="s">
        <v>871</v>
      </c>
      <c r="C428" s="2">
        <v>30</v>
      </c>
      <c r="D428" s="2" t="s">
        <v>447</v>
      </c>
      <c r="E428" s="2"/>
      <c r="F428" s="2"/>
      <c r="G428" s="2"/>
      <c r="H428" s="2"/>
    </row>
    <row r="429" spans="2:8">
      <c r="B429" s="2" t="s">
        <v>872</v>
      </c>
      <c r="C429" s="2">
        <v>30</v>
      </c>
      <c r="D429" s="2" t="s">
        <v>447</v>
      </c>
      <c r="E429" s="2"/>
      <c r="F429" s="2"/>
      <c r="G429" s="2"/>
      <c r="H429" s="2"/>
    </row>
    <row r="430" spans="2:8">
      <c r="B430" s="2" t="s">
        <v>873</v>
      </c>
      <c r="C430" s="2">
        <v>35</v>
      </c>
      <c r="D430" s="2" t="s">
        <v>447</v>
      </c>
      <c r="E430" s="2"/>
      <c r="F430" s="2"/>
      <c r="G430" s="2"/>
      <c r="H430" s="2"/>
    </row>
    <row r="431" spans="2:8">
      <c r="B431" s="2" t="s">
        <v>874</v>
      </c>
      <c r="C431" s="2">
        <v>30</v>
      </c>
      <c r="D431" s="2" t="s">
        <v>447</v>
      </c>
      <c r="E431" s="2"/>
      <c r="F431" s="2"/>
      <c r="G431" s="2"/>
      <c r="H431" s="2"/>
    </row>
    <row r="432" spans="2:8">
      <c r="B432" s="2" t="s">
        <v>875</v>
      </c>
      <c r="C432" s="2">
        <v>24</v>
      </c>
      <c r="D432" s="2" t="s">
        <v>447</v>
      </c>
      <c r="E432" s="2"/>
      <c r="F432" s="2"/>
      <c r="G432" s="2"/>
      <c r="H432" s="2"/>
    </row>
    <row r="433" spans="2:8">
      <c r="B433" s="2" t="s">
        <v>876</v>
      </c>
      <c r="C433" s="2">
        <v>27</v>
      </c>
      <c r="D433" s="2" t="s">
        <v>447</v>
      </c>
      <c r="E433" s="2"/>
      <c r="F433" s="2"/>
      <c r="G433" s="2"/>
      <c r="H433" s="2"/>
    </row>
    <row r="434" spans="2:8">
      <c r="B434" s="2" t="s">
        <v>877</v>
      </c>
      <c r="C434" s="2">
        <v>27</v>
      </c>
      <c r="D434" s="2" t="s">
        <v>447</v>
      </c>
      <c r="E434" s="2"/>
      <c r="F434" s="2"/>
      <c r="G434" s="2"/>
      <c r="H434" s="2"/>
    </row>
    <row r="435" spans="2:8">
      <c r="B435" s="2" t="s">
        <v>878</v>
      </c>
      <c r="C435" s="2">
        <v>26</v>
      </c>
      <c r="D435" s="2" t="s">
        <v>447</v>
      </c>
      <c r="E435" s="2"/>
      <c r="F435" s="2"/>
      <c r="G435" s="2"/>
      <c r="H435" s="2"/>
    </row>
    <row r="436" spans="2:8">
      <c r="B436" s="2" t="s">
        <v>879</v>
      </c>
      <c r="C436" s="2">
        <v>26</v>
      </c>
      <c r="D436" s="2" t="s">
        <v>447</v>
      </c>
      <c r="E436" s="2"/>
      <c r="F436" s="2"/>
      <c r="G436" s="2"/>
      <c r="H436" s="2"/>
    </row>
    <row r="437" spans="2:8">
      <c r="B437" s="2" t="s">
        <v>880</v>
      </c>
      <c r="C437" s="2">
        <v>27</v>
      </c>
      <c r="D437" s="2" t="s">
        <v>447</v>
      </c>
      <c r="E437" s="2"/>
      <c r="F437" s="2"/>
      <c r="G437" s="2"/>
      <c r="H437" s="2"/>
    </row>
    <row r="438" spans="2:8">
      <c r="B438" s="2" t="s">
        <v>881</v>
      </c>
      <c r="C438" s="2">
        <v>27</v>
      </c>
      <c r="D438" s="2" t="s">
        <v>447</v>
      </c>
      <c r="E438" s="2"/>
      <c r="F438" s="2"/>
      <c r="G438" s="2"/>
      <c r="H438" s="2"/>
    </row>
    <row r="439" spans="2:8">
      <c r="B439" s="2" t="s">
        <v>882</v>
      </c>
      <c r="C439" s="2">
        <v>29</v>
      </c>
      <c r="D439" s="2" t="s">
        <v>447</v>
      </c>
      <c r="E439" s="2"/>
      <c r="F439" s="2"/>
      <c r="G439" s="2"/>
      <c r="H439" s="2"/>
    </row>
    <row r="440" spans="2:8">
      <c r="B440" s="2" t="s">
        <v>883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25</v>
      </c>
      <c r="D442" s="2" t="s">
        <v>447</v>
      </c>
      <c r="E442" s="2"/>
      <c r="F442" s="2"/>
      <c r="G442" s="2"/>
      <c r="H442" s="2"/>
    </row>
    <row r="443" spans="2:8">
      <c r="B443" s="2" t="s">
        <v>886</v>
      </c>
      <c r="C443" s="2">
        <v>25</v>
      </c>
      <c r="D443" s="2" t="s">
        <v>447</v>
      </c>
      <c r="E443" s="2"/>
      <c r="F443" s="2"/>
      <c r="G443" s="2"/>
      <c r="H443" s="2"/>
    </row>
    <row r="444" spans="2:8">
      <c r="B444" s="2" t="s">
        <v>887</v>
      </c>
      <c r="C444" s="2">
        <v>27</v>
      </c>
      <c r="D444" s="2" t="s">
        <v>447</v>
      </c>
      <c r="E444" s="2"/>
      <c r="F444" s="2"/>
      <c r="G444" s="2"/>
      <c r="H444" s="2"/>
    </row>
    <row r="445" spans="2:8">
      <c r="B445" s="2" t="s">
        <v>888</v>
      </c>
      <c r="C445" s="2">
        <v>27</v>
      </c>
      <c r="D445" s="2" t="s">
        <v>447</v>
      </c>
      <c r="E445" s="2"/>
      <c r="F445" s="2"/>
      <c r="G445" s="2"/>
      <c r="H445" s="2"/>
    </row>
    <row r="446" spans="2:8">
      <c r="B446" s="2" t="s">
        <v>889</v>
      </c>
      <c r="C446" s="2">
        <v>28</v>
      </c>
      <c r="D446" s="2" t="s">
        <v>447</v>
      </c>
      <c r="E446" s="2"/>
      <c r="F446" s="2"/>
      <c r="G446" s="2"/>
      <c r="H446" s="2"/>
    </row>
    <row r="447" spans="2:8">
      <c r="B447" s="2" t="s">
        <v>890</v>
      </c>
      <c r="C447" s="2">
        <v>28</v>
      </c>
      <c r="D447" s="2" t="s">
        <v>447</v>
      </c>
      <c r="E447" s="2"/>
      <c r="F447" s="2"/>
      <c r="G447" s="2"/>
      <c r="H447" s="2"/>
    </row>
    <row r="448" spans="2:8">
      <c r="B448" s="2" t="s">
        <v>891</v>
      </c>
      <c r="C448" s="2">
        <v>28</v>
      </c>
      <c r="D448" s="2" t="s">
        <v>447</v>
      </c>
      <c r="E448" s="2"/>
      <c r="F448" s="2"/>
      <c r="G448" s="2"/>
      <c r="H448" s="2"/>
    </row>
    <row r="449" spans="2:8">
      <c r="B449" s="2" t="s">
        <v>892</v>
      </c>
      <c r="C449" s="2">
        <v>28</v>
      </c>
      <c r="D449" s="2" t="s">
        <v>447</v>
      </c>
      <c r="E449" s="2"/>
      <c r="F449" s="2"/>
      <c r="G449" s="2"/>
      <c r="H449" s="2"/>
    </row>
    <row r="450" spans="2:8">
      <c r="B450" s="2" t="s">
        <v>893</v>
      </c>
      <c r="C450" s="2">
        <v>17</v>
      </c>
      <c r="D450" s="2" t="s">
        <v>447</v>
      </c>
      <c r="E450" s="2"/>
      <c r="F450" s="2"/>
      <c r="G450" s="2"/>
      <c r="H450" s="2"/>
    </row>
    <row r="451" spans="2:8">
      <c r="B451" s="2" t="s">
        <v>894</v>
      </c>
      <c r="C451" s="2">
        <v>18</v>
      </c>
      <c r="D451" s="2" t="s">
        <v>447</v>
      </c>
      <c r="E451" s="2"/>
      <c r="F451" s="2"/>
      <c r="G451" s="2"/>
      <c r="H451" s="2"/>
    </row>
    <row r="452" spans="2:8">
      <c r="B452" s="2" t="s">
        <v>895</v>
      </c>
      <c r="C452" s="2">
        <v>21</v>
      </c>
      <c r="D452" s="2" t="s">
        <v>447</v>
      </c>
      <c r="E452" s="2"/>
      <c r="F452" s="2"/>
      <c r="G452" s="2"/>
      <c r="H452" s="2"/>
    </row>
    <row r="453" spans="2:8">
      <c r="B453" s="2" t="s">
        <v>896</v>
      </c>
      <c r="C453" s="2">
        <v>22</v>
      </c>
      <c r="D453" s="2" t="s">
        <v>447</v>
      </c>
      <c r="E453" s="2"/>
      <c r="F453" s="2"/>
      <c r="G453" s="2"/>
      <c r="H453" s="2"/>
    </row>
    <row r="454" spans="2:8">
      <c r="B454" s="2" t="s">
        <v>897</v>
      </c>
      <c r="C454" s="2">
        <v>21</v>
      </c>
      <c r="D454" s="2" t="s">
        <v>447</v>
      </c>
      <c r="E454" s="2"/>
      <c r="F454" s="2"/>
      <c r="G454" s="2"/>
      <c r="H454" s="2"/>
    </row>
    <row r="455" spans="2:8">
      <c r="B455" s="2" t="s">
        <v>898</v>
      </c>
      <c r="C455" s="2">
        <v>20</v>
      </c>
      <c r="D455" s="2" t="s">
        <v>447</v>
      </c>
      <c r="E455" s="2"/>
      <c r="F455" s="2"/>
      <c r="G455" s="2"/>
      <c r="H455" s="2"/>
    </row>
    <row r="456" spans="2:8">
      <c r="B456" s="2" t="s">
        <v>899</v>
      </c>
      <c r="C456" s="2">
        <v>20</v>
      </c>
      <c r="D456" s="2" t="s">
        <v>447</v>
      </c>
      <c r="E456" s="2"/>
      <c r="F456" s="2"/>
      <c r="G456" s="2"/>
      <c r="H456" s="2"/>
    </row>
    <row r="457" spans="2:8">
      <c r="B457" s="2" t="s">
        <v>900</v>
      </c>
      <c r="C457" s="2">
        <v>21</v>
      </c>
      <c r="D457" s="2" t="s">
        <v>447</v>
      </c>
      <c r="E457" s="2"/>
      <c r="F457" s="2"/>
      <c r="G457" s="2"/>
      <c r="H457" s="2"/>
    </row>
    <row r="458" spans="2:8">
      <c r="B458" s="2" t="s">
        <v>901</v>
      </c>
      <c r="C458" s="2">
        <v>20</v>
      </c>
      <c r="D458" s="2" t="s">
        <v>447</v>
      </c>
      <c r="E458" s="2"/>
      <c r="F458" s="2"/>
      <c r="G458" s="2"/>
      <c r="H458" s="2"/>
    </row>
    <row r="459" spans="2:8">
      <c r="B459" s="2" t="s">
        <v>902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15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30</v>
      </c>
      <c r="D463" s="2" t="s">
        <v>447</v>
      </c>
      <c r="E463" s="2"/>
      <c r="F463" s="2"/>
      <c r="G463" s="2"/>
      <c r="H463" s="2"/>
    </row>
    <row r="464" spans="2:8">
      <c r="B464" s="2" t="s">
        <v>907</v>
      </c>
      <c r="C464" s="2">
        <v>30</v>
      </c>
      <c r="D464" s="2" t="s">
        <v>447</v>
      </c>
      <c r="E464" s="2"/>
      <c r="F464" s="2"/>
      <c r="G464" s="2"/>
      <c r="H464" s="2"/>
    </row>
    <row r="465" spans="2:8">
      <c r="B465" s="2" t="s">
        <v>908</v>
      </c>
      <c r="C465" s="2">
        <v>30</v>
      </c>
      <c r="D465" s="2" t="s">
        <v>447</v>
      </c>
      <c r="E465" s="2"/>
      <c r="F465" s="2"/>
      <c r="G465" s="2"/>
      <c r="H465" s="2"/>
    </row>
    <row r="466" spans="2:8">
      <c r="B466" s="2" t="s">
        <v>909</v>
      </c>
      <c r="C466" s="2">
        <v>25</v>
      </c>
      <c r="D466" s="2" t="s">
        <v>447</v>
      </c>
      <c r="E466" s="2"/>
      <c r="F466" s="2"/>
      <c r="G466" s="2"/>
      <c r="H466" s="2"/>
    </row>
    <row r="467" spans="2:8">
      <c r="B467" s="2" t="s">
        <v>910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34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28</v>
      </c>
      <c r="D485" s="2" t="s">
        <v>447</v>
      </c>
      <c r="E485" s="2"/>
      <c r="F485" s="2"/>
      <c r="G485" s="2"/>
      <c r="H485" s="2"/>
    </row>
    <row r="486" spans="2:8">
      <c r="B486" s="2" t="s">
        <v>929</v>
      </c>
      <c r="C486" s="2">
        <v>28</v>
      </c>
      <c r="D486" s="2" t="s">
        <v>447</v>
      </c>
      <c r="E486" s="2"/>
      <c r="F486" s="2"/>
      <c r="G486" s="2"/>
      <c r="H486" s="2"/>
    </row>
    <row r="487" spans="2:8">
      <c r="B487" s="2" t="s">
        <v>930</v>
      </c>
      <c r="C487" s="2">
        <v>30</v>
      </c>
      <c r="D487" s="2" t="s">
        <v>447</v>
      </c>
      <c r="E487" s="2"/>
      <c r="F487" s="2"/>
      <c r="G487" s="2"/>
      <c r="H487" s="2"/>
    </row>
    <row r="488" spans="2:8">
      <c r="B488" s="2" t="s">
        <v>931</v>
      </c>
      <c r="C488" s="2">
        <v>30</v>
      </c>
      <c r="D488" s="2" t="s">
        <v>447</v>
      </c>
      <c r="E488" s="2"/>
      <c r="F488" s="2"/>
      <c r="G488" s="2"/>
      <c r="H488" s="2"/>
    </row>
    <row r="489" spans="2:8">
      <c r="B489" s="2" t="s">
        <v>932</v>
      </c>
      <c r="C489" s="2">
        <v>27</v>
      </c>
      <c r="D489" s="2" t="s">
        <v>447</v>
      </c>
      <c r="E489" s="2"/>
      <c r="F489" s="2"/>
      <c r="G489" s="2"/>
      <c r="H489" s="2"/>
    </row>
    <row r="490" spans="2:8">
      <c r="B490" s="2" t="s">
        <v>933</v>
      </c>
      <c r="C490" s="2">
        <v>27</v>
      </c>
      <c r="D490" s="2" t="s">
        <v>447</v>
      </c>
      <c r="E490" s="2"/>
      <c r="F490" s="2"/>
      <c r="G490" s="2"/>
      <c r="H490" s="2"/>
    </row>
    <row r="491" spans="2:8">
      <c r="B491" s="2" t="s">
        <v>934</v>
      </c>
      <c r="C491" s="2">
        <v>29</v>
      </c>
      <c r="D491" s="2" t="s">
        <v>447</v>
      </c>
      <c r="E491" s="2"/>
      <c r="F491" s="2"/>
      <c r="G491" s="2"/>
      <c r="H491" s="2"/>
    </row>
    <row r="492" spans="2:8">
      <c r="B492" s="2" t="s">
        <v>935</v>
      </c>
      <c r="C492" s="2">
        <v>29</v>
      </c>
      <c r="D492" s="2" t="s">
        <v>447</v>
      </c>
      <c r="E492" s="2"/>
      <c r="F492" s="2"/>
      <c r="G492" s="2"/>
      <c r="H492" s="2"/>
    </row>
    <row r="493" spans="2:8">
      <c r="B493" s="2" t="s">
        <v>936</v>
      </c>
      <c r="C493" s="2">
        <v>29</v>
      </c>
      <c r="D493" s="2" t="s">
        <v>447</v>
      </c>
      <c r="E493" s="2"/>
      <c r="F493" s="2"/>
      <c r="G493" s="2"/>
      <c r="H493" s="2"/>
    </row>
    <row r="494" spans="2:8">
      <c r="B494" s="2" t="s">
        <v>937</v>
      </c>
      <c r="C494" s="2">
        <v>27</v>
      </c>
      <c r="D494" s="2" t="s">
        <v>447</v>
      </c>
      <c r="E494" s="2"/>
      <c r="F494" s="2"/>
      <c r="G494" s="2"/>
      <c r="H494" s="2"/>
    </row>
    <row r="495" spans="2:8">
      <c r="B495" s="2" t="s">
        <v>938</v>
      </c>
      <c r="C495" s="2">
        <v>26</v>
      </c>
      <c r="D495" s="2" t="s">
        <v>447</v>
      </c>
      <c r="E495" s="2"/>
      <c r="F495" s="2"/>
      <c r="G495" s="2"/>
      <c r="H495" s="2"/>
    </row>
    <row r="496" spans="2:8">
      <c r="B496" s="2" t="s">
        <v>939</v>
      </c>
      <c r="C496" s="2">
        <v>23</v>
      </c>
      <c r="D496" s="2" t="s">
        <v>447</v>
      </c>
      <c r="E496" s="2"/>
      <c r="F496" s="2"/>
      <c r="G496" s="2"/>
      <c r="H496" s="2"/>
    </row>
    <row r="497" spans="2:8">
      <c r="B497" s="2" t="s">
        <v>940</v>
      </c>
      <c r="C497" s="2">
        <v>18</v>
      </c>
      <c r="D497" s="2" t="s">
        <v>447</v>
      </c>
      <c r="E497" s="2"/>
      <c r="F497" s="2"/>
      <c r="G497" s="2"/>
      <c r="H497" s="2"/>
    </row>
    <row r="498" spans="2:8">
      <c r="B498" s="2" t="s">
        <v>941</v>
      </c>
      <c r="C498" s="2">
        <v>19</v>
      </c>
      <c r="D498" s="2" t="s">
        <v>447</v>
      </c>
      <c r="E498" s="2"/>
      <c r="F498" s="2"/>
      <c r="G498" s="2"/>
      <c r="H498" s="2"/>
    </row>
    <row r="499" spans="2:8">
      <c r="B499" s="2" t="s">
        <v>942</v>
      </c>
      <c r="C499" s="2">
        <v>22</v>
      </c>
      <c r="D499" s="2" t="s">
        <v>447</v>
      </c>
      <c r="E499" s="2"/>
      <c r="F499" s="2"/>
      <c r="G499" s="2"/>
      <c r="H499" s="2"/>
    </row>
    <row r="500" spans="2:8">
      <c r="B500" s="2" t="s">
        <v>943</v>
      </c>
      <c r="C500" s="2">
        <v>22</v>
      </c>
      <c r="D500" s="2" t="s">
        <v>447</v>
      </c>
      <c r="E500" s="2"/>
      <c r="F500" s="2"/>
      <c r="G500" s="2"/>
      <c r="H500" s="2"/>
    </row>
    <row r="501" spans="2:8">
      <c r="B501" s="2" t="s">
        <v>944</v>
      </c>
      <c r="C501" s="2">
        <v>21</v>
      </c>
      <c r="D501" s="2" t="s">
        <v>447</v>
      </c>
      <c r="E501" s="2"/>
      <c r="F501" s="2"/>
      <c r="G501" s="2"/>
      <c r="H501" s="2"/>
    </row>
    <row r="502" spans="2:8">
      <c r="B502" s="2" t="s">
        <v>945</v>
      </c>
      <c r="C502" s="2">
        <v>21</v>
      </c>
      <c r="D502" s="2" t="s">
        <v>447</v>
      </c>
      <c r="E502" s="2"/>
      <c r="F502" s="2"/>
      <c r="G502" s="2"/>
      <c r="H502" s="2"/>
    </row>
    <row r="503" spans="2:8">
      <c r="B503" s="2" t="s">
        <v>946</v>
      </c>
      <c r="C503" s="2">
        <v>22</v>
      </c>
      <c r="D503" s="2" t="s">
        <v>447</v>
      </c>
      <c r="E503" s="2"/>
      <c r="F503" s="2"/>
      <c r="G503" s="2"/>
      <c r="H503" s="2"/>
    </row>
    <row r="504" spans="2:8">
      <c r="B504" s="2" t="s">
        <v>947</v>
      </c>
      <c r="C504" s="2">
        <v>22</v>
      </c>
      <c r="D504" s="2" t="s">
        <v>447</v>
      </c>
      <c r="E504" s="2"/>
      <c r="F504" s="2"/>
      <c r="G504" s="2"/>
      <c r="H504" s="2"/>
    </row>
    <row r="505" spans="2:8">
      <c r="B505" s="2" t="s">
        <v>948</v>
      </c>
      <c r="C505" s="2">
        <v>20</v>
      </c>
      <c r="D505" s="2" t="s">
        <v>447</v>
      </c>
      <c r="E505" s="2"/>
      <c r="F505" s="2"/>
      <c r="G505" s="2"/>
      <c r="H505" s="2"/>
    </row>
    <row r="506" spans="2:8">
      <c r="B506" s="2" t="s">
        <v>949</v>
      </c>
      <c r="C506" s="2">
        <v>22</v>
      </c>
      <c r="D506" s="2" t="s">
        <v>447</v>
      </c>
      <c r="E506" s="2"/>
      <c r="F506" s="2"/>
      <c r="G506" s="2"/>
      <c r="H506" s="2"/>
    </row>
    <row r="507" spans="2:8">
      <c r="B507" s="2" t="s">
        <v>950</v>
      </c>
      <c r="C507" s="2">
        <v>21</v>
      </c>
      <c r="D507" s="2" t="s">
        <v>447</v>
      </c>
      <c r="E507" s="2"/>
      <c r="F507" s="2"/>
      <c r="G507" s="2"/>
      <c r="H507" s="2"/>
    </row>
    <row r="508" spans="2:8">
      <c r="B508" s="2" t="s">
        <v>951</v>
      </c>
      <c r="C508" s="2">
        <v>21</v>
      </c>
      <c r="D508" s="2" t="s">
        <v>447</v>
      </c>
      <c r="E508" s="2"/>
      <c r="F508" s="2"/>
      <c r="G508" s="2"/>
      <c r="H508" s="2"/>
    </row>
    <row r="509" spans="2:8">
      <c r="B509" s="2" t="s">
        <v>952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25</v>
      </c>
      <c r="D520" s="2" t="s">
        <v>447</v>
      </c>
      <c r="E520" s="2"/>
      <c r="F520" s="2"/>
      <c r="G520" s="2"/>
      <c r="H520" s="2"/>
    </row>
    <row r="521" spans="2:8">
      <c r="B521" s="2" t="s">
        <v>964</v>
      </c>
      <c r="C521" s="2">
        <v>26</v>
      </c>
      <c r="D521" s="2" t="s">
        <v>447</v>
      </c>
      <c r="E521" s="2"/>
      <c r="F521" s="2"/>
      <c r="G521" s="2"/>
      <c r="H521" s="2"/>
    </row>
    <row r="522" spans="2:8">
      <c r="B522" s="2" t="s">
        <v>965</v>
      </c>
      <c r="C522" s="2">
        <v>26</v>
      </c>
      <c r="D522" s="2" t="s">
        <v>447</v>
      </c>
      <c r="E522" s="2"/>
      <c r="F522" s="2"/>
      <c r="G522" s="2"/>
      <c r="H522" s="2"/>
    </row>
    <row r="523" spans="2:8">
      <c r="B523" s="2" t="s">
        <v>966</v>
      </c>
      <c r="C523" s="2">
        <v>25</v>
      </c>
      <c r="D523" s="2" t="s">
        <v>447</v>
      </c>
      <c r="E523" s="2"/>
      <c r="F523" s="2"/>
      <c r="G523" s="2"/>
      <c r="H523" s="2"/>
    </row>
    <row r="524" spans="2:8">
      <c r="B524" s="2" t="s">
        <v>967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24</v>
      </c>
      <c r="D526" s="2" t="s">
        <v>447</v>
      </c>
      <c r="E526" s="2"/>
      <c r="F526" s="2"/>
      <c r="G526" s="2"/>
      <c r="H526" s="2"/>
    </row>
    <row r="527" spans="2:8">
      <c r="B527" s="2" t="s">
        <v>970</v>
      </c>
      <c r="C527" s="2">
        <v>27</v>
      </c>
      <c r="D527" s="2" t="s">
        <v>447</v>
      </c>
      <c r="E527" s="2"/>
      <c r="F527" s="2"/>
      <c r="G527" s="2"/>
      <c r="H527" s="2"/>
    </row>
    <row r="528" spans="2:8">
      <c r="B528" s="2" t="s">
        <v>971</v>
      </c>
      <c r="C528" s="2">
        <v>27</v>
      </c>
      <c r="D528" s="2" t="s">
        <v>447</v>
      </c>
      <c r="E528" s="2"/>
      <c r="F528" s="2"/>
      <c r="G528" s="2"/>
      <c r="H528" s="2"/>
    </row>
    <row r="529" spans="2:8">
      <c r="B529" s="2" t="s">
        <v>972</v>
      </c>
      <c r="C529" s="2">
        <v>14</v>
      </c>
      <c r="D529" s="2" t="s">
        <v>447</v>
      </c>
      <c r="E529" s="2"/>
      <c r="F529" s="2"/>
      <c r="G529" s="2"/>
      <c r="H529" s="2"/>
    </row>
    <row r="530" spans="2:8">
      <c r="B530" s="2" t="s">
        <v>973</v>
      </c>
      <c r="C530" s="2">
        <v>14</v>
      </c>
      <c r="D530" s="2" t="s">
        <v>447</v>
      </c>
      <c r="E530" s="2"/>
      <c r="F530" s="2"/>
      <c r="G530" s="2"/>
      <c r="H530" s="2"/>
    </row>
    <row r="531" spans="2:8">
      <c r="B531" s="2" t="s">
        <v>974</v>
      </c>
      <c r="C531" s="2">
        <v>15</v>
      </c>
      <c r="D531" s="2" t="s">
        <v>447</v>
      </c>
      <c r="E531" s="2"/>
      <c r="F531" s="2"/>
      <c r="G531" s="2"/>
      <c r="H531" s="2"/>
    </row>
    <row r="532" spans="2:8">
      <c r="B532" s="2" t="s">
        <v>975</v>
      </c>
      <c r="C532" s="2">
        <v>16</v>
      </c>
      <c r="D532" s="2" t="s">
        <v>447</v>
      </c>
      <c r="E532" s="2"/>
      <c r="F532" s="2"/>
      <c r="G532" s="2"/>
      <c r="H532" s="2"/>
    </row>
    <row r="533" spans="2:8">
      <c r="B533" s="2" t="s">
        <v>976</v>
      </c>
      <c r="C533" s="2">
        <v>17</v>
      </c>
      <c r="D533" s="2" t="s">
        <v>447</v>
      </c>
      <c r="E533" s="2"/>
      <c r="F533" s="2"/>
      <c r="G533" s="2"/>
      <c r="H533" s="2"/>
    </row>
    <row r="534" spans="2:8">
      <c r="B534" s="2" t="s">
        <v>977</v>
      </c>
      <c r="C534" s="2">
        <v>16</v>
      </c>
      <c r="D534" s="2" t="s">
        <v>447</v>
      </c>
      <c r="E534" s="2"/>
      <c r="F534" s="2"/>
      <c r="G534" s="2"/>
      <c r="H534" s="2"/>
    </row>
    <row r="535" spans="2:8">
      <c r="B535" s="2" t="s">
        <v>978</v>
      </c>
      <c r="C535" s="2">
        <v>16</v>
      </c>
      <c r="D535" s="2" t="s">
        <v>447</v>
      </c>
      <c r="E535" s="2"/>
      <c r="F535" s="2"/>
      <c r="G535" s="2"/>
      <c r="H535" s="2"/>
    </row>
    <row r="536" spans="2:8">
      <c r="B536" s="2" t="s">
        <v>979</v>
      </c>
      <c r="C536" s="2">
        <v>15</v>
      </c>
      <c r="D536" s="2" t="s">
        <v>447</v>
      </c>
      <c r="E536" s="2"/>
      <c r="F536" s="2"/>
      <c r="G536" s="2"/>
      <c r="H536" s="2"/>
    </row>
    <row r="537" spans="2:8">
      <c r="B537" s="2" t="s">
        <v>980</v>
      </c>
      <c r="C537" s="2">
        <v>15</v>
      </c>
      <c r="D537" s="2" t="s">
        <v>447</v>
      </c>
      <c r="E537" s="2"/>
      <c r="F537" s="2"/>
      <c r="G537" s="2"/>
      <c r="H537" s="2"/>
    </row>
    <row r="538" spans="2:8">
      <c r="B538" s="2" t="s">
        <v>981</v>
      </c>
      <c r="C538" s="2">
        <v>16</v>
      </c>
      <c r="D538" s="2" t="s">
        <v>447</v>
      </c>
      <c r="E538" s="2"/>
      <c r="F538" s="2"/>
      <c r="G538" s="2"/>
      <c r="H538" s="2"/>
    </row>
    <row r="539" spans="2:8">
      <c r="B539" s="2" t="s">
        <v>982</v>
      </c>
      <c r="C539" s="2">
        <v>16</v>
      </c>
      <c r="D539" s="2" t="s">
        <v>447</v>
      </c>
      <c r="E539" s="2"/>
      <c r="F539" s="2"/>
      <c r="G539" s="2"/>
      <c r="H539" s="2"/>
    </row>
    <row r="540" spans="2:8">
      <c r="B540" s="2" t="s">
        <v>983</v>
      </c>
      <c r="C540" s="2">
        <v>16</v>
      </c>
      <c r="D540" s="2" t="s">
        <v>447</v>
      </c>
      <c r="E540" s="2"/>
      <c r="F540" s="2"/>
      <c r="G540" s="2"/>
      <c r="H540" s="2"/>
    </row>
    <row r="541" spans="2:8">
      <c r="B541" s="2" t="s">
        <v>984</v>
      </c>
      <c r="C541" s="2">
        <v>17</v>
      </c>
      <c r="D541" s="2" t="s">
        <v>447</v>
      </c>
      <c r="E541" s="2"/>
      <c r="F541" s="2"/>
      <c r="G541" s="2"/>
      <c r="H541" s="2"/>
    </row>
    <row r="542" spans="2:8">
      <c r="B542" s="2" t="s">
        <v>985</v>
      </c>
      <c r="C542" s="2">
        <v>18</v>
      </c>
      <c r="D542" s="2" t="s">
        <v>447</v>
      </c>
      <c r="E542" s="2"/>
      <c r="F542" s="2"/>
      <c r="G542" s="2"/>
      <c r="H542" s="2"/>
    </row>
    <row r="543" spans="2:8">
      <c r="B543" s="2" t="s">
        <v>986</v>
      </c>
      <c r="C543" s="2">
        <v>19</v>
      </c>
      <c r="D543" s="2" t="s">
        <v>447</v>
      </c>
      <c r="E543" s="2"/>
      <c r="F543" s="2"/>
      <c r="G543" s="2"/>
      <c r="H543" s="2"/>
    </row>
    <row r="544" spans="2:8">
      <c r="B544" s="2" t="s">
        <v>987</v>
      </c>
      <c r="C544" s="2">
        <v>19</v>
      </c>
      <c r="D544" s="2" t="s">
        <v>447</v>
      </c>
      <c r="E544" s="2"/>
      <c r="F544" s="2"/>
      <c r="G544" s="2"/>
      <c r="H544" s="2"/>
    </row>
    <row r="545" spans="2:8">
      <c r="B545" s="2" t="s">
        <v>988</v>
      </c>
      <c r="C545" s="2">
        <v>17</v>
      </c>
      <c r="D545" s="2" t="s">
        <v>447</v>
      </c>
      <c r="E545" s="2"/>
      <c r="F545" s="2"/>
      <c r="G545" s="2"/>
      <c r="H545" s="2"/>
    </row>
    <row r="546" spans="2:8">
      <c r="B546" s="2" t="s">
        <v>989</v>
      </c>
      <c r="C546" s="2">
        <v>17</v>
      </c>
      <c r="D546" s="2" t="s">
        <v>447</v>
      </c>
      <c r="E546" s="2"/>
      <c r="F546" s="2"/>
      <c r="G546" s="2"/>
      <c r="H546" s="2"/>
    </row>
    <row r="547" spans="2:8">
      <c r="B547" s="2" t="s">
        <v>990</v>
      </c>
      <c r="C547" s="2">
        <v>19</v>
      </c>
      <c r="D547" s="2" t="s">
        <v>447</v>
      </c>
      <c r="E547" s="2"/>
      <c r="F547" s="2"/>
      <c r="G547" s="2"/>
      <c r="H547" s="2"/>
    </row>
    <row r="548" spans="2:8">
      <c r="B548" s="2" t="s">
        <v>991</v>
      </c>
      <c r="C548" s="2">
        <v>23</v>
      </c>
      <c r="D548" s="2" t="s">
        <v>447</v>
      </c>
      <c r="E548" s="2"/>
      <c r="F548" s="2"/>
      <c r="G548" s="2"/>
      <c r="H548" s="2"/>
    </row>
    <row r="549" spans="2:8">
      <c r="B549" s="2" t="s">
        <v>992</v>
      </c>
      <c r="C549" s="2">
        <v>23</v>
      </c>
      <c r="D549" s="2" t="s">
        <v>447</v>
      </c>
      <c r="E549" s="2"/>
      <c r="F549" s="2"/>
      <c r="G549" s="2"/>
      <c r="H549" s="2"/>
    </row>
    <row r="550" spans="2:8">
      <c r="B550" s="2" t="s">
        <v>993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24</v>
      </c>
      <c r="D551" s="2" t="s">
        <v>447</v>
      </c>
      <c r="E551" s="2"/>
      <c r="F551" s="2"/>
      <c r="G551" s="2"/>
      <c r="H551" s="2"/>
    </row>
    <row r="552" spans="2:8">
      <c r="B552" s="2" t="s">
        <v>995</v>
      </c>
      <c r="C552" s="2">
        <v>20</v>
      </c>
      <c r="D552" s="2" t="s">
        <v>447</v>
      </c>
      <c r="E552" s="2"/>
      <c r="F552" s="2"/>
      <c r="G552" s="2"/>
      <c r="H552" s="2"/>
    </row>
    <row r="553" spans="2:8">
      <c r="B553" s="2" t="s">
        <v>996</v>
      </c>
      <c r="C553" s="2">
        <v>25</v>
      </c>
      <c r="D553" s="2" t="s">
        <v>447</v>
      </c>
      <c r="E553" s="2"/>
      <c r="F553" s="2"/>
      <c r="G553" s="2"/>
      <c r="H553" s="2"/>
    </row>
    <row r="554" spans="2:8">
      <c r="B554" s="2" t="s">
        <v>997</v>
      </c>
      <c r="C554" s="2">
        <v>26</v>
      </c>
      <c r="D554" s="2" t="s">
        <v>447</v>
      </c>
      <c r="E554" s="2"/>
      <c r="F554" s="2"/>
      <c r="G554" s="2"/>
      <c r="H554" s="2"/>
    </row>
    <row r="555" spans="2:8">
      <c r="B555" s="2" t="s">
        <v>998</v>
      </c>
      <c r="C555" s="2">
        <v>25</v>
      </c>
      <c r="D555" s="2" t="s">
        <v>447</v>
      </c>
      <c r="E555" s="2"/>
      <c r="F555" s="2"/>
      <c r="G555" s="2"/>
      <c r="H555" s="2"/>
    </row>
    <row r="556" spans="2:8">
      <c r="B556" s="2" t="s">
        <v>999</v>
      </c>
      <c r="C556" s="2">
        <v>28</v>
      </c>
      <c r="D556" s="2" t="s">
        <v>447</v>
      </c>
      <c r="E556" s="2"/>
      <c r="F556" s="2"/>
      <c r="G556" s="2"/>
      <c r="H556" s="2"/>
    </row>
    <row r="557" spans="2:8">
      <c r="B557" s="2" t="s">
        <v>1000</v>
      </c>
      <c r="C557" s="2">
        <v>28</v>
      </c>
      <c r="D557" s="2" t="s">
        <v>447</v>
      </c>
      <c r="E557" s="2"/>
      <c r="F557" s="2"/>
      <c r="G557" s="2"/>
      <c r="H557" s="2"/>
    </row>
    <row r="558" spans="2:8">
      <c r="B558" s="2" t="s">
        <v>1001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24</v>
      </c>
      <c r="D577" s="2" t="s">
        <v>447</v>
      </c>
      <c r="E577" s="2"/>
      <c r="F577" s="2"/>
      <c r="G577" s="2"/>
      <c r="H577" s="2"/>
    </row>
    <row r="578" spans="2:8">
      <c r="B578" s="2" t="s">
        <v>1021</v>
      </c>
      <c r="C578" s="2">
        <v>25</v>
      </c>
      <c r="D578" s="2" t="s">
        <v>447</v>
      </c>
      <c r="E578" s="2"/>
      <c r="F578" s="2"/>
      <c r="G578" s="2"/>
      <c r="H578" s="2"/>
    </row>
    <row r="579" spans="2:8">
      <c r="B579" s="2" t="s">
        <v>1022</v>
      </c>
      <c r="C579" s="2">
        <v>27</v>
      </c>
      <c r="D579" s="2" t="s">
        <v>447</v>
      </c>
      <c r="E579" s="2"/>
      <c r="F579" s="2"/>
      <c r="G579" s="2"/>
      <c r="H579" s="2"/>
    </row>
    <row r="580" spans="2:8">
      <c r="B580" s="2" t="s">
        <v>1023</v>
      </c>
      <c r="C580" s="2">
        <v>27</v>
      </c>
      <c r="D580" s="2" t="s">
        <v>447</v>
      </c>
      <c r="E580" s="2"/>
      <c r="F580" s="2"/>
      <c r="G580" s="2"/>
      <c r="H580" s="2"/>
    </row>
    <row r="581" spans="2:8">
      <c r="B581" s="2" t="s">
        <v>1024</v>
      </c>
      <c r="C581" s="2">
        <v>28</v>
      </c>
      <c r="D581" s="2" t="s">
        <v>447</v>
      </c>
      <c r="E581" s="2"/>
      <c r="F581" s="2"/>
      <c r="G581" s="2"/>
      <c r="H581" s="2"/>
    </row>
    <row r="582" spans="2:8">
      <c r="B582" s="2" t="s">
        <v>1025</v>
      </c>
      <c r="C582" s="2">
        <v>28</v>
      </c>
      <c r="D582" s="2" t="s">
        <v>447</v>
      </c>
      <c r="E582" s="2"/>
      <c r="F582" s="2"/>
      <c r="G582" s="2"/>
      <c r="H582" s="2"/>
    </row>
    <row r="583" spans="2:8">
      <c r="B583" s="2" t="s">
        <v>1026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37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21</v>
      </c>
      <c r="D592" s="2" t="s">
        <v>447</v>
      </c>
      <c r="E592" s="2"/>
      <c r="F592" s="2"/>
      <c r="G592" s="2"/>
      <c r="H592" s="2"/>
    </row>
    <row r="593" spans="2:8">
      <c r="B593" s="2" t="s">
        <v>1036</v>
      </c>
      <c r="C593" s="2">
        <v>22</v>
      </c>
      <c r="D593" s="2" t="s">
        <v>447</v>
      </c>
      <c r="E593" s="2"/>
      <c r="F593" s="2"/>
      <c r="G593" s="2"/>
      <c r="H593" s="2"/>
    </row>
    <row r="594" spans="2:8">
      <c r="B594" s="2" t="s">
        <v>1037</v>
      </c>
      <c r="C594" s="2">
        <v>22</v>
      </c>
      <c r="D594" s="2" t="s">
        <v>447</v>
      </c>
      <c r="E594" s="2"/>
      <c r="F594" s="2"/>
      <c r="G594" s="2"/>
      <c r="H594" s="2"/>
    </row>
    <row r="595" spans="2:8">
      <c r="B595" s="2" t="s">
        <v>1038</v>
      </c>
      <c r="C595" s="2">
        <v>23</v>
      </c>
      <c r="D595" s="2" t="s">
        <v>447</v>
      </c>
      <c r="E595" s="2"/>
      <c r="F595" s="2"/>
      <c r="G595" s="2"/>
      <c r="H595" s="2"/>
    </row>
    <row r="596" spans="2:8">
      <c r="B596" s="2" t="s">
        <v>1039</v>
      </c>
      <c r="C596" s="2">
        <v>24</v>
      </c>
      <c r="D596" s="2" t="s">
        <v>447</v>
      </c>
      <c r="E596" s="2"/>
      <c r="F596" s="2"/>
      <c r="G596" s="2"/>
      <c r="H596" s="2"/>
    </row>
    <row r="597" spans="2:8">
      <c r="B597" s="2" t="s">
        <v>1040</v>
      </c>
      <c r="C597" s="2">
        <v>24</v>
      </c>
      <c r="D597" s="2" t="s">
        <v>447</v>
      </c>
      <c r="E597" s="2"/>
      <c r="F597" s="2"/>
      <c r="G597" s="2"/>
      <c r="H597" s="2"/>
    </row>
    <row r="598" spans="2:8">
      <c r="B598" s="2" t="s">
        <v>1041</v>
      </c>
      <c r="C598" s="2">
        <v>22</v>
      </c>
      <c r="D598" s="2" t="s">
        <v>447</v>
      </c>
      <c r="E598" s="2"/>
      <c r="F598" s="2"/>
      <c r="G598" s="2"/>
      <c r="H598" s="2"/>
    </row>
    <row r="599" spans="2:8">
      <c r="B599" s="2" t="s">
        <v>1042</v>
      </c>
      <c r="C599" s="2">
        <v>27</v>
      </c>
      <c r="D599" s="2" t="s">
        <v>447</v>
      </c>
      <c r="E599" s="2"/>
      <c r="F599" s="2"/>
      <c r="G599" s="2"/>
      <c r="H599" s="2"/>
    </row>
    <row r="600" spans="2:8">
      <c r="B600" s="2" t="s">
        <v>1043</v>
      </c>
      <c r="C600" s="2">
        <v>27</v>
      </c>
      <c r="D600" s="2" t="s">
        <v>447</v>
      </c>
      <c r="E600" s="2"/>
      <c r="F600" s="2"/>
      <c r="G600" s="2"/>
      <c r="H600" s="2"/>
    </row>
    <row r="601" spans="2:8">
      <c r="B601" s="2" t="s">
        <v>1044</v>
      </c>
      <c r="C601" s="2">
        <v>27</v>
      </c>
      <c r="D601" s="2" t="s">
        <v>447</v>
      </c>
      <c r="E601" s="2"/>
      <c r="F601" s="2"/>
      <c r="G601" s="2"/>
      <c r="H601" s="2"/>
    </row>
    <row r="602" spans="2:8">
      <c r="B602" s="2" t="s">
        <v>1045</v>
      </c>
      <c r="C602" s="2">
        <v>27</v>
      </c>
      <c r="D602" s="2" t="s">
        <v>447</v>
      </c>
      <c r="E602" s="2"/>
      <c r="F602" s="2"/>
      <c r="G602" s="2"/>
      <c r="H602" s="2"/>
    </row>
    <row r="603" spans="2:8">
      <c r="B603" s="2" t="s">
        <v>1046</v>
      </c>
      <c r="C603" s="2">
        <v>27</v>
      </c>
      <c r="D603" s="2" t="s">
        <v>447</v>
      </c>
      <c r="E603" s="2"/>
      <c r="F603" s="2"/>
      <c r="G603" s="2"/>
      <c r="H603" s="2"/>
    </row>
    <row r="604" spans="2:8">
      <c r="B604" s="2" t="s">
        <v>1047</v>
      </c>
      <c r="C604" s="2">
        <v>29</v>
      </c>
      <c r="D604" s="2" t="s">
        <v>447</v>
      </c>
      <c r="E604" s="2"/>
      <c r="F604" s="2"/>
      <c r="G604" s="2"/>
      <c r="H604" s="2"/>
    </row>
    <row r="605" spans="2:8">
      <c r="B605" s="2" t="s">
        <v>1048</v>
      </c>
      <c r="C605" s="2">
        <v>33</v>
      </c>
      <c r="D605" s="2" t="s">
        <v>447</v>
      </c>
      <c r="E605" s="2"/>
      <c r="F605" s="2"/>
      <c r="G605" s="2"/>
      <c r="H605" s="2"/>
    </row>
    <row r="606" spans="2:8">
      <c r="B606" s="2" t="s">
        <v>1049</v>
      </c>
      <c r="C606" s="2">
        <v>33</v>
      </c>
      <c r="D606" s="2" t="s">
        <v>447</v>
      </c>
      <c r="E606" s="2"/>
      <c r="F606" s="2"/>
      <c r="G606" s="2"/>
      <c r="H606" s="2"/>
    </row>
    <row r="607" spans="2:8">
      <c r="B607" s="2" t="s">
        <v>1050</v>
      </c>
      <c r="C607" s="2">
        <v>32</v>
      </c>
      <c r="D607" s="2" t="s">
        <v>447</v>
      </c>
      <c r="E607" s="2"/>
      <c r="F607" s="2"/>
      <c r="G607" s="2"/>
      <c r="H607" s="2"/>
    </row>
    <row r="608" spans="2:8">
      <c r="B608" s="2" t="s">
        <v>1051</v>
      </c>
      <c r="C608" s="2">
        <v>31</v>
      </c>
      <c r="D608" s="2" t="s">
        <v>447</v>
      </c>
      <c r="E608" s="2"/>
      <c r="F608" s="2"/>
      <c r="G608" s="2"/>
      <c r="H608" s="2"/>
    </row>
    <row r="609" spans="2:8">
      <c r="B609" s="2" t="s">
        <v>1052</v>
      </c>
      <c r="C609" s="2">
        <v>27</v>
      </c>
      <c r="D609" s="2" t="s">
        <v>447</v>
      </c>
      <c r="E609" s="2"/>
      <c r="F609" s="2"/>
      <c r="G609" s="2"/>
      <c r="H609" s="2"/>
    </row>
    <row r="610" spans="2:8">
      <c r="B610" s="2" t="s">
        <v>1053</v>
      </c>
      <c r="C610" s="2">
        <v>26</v>
      </c>
      <c r="D610" s="2" t="s">
        <v>447</v>
      </c>
      <c r="E610" s="2"/>
      <c r="F610" s="2"/>
      <c r="G610" s="2"/>
      <c r="H610" s="2"/>
    </row>
    <row r="611" spans="2:8">
      <c r="B611" s="2" t="s">
        <v>1054</v>
      </c>
      <c r="C611" s="2">
        <v>26</v>
      </c>
      <c r="D611" s="2" t="s">
        <v>447</v>
      </c>
      <c r="E611" s="2"/>
      <c r="F611" s="2"/>
      <c r="G611" s="2"/>
      <c r="H611" s="2"/>
    </row>
    <row r="612" spans="2:8">
      <c r="B612" s="2" t="s">
        <v>1055</v>
      </c>
      <c r="C612" s="2">
        <v>23</v>
      </c>
      <c r="D612" s="2" t="s">
        <v>447</v>
      </c>
      <c r="E612" s="2"/>
      <c r="F612" s="2"/>
      <c r="G612" s="2"/>
      <c r="H612" s="2"/>
    </row>
    <row r="613" spans="2:8">
      <c r="B613" s="2" t="s">
        <v>1056</v>
      </c>
      <c r="C613" s="2">
        <v>20</v>
      </c>
      <c r="D613" s="2" t="s">
        <v>447</v>
      </c>
      <c r="E613" s="2"/>
      <c r="F613" s="2"/>
      <c r="G613" s="2"/>
      <c r="H613" s="2"/>
    </row>
    <row r="614" spans="2:8">
      <c r="B614" s="2" t="s">
        <v>1057</v>
      </c>
      <c r="C614" s="2">
        <v>21</v>
      </c>
      <c r="D614" s="2" t="s">
        <v>447</v>
      </c>
      <c r="E614" s="2"/>
      <c r="F614" s="2"/>
      <c r="G614" s="2"/>
      <c r="H614" s="2"/>
    </row>
    <row r="615" spans="2:8">
      <c r="B615" s="2" t="s">
        <v>1058</v>
      </c>
      <c r="C615" s="2">
        <v>23</v>
      </c>
      <c r="D615" s="2" t="s">
        <v>447</v>
      </c>
      <c r="E615" s="2"/>
      <c r="F615" s="2"/>
      <c r="G615" s="2"/>
      <c r="H615" s="2"/>
    </row>
    <row r="616" spans="2:8">
      <c r="B616" s="2" t="s">
        <v>1059</v>
      </c>
      <c r="C616" s="2">
        <v>23</v>
      </c>
      <c r="D616" s="2" t="s">
        <v>447</v>
      </c>
      <c r="E616" s="2"/>
      <c r="F616" s="2"/>
      <c r="G616" s="2"/>
      <c r="H616" s="2"/>
    </row>
    <row r="617" spans="2:8">
      <c r="B617" s="2" t="s">
        <v>1060</v>
      </c>
      <c r="C617" s="2">
        <v>21</v>
      </c>
      <c r="D617" s="2" t="s">
        <v>447</v>
      </c>
      <c r="E617" s="2"/>
      <c r="F617" s="2"/>
      <c r="G617" s="2"/>
      <c r="H617" s="2"/>
    </row>
    <row r="618" spans="2:8">
      <c r="B618" s="2" t="s">
        <v>1061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38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22</v>
      </c>
      <c r="D641" s="2" t="s">
        <v>447</v>
      </c>
      <c r="E641" s="2"/>
      <c r="F641" s="2"/>
      <c r="G641" s="2"/>
      <c r="H641" s="2"/>
    </row>
    <row r="642" spans="2:8">
      <c r="B642" s="2" t="s">
        <v>1085</v>
      </c>
      <c r="C642" s="2">
        <v>32</v>
      </c>
      <c r="D642" s="2" t="s">
        <v>447</v>
      </c>
      <c r="E642" s="2"/>
      <c r="F642" s="2"/>
      <c r="G642" s="2"/>
      <c r="H642" s="2"/>
    </row>
    <row r="643" spans="2:8">
      <c r="B643" s="2" t="s">
        <v>1086</v>
      </c>
      <c r="C643" s="2">
        <v>36</v>
      </c>
      <c r="D643" s="2" t="s">
        <v>447</v>
      </c>
      <c r="E643" s="2"/>
      <c r="F643" s="2"/>
      <c r="G643" s="2"/>
      <c r="H643" s="2"/>
    </row>
    <row r="644" spans="2:8">
      <c r="B644" s="2" t="s">
        <v>1087</v>
      </c>
      <c r="C644" s="2">
        <v>34</v>
      </c>
      <c r="D644" s="2" t="s">
        <v>447</v>
      </c>
      <c r="E644" s="2"/>
      <c r="F644" s="2"/>
      <c r="G644" s="2"/>
      <c r="H644" s="2"/>
    </row>
    <row r="645" spans="2:8">
      <c r="B645" s="2" t="s">
        <v>1088</v>
      </c>
      <c r="C645" s="2">
        <v>18</v>
      </c>
      <c r="D645" s="2" t="s">
        <v>447</v>
      </c>
      <c r="E645" s="2"/>
      <c r="F645" s="2"/>
      <c r="G645" s="2"/>
      <c r="H645" s="2"/>
    </row>
    <row r="646" spans="2:8">
      <c r="B646" s="2" t="s">
        <v>1089</v>
      </c>
      <c r="C646" s="2">
        <v>19</v>
      </c>
      <c r="D646" s="2" t="s">
        <v>447</v>
      </c>
      <c r="E646" s="2"/>
      <c r="F646" s="2"/>
      <c r="G646" s="2"/>
      <c r="H646" s="2"/>
    </row>
    <row r="647" spans="2:8">
      <c r="B647" s="2" t="s">
        <v>1090</v>
      </c>
      <c r="C647" s="2">
        <v>20</v>
      </c>
      <c r="D647" s="2" t="s">
        <v>447</v>
      </c>
      <c r="E647" s="2"/>
      <c r="F647" s="2"/>
      <c r="G647" s="2"/>
      <c r="H647" s="2"/>
    </row>
    <row r="648" spans="2:8">
      <c r="B648" s="2" t="s">
        <v>1091</v>
      </c>
      <c r="C648" s="2">
        <v>21</v>
      </c>
      <c r="D648" s="2" t="s">
        <v>447</v>
      </c>
      <c r="E648" s="2"/>
      <c r="F648" s="2"/>
      <c r="G648" s="2"/>
      <c r="H648" s="2"/>
    </row>
    <row r="649" spans="2:8">
      <c r="B649" s="2" t="s">
        <v>1092</v>
      </c>
      <c r="C649" s="2">
        <v>21</v>
      </c>
      <c r="D649" s="2" t="s">
        <v>447</v>
      </c>
      <c r="E649" s="2"/>
      <c r="F649" s="2"/>
      <c r="G649" s="2"/>
      <c r="H649" s="2"/>
    </row>
    <row r="650" spans="2:8">
      <c r="B650" s="2" t="s">
        <v>1093</v>
      </c>
      <c r="C650" s="2">
        <v>21</v>
      </c>
      <c r="D650" s="2" t="s">
        <v>447</v>
      </c>
      <c r="E650" s="2"/>
      <c r="F650" s="2"/>
      <c r="G650" s="2"/>
      <c r="H650" s="2"/>
    </row>
    <row r="651" spans="2:8">
      <c r="B651" s="2" t="s">
        <v>1094</v>
      </c>
      <c r="C651" s="2">
        <v>22</v>
      </c>
      <c r="D651" s="2" t="s">
        <v>447</v>
      </c>
      <c r="E651" s="2"/>
      <c r="F651" s="2"/>
      <c r="G651" s="2"/>
      <c r="H651" s="2"/>
    </row>
    <row r="652" spans="2:8">
      <c r="B652" s="2" t="s">
        <v>1095</v>
      </c>
      <c r="C652" s="2">
        <v>20</v>
      </c>
      <c r="D652" s="2" t="s">
        <v>447</v>
      </c>
      <c r="E652" s="2"/>
      <c r="F652" s="2"/>
      <c r="G652" s="2"/>
      <c r="H652" s="2"/>
    </row>
    <row r="653" spans="2:8">
      <c r="B653" s="2" t="s">
        <v>1096</v>
      </c>
      <c r="C653" s="2">
        <v>22</v>
      </c>
      <c r="D653" s="2" t="s">
        <v>447</v>
      </c>
      <c r="E653" s="2"/>
      <c r="F653" s="2"/>
      <c r="G653" s="2"/>
      <c r="H653" s="2"/>
    </row>
    <row r="654" spans="2:8">
      <c r="B654" s="2" t="s">
        <v>1097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16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25</v>
      </c>
      <c r="D659" s="2" t="s">
        <v>447</v>
      </c>
      <c r="E659" s="2"/>
      <c r="F659" s="2"/>
      <c r="G659" s="2"/>
      <c r="H659" s="2"/>
    </row>
    <row r="660" spans="2:8">
      <c r="B660" s="2" t="s">
        <v>1103</v>
      </c>
      <c r="C660" s="2">
        <v>28</v>
      </c>
      <c r="D660" s="2" t="s">
        <v>447</v>
      </c>
      <c r="E660" s="2"/>
      <c r="F660" s="2"/>
      <c r="G660" s="2"/>
      <c r="H660" s="2"/>
    </row>
    <row r="661" spans="2:8">
      <c r="B661" s="2" t="s">
        <v>1104</v>
      </c>
      <c r="C661" s="2">
        <v>30</v>
      </c>
      <c r="D661" s="2" t="s">
        <v>447</v>
      </c>
      <c r="E661" s="2"/>
      <c r="F661" s="2"/>
      <c r="G661" s="2"/>
      <c r="H661" s="2"/>
    </row>
    <row r="662" spans="2:8">
      <c r="B662" s="2" t="s">
        <v>1105</v>
      </c>
      <c r="C662" s="2">
        <v>29</v>
      </c>
      <c r="D662" s="2" t="s">
        <v>447</v>
      </c>
      <c r="E662" s="2"/>
      <c r="F662" s="2"/>
      <c r="G662" s="2"/>
      <c r="H662" s="2"/>
    </row>
    <row r="663" spans="2:8">
      <c r="B663" s="2" t="s">
        <v>1106</v>
      </c>
      <c r="C663" s="2">
        <v>27</v>
      </c>
      <c r="D663" s="2" t="s">
        <v>447</v>
      </c>
      <c r="E663" s="2"/>
      <c r="F663" s="2"/>
      <c r="G663" s="2"/>
      <c r="H663" s="2"/>
    </row>
    <row r="664" spans="2:8">
      <c r="B664" s="2" t="s">
        <v>1107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24</v>
      </c>
      <c r="D668" s="2" t="s">
        <v>447</v>
      </c>
      <c r="E668" s="2"/>
      <c r="F668" s="2"/>
      <c r="G668" s="2"/>
      <c r="H668" s="2"/>
    </row>
    <row r="669" spans="2:8">
      <c r="B669" s="2" t="s">
        <v>1112</v>
      </c>
      <c r="C669" s="2">
        <v>25</v>
      </c>
      <c r="D669" s="2" t="s">
        <v>447</v>
      </c>
      <c r="E669" s="2"/>
      <c r="F669" s="2"/>
      <c r="G669" s="2"/>
      <c r="H669" s="2"/>
    </row>
    <row r="670" spans="2:8">
      <c r="B670" s="2" t="s">
        <v>1113</v>
      </c>
      <c r="C670" s="2">
        <v>25</v>
      </c>
      <c r="D670" s="2" t="s">
        <v>447</v>
      </c>
      <c r="E670" s="2"/>
      <c r="F670" s="2"/>
      <c r="G670" s="2"/>
      <c r="H670" s="2"/>
    </row>
    <row r="671" spans="2:8">
      <c r="B671" s="2" t="s">
        <v>1114</v>
      </c>
      <c r="C671" s="2">
        <v>25</v>
      </c>
      <c r="D671" s="2" t="s">
        <v>447</v>
      </c>
      <c r="E671" s="2"/>
      <c r="F671" s="2"/>
      <c r="G671" s="2"/>
      <c r="H671" s="2"/>
    </row>
    <row r="672" spans="2:8">
      <c r="B672" s="2" t="s">
        <v>1115</v>
      </c>
      <c r="C672" s="2">
        <v>24</v>
      </c>
      <c r="D672" s="2" t="s">
        <v>447</v>
      </c>
      <c r="E672" s="2"/>
      <c r="F672" s="2"/>
      <c r="G672" s="2"/>
      <c r="H672" s="2"/>
    </row>
    <row r="673" spans="2:8">
      <c r="B673" s="2" t="s">
        <v>1116</v>
      </c>
      <c r="C673" s="2">
        <v>22</v>
      </c>
      <c r="D673" s="2" t="s">
        <v>447</v>
      </c>
      <c r="E673" s="2"/>
      <c r="F673" s="2"/>
      <c r="G673" s="2"/>
      <c r="H673" s="2"/>
    </row>
    <row r="674" spans="2:8">
      <c r="B674" s="2" t="s">
        <v>1117</v>
      </c>
      <c r="C674" s="2">
        <v>27</v>
      </c>
      <c r="D674" s="2" t="s">
        <v>447</v>
      </c>
      <c r="E674" s="2"/>
      <c r="F674" s="2"/>
      <c r="G674" s="2"/>
      <c r="H674" s="2"/>
    </row>
    <row r="675" spans="2:8">
      <c r="B675" s="2" t="s">
        <v>1118</v>
      </c>
      <c r="C675" s="2">
        <v>28</v>
      </c>
      <c r="D675" s="2" t="s">
        <v>447</v>
      </c>
      <c r="E675" s="2"/>
      <c r="F675" s="2"/>
      <c r="G675" s="2"/>
      <c r="H675" s="2"/>
    </row>
    <row r="676" spans="2:8">
      <c r="B676" s="2" t="s">
        <v>1119</v>
      </c>
      <c r="C676" s="2">
        <v>29</v>
      </c>
      <c r="D676" s="2" t="s">
        <v>447</v>
      </c>
      <c r="E676" s="2"/>
      <c r="F676" s="2"/>
      <c r="G676" s="2"/>
      <c r="H676" s="2"/>
    </row>
    <row r="677" spans="2:8">
      <c r="B677" s="2" t="s">
        <v>1120</v>
      </c>
      <c r="C677" s="2">
        <v>28</v>
      </c>
      <c r="D677" s="2" t="s">
        <v>447</v>
      </c>
      <c r="E677" s="2"/>
      <c r="F677" s="2"/>
      <c r="G677" s="2"/>
      <c r="H677" s="2"/>
    </row>
    <row r="678" spans="2:8">
      <c r="B678" s="2" t="s">
        <v>1121</v>
      </c>
      <c r="C678" s="2">
        <v>26</v>
      </c>
      <c r="D678" s="2" t="s">
        <v>447</v>
      </c>
      <c r="E678" s="2"/>
      <c r="F678" s="2"/>
      <c r="G678" s="2"/>
      <c r="H678" s="2"/>
    </row>
    <row r="679" spans="2:8">
      <c r="B679" s="2" t="s">
        <v>1122</v>
      </c>
      <c r="C679" s="2">
        <v>30</v>
      </c>
      <c r="D679" s="2" t="s">
        <v>447</v>
      </c>
      <c r="E679" s="2"/>
      <c r="F679" s="2"/>
      <c r="G679" s="2"/>
      <c r="H679" s="2"/>
    </row>
    <row r="680" spans="2:8">
      <c r="B680" s="2" t="s">
        <v>1123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35</v>
      </c>
      <c r="D684" s="2" t="s">
        <v>447</v>
      </c>
      <c r="E684" s="2"/>
      <c r="F684" s="2"/>
      <c r="G684" s="2"/>
      <c r="H684" s="2"/>
    </row>
    <row r="685" spans="2:8">
      <c r="B685" s="2" t="s">
        <v>1128</v>
      </c>
      <c r="C685" s="2">
        <v>39</v>
      </c>
      <c r="D685" s="2" t="s">
        <v>447</v>
      </c>
      <c r="E685" s="2"/>
      <c r="F685" s="2"/>
      <c r="G685" s="2"/>
      <c r="H685" s="2"/>
    </row>
    <row r="686" spans="2:8">
      <c r="B686" s="2" t="s">
        <v>1129</v>
      </c>
      <c r="C686" s="2">
        <v>38</v>
      </c>
      <c r="D686" s="2" t="s">
        <v>447</v>
      </c>
      <c r="E686" s="2"/>
      <c r="F686" s="2"/>
      <c r="G686" s="2"/>
      <c r="H686" s="2"/>
    </row>
    <row r="687" spans="2:8">
      <c r="B687" s="2" t="s">
        <v>1130</v>
      </c>
      <c r="C687" s="2">
        <v>33</v>
      </c>
      <c r="D687" s="2" t="s">
        <v>447</v>
      </c>
      <c r="E687" s="2"/>
      <c r="F687" s="2"/>
      <c r="G687" s="2"/>
      <c r="H687" s="2"/>
    </row>
    <row r="688" spans="2:8">
      <c r="B688" s="2" t="s">
        <v>1131</v>
      </c>
      <c r="C688" s="2">
        <v>29</v>
      </c>
      <c r="D688" s="2" t="s">
        <v>447</v>
      </c>
      <c r="E688" s="2"/>
      <c r="F688" s="2"/>
      <c r="G688" s="2"/>
      <c r="H688" s="2"/>
    </row>
    <row r="689" spans="2:8">
      <c r="B689" s="2" t="s">
        <v>1132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30</v>
      </c>
      <c r="D709" s="2" t="s">
        <v>447</v>
      </c>
      <c r="E709" s="2"/>
      <c r="F709" s="2"/>
      <c r="G709" s="2"/>
      <c r="H709" s="2"/>
    </row>
    <row r="710" spans="2:8">
      <c r="B710" s="2" t="s">
        <v>1153</v>
      </c>
      <c r="C710" s="2">
        <v>35</v>
      </c>
      <c r="D710" s="2" t="s">
        <v>447</v>
      </c>
      <c r="E710" s="2"/>
      <c r="F710" s="2"/>
      <c r="G710" s="2"/>
      <c r="H710" s="2"/>
    </row>
    <row r="711" spans="2:8">
      <c r="B711" s="2" t="s">
        <v>1154</v>
      </c>
      <c r="C711" s="2">
        <v>34</v>
      </c>
      <c r="D711" s="2" t="s">
        <v>447</v>
      </c>
      <c r="E711" s="2"/>
      <c r="F711" s="2"/>
      <c r="G711" s="2"/>
      <c r="H711" s="2"/>
    </row>
    <row r="712" spans="2:8">
      <c r="B712" s="2" t="s">
        <v>1155</v>
      </c>
      <c r="C712" s="2">
        <v>31</v>
      </c>
      <c r="D712" s="2" t="s">
        <v>447</v>
      </c>
      <c r="E712" s="2"/>
      <c r="F712" s="2"/>
      <c r="G712" s="2"/>
      <c r="H712" s="2"/>
    </row>
    <row r="713" spans="2:8">
      <c r="B713" s="2" t="s">
        <v>1156</v>
      </c>
      <c r="C713" s="2">
        <v>33</v>
      </c>
      <c r="D713" s="2" t="s">
        <v>447</v>
      </c>
      <c r="E713" s="2"/>
      <c r="F713" s="2"/>
      <c r="G713" s="2"/>
      <c r="H713" s="2"/>
    </row>
    <row r="714" spans="2:8">
      <c r="B714" s="2" t="s">
        <v>1157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24</v>
      </c>
      <c r="D716" s="2" t="s">
        <v>447</v>
      </c>
      <c r="E716" s="2"/>
      <c r="F716" s="2"/>
      <c r="G716" s="2"/>
      <c r="H716" s="2"/>
    </row>
    <row r="717" spans="2:8">
      <c r="B717" s="2" t="s">
        <v>1160</v>
      </c>
      <c r="C717" s="2">
        <v>27</v>
      </c>
      <c r="D717" s="2" t="s">
        <v>447</v>
      </c>
      <c r="E717" s="2"/>
      <c r="F717" s="2"/>
      <c r="G717" s="2"/>
      <c r="H717" s="2"/>
    </row>
    <row r="718" spans="2:8">
      <c r="B718" s="2" t="s">
        <v>1161</v>
      </c>
      <c r="C718" s="2">
        <v>27</v>
      </c>
      <c r="D718" s="2" t="s">
        <v>447</v>
      </c>
      <c r="E718" s="2"/>
      <c r="F718" s="2"/>
      <c r="G718" s="2"/>
      <c r="H718" s="2"/>
    </row>
    <row r="719" spans="2:8">
      <c r="B719" s="2" t="s">
        <v>1162</v>
      </c>
      <c r="C719" s="2">
        <v>28</v>
      </c>
      <c r="D719" s="2" t="s">
        <v>447</v>
      </c>
      <c r="E719" s="2"/>
      <c r="F719" s="2"/>
      <c r="G719" s="2"/>
      <c r="H719" s="2"/>
    </row>
    <row r="720" spans="2:8">
      <c r="B720" s="2" t="s">
        <v>1163</v>
      </c>
      <c r="C720" s="2">
        <v>27</v>
      </c>
      <c r="D720" s="2" t="s">
        <v>447</v>
      </c>
      <c r="E720" s="2"/>
      <c r="F720" s="2"/>
      <c r="G720" s="2"/>
      <c r="H720" s="2"/>
    </row>
    <row r="721" spans="2:8">
      <c r="B721" s="2" t="s">
        <v>1164</v>
      </c>
      <c r="C721" s="2">
        <v>28</v>
      </c>
      <c r="D721" s="2" t="s">
        <v>447</v>
      </c>
      <c r="E721" s="2"/>
      <c r="F721" s="2"/>
      <c r="G721" s="2"/>
      <c r="H721" s="2"/>
    </row>
    <row r="722" spans="2:8">
      <c r="B722" s="2" t="s">
        <v>1165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26</v>
      </c>
      <c r="D725" s="2" t="s">
        <v>447</v>
      </c>
      <c r="E725" s="2"/>
      <c r="F725" s="2"/>
      <c r="G725" s="2"/>
      <c r="H725" s="2"/>
    </row>
    <row r="726" spans="2:8">
      <c r="B726" s="2" t="s">
        <v>1169</v>
      </c>
      <c r="C726" s="2">
        <v>27</v>
      </c>
      <c r="D726" s="2" t="s">
        <v>447</v>
      </c>
      <c r="E726" s="2"/>
      <c r="F726" s="2"/>
      <c r="G726" s="2"/>
      <c r="H726" s="2"/>
    </row>
    <row r="727" spans="2:8">
      <c r="B727" s="2" t="s">
        <v>1170</v>
      </c>
      <c r="C727" s="2">
        <v>27</v>
      </c>
      <c r="D727" s="2" t="s">
        <v>447</v>
      </c>
      <c r="E727" s="2"/>
      <c r="F727" s="2"/>
      <c r="G727" s="2"/>
      <c r="H727" s="2"/>
    </row>
    <row r="728" spans="2:8">
      <c r="B728" s="2" t="s">
        <v>1171</v>
      </c>
      <c r="C728" s="2">
        <v>26</v>
      </c>
      <c r="D728" s="2" t="s">
        <v>447</v>
      </c>
      <c r="E728" s="2"/>
      <c r="F728" s="2"/>
      <c r="G728" s="2"/>
      <c r="H728" s="2"/>
    </row>
    <row r="729" spans="2:8">
      <c r="B729" s="2" t="s">
        <v>1172</v>
      </c>
      <c r="C729" s="2">
        <v>22</v>
      </c>
      <c r="D729" s="2" t="s">
        <v>447</v>
      </c>
      <c r="E729" s="2"/>
      <c r="F729" s="2"/>
      <c r="G729" s="2"/>
      <c r="H729" s="2"/>
    </row>
    <row r="730" spans="2:8">
      <c r="B730" s="2" t="s">
        <v>1173</v>
      </c>
      <c r="C730" s="2">
        <v>25</v>
      </c>
      <c r="D730" s="2" t="s">
        <v>447</v>
      </c>
      <c r="E730" s="2"/>
      <c r="F730" s="2"/>
      <c r="G730" s="2"/>
      <c r="H730" s="2"/>
    </row>
    <row r="731" spans="2:8">
      <c r="B731" s="2" t="s">
        <v>1174</v>
      </c>
      <c r="C731" s="2">
        <v>26</v>
      </c>
      <c r="D731" s="2" t="s">
        <v>447</v>
      </c>
      <c r="E731" s="2"/>
      <c r="F731" s="2"/>
      <c r="G731" s="2"/>
      <c r="H731" s="2"/>
    </row>
    <row r="732" spans="2:8">
      <c r="B732" s="2" t="s">
        <v>1175</v>
      </c>
      <c r="C732" s="2">
        <v>27</v>
      </c>
      <c r="D732" s="2" t="s">
        <v>447</v>
      </c>
      <c r="E732" s="2"/>
      <c r="F732" s="2"/>
      <c r="G732" s="2"/>
      <c r="H732" s="2"/>
    </row>
    <row r="733" spans="2:8">
      <c r="B733" s="2" t="s">
        <v>1176</v>
      </c>
      <c r="C733" s="2">
        <v>26</v>
      </c>
      <c r="D733" s="2" t="s">
        <v>447</v>
      </c>
      <c r="E733" s="2"/>
      <c r="F733" s="2"/>
      <c r="G733" s="2"/>
      <c r="H733" s="2"/>
    </row>
    <row r="734" spans="2:8">
      <c r="B734" s="2" t="s">
        <v>1177</v>
      </c>
      <c r="C734" s="2">
        <v>26</v>
      </c>
      <c r="D734" s="2" t="s">
        <v>447</v>
      </c>
      <c r="E734" s="2"/>
      <c r="F734" s="2"/>
      <c r="G734" s="2"/>
      <c r="H734" s="2"/>
    </row>
    <row r="735" spans="2:8">
      <c r="B735" s="2" t="s">
        <v>1178</v>
      </c>
      <c r="C735" s="2">
        <v>23</v>
      </c>
      <c r="D735" s="2" t="s">
        <v>447</v>
      </c>
      <c r="E735" s="2"/>
      <c r="F735" s="2"/>
      <c r="G735" s="2"/>
      <c r="H735" s="2"/>
    </row>
    <row r="736" spans="2:8">
      <c r="B736" s="2" t="s">
        <v>1179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27</v>
      </c>
      <c r="D739" s="2" t="s">
        <v>447</v>
      </c>
      <c r="E739" s="2"/>
      <c r="F739" s="2"/>
      <c r="G739" s="2"/>
      <c r="H739" s="2"/>
    </row>
    <row r="740" spans="2:8">
      <c r="B740" s="2" t="s">
        <v>1183</v>
      </c>
      <c r="C740" s="2">
        <v>26</v>
      </c>
      <c r="D740" s="2" t="s">
        <v>447</v>
      </c>
      <c r="E740" s="2"/>
      <c r="F740" s="2"/>
      <c r="G740" s="2"/>
      <c r="H740" s="2"/>
    </row>
    <row r="741" spans="2:8">
      <c r="B741" s="2" t="s">
        <v>1184</v>
      </c>
      <c r="C741" s="2">
        <v>26</v>
      </c>
      <c r="D741" s="2" t="s">
        <v>447</v>
      </c>
      <c r="E741" s="2"/>
      <c r="F741" s="2"/>
      <c r="G741" s="2"/>
      <c r="H741" s="2"/>
    </row>
    <row r="742" spans="2:8">
      <c r="B742" s="2" t="s">
        <v>1185</v>
      </c>
      <c r="C742" s="2">
        <v>27</v>
      </c>
      <c r="D742" s="2" t="s">
        <v>447</v>
      </c>
      <c r="E742" s="2"/>
      <c r="F742" s="2"/>
      <c r="G742" s="2"/>
      <c r="H742" s="2"/>
    </row>
    <row r="743" spans="2:8">
      <c r="B743" s="2" t="s">
        <v>1186</v>
      </c>
      <c r="C743" s="2">
        <v>27</v>
      </c>
      <c r="D743" s="2" t="s">
        <v>447</v>
      </c>
      <c r="E743" s="2"/>
      <c r="F743" s="2"/>
      <c r="G743" s="2"/>
      <c r="H743" s="2"/>
    </row>
    <row r="744" spans="2:8">
      <c r="B744" s="2" t="s">
        <v>1187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23</v>
      </c>
      <c r="D754" s="2" t="s">
        <v>447</v>
      </c>
      <c r="E754" s="2"/>
      <c r="F754" s="2"/>
      <c r="G754" s="2"/>
      <c r="H754" s="2"/>
    </row>
    <row r="755" spans="2:8">
      <c r="B755" s="2" t="s">
        <v>1198</v>
      </c>
      <c r="C755" s="2">
        <v>24</v>
      </c>
      <c r="D755" s="2" t="s">
        <v>447</v>
      </c>
      <c r="E755" s="2"/>
      <c r="F755" s="2"/>
      <c r="G755" s="2"/>
      <c r="H755" s="2"/>
    </row>
    <row r="756" spans="2:8">
      <c r="B756" s="2" t="s">
        <v>1199</v>
      </c>
      <c r="C756" s="2">
        <v>25</v>
      </c>
      <c r="D756" s="2" t="s">
        <v>447</v>
      </c>
      <c r="E756" s="2"/>
      <c r="F756" s="2"/>
      <c r="G756" s="2"/>
      <c r="H756" s="2"/>
    </row>
    <row r="757" spans="2:8">
      <c r="B757" s="2" t="s">
        <v>1200</v>
      </c>
      <c r="C757" s="2">
        <v>24</v>
      </c>
      <c r="D757" s="2" t="s">
        <v>447</v>
      </c>
      <c r="E757" s="2"/>
      <c r="F757" s="2"/>
      <c r="G757" s="2"/>
      <c r="H757" s="2"/>
    </row>
    <row r="758" spans="2:8">
      <c r="B758" s="2" t="s">
        <v>1201</v>
      </c>
      <c r="C758" s="2">
        <v>22</v>
      </c>
      <c r="D758" s="2" t="s">
        <v>447</v>
      </c>
      <c r="E758" s="2"/>
      <c r="F758" s="2"/>
      <c r="G758" s="2"/>
      <c r="H758" s="2"/>
    </row>
    <row r="759" spans="2:8">
      <c r="B759" s="2" t="s">
        <v>1202</v>
      </c>
      <c r="C759" s="2">
        <v>22</v>
      </c>
      <c r="D759" s="2" t="s">
        <v>447</v>
      </c>
      <c r="E759" s="2"/>
      <c r="F759" s="2"/>
      <c r="G759" s="2"/>
      <c r="H759" s="2"/>
    </row>
    <row r="760" spans="2:8">
      <c r="B760" s="2" t="s">
        <v>1203</v>
      </c>
      <c r="C760" s="2">
        <v>23</v>
      </c>
      <c r="D760" s="2" t="s">
        <v>447</v>
      </c>
      <c r="E760" s="2"/>
      <c r="F760" s="2"/>
      <c r="G760" s="2"/>
      <c r="H760" s="2"/>
    </row>
    <row r="761" spans="2:8">
      <c r="B761" s="2" t="s">
        <v>1204</v>
      </c>
      <c r="C761" s="2">
        <v>26</v>
      </c>
      <c r="D761" s="2" t="s">
        <v>447</v>
      </c>
      <c r="E761" s="2"/>
      <c r="F761" s="2"/>
      <c r="G761" s="2"/>
      <c r="H761" s="2"/>
    </row>
    <row r="762" spans="2:8">
      <c r="B762" s="2" t="s">
        <v>1205</v>
      </c>
      <c r="C762" s="2">
        <v>27</v>
      </c>
      <c r="D762" s="2" t="s">
        <v>447</v>
      </c>
      <c r="E762" s="2"/>
      <c r="F762" s="2"/>
      <c r="G762" s="2"/>
      <c r="H762" s="2"/>
    </row>
    <row r="763" spans="2:8">
      <c r="B763" s="2" t="s">
        <v>1206</v>
      </c>
      <c r="C763" s="2">
        <v>27</v>
      </c>
      <c r="D763" s="2" t="s">
        <v>447</v>
      </c>
      <c r="E763" s="2"/>
      <c r="F763" s="2"/>
      <c r="G763" s="2"/>
      <c r="H763" s="2"/>
    </row>
    <row r="764" spans="2:8">
      <c r="B764" s="2" t="s">
        <v>1207</v>
      </c>
      <c r="C764" s="2">
        <v>27</v>
      </c>
      <c r="D764" s="2" t="s">
        <v>447</v>
      </c>
      <c r="E764" s="2"/>
      <c r="F764" s="2"/>
      <c r="G764" s="2"/>
      <c r="H764" s="2"/>
    </row>
    <row r="765" spans="2:8">
      <c r="B765" s="2" t="s">
        <v>1208</v>
      </c>
      <c r="C765" s="2">
        <v>27</v>
      </c>
      <c r="D765" s="2" t="s">
        <v>447</v>
      </c>
      <c r="E765" s="2"/>
      <c r="F765" s="2"/>
      <c r="G765" s="2"/>
      <c r="H765" s="2"/>
    </row>
    <row r="766" spans="2:8">
      <c r="B766" s="2" t="s">
        <v>1209</v>
      </c>
      <c r="C766" s="2">
        <v>26</v>
      </c>
      <c r="D766" s="2" t="s">
        <v>447</v>
      </c>
      <c r="E766" s="2"/>
      <c r="F766" s="2"/>
      <c r="G766" s="2"/>
      <c r="H766" s="2"/>
    </row>
    <row r="767" spans="2:8">
      <c r="B767" s="2" t="s">
        <v>1210</v>
      </c>
      <c r="C767" s="2">
        <v>26</v>
      </c>
      <c r="D767" s="2" t="s">
        <v>447</v>
      </c>
      <c r="E767" s="2"/>
      <c r="F767" s="2"/>
      <c r="G767" s="2"/>
      <c r="H767" s="2"/>
    </row>
    <row r="768" spans="2:8">
      <c r="B768" s="2" t="s">
        <v>1211</v>
      </c>
      <c r="C768" s="2">
        <v>27</v>
      </c>
      <c r="D768" s="2" t="s">
        <v>447</v>
      </c>
      <c r="E768" s="2"/>
      <c r="F768" s="2"/>
      <c r="G768" s="2"/>
      <c r="H768" s="2"/>
    </row>
    <row r="769" spans="2:8">
      <c r="B769" s="2" t="s">
        <v>1212</v>
      </c>
      <c r="C769" s="2">
        <v>28</v>
      </c>
      <c r="D769" s="2" t="s">
        <v>447</v>
      </c>
      <c r="E769" s="2"/>
      <c r="F769" s="2"/>
      <c r="G769" s="2"/>
      <c r="H769" s="2"/>
    </row>
    <row r="770" spans="2:8">
      <c r="B770" s="2" t="s">
        <v>1213</v>
      </c>
      <c r="C770" s="2">
        <v>29</v>
      </c>
      <c r="D770" s="2" t="s">
        <v>447</v>
      </c>
      <c r="E770" s="2"/>
      <c r="F770" s="2"/>
      <c r="G770" s="2"/>
      <c r="H770" s="2"/>
    </row>
    <row r="771" spans="2:8">
      <c r="B771" s="2" t="s">
        <v>1214</v>
      </c>
      <c r="C771" s="2">
        <v>29</v>
      </c>
      <c r="D771" s="2" t="s">
        <v>447</v>
      </c>
      <c r="E771" s="2"/>
      <c r="F771" s="2"/>
      <c r="G771" s="2"/>
      <c r="H771" s="2"/>
    </row>
    <row r="772" spans="2:8">
      <c r="B772" s="2" t="s">
        <v>1215</v>
      </c>
      <c r="C772" s="2">
        <v>30</v>
      </c>
      <c r="D772" s="2" t="s">
        <v>447</v>
      </c>
      <c r="E772" s="2"/>
      <c r="F772" s="2"/>
      <c r="G772" s="2"/>
      <c r="H772" s="2"/>
    </row>
    <row r="773" spans="2:8">
      <c r="B773" s="2" t="s">
        <v>1216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29</v>
      </c>
      <c r="D775" s="2" t="s">
        <v>447</v>
      </c>
      <c r="E775" s="2"/>
      <c r="F775" s="2"/>
      <c r="G775" s="2"/>
      <c r="H775" s="2"/>
    </row>
    <row r="776" spans="2:8">
      <c r="B776" s="2" t="s">
        <v>1219</v>
      </c>
      <c r="C776" s="2">
        <v>31</v>
      </c>
      <c r="D776" s="2" t="s">
        <v>447</v>
      </c>
      <c r="E776" s="2"/>
      <c r="F776" s="2"/>
      <c r="G776" s="2"/>
      <c r="H776" s="2"/>
    </row>
    <row r="777" spans="2:8">
      <c r="B777" s="2" t="s">
        <v>1220</v>
      </c>
      <c r="C777" s="2">
        <v>33</v>
      </c>
      <c r="D777" s="2" t="s">
        <v>447</v>
      </c>
      <c r="E777" s="2"/>
      <c r="F777" s="2"/>
      <c r="G777" s="2"/>
      <c r="H777" s="2"/>
    </row>
    <row r="778" spans="2:8">
      <c r="B778" s="2" t="s">
        <v>1221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14</v>
      </c>
      <c r="D783" s="2" t="s">
        <v>447</v>
      </c>
      <c r="E783" s="2"/>
      <c r="F783" s="2"/>
      <c r="G783" s="2"/>
      <c r="H783" s="2"/>
    </row>
    <row r="784" spans="2:8">
      <c r="B784" s="2" t="s">
        <v>1227</v>
      </c>
      <c r="C784" s="2">
        <v>15</v>
      </c>
      <c r="D784" s="2" t="s">
        <v>447</v>
      </c>
      <c r="E784" s="2"/>
      <c r="F784" s="2"/>
      <c r="G784" s="2"/>
      <c r="H784" s="2"/>
    </row>
    <row r="785" spans="2:8">
      <c r="B785" s="2" t="s">
        <v>1228</v>
      </c>
      <c r="C785" s="2">
        <v>14</v>
      </c>
      <c r="D785" s="2" t="s">
        <v>447</v>
      </c>
      <c r="E785" s="2"/>
      <c r="F785" s="2"/>
      <c r="G785" s="2"/>
      <c r="H785" s="2"/>
    </row>
    <row r="786" spans="2:8">
      <c r="B786" s="2" t="s">
        <v>1229</v>
      </c>
      <c r="C786" s="2">
        <v>15</v>
      </c>
      <c r="D786" s="2" t="s">
        <v>447</v>
      </c>
      <c r="E786" s="2"/>
      <c r="F786" s="2"/>
      <c r="G786" s="2"/>
      <c r="H786" s="2"/>
    </row>
    <row r="787" spans="2:8">
      <c r="B787" s="2" t="s">
        <v>1230</v>
      </c>
      <c r="C787" s="2">
        <v>16</v>
      </c>
      <c r="D787" s="2" t="s">
        <v>447</v>
      </c>
      <c r="E787" s="2"/>
      <c r="F787" s="2"/>
      <c r="G787" s="2"/>
      <c r="H787" s="2"/>
    </row>
    <row r="788" spans="2:8">
      <c r="B788" s="2" t="s">
        <v>1231</v>
      </c>
      <c r="C788" s="2">
        <v>15</v>
      </c>
      <c r="D788" s="2" t="s">
        <v>447</v>
      </c>
      <c r="E788" s="2"/>
      <c r="F788" s="2"/>
      <c r="G788" s="2"/>
      <c r="H788" s="2"/>
    </row>
    <row r="789" spans="2:8">
      <c r="B789" s="2" t="s">
        <v>1232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21</v>
      </c>
      <c r="D792" s="2" t="s">
        <v>447</v>
      </c>
      <c r="E792" s="2"/>
      <c r="F792" s="2"/>
      <c r="G792" s="2"/>
      <c r="H792" s="2"/>
    </row>
    <row r="793" spans="2:8">
      <c r="B793" s="2" t="s">
        <v>1236</v>
      </c>
      <c r="C793" s="2">
        <v>22</v>
      </c>
      <c r="D793" s="2" t="s">
        <v>447</v>
      </c>
      <c r="E793" s="2"/>
      <c r="F793" s="2"/>
      <c r="G793" s="2"/>
      <c r="H793" s="2"/>
    </row>
    <row r="794" spans="2:8">
      <c r="B794" s="2" t="s">
        <v>1237</v>
      </c>
      <c r="C794" s="2">
        <v>21</v>
      </c>
      <c r="D794" s="2" t="s">
        <v>447</v>
      </c>
      <c r="E794" s="2"/>
      <c r="F794" s="2"/>
      <c r="G794" s="2"/>
      <c r="H794" s="2"/>
    </row>
    <row r="795" spans="2:8">
      <c r="B795" s="2" t="s">
        <v>1238</v>
      </c>
      <c r="C795" s="2">
        <v>21</v>
      </c>
      <c r="D795" s="2" t="s">
        <v>447</v>
      </c>
      <c r="E795" s="2"/>
      <c r="F795" s="2"/>
      <c r="G795" s="2"/>
      <c r="H795" s="2"/>
    </row>
    <row r="796" spans="2:8">
      <c r="B796" s="2" t="s">
        <v>1239</v>
      </c>
      <c r="C796" s="2">
        <v>9</v>
      </c>
      <c r="D796" s="2" t="s">
        <v>447</v>
      </c>
      <c r="E796" s="2"/>
      <c r="F796" s="2"/>
      <c r="G796" s="2"/>
      <c r="H796" s="2"/>
    </row>
    <row r="797" spans="2:8">
      <c r="B797" s="2" t="s">
        <v>1240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22</v>
      </c>
      <c r="D800" s="2" t="s">
        <v>447</v>
      </c>
      <c r="E800" s="2"/>
      <c r="F800" s="2"/>
      <c r="G800" s="2"/>
      <c r="H800" s="2"/>
    </row>
    <row r="801" spans="2:8">
      <c r="B801" s="2" t="s">
        <v>1244</v>
      </c>
      <c r="C801" s="2">
        <v>26</v>
      </c>
      <c r="D801" s="2" t="s">
        <v>447</v>
      </c>
      <c r="E801" s="2"/>
      <c r="F801" s="2"/>
      <c r="G801" s="2"/>
      <c r="H801" s="2"/>
    </row>
    <row r="802" spans="2:8">
      <c r="B802" s="2" t="s">
        <v>1245</v>
      </c>
      <c r="C802" s="2">
        <v>29</v>
      </c>
      <c r="D802" s="2" t="s">
        <v>447</v>
      </c>
      <c r="E802" s="2"/>
      <c r="F802" s="2"/>
      <c r="G802" s="2"/>
      <c r="H802" s="2"/>
    </row>
    <row r="803" spans="2:8">
      <c r="B803" s="2" t="s">
        <v>1246</v>
      </c>
      <c r="C803" s="2">
        <v>28</v>
      </c>
      <c r="D803" s="2" t="s">
        <v>447</v>
      </c>
      <c r="E803" s="2"/>
      <c r="F803" s="2"/>
      <c r="G803" s="2"/>
      <c r="H803" s="2"/>
    </row>
    <row r="804" spans="2:8">
      <c r="B804" s="2" t="s">
        <v>1247</v>
      </c>
      <c r="C804" s="2">
        <v>27</v>
      </c>
      <c r="D804" s="2" t="s">
        <v>447</v>
      </c>
      <c r="E804" s="2"/>
      <c r="F804" s="2"/>
      <c r="G804" s="2"/>
      <c r="H804" s="2"/>
    </row>
    <row r="805" spans="2:8">
      <c r="B805" s="2" t="s">
        <v>1248</v>
      </c>
      <c r="C805" s="2">
        <v>24</v>
      </c>
      <c r="D805" s="2" t="s">
        <v>447</v>
      </c>
      <c r="E805" s="2"/>
      <c r="F805" s="2"/>
      <c r="G805" s="2"/>
      <c r="H805" s="2"/>
    </row>
    <row r="806" spans="2:8">
      <c r="B806" s="2" t="s">
        <v>1249</v>
      </c>
      <c r="C806" s="2">
        <v>43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44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25</v>
      </c>
      <c r="D808" s="2" t="s">
        <v>447</v>
      </c>
      <c r="E808" s="2"/>
      <c r="F808" s="2"/>
      <c r="G808" s="2"/>
      <c r="H808" s="2"/>
    </row>
    <row r="809" spans="2:8">
      <c r="B809" s="2" t="s">
        <v>1252</v>
      </c>
      <c r="C809" s="2">
        <v>28</v>
      </c>
      <c r="D809" s="2" t="s">
        <v>447</v>
      </c>
      <c r="E809" s="2"/>
      <c r="F809" s="2"/>
      <c r="G809" s="2"/>
      <c r="H809" s="2"/>
    </row>
    <row r="810" spans="2:8">
      <c r="B810" s="2" t="s">
        <v>1253</v>
      </c>
      <c r="C810" s="2">
        <v>32</v>
      </c>
      <c r="D810" s="2" t="s">
        <v>447</v>
      </c>
      <c r="E810" s="2"/>
      <c r="F810" s="2"/>
      <c r="G810" s="2"/>
      <c r="H810" s="2"/>
    </row>
    <row r="811" spans="2:8">
      <c r="B811" s="2" t="s">
        <v>1254</v>
      </c>
      <c r="C811" s="2">
        <v>30</v>
      </c>
      <c r="D811" s="2" t="s">
        <v>447</v>
      </c>
      <c r="E811" s="2"/>
      <c r="F811" s="2"/>
      <c r="G811" s="2"/>
      <c r="H811" s="2"/>
    </row>
    <row r="812" spans="2:8">
      <c r="B812" s="2" t="s">
        <v>1255</v>
      </c>
      <c r="C812" s="2">
        <v>27</v>
      </c>
      <c r="D812" s="2" t="s">
        <v>447</v>
      </c>
      <c r="E812" s="2"/>
      <c r="F812" s="2"/>
      <c r="G812" s="2"/>
      <c r="H812" s="2"/>
    </row>
    <row r="813" spans="2:8">
      <c r="B813" s="2" t="s">
        <v>1256</v>
      </c>
      <c r="C813" s="2">
        <v>25</v>
      </c>
      <c r="D813" s="2" t="s">
        <v>447</v>
      </c>
      <c r="E813" s="2"/>
      <c r="F813" s="2"/>
      <c r="G813" s="2"/>
      <c r="H813" s="2"/>
    </row>
    <row r="814" spans="2:8">
      <c r="B814" s="2" t="s">
        <v>1257</v>
      </c>
      <c r="C814" s="2">
        <v>28</v>
      </c>
      <c r="D814" s="2" t="s">
        <v>447</v>
      </c>
      <c r="E814" s="2"/>
      <c r="F814" s="2"/>
      <c r="G814" s="2"/>
      <c r="H814" s="2"/>
    </row>
    <row r="815" spans="2:8">
      <c r="B815" s="2" t="s">
        <v>1258</v>
      </c>
      <c r="C815" s="2">
        <v>28</v>
      </c>
      <c r="D815" s="2" t="s">
        <v>447</v>
      </c>
      <c r="E815" s="2"/>
      <c r="F815" s="2"/>
      <c r="G815" s="2"/>
      <c r="H815" s="2"/>
    </row>
    <row r="816" spans="2:8">
      <c r="B816" s="2" t="s">
        <v>1259</v>
      </c>
      <c r="C816" s="2">
        <v>28</v>
      </c>
      <c r="D816" s="2" t="s">
        <v>447</v>
      </c>
      <c r="E816" s="2"/>
      <c r="F816" s="2"/>
      <c r="G816" s="2"/>
      <c r="H816" s="2"/>
    </row>
    <row r="817" spans="2:8">
      <c r="B817" s="2" t="s">
        <v>1260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18</v>
      </c>
      <c r="D830" s="2" t="s">
        <v>447</v>
      </c>
      <c r="E830" s="2"/>
      <c r="F830" s="2"/>
      <c r="G830" s="2"/>
      <c r="H830" s="2"/>
    </row>
    <row r="831" spans="2:8">
      <c r="B831" s="2" t="s">
        <v>1274</v>
      </c>
      <c r="C831" s="2">
        <v>20</v>
      </c>
      <c r="D831" s="2" t="s">
        <v>447</v>
      </c>
      <c r="E831" s="2"/>
      <c r="F831" s="2"/>
      <c r="G831" s="2"/>
      <c r="H831" s="2"/>
    </row>
    <row r="832" spans="2:8">
      <c r="B832" s="2" t="s">
        <v>1275</v>
      </c>
      <c r="C832" s="2">
        <v>22</v>
      </c>
      <c r="D832" s="2" t="s">
        <v>447</v>
      </c>
      <c r="E832" s="2"/>
      <c r="F832" s="2"/>
      <c r="G832" s="2"/>
      <c r="H832" s="2"/>
    </row>
    <row r="833" spans="2:8">
      <c r="B833" s="2" t="s">
        <v>1276</v>
      </c>
      <c r="C833" s="2">
        <v>23</v>
      </c>
      <c r="D833" s="2" t="s">
        <v>447</v>
      </c>
      <c r="E833" s="2"/>
      <c r="F833" s="2"/>
      <c r="G833" s="2"/>
      <c r="H833" s="2"/>
    </row>
    <row r="834" spans="2:8">
      <c r="B834" s="2" t="s">
        <v>1277</v>
      </c>
      <c r="C834" s="2">
        <v>23</v>
      </c>
      <c r="D834" s="2" t="s">
        <v>447</v>
      </c>
      <c r="E834" s="2"/>
      <c r="F834" s="2"/>
      <c r="G834" s="2"/>
      <c r="H834" s="2"/>
    </row>
    <row r="835" spans="2:8">
      <c r="B835" s="2" t="s">
        <v>1278</v>
      </c>
      <c r="C835" s="2">
        <v>23</v>
      </c>
      <c r="D835" s="2" t="s">
        <v>447</v>
      </c>
      <c r="E835" s="2"/>
      <c r="F835" s="2"/>
      <c r="G835" s="2"/>
      <c r="H835" s="2"/>
    </row>
    <row r="836" spans="2:8">
      <c r="B836" s="2" t="s">
        <v>1279</v>
      </c>
      <c r="C836" s="2">
        <v>24</v>
      </c>
      <c r="D836" s="2" t="s">
        <v>447</v>
      </c>
      <c r="E836" s="2"/>
      <c r="F836" s="2"/>
      <c r="G836" s="2"/>
      <c r="H836" s="2"/>
    </row>
    <row r="837" spans="2:8">
      <c r="B837" s="2" t="s">
        <v>1280</v>
      </c>
      <c r="C837" s="2">
        <v>41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44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27</v>
      </c>
      <c r="D845" s="2" t="s">
        <v>447</v>
      </c>
      <c r="E845" s="2"/>
      <c r="F845" s="2"/>
      <c r="G845" s="2"/>
      <c r="H845" s="2"/>
    </row>
    <row r="846" spans="2:8">
      <c r="B846" s="2" t="s">
        <v>1289</v>
      </c>
      <c r="C846" s="2">
        <v>33</v>
      </c>
      <c r="D846" s="2" t="s">
        <v>447</v>
      </c>
      <c r="E846" s="2"/>
      <c r="F846" s="2"/>
      <c r="G846" s="2"/>
      <c r="H846" s="2"/>
    </row>
    <row r="847" spans="2:8">
      <c r="B847" s="2" t="s">
        <v>1290</v>
      </c>
      <c r="C847" s="2">
        <v>34</v>
      </c>
      <c r="D847" s="2" t="s">
        <v>447</v>
      </c>
      <c r="E847" s="2"/>
      <c r="F847" s="2"/>
      <c r="G847" s="2"/>
      <c r="H847" s="2"/>
    </row>
    <row r="848" spans="2:8">
      <c r="B848" s="2" t="s">
        <v>1291</v>
      </c>
      <c r="C848" s="2">
        <v>33</v>
      </c>
      <c r="D848" s="2" t="s">
        <v>447</v>
      </c>
      <c r="E848" s="2"/>
      <c r="F848" s="2"/>
      <c r="G848" s="2"/>
      <c r="H848" s="2"/>
    </row>
    <row r="849" spans="2:8">
      <c r="B849" s="2" t="s">
        <v>1292</v>
      </c>
      <c r="C849" s="2">
        <v>33</v>
      </c>
      <c r="D849" s="2" t="s">
        <v>447</v>
      </c>
      <c r="E849" s="2"/>
      <c r="F849" s="2"/>
      <c r="G849" s="2"/>
      <c r="H849" s="2"/>
    </row>
    <row r="850" spans="2:8">
      <c r="B850" s="2" t="s">
        <v>1293</v>
      </c>
      <c r="C850" s="2">
        <v>30</v>
      </c>
      <c r="D850" s="2" t="s">
        <v>447</v>
      </c>
      <c r="E850" s="2"/>
      <c r="F850" s="2"/>
      <c r="G850" s="2"/>
      <c r="H850" s="2"/>
    </row>
    <row r="851" spans="2:8">
      <c r="B851" s="2" t="s">
        <v>1294</v>
      </c>
      <c r="C851" s="2">
        <v>25</v>
      </c>
      <c r="D851" s="2" t="s">
        <v>447</v>
      </c>
      <c r="E851" s="2"/>
      <c r="F851" s="2"/>
      <c r="G851" s="2"/>
      <c r="H851" s="2"/>
    </row>
    <row r="852" spans="2:8">
      <c r="B852" s="2" t="s">
        <v>1295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11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6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8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11</v>
      </c>
      <c r="D866" s="2" t="s">
        <v>447</v>
      </c>
      <c r="E866" s="2"/>
      <c r="F866" s="2"/>
      <c r="G866" s="2"/>
      <c r="H866" s="2"/>
    </row>
    <row r="867" spans="2:8">
      <c r="B867" s="2" t="s">
        <v>1310</v>
      </c>
      <c r="C867" s="2">
        <v>13</v>
      </c>
      <c r="D867" s="2" t="s">
        <v>447</v>
      </c>
      <c r="E867" s="2"/>
      <c r="F867" s="2"/>
      <c r="G867" s="2"/>
      <c r="H867" s="2"/>
    </row>
    <row r="868" spans="2:8">
      <c r="B868" s="2" t="s">
        <v>1311</v>
      </c>
      <c r="C868" s="2">
        <v>14</v>
      </c>
      <c r="D868" s="2" t="s">
        <v>447</v>
      </c>
      <c r="E868" s="2"/>
      <c r="F868" s="2"/>
      <c r="G868" s="2"/>
      <c r="H868" s="2"/>
    </row>
    <row r="869" spans="2:8">
      <c r="B869" s="2" t="s">
        <v>1312</v>
      </c>
      <c r="C869" s="2">
        <v>15</v>
      </c>
      <c r="D869" s="2" t="s">
        <v>447</v>
      </c>
      <c r="E869" s="2"/>
      <c r="F869" s="2"/>
      <c r="G869" s="2"/>
      <c r="H869" s="2"/>
    </row>
    <row r="870" spans="2:8">
      <c r="B870" s="2" t="s">
        <v>1313</v>
      </c>
      <c r="C870" s="2">
        <v>15</v>
      </c>
      <c r="D870" s="2" t="s">
        <v>447</v>
      </c>
      <c r="E870" s="2"/>
      <c r="F870" s="2"/>
      <c r="G870" s="2"/>
      <c r="H870" s="2"/>
    </row>
    <row r="871" spans="2:8">
      <c r="B871" s="2" t="s">
        <v>1314</v>
      </c>
      <c r="C871" s="2">
        <v>15</v>
      </c>
      <c r="D871" s="2" t="s">
        <v>447</v>
      </c>
      <c r="E871" s="2"/>
      <c r="F871" s="2"/>
      <c r="G871" s="2"/>
      <c r="H871" s="2"/>
    </row>
    <row r="872" spans="2:8">
      <c r="B872" s="2" t="s">
        <v>1315</v>
      </c>
      <c r="C872" s="2">
        <v>15</v>
      </c>
      <c r="D872" s="2" t="s">
        <v>447</v>
      </c>
      <c r="E872" s="2"/>
      <c r="F872" s="2"/>
      <c r="G872" s="2"/>
      <c r="H872" s="2"/>
    </row>
    <row r="873" spans="2:8">
      <c r="B873" s="2" t="s">
        <v>1316</v>
      </c>
      <c r="C873" s="2">
        <v>14</v>
      </c>
      <c r="D873" s="2" t="s">
        <v>447</v>
      </c>
      <c r="E873" s="2"/>
      <c r="F873" s="2"/>
      <c r="G873" s="2"/>
      <c r="H873" s="2"/>
    </row>
    <row r="874" spans="2:8">
      <c r="B874" s="2" t="s">
        <v>1317</v>
      </c>
      <c r="C874" s="2">
        <v>15</v>
      </c>
      <c r="D874" s="2" t="s">
        <v>447</v>
      </c>
      <c r="E874" s="2"/>
      <c r="F874" s="2"/>
      <c r="G874" s="2"/>
      <c r="H874" s="2"/>
    </row>
    <row r="875" spans="2:8">
      <c r="B875" s="2" t="s">
        <v>1318</v>
      </c>
      <c r="C875" s="2">
        <v>16</v>
      </c>
      <c r="D875" s="2" t="s">
        <v>447</v>
      </c>
      <c r="E875" s="2"/>
      <c r="F875" s="2"/>
      <c r="G875" s="2"/>
      <c r="H875" s="2"/>
    </row>
    <row r="876" spans="2:8">
      <c r="B876" s="2" t="s">
        <v>1319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16</v>
      </c>
      <c r="D881" s="2" t="s">
        <v>447</v>
      </c>
      <c r="E881" s="2"/>
      <c r="F881" s="2"/>
      <c r="G881" s="2"/>
      <c r="H881" s="2"/>
    </row>
    <row r="882" spans="2:8">
      <c r="B882" s="2" t="s">
        <v>1325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19</v>
      </c>
      <c r="D885" s="2" t="s">
        <v>447</v>
      </c>
      <c r="E885" s="2"/>
      <c r="F885" s="2"/>
      <c r="G885" s="2"/>
      <c r="H885" s="2"/>
    </row>
    <row r="886" spans="2:8">
      <c r="B886" s="2" t="s">
        <v>1329</v>
      </c>
      <c r="C886" s="2">
        <v>20</v>
      </c>
      <c r="D886" s="2" t="s">
        <v>447</v>
      </c>
      <c r="E886" s="2"/>
      <c r="F886" s="2"/>
      <c r="G886" s="2"/>
      <c r="H886" s="2"/>
    </row>
    <row r="887" spans="2:8">
      <c r="B887" s="2" t="s">
        <v>1330</v>
      </c>
      <c r="C887" s="2">
        <v>20</v>
      </c>
      <c r="D887" s="2" t="s">
        <v>447</v>
      </c>
      <c r="E887" s="2"/>
      <c r="F887" s="2"/>
      <c r="G887" s="2"/>
      <c r="H887" s="2"/>
    </row>
    <row r="888" spans="2:8">
      <c r="B888" s="2" t="s">
        <v>1331</v>
      </c>
      <c r="C888" s="2">
        <v>20</v>
      </c>
      <c r="D888" s="2" t="s">
        <v>447</v>
      </c>
      <c r="E888" s="2"/>
      <c r="F888" s="2"/>
      <c r="G888" s="2"/>
      <c r="H888" s="2"/>
    </row>
    <row r="889" spans="2:8">
      <c r="B889" s="2" t="s">
        <v>1332</v>
      </c>
      <c r="C889" s="2">
        <v>21</v>
      </c>
      <c r="D889" s="2" t="s">
        <v>447</v>
      </c>
      <c r="E889" s="2"/>
      <c r="F889" s="2"/>
      <c r="G889" s="2"/>
      <c r="H889" s="2"/>
    </row>
    <row r="890" spans="2:8">
      <c r="B890" s="2" t="s">
        <v>1333</v>
      </c>
      <c r="C890" s="2">
        <v>18</v>
      </c>
      <c r="D890" s="2" t="s">
        <v>447</v>
      </c>
      <c r="E890" s="2"/>
      <c r="F890" s="2"/>
      <c r="G890" s="2"/>
      <c r="H890" s="2"/>
    </row>
    <row r="891" spans="2:8">
      <c r="B891" s="2" t="s">
        <v>1334</v>
      </c>
      <c r="C891" s="2">
        <v>21</v>
      </c>
      <c r="D891" s="2" t="s">
        <v>447</v>
      </c>
      <c r="E891" s="2"/>
      <c r="F891" s="2"/>
      <c r="G891" s="2"/>
      <c r="H891" s="2"/>
    </row>
    <row r="892" spans="2:8">
      <c r="B892" s="2" t="s">
        <v>1335</v>
      </c>
      <c r="C892" s="2">
        <v>22</v>
      </c>
      <c r="D892" s="2" t="s">
        <v>447</v>
      </c>
      <c r="E892" s="2"/>
      <c r="F892" s="2"/>
      <c r="G892" s="2"/>
      <c r="H892" s="2"/>
    </row>
    <row r="893" spans="2:8">
      <c r="B893" s="2" t="s">
        <v>1336</v>
      </c>
      <c r="C893" s="2">
        <v>22</v>
      </c>
      <c r="D893" s="2" t="s">
        <v>447</v>
      </c>
      <c r="E893" s="2"/>
      <c r="F893" s="2"/>
      <c r="G893" s="2"/>
      <c r="H893" s="2"/>
    </row>
    <row r="894" spans="2:8">
      <c r="B894" s="2" t="s">
        <v>1337</v>
      </c>
      <c r="C894" s="2">
        <v>23</v>
      </c>
      <c r="D894" s="2" t="s">
        <v>447</v>
      </c>
      <c r="E894" s="2"/>
      <c r="F894" s="2"/>
      <c r="G894" s="2"/>
      <c r="H894" s="2"/>
    </row>
    <row r="895" spans="2:8">
      <c r="B895" s="2" t="s">
        <v>1338</v>
      </c>
      <c r="C895" s="2">
        <v>24</v>
      </c>
      <c r="D895" s="2" t="s">
        <v>447</v>
      </c>
      <c r="E895" s="2"/>
      <c r="F895" s="2"/>
      <c r="G895" s="2"/>
      <c r="H895" s="2"/>
    </row>
    <row r="896" spans="2:8">
      <c r="B896" s="2" t="s">
        <v>1339</v>
      </c>
      <c r="C896" s="2">
        <v>24</v>
      </c>
      <c r="D896" s="2" t="s">
        <v>447</v>
      </c>
      <c r="E896" s="2"/>
      <c r="F896" s="2"/>
      <c r="G896" s="2"/>
      <c r="H896" s="2"/>
    </row>
    <row r="897" spans="2:8">
      <c r="B897" s="2" t="s">
        <v>1340</v>
      </c>
      <c r="C897" s="2">
        <v>24</v>
      </c>
      <c r="D897" s="2" t="s">
        <v>447</v>
      </c>
      <c r="E897" s="2"/>
      <c r="F897" s="2"/>
      <c r="G897" s="2"/>
      <c r="H897" s="2"/>
    </row>
    <row r="898" spans="2:8">
      <c r="B898" s="2" t="s">
        <v>1341</v>
      </c>
      <c r="C898" s="2">
        <v>25</v>
      </c>
      <c r="D898" s="2" t="s">
        <v>447</v>
      </c>
      <c r="E898" s="2"/>
      <c r="F898" s="2"/>
      <c r="G898" s="2"/>
      <c r="H898" s="2"/>
    </row>
    <row r="899" spans="2:8">
      <c r="B899" s="2" t="s">
        <v>1342</v>
      </c>
      <c r="C899" s="2">
        <v>25</v>
      </c>
      <c r="D899" s="2" t="s">
        <v>447</v>
      </c>
      <c r="E899" s="2"/>
      <c r="F899" s="2"/>
      <c r="G899" s="2"/>
      <c r="H899" s="2"/>
    </row>
    <row r="900" spans="2:8">
      <c r="B900" s="2" t="s">
        <v>1343</v>
      </c>
      <c r="C900" s="2">
        <v>25</v>
      </c>
      <c r="D900" s="2" t="s">
        <v>447</v>
      </c>
      <c r="E900" s="2"/>
      <c r="F900" s="2"/>
      <c r="G900" s="2"/>
      <c r="H900" s="2"/>
    </row>
    <row r="901" spans="2:8">
      <c r="B901" s="2" t="s">
        <v>1344</v>
      </c>
      <c r="C901" s="2">
        <v>27</v>
      </c>
      <c r="D901" s="2" t="s">
        <v>447</v>
      </c>
      <c r="E901" s="2"/>
      <c r="F901" s="2"/>
      <c r="G901" s="2"/>
      <c r="H901" s="2"/>
    </row>
    <row r="902" spans="2:8">
      <c r="B902" s="2" t="s">
        <v>1345</v>
      </c>
      <c r="C902" s="2">
        <v>29</v>
      </c>
      <c r="D902" s="2" t="s">
        <v>447</v>
      </c>
      <c r="E902" s="2"/>
      <c r="F902" s="2"/>
      <c r="G902" s="2"/>
      <c r="H902" s="2"/>
    </row>
    <row r="903" spans="2:8">
      <c r="B903" s="2" t="s">
        <v>1346</v>
      </c>
      <c r="C903" s="2">
        <v>29</v>
      </c>
      <c r="D903" s="2" t="s">
        <v>447</v>
      </c>
      <c r="E903" s="2"/>
      <c r="F903" s="2"/>
      <c r="G903" s="2"/>
      <c r="H903" s="2"/>
    </row>
    <row r="904" spans="2:8">
      <c r="B904" s="2" t="s">
        <v>1347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28</v>
      </c>
      <c r="D907" s="2" t="s">
        <v>447</v>
      </c>
      <c r="E907" s="2"/>
      <c r="F907" s="2"/>
      <c r="G907" s="2"/>
      <c r="H907" s="2"/>
    </row>
    <row r="908" spans="2:8">
      <c r="B908" s="2" t="s">
        <v>1351</v>
      </c>
      <c r="C908" s="2">
        <v>28</v>
      </c>
      <c r="D908" s="2" t="s">
        <v>447</v>
      </c>
      <c r="E908" s="2"/>
      <c r="F908" s="2"/>
      <c r="G908" s="2"/>
      <c r="H908" s="2"/>
    </row>
    <row r="909" spans="2:8">
      <c r="B909" s="2" t="s">
        <v>1352</v>
      </c>
      <c r="C909" s="2">
        <v>28</v>
      </c>
      <c r="D909" s="2" t="s">
        <v>447</v>
      </c>
      <c r="E909" s="2"/>
      <c r="F909" s="2"/>
      <c r="G909" s="2"/>
      <c r="H909" s="2"/>
    </row>
    <row r="910" spans="2:8">
      <c r="B910" s="2" t="s">
        <v>1353</v>
      </c>
      <c r="C910" s="2">
        <v>28</v>
      </c>
      <c r="D910" s="2" t="s">
        <v>447</v>
      </c>
      <c r="E910" s="2"/>
      <c r="F910" s="2"/>
      <c r="G910" s="2"/>
      <c r="H910" s="2"/>
    </row>
    <row r="911" spans="2:8">
      <c r="B911" s="2" t="s">
        <v>1354</v>
      </c>
      <c r="C911" s="2">
        <v>29</v>
      </c>
      <c r="D911" s="2" t="s">
        <v>447</v>
      </c>
      <c r="E911" s="2"/>
      <c r="F911" s="2"/>
      <c r="G911" s="2"/>
      <c r="H911" s="2"/>
    </row>
    <row r="912" spans="2:8">
      <c r="B912" s="2" t="s">
        <v>1355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18</v>
      </c>
      <c r="D919" s="2" t="s">
        <v>447</v>
      </c>
      <c r="E919" s="2"/>
      <c r="F919" s="2"/>
      <c r="G919" s="2"/>
      <c r="H919" s="2"/>
    </row>
    <row r="920" spans="2:8">
      <c r="B920" s="2" t="s">
        <v>1363</v>
      </c>
      <c r="C920" s="2">
        <v>25</v>
      </c>
      <c r="D920" s="2" t="s">
        <v>447</v>
      </c>
      <c r="E920" s="2"/>
      <c r="F920" s="2"/>
      <c r="G920" s="2"/>
      <c r="H920" s="2"/>
    </row>
    <row r="921" spans="2:8">
      <c r="B921" s="2" t="s">
        <v>1364</v>
      </c>
      <c r="C921" s="2">
        <v>25</v>
      </c>
      <c r="D921" s="2" t="s">
        <v>447</v>
      </c>
      <c r="E921" s="2"/>
      <c r="F921" s="2"/>
      <c r="G921" s="2"/>
      <c r="H921" s="2"/>
    </row>
    <row r="922" spans="2:8">
      <c r="B922" s="2" t="s">
        <v>1365</v>
      </c>
      <c r="C922" s="2">
        <v>12</v>
      </c>
      <c r="D922" s="2" t="s">
        <v>447</v>
      </c>
      <c r="E922" s="2"/>
      <c r="F922" s="2"/>
      <c r="G922" s="2"/>
      <c r="H922" s="2"/>
    </row>
    <row r="923" spans="2:8">
      <c r="B923" s="2" t="s">
        <v>1366</v>
      </c>
      <c r="C923" s="2">
        <v>14</v>
      </c>
      <c r="D923" s="2" t="s">
        <v>447</v>
      </c>
      <c r="E923" s="2"/>
      <c r="F923" s="2"/>
      <c r="G923" s="2"/>
      <c r="H923" s="2"/>
    </row>
    <row r="924" spans="2:8">
      <c r="B924" s="2" t="s">
        <v>1367</v>
      </c>
      <c r="C924" s="2">
        <v>14</v>
      </c>
      <c r="D924" s="2" t="s">
        <v>447</v>
      </c>
      <c r="E924" s="2"/>
      <c r="F924" s="2"/>
      <c r="G924" s="2"/>
      <c r="H924" s="2"/>
    </row>
    <row r="925" spans="2:8">
      <c r="B925" s="2" t="s">
        <v>1368</v>
      </c>
      <c r="C925" s="2">
        <v>11</v>
      </c>
      <c r="D925" s="2" t="s">
        <v>447</v>
      </c>
      <c r="E925" s="2"/>
      <c r="F925" s="2"/>
      <c r="G925" s="2"/>
      <c r="H925" s="2"/>
    </row>
    <row r="926" spans="2:8">
      <c r="B926" s="2" t="s">
        <v>1369</v>
      </c>
      <c r="C926" s="2">
        <v>8</v>
      </c>
      <c r="D926" s="2" t="s">
        <v>447</v>
      </c>
      <c r="E926" s="2"/>
      <c r="F926" s="2"/>
      <c r="G926" s="2"/>
      <c r="H926" s="2"/>
    </row>
    <row r="927" spans="2:8">
      <c r="B927" s="2" t="s">
        <v>1370</v>
      </c>
      <c r="C927" s="2">
        <v>5</v>
      </c>
      <c r="D927" s="2" t="s">
        <v>447</v>
      </c>
      <c r="E927" s="2"/>
      <c r="F927" s="2"/>
      <c r="G927" s="2"/>
      <c r="H927" s="2"/>
    </row>
    <row r="928" spans="2:8">
      <c r="B928" s="2" t="s">
        <v>1371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26</v>
      </c>
      <c r="D932" s="2" t="s">
        <v>447</v>
      </c>
      <c r="E932" s="2"/>
      <c r="F932" s="2"/>
      <c r="G932" s="2"/>
      <c r="H932" s="2"/>
    </row>
    <row r="933" spans="2:8">
      <c r="B933" s="2" t="s">
        <v>1376</v>
      </c>
      <c r="C933" s="2">
        <v>32</v>
      </c>
      <c r="D933" s="2" t="s">
        <v>447</v>
      </c>
      <c r="E933" s="2"/>
      <c r="F933" s="2"/>
      <c r="G933" s="2"/>
      <c r="H933" s="2"/>
    </row>
    <row r="934" spans="2:8">
      <c r="B934" s="2" t="s">
        <v>1377</v>
      </c>
      <c r="C934" s="2">
        <v>33</v>
      </c>
      <c r="D934" s="2" t="s">
        <v>447</v>
      </c>
      <c r="E934" s="2"/>
      <c r="F934" s="2"/>
      <c r="G934" s="2"/>
      <c r="H934" s="2"/>
    </row>
    <row r="935" spans="2:8">
      <c r="B935" s="2" t="s">
        <v>1378</v>
      </c>
      <c r="C935" s="2">
        <v>34</v>
      </c>
      <c r="D935" s="2" t="s">
        <v>447</v>
      </c>
      <c r="E935" s="2"/>
      <c r="F935" s="2"/>
      <c r="G935" s="2"/>
      <c r="H935" s="2"/>
    </row>
    <row r="936" spans="2:8">
      <c r="B936" s="2" t="s">
        <v>1379</v>
      </c>
      <c r="C936" s="2">
        <v>32</v>
      </c>
      <c r="D936" s="2" t="s">
        <v>447</v>
      </c>
      <c r="E936" s="2"/>
      <c r="F936" s="2"/>
      <c r="G936" s="2"/>
      <c r="H936" s="2"/>
    </row>
    <row r="937" spans="2:8">
      <c r="B937" s="2" t="s">
        <v>1380</v>
      </c>
      <c r="C937" s="2">
        <v>25</v>
      </c>
      <c r="D937" s="2" t="s">
        <v>447</v>
      </c>
      <c r="E937" s="2"/>
      <c r="F937" s="2"/>
      <c r="G937" s="2"/>
      <c r="H937" s="2"/>
    </row>
    <row r="938" spans="2:8">
      <c r="B938" s="2" t="s">
        <v>1381</v>
      </c>
      <c r="C938" s="2">
        <v>26</v>
      </c>
      <c r="D938" s="2" t="s">
        <v>447</v>
      </c>
      <c r="E938" s="2"/>
      <c r="F938" s="2"/>
      <c r="G938" s="2"/>
      <c r="H938" s="2"/>
    </row>
    <row r="939" spans="2:8">
      <c r="B939" s="2" t="s">
        <v>1382</v>
      </c>
      <c r="C939" s="2">
        <v>27</v>
      </c>
      <c r="D939" s="2" t="s">
        <v>447</v>
      </c>
      <c r="E939" s="2"/>
      <c r="F939" s="2"/>
      <c r="G939" s="2"/>
      <c r="H939" s="2"/>
    </row>
    <row r="940" spans="2:8">
      <c r="B940" s="2" t="s">
        <v>1383</v>
      </c>
      <c r="C940" s="2">
        <v>27</v>
      </c>
      <c r="D940" s="2" t="s">
        <v>447</v>
      </c>
      <c r="E940" s="2"/>
      <c r="F940" s="2"/>
      <c r="G940" s="2"/>
      <c r="H940" s="2"/>
    </row>
    <row r="941" spans="2:8">
      <c r="B941" s="2" t="s">
        <v>1384</v>
      </c>
      <c r="C941" s="2">
        <v>28</v>
      </c>
      <c r="D941" s="2" t="s">
        <v>447</v>
      </c>
      <c r="E941" s="2"/>
      <c r="F941" s="2"/>
      <c r="G941" s="2"/>
      <c r="H941" s="2"/>
    </row>
    <row r="942" spans="2:8">
      <c r="B942" s="2" t="s">
        <v>1385</v>
      </c>
      <c r="C942" s="2">
        <v>25</v>
      </c>
      <c r="D942" s="2" t="s">
        <v>447</v>
      </c>
      <c r="E942" s="2"/>
      <c r="F942" s="2"/>
      <c r="G942" s="2"/>
      <c r="H942" s="2"/>
    </row>
    <row r="943" spans="2:8">
      <c r="B943" s="2" t="s">
        <v>1386</v>
      </c>
      <c r="C943" s="2">
        <v>26</v>
      </c>
      <c r="D943" s="2" t="s">
        <v>447</v>
      </c>
      <c r="E943" s="2"/>
      <c r="F943" s="2"/>
      <c r="G943" s="2"/>
      <c r="H943" s="2"/>
    </row>
    <row r="944" spans="2:8">
      <c r="B944" s="2" t="s">
        <v>1387</v>
      </c>
      <c r="C944" s="2">
        <v>25</v>
      </c>
      <c r="D944" s="2" t="s">
        <v>447</v>
      </c>
      <c r="E944" s="2"/>
      <c r="F944" s="2"/>
      <c r="G944" s="2"/>
      <c r="H944" s="2"/>
    </row>
    <row r="945" spans="2:8">
      <c r="B945" s="2" t="s">
        <v>1388</v>
      </c>
      <c r="C945" s="2">
        <v>25</v>
      </c>
      <c r="D945" s="2" t="s">
        <v>447</v>
      </c>
      <c r="E945" s="2"/>
      <c r="F945" s="2"/>
      <c r="G945" s="2"/>
      <c r="H945" s="2"/>
    </row>
    <row r="946" spans="2:8">
      <c r="B946" s="2" t="s">
        <v>1389</v>
      </c>
      <c r="C946" s="2">
        <v>25</v>
      </c>
      <c r="D946" s="2" t="s">
        <v>447</v>
      </c>
      <c r="E946" s="2"/>
      <c r="F946" s="2"/>
      <c r="G946" s="2"/>
      <c r="H946" s="2"/>
    </row>
    <row r="947" spans="2:8">
      <c r="B947" s="2" t="s">
        <v>1390</v>
      </c>
      <c r="C947" s="2">
        <v>25</v>
      </c>
      <c r="D947" s="2" t="s">
        <v>447</v>
      </c>
      <c r="E947" s="2"/>
      <c r="F947" s="2"/>
      <c r="G947" s="2"/>
      <c r="H947" s="2"/>
    </row>
    <row r="948" spans="2:8">
      <c r="B948" s="2" t="s">
        <v>1391</v>
      </c>
      <c r="C948" s="2">
        <v>28</v>
      </c>
      <c r="D948" s="2" t="s">
        <v>447</v>
      </c>
      <c r="E948" s="2"/>
      <c r="F948" s="2"/>
      <c r="G948" s="2"/>
      <c r="H948" s="2"/>
    </row>
    <row r="949" spans="2:8">
      <c r="B949" s="2" t="s">
        <v>1392</v>
      </c>
      <c r="C949" s="2">
        <v>29</v>
      </c>
      <c r="D949" s="2" t="s">
        <v>447</v>
      </c>
      <c r="E949" s="2"/>
      <c r="F949" s="2"/>
      <c r="G949" s="2"/>
      <c r="H949" s="2"/>
    </row>
    <row r="950" spans="2:8">
      <c r="B950" s="2" t="s">
        <v>1393</v>
      </c>
      <c r="C950" s="2">
        <v>30</v>
      </c>
      <c r="D950" s="2" t="s">
        <v>447</v>
      </c>
      <c r="E950" s="2"/>
      <c r="F950" s="2"/>
      <c r="G950" s="2"/>
      <c r="H950" s="2"/>
    </row>
    <row r="951" spans="2:8">
      <c r="B951" s="2" t="s">
        <v>1394</v>
      </c>
      <c r="C951" s="2">
        <v>28</v>
      </c>
      <c r="D951" s="2" t="s">
        <v>447</v>
      </c>
      <c r="E951" s="2"/>
      <c r="F951" s="2"/>
      <c r="G951" s="2"/>
      <c r="H951" s="2"/>
    </row>
    <row r="952" spans="2:8">
      <c r="B952" s="2" t="s">
        <v>1395</v>
      </c>
      <c r="C952" s="2">
        <v>28</v>
      </c>
      <c r="D952" s="2" t="s">
        <v>447</v>
      </c>
      <c r="E952" s="2"/>
      <c r="F952" s="2"/>
      <c r="G952" s="2"/>
      <c r="H952" s="2"/>
    </row>
    <row r="953" spans="2:8">
      <c r="B953" s="2" t="s">
        <v>1396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33</v>
      </c>
      <c r="D954" s="2" t="s">
        <v>447</v>
      </c>
      <c r="E954" s="2"/>
      <c r="F954" s="2"/>
      <c r="G954" s="2"/>
      <c r="H954" s="2"/>
    </row>
    <row r="955" spans="2:8">
      <c r="B955" s="2" t="s">
        <v>1398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31</v>
      </c>
      <c r="D969" s="2" t="s">
        <v>447</v>
      </c>
      <c r="E969" s="2"/>
      <c r="F969" s="2"/>
      <c r="G969" s="2"/>
      <c r="H969" s="2"/>
    </row>
    <row r="970" spans="2:8">
      <c r="B970" s="2" t="s">
        <v>1413</v>
      </c>
      <c r="C970" s="2">
        <v>35</v>
      </c>
      <c r="D970" s="2" t="s">
        <v>447</v>
      </c>
      <c r="E970" s="2"/>
      <c r="F970" s="2"/>
      <c r="G970" s="2"/>
      <c r="H970" s="2"/>
    </row>
    <row r="971" spans="2:8">
      <c r="B971" s="2" t="s">
        <v>1414</v>
      </c>
      <c r="C971" s="2">
        <v>34</v>
      </c>
      <c r="D971" s="2" t="s">
        <v>447</v>
      </c>
      <c r="E971" s="2"/>
      <c r="F971" s="2"/>
      <c r="G971" s="2"/>
      <c r="H971" s="2"/>
    </row>
    <row r="972" spans="2:8">
      <c r="B972" s="2" t="s">
        <v>1415</v>
      </c>
      <c r="C972" s="2">
        <v>33</v>
      </c>
      <c r="D972" s="2" t="s">
        <v>447</v>
      </c>
      <c r="E972" s="2"/>
      <c r="F972" s="2"/>
      <c r="G972" s="2"/>
      <c r="H972" s="2"/>
    </row>
    <row r="973" spans="2:8">
      <c r="B973" s="2" t="s">
        <v>1416</v>
      </c>
      <c r="C973" s="2">
        <v>32</v>
      </c>
      <c r="D973" s="2" t="s">
        <v>447</v>
      </c>
      <c r="E973" s="2"/>
      <c r="F973" s="2"/>
      <c r="G973" s="2"/>
      <c r="H973" s="2"/>
    </row>
    <row r="974" spans="2:8">
      <c r="B974" s="2" t="s">
        <v>1417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12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19</v>
      </c>
      <c r="D979" s="2" t="s">
        <v>447</v>
      </c>
      <c r="E979" s="2"/>
      <c r="F979" s="2"/>
      <c r="G979" s="2"/>
      <c r="H979" s="2"/>
    </row>
    <row r="980" spans="2:8">
      <c r="B980" s="2" t="s">
        <v>1423</v>
      </c>
      <c r="C980" s="2">
        <v>22</v>
      </c>
      <c r="D980" s="2" t="s">
        <v>447</v>
      </c>
      <c r="E980" s="2"/>
      <c r="F980" s="2"/>
      <c r="G980" s="2"/>
      <c r="H980" s="2"/>
    </row>
    <row r="981" spans="2:8">
      <c r="B981" s="2" t="s">
        <v>1424</v>
      </c>
      <c r="C981" s="2">
        <v>23</v>
      </c>
      <c r="D981" s="2" t="s">
        <v>447</v>
      </c>
      <c r="E981" s="2"/>
      <c r="F981" s="2"/>
      <c r="G981" s="2"/>
      <c r="H981" s="2"/>
    </row>
    <row r="982" spans="2:8">
      <c r="B982" s="2" t="s">
        <v>1425</v>
      </c>
      <c r="C982" s="2">
        <v>24</v>
      </c>
      <c r="D982" s="2" t="s">
        <v>447</v>
      </c>
      <c r="E982" s="2"/>
      <c r="F982" s="2"/>
      <c r="G982" s="2"/>
      <c r="H982" s="2"/>
    </row>
    <row r="983" spans="2:8">
      <c r="B983" s="2" t="s">
        <v>1426</v>
      </c>
      <c r="C983" s="2">
        <v>23</v>
      </c>
      <c r="D983" s="2" t="s">
        <v>447</v>
      </c>
      <c r="E983" s="2"/>
      <c r="F983" s="2"/>
      <c r="G983" s="2"/>
      <c r="H983" s="2"/>
    </row>
    <row r="984" spans="2:8">
      <c r="B984" s="2" t="s">
        <v>1427</v>
      </c>
      <c r="C984" s="2">
        <v>22</v>
      </c>
      <c r="D984" s="2" t="s">
        <v>447</v>
      </c>
      <c r="E984" s="2"/>
      <c r="F984" s="2"/>
      <c r="G984" s="2"/>
      <c r="H984" s="2"/>
    </row>
    <row r="985" spans="2:8">
      <c r="B985" s="2" t="s">
        <v>1428</v>
      </c>
      <c r="C985" s="2">
        <v>22</v>
      </c>
      <c r="D985" s="2" t="s">
        <v>447</v>
      </c>
      <c r="E985" s="2"/>
      <c r="F985" s="2"/>
      <c r="G985" s="2"/>
      <c r="H985" s="2"/>
    </row>
    <row r="986" spans="2:8">
      <c r="B986" s="2" t="s">
        <v>1429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13</v>
      </c>
      <c r="D990" s="2" t="s">
        <v>447</v>
      </c>
      <c r="E990" s="2"/>
      <c r="F990" s="2"/>
      <c r="G990" s="2"/>
      <c r="H990" s="2"/>
    </row>
    <row r="991" spans="2:8">
      <c r="B991" s="2" t="s">
        <v>1434</v>
      </c>
      <c r="C991" s="2">
        <v>15</v>
      </c>
      <c r="D991" s="2" t="s">
        <v>447</v>
      </c>
      <c r="E991" s="2"/>
      <c r="F991" s="2"/>
      <c r="G991" s="2"/>
      <c r="H991" s="2"/>
    </row>
    <row r="992" spans="2:8">
      <c r="B992" s="2" t="s">
        <v>1435</v>
      </c>
      <c r="C992" s="2">
        <v>14</v>
      </c>
      <c r="D992" s="2" t="s">
        <v>447</v>
      </c>
      <c r="E992" s="2"/>
      <c r="F992" s="2"/>
      <c r="G992" s="2"/>
      <c r="H992" s="2"/>
    </row>
    <row r="993" spans="2:8">
      <c r="B993" s="2" t="s">
        <v>1436</v>
      </c>
      <c r="C993" s="2">
        <v>14</v>
      </c>
      <c r="D993" s="2" t="s">
        <v>447</v>
      </c>
      <c r="E993" s="2"/>
      <c r="F993" s="2"/>
      <c r="G993" s="2"/>
      <c r="H993" s="2"/>
    </row>
    <row r="994" spans="2:8">
      <c r="B994" s="2" t="s">
        <v>1437</v>
      </c>
      <c r="C994" s="2">
        <v>14</v>
      </c>
      <c r="D994" s="2" t="s">
        <v>447</v>
      </c>
      <c r="E994" s="2"/>
      <c r="F994" s="2"/>
      <c r="G994" s="2"/>
      <c r="H994" s="2"/>
    </row>
    <row r="995" spans="2:8">
      <c r="B995" s="2" t="s">
        <v>1438</v>
      </c>
      <c r="C995" s="2">
        <v>14</v>
      </c>
      <c r="D995" s="2" t="s">
        <v>447</v>
      </c>
      <c r="E995" s="2"/>
      <c r="F995" s="2"/>
      <c r="G995" s="2"/>
      <c r="H995" s="2"/>
    </row>
    <row r="996" spans="2:8">
      <c r="B996" s="2" t="s">
        <v>1439</v>
      </c>
      <c r="C996" s="2">
        <v>13</v>
      </c>
      <c r="D996" s="2" t="s">
        <v>447</v>
      </c>
      <c r="E996" s="2"/>
      <c r="F996" s="2"/>
      <c r="G996" s="2"/>
      <c r="H996" s="2"/>
    </row>
    <row r="997" spans="2:8">
      <c r="B997" s="2" t="s">
        <v>1440</v>
      </c>
      <c r="C997" s="2">
        <v>13</v>
      </c>
      <c r="D997" s="2" t="s">
        <v>447</v>
      </c>
      <c r="E997" s="2"/>
      <c r="F997" s="2"/>
      <c r="G997" s="2"/>
      <c r="H997" s="2"/>
    </row>
    <row r="998" spans="2:8">
      <c r="B998" s="2" t="s">
        <v>1441</v>
      </c>
      <c r="C998" s="2">
        <v>15</v>
      </c>
      <c r="D998" s="2" t="s">
        <v>447</v>
      </c>
      <c r="E998" s="2"/>
      <c r="F998" s="2"/>
      <c r="G998" s="2"/>
      <c r="H998" s="2"/>
    </row>
    <row r="999" spans="2:8">
      <c r="B999" s="2" t="s">
        <v>1442</v>
      </c>
      <c r="C999" s="2">
        <v>15</v>
      </c>
      <c r="D999" s="2" t="s">
        <v>447</v>
      </c>
      <c r="E999" s="2"/>
      <c r="F999" s="2"/>
      <c r="G999" s="2"/>
      <c r="H999" s="2"/>
    </row>
    <row r="1000" spans="2:8">
      <c r="B1000" s="2" t="s">
        <v>1443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27</v>
      </c>
      <c r="D1005" s="2" t="s">
        <v>447</v>
      </c>
      <c r="E1005" s="2"/>
      <c r="F1005" s="2"/>
      <c r="G1005" s="2"/>
      <c r="H1005" s="2"/>
    </row>
    <row r="1006" spans="2:8">
      <c r="B1006" s="2" t="s">
        <v>1449</v>
      </c>
      <c r="C1006" s="2">
        <v>28</v>
      </c>
      <c r="D1006" s="2" t="s">
        <v>447</v>
      </c>
      <c r="E1006" s="2"/>
      <c r="F1006" s="2"/>
      <c r="G1006" s="2"/>
      <c r="H1006" s="2"/>
    </row>
    <row r="1007" spans="2:8">
      <c r="B1007" s="2" t="s">
        <v>1450</v>
      </c>
      <c r="C1007" s="2">
        <v>28</v>
      </c>
      <c r="D1007" s="2" t="s">
        <v>447</v>
      </c>
      <c r="E1007" s="2"/>
      <c r="F1007" s="2"/>
      <c r="G1007" s="2"/>
      <c r="H1007" s="2"/>
    </row>
    <row r="1008" spans="2:8">
      <c r="B1008" s="2" t="s">
        <v>1451</v>
      </c>
      <c r="C1008" s="2">
        <v>28</v>
      </c>
      <c r="D1008" s="2" t="s">
        <v>447</v>
      </c>
      <c r="E1008" s="2"/>
      <c r="F1008" s="2"/>
      <c r="G1008" s="2"/>
      <c r="H1008" s="2"/>
    </row>
    <row r="1009" spans="2:8">
      <c r="B1009" s="2" t="s">
        <v>1452</v>
      </c>
      <c r="C1009" s="2">
        <v>24</v>
      </c>
      <c r="D1009" s="2" t="s">
        <v>447</v>
      </c>
      <c r="E1009" s="2"/>
      <c r="F1009" s="2"/>
      <c r="G1009" s="2"/>
      <c r="H1009" s="2"/>
    </row>
    <row r="1010" spans="2:8">
      <c r="B1010" s="2" t="s">
        <v>1453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23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16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13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29</v>
      </c>
      <c r="D1025" s="2" t="s">
        <v>447</v>
      </c>
      <c r="E1025" s="2"/>
      <c r="F1025" s="2"/>
      <c r="G1025" s="2"/>
      <c r="H1025" s="2"/>
    </row>
    <row r="1026" spans="2:8">
      <c r="B1026" s="2" t="s">
        <v>1469</v>
      </c>
      <c r="C1026" s="2">
        <v>30</v>
      </c>
      <c r="D1026" s="2" t="s">
        <v>447</v>
      </c>
      <c r="E1026" s="2"/>
      <c r="F1026" s="2"/>
      <c r="G1026" s="2"/>
      <c r="H1026" s="2"/>
    </row>
    <row r="1027" spans="2:8">
      <c r="B1027" s="2" t="s">
        <v>1470</v>
      </c>
      <c r="C1027" s="2">
        <v>30</v>
      </c>
      <c r="D1027" s="2" t="s">
        <v>447</v>
      </c>
      <c r="E1027" s="2"/>
      <c r="F1027" s="2"/>
      <c r="G1027" s="2"/>
      <c r="H1027" s="2"/>
    </row>
    <row r="1028" spans="2:8">
      <c r="B1028" s="2" t="s">
        <v>1471</v>
      </c>
      <c r="C1028" s="2">
        <v>30</v>
      </c>
      <c r="D1028" s="2" t="s">
        <v>447</v>
      </c>
      <c r="E1028" s="2"/>
      <c r="F1028" s="2"/>
      <c r="G1028" s="2"/>
      <c r="H1028" s="2"/>
    </row>
    <row r="1029" spans="2:8">
      <c r="B1029" s="2" t="s">
        <v>1472</v>
      </c>
      <c r="C1029" s="2">
        <v>25</v>
      </c>
      <c r="D1029" s="2" t="s">
        <v>447</v>
      </c>
      <c r="E1029" s="2"/>
      <c r="F1029" s="2"/>
      <c r="G1029" s="2"/>
      <c r="H1029" s="2"/>
    </row>
    <row r="1030" spans="2:8">
      <c r="B1030" s="2" t="s">
        <v>1473</v>
      </c>
      <c r="C1030" s="2">
        <v>27</v>
      </c>
      <c r="D1030" s="2" t="s">
        <v>447</v>
      </c>
      <c r="E1030" s="2"/>
      <c r="F1030" s="2"/>
      <c r="G1030" s="2"/>
      <c r="H1030" s="2"/>
    </row>
    <row r="1031" spans="2:8">
      <c r="B1031" s="2" t="s">
        <v>1474</v>
      </c>
      <c r="C1031" s="2">
        <v>26</v>
      </c>
      <c r="D1031" s="2" t="s">
        <v>447</v>
      </c>
      <c r="E1031" s="2"/>
      <c r="F1031" s="2"/>
      <c r="G1031" s="2"/>
      <c r="H1031" s="2"/>
    </row>
    <row r="1032" spans="2:8">
      <c r="B1032" s="2" t="s">
        <v>1475</v>
      </c>
      <c r="C1032" s="2">
        <v>27</v>
      </c>
      <c r="D1032" s="2" t="s">
        <v>447</v>
      </c>
      <c r="E1032" s="2"/>
      <c r="F1032" s="2"/>
      <c r="G1032" s="2"/>
      <c r="H1032" s="2"/>
    </row>
    <row r="1033" spans="2:8">
      <c r="B1033" s="2" t="s">
        <v>1476</v>
      </c>
      <c r="C1033" s="2">
        <v>28</v>
      </c>
      <c r="D1033" s="2" t="s">
        <v>447</v>
      </c>
      <c r="E1033" s="2"/>
      <c r="F1033" s="2"/>
      <c r="G1033" s="2"/>
      <c r="H1033" s="2"/>
    </row>
    <row r="1034" spans="2:8">
      <c r="B1034" s="2" t="s">
        <v>1477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26</v>
      </c>
      <c r="D1044" s="2" t="s">
        <v>447</v>
      </c>
      <c r="E1044" s="2"/>
      <c r="F1044" s="2"/>
      <c r="G1044" s="2"/>
      <c r="H1044" s="2"/>
    </row>
    <row r="1045" spans="2:8">
      <c r="B1045" s="2" t="s">
        <v>1488</v>
      </c>
      <c r="C1045" s="2">
        <v>27</v>
      </c>
      <c r="D1045" s="2" t="s">
        <v>447</v>
      </c>
      <c r="E1045" s="2"/>
      <c r="F1045" s="2"/>
      <c r="G1045" s="2"/>
      <c r="H1045" s="2"/>
    </row>
    <row r="1046" spans="2:8">
      <c r="B1046" s="2" t="s">
        <v>1489</v>
      </c>
      <c r="C1046" s="2">
        <v>28</v>
      </c>
      <c r="D1046" s="2" t="s">
        <v>447</v>
      </c>
      <c r="E1046" s="2"/>
      <c r="F1046" s="2"/>
      <c r="G1046" s="2"/>
      <c r="H1046" s="2"/>
    </row>
    <row r="1047" spans="2:8">
      <c r="B1047" s="2" t="s">
        <v>1490</v>
      </c>
      <c r="C1047" s="2">
        <v>30</v>
      </c>
      <c r="D1047" s="2" t="s">
        <v>447</v>
      </c>
      <c r="E1047" s="2"/>
      <c r="F1047" s="2"/>
      <c r="G1047" s="2"/>
      <c r="H1047" s="2"/>
    </row>
    <row r="1048" spans="2:8">
      <c r="B1048" s="2" t="s">
        <v>1491</v>
      </c>
      <c r="C1048" s="2">
        <v>31</v>
      </c>
      <c r="D1048" s="2" t="s">
        <v>447</v>
      </c>
      <c r="E1048" s="2"/>
      <c r="F1048" s="2"/>
      <c r="G1048" s="2"/>
      <c r="H1048" s="2"/>
    </row>
    <row r="1049" spans="2:8">
      <c r="B1049" s="2" t="s">
        <v>1492</v>
      </c>
      <c r="C1049" s="2">
        <v>10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15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24</v>
      </c>
      <c r="D1059" s="2" t="s">
        <v>447</v>
      </c>
      <c r="E1059" s="2"/>
      <c r="F1059" s="2"/>
      <c r="G1059" s="2"/>
      <c r="H1059" s="2"/>
    </row>
    <row r="1060" spans="2:8">
      <c r="B1060" s="2" t="s">
        <v>1503</v>
      </c>
      <c r="C1060" s="2">
        <v>27</v>
      </c>
      <c r="D1060" s="2" t="s">
        <v>447</v>
      </c>
      <c r="E1060" s="2"/>
      <c r="F1060" s="2"/>
      <c r="G1060" s="2"/>
      <c r="H1060" s="2"/>
    </row>
    <row r="1061" spans="2:8">
      <c r="B1061" s="2" t="s">
        <v>1504</v>
      </c>
      <c r="C1061" s="2">
        <v>25</v>
      </c>
      <c r="D1061" s="2" t="s">
        <v>447</v>
      </c>
      <c r="E1061" s="2"/>
      <c r="F1061" s="2"/>
      <c r="G1061" s="2"/>
      <c r="H1061" s="2"/>
    </row>
    <row r="1062" spans="2:8">
      <c r="B1062" s="2" t="s">
        <v>1505</v>
      </c>
      <c r="C1062" s="2">
        <v>26</v>
      </c>
      <c r="D1062" s="2" t="s">
        <v>447</v>
      </c>
      <c r="E1062" s="2"/>
      <c r="F1062" s="2"/>
      <c r="G1062" s="2"/>
      <c r="H1062" s="2"/>
    </row>
    <row r="1063" spans="2:8">
      <c r="B1063" s="2" t="s">
        <v>1506</v>
      </c>
      <c r="C1063" s="2">
        <v>24</v>
      </c>
      <c r="D1063" s="2" t="s">
        <v>447</v>
      </c>
      <c r="E1063" s="2"/>
      <c r="F1063" s="2"/>
      <c r="G1063" s="2"/>
      <c r="H1063" s="2"/>
    </row>
    <row r="1064" spans="2:8">
      <c r="B1064" s="2" t="s">
        <v>1507</v>
      </c>
      <c r="C1064" s="2">
        <v>30</v>
      </c>
      <c r="D1064" s="2" t="s">
        <v>447</v>
      </c>
      <c r="E1064" s="2"/>
      <c r="F1064" s="2"/>
      <c r="G1064" s="2"/>
      <c r="H1064" s="2"/>
    </row>
    <row r="1065" spans="2:8">
      <c r="B1065" s="2" t="s">
        <v>1508</v>
      </c>
      <c r="C1065" s="2">
        <v>30</v>
      </c>
      <c r="D1065" s="2" t="s">
        <v>447</v>
      </c>
      <c r="E1065" s="2"/>
      <c r="F1065" s="2"/>
      <c r="G1065" s="2"/>
      <c r="H1065" s="2"/>
    </row>
    <row r="1066" spans="2:8">
      <c r="B1066" s="2" t="s">
        <v>1509</v>
      </c>
      <c r="C1066" s="2">
        <v>32</v>
      </c>
      <c r="D1066" s="2" t="s">
        <v>447</v>
      </c>
      <c r="E1066" s="2"/>
      <c r="F1066" s="2"/>
      <c r="G1066" s="2"/>
      <c r="H1066" s="2"/>
    </row>
    <row r="1067" spans="2:8">
      <c r="B1067" s="2" t="s">
        <v>1510</v>
      </c>
      <c r="C1067" s="2">
        <v>32</v>
      </c>
      <c r="D1067" s="2" t="s">
        <v>447</v>
      </c>
      <c r="E1067" s="2"/>
      <c r="F1067" s="2"/>
      <c r="G1067" s="2"/>
      <c r="H1067" s="2"/>
    </row>
    <row r="1068" spans="2:8">
      <c r="B1068" s="2" t="s">
        <v>1511</v>
      </c>
      <c r="C1068" s="2">
        <v>31</v>
      </c>
      <c r="D1068" s="2" t="s">
        <v>447</v>
      </c>
      <c r="E1068" s="2"/>
      <c r="F1068" s="2"/>
      <c r="G1068" s="2"/>
      <c r="H1068" s="2"/>
    </row>
    <row r="1069" spans="2:8">
      <c r="B1069" s="2" t="s">
        <v>1512</v>
      </c>
      <c r="C1069" s="2">
        <v>32</v>
      </c>
      <c r="D1069" s="2" t="s">
        <v>447</v>
      </c>
      <c r="E1069" s="2"/>
      <c r="F1069" s="2"/>
      <c r="G1069" s="2"/>
      <c r="H1069" s="2"/>
    </row>
    <row r="1070" spans="2:8">
      <c r="B1070" s="2" t="s">
        <v>1513</v>
      </c>
      <c r="C1070" s="2">
        <v>26</v>
      </c>
      <c r="D1070" s="2" t="s">
        <v>447</v>
      </c>
      <c r="E1070" s="2"/>
      <c r="F1070" s="2"/>
      <c r="G1070" s="2"/>
      <c r="H1070" s="2"/>
    </row>
    <row r="1071" spans="2:8">
      <c r="B1071" s="2" t="s">
        <v>1514</v>
      </c>
      <c r="C1071" s="2">
        <v>27</v>
      </c>
      <c r="D1071" s="2" t="s">
        <v>447</v>
      </c>
      <c r="E1071" s="2"/>
      <c r="F1071" s="2"/>
      <c r="G1071" s="2"/>
      <c r="H1071" s="2"/>
    </row>
    <row r="1072" spans="2:8">
      <c r="B1072" s="2" t="s">
        <v>1515</v>
      </c>
      <c r="C1072" s="2">
        <v>28</v>
      </c>
      <c r="D1072" s="2" t="s">
        <v>447</v>
      </c>
      <c r="E1072" s="2"/>
      <c r="F1072" s="2"/>
      <c r="G1072" s="2"/>
      <c r="H1072" s="2"/>
    </row>
    <row r="1073" spans="2:8">
      <c r="B1073" s="2" t="s">
        <v>1516</v>
      </c>
      <c r="C1073" s="2">
        <v>27</v>
      </c>
      <c r="D1073" s="2" t="s">
        <v>447</v>
      </c>
      <c r="E1073" s="2"/>
      <c r="F1073" s="2"/>
      <c r="G1073" s="2"/>
      <c r="H1073" s="2"/>
    </row>
    <row r="1074" spans="2:8">
      <c r="B1074" s="2" t="s">
        <v>1517</v>
      </c>
      <c r="C1074" s="2">
        <v>26</v>
      </c>
      <c r="D1074" s="2" t="s">
        <v>447</v>
      </c>
      <c r="E1074" s="2"/>
      <c r="F1074" s="2"/>
      <c r="G1074" s="2"/>
      <c r="H1074" s="2"/>
    </row>
    <row r="1075" spans="2:8">
      <c r="B1075" s="2" t="s">
        <v>1518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19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15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23</v>
      </c>
      <c r="D1093" s="2" t="s">
        <v>447</v>
      </c>
      <c r="E1093" s="2"/>
      <c r="F1093" s="2"/>
      <c r="G1093" s="2"/>
      <c r="H1093" s="2"/>
    </row>
    <row r="1094" spans="2:8">
      <c r="B1094" s="2" t="s">
        <v>1537</v>
      </c>
      <c r="C1094" s="2">
        <v>25</v>
      </c>
      <c r="D1094" s="2" t="s">
        <v>447</v>
      </c>
      <c r="E1094" s="2"/>
      <c r="F1094" s="2"/>
      <c r="G1094" s="2"/>
      <c r="H1094" s="2"/>
    </row>
    <row r="1095" spans="2:8">
      <c r="B1095" s="2" t="s">
        <v>1538</v>
      </c>
      <c r="C1095" s="2">
        <v>27</v>
      </c>
      <c r="D1095" s="2" t="s">
        <v>447</v>
      </c>
      <c r="E1095" s="2"/>
      <c r="F1095" s="2"/>
      <c r="G1095" s="2"/>
      <c r="H1095" s="2"/>
    </row>
    <row r="1096" spans="2:8">
      <c r="B1096" s="2" t="s">
        <v>1539</v>
      </c>
      <c r="C1096" s="2">
        <v>27</v>
      </c>
      <c r="D1096" s="2" t="s">
        <v>447</v>
      </c>
      <c r="E1096" s="2"/>
      <c r="F1096" s="2"/>
      <c r="G1096" s="2"/>
      <c r="H1096" s="2"/>
    </row>
    <row r="1097" spans="2:8">
      <c r="B1097" s="2" t="s">
        <v>1540</v>
      </c>
      <c r="C1097" s="2">
        <v>29</v>
      </c>
      <c r="D1097" s="2" t="s">
        <v>447</v>
      </c>
      <c r="E1097" s="2"/>
      <c r="F1097" s="2"/>
      <c r="G1097" s="2"/>
      <c r="H1097" s="2"/>
    </row>
    <row r="1098" spans="2:8">
      <c r="B1098" s="2" t="s">
        <v>1541</v>
      </c>
      <c r="C1098" s="2">
        <v>27</v>
      </c>
      <c r="D1098" s="2" t="s">
        <v>447</v>
      </c>
      <c r="E1098" s="2"/>
      <c r="F1098" s="2"/>
      <c r="G1098" s="2"/>
      <c r="H1098" s="2"/>
    </row>
    <row r="1099" spans="2:8">
      <c r="B1099" s="2" t="s">
        <v>1542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32</v>
      </c>
      <c r="D1112" s="2" t="s">
        <v>447</v>
      </c>
      <c r="E1112" s="2"/>
      <c r="F1112" s="2"/>
      <c r="G1112" s="2"/>
      <c r="H1112" s="2"/>
    </row>
    <row r="1113" spans="2:8">
      <c r="B1113" s="2" t="s">
        <v>1556</v>
      </c>
      <c r="C1113" s="2">
        <v>36</v>
      </c>
      <c r="D1113" s="2" t="s">
        <v>447</v>
      </c>
      <c r="E1113" s="2"/>
      <c r="F1113" s="2"/>
      <c r="G1113" s="2"/>
      <c r="H1113" s="2"/>
    </row>
    <row r="1114" spans="2:8">
      <c r="B1114" s="2" t="s">
        <v>1557</v>
      </c>
      <c r="C1114" s="2">
        <v>35</v>
      </c>
      <c r="D1114" s="2" t="s">
        <v>447</v>
      </c>
      <c r="E1114" s="2"/>
      <c r="F1114" s="2"/>
      <c r="G1114" s="2"/>
      <c r="H1114" s="2"/>
    </row>
    <row r="1115" spans="2:8">
      <c r="B1115" s="2" t="s">
        <v>1558</v>
      </c>
      <c r="C1115" s="2">
        <v>34</v>
      </c>
      <c r="D1115" s="2" t="s">
        <v>447</v>
      </c>
      <c r="E1115" s="2"/>
      <c r="F1115" s="2"/>
      <c r="G1115" s="2"/>
      <c r="H1115" s="2"/>
    </row>
    <row r="1116" spans="2:8">
      <c r="B1116" s="2" t="s">
        <v>1559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22</v>
      </c>
      <c r="D1119" s="2" t="s">
        <v>447</v>
      </c>
      <c r="E1119" s="2"/>
      <c r="F1119" s="2"/>
      <c r="G1119" s="2"/>
      <c r="H1119" s="2"/>
    </row>
    <row r="1120" spans="2:8">
      <c r="B1120" s="2" t="s">
        <v>1563</v>
      </c>
      <c r="C1120" s="2">
        <v>25</v>
      </c>
      <c r="D1120" s="2" t="s">
        <v>447</v>
      </c>
      <c r="E1120" s="2"/>
      <c r="F1120" s="2"/>
      <c r="G1120" s="2"/>
      <c r="H1120" s="2"/>
    </row>
    <row r="1121" spans="2:8">
      <c r="B1121" s="2" t="s">
        <v>1564</v>
      </c>
      <c r="C1121" s="2">
        <v>25</v>
      </c>
      <c r="D1121" s="2" t="s">
        <v>447</v>
      </c>
      <c r="E1121" s="2"/>
      <c r="F1121" s="2"/>
      <c r="G1121" s="2"/>
      <c r="H1121" s="2"/>
    </row>
    <row r="1122" spans="2:8">
      <c r="B1122" s="2" t="s">
        <v>1565</v>
      </c>
      <c r="C1122" s="2">
        <v>26</v>
      </c>
      <c r="D1122" s="2" t="s">
        <v>447</v>
      </c>
      <c r="E1122" s="2"/>
      <c r="F1122" s="2"/>
      <c r="G1122" s="2"/>
      <c r="H1122" s="2"/>
    </row>
    <row r="1123" spans="2:8">
      <c r="B1123" s="2" t="s">
        <v>1566</v>
      </c>
      <c r="C1123" s="2">
        <v>26</v>
      </c>
      <c r="D1123" s="2" t="s">
        <v>447</v>
      </c>
      <c r="E1123" s="2"/>
      <c r="F1123" s="2"/>
      <c r="G1123" s="2"/>
      <c r="H1123" s="2"/>
    </row>
    <row r="1124" spans="2:8">
      <c r="B1124" s="2" t="s">
        <v>1567</v>
      </c>
      <c r="C1124" s="2">
        <v>26</v>
      </c>
      <c r="D1124" s="2" t="s">
        <v>447</v>
      </c>
      <c r="E1124" s="2"/>
      <c r="F1124" s="2"/>
      <c r="G1124" s="2"/>
      <c r="H1124" s="2"/>
    </row>
    <row r="1125" spans="2:8">
      <c r="B1125" s="2" t="s">
        <v>1568</v>
      </c>
      <c r="C1125" s="2">
        <v>27</v>
      </c>
      <c r="D1125" s="2" t="s">
        <v>447</v>
      </c>
      <c r="E1125" s="2"/>
      <c r="F1125" s="2"/>
      <c r="G1125" s="2"/>
      <c r="H1125" s="2"/>
    </row>
    <row r="1126" spans="2:8">
      <c r="B1126" s="2" t="s">
        <v>1569</v>
      </c>
      <c r="C1126" s="2">
        <v>28</v>
      </c>
      <c r="D1126" s="2" t="s">
        <v>447</v>
      </c>
      <c r="E1126" s="2"/>
      <c r="F1126" s="2"/>
      <c r="G1126" s="2"/>
      <c r="H1126" s="2"/>
    </row>
    <row r="1127" spans="2:8">
      <c r="B1127" s="2" t="s">
        <v>1570</v>
      </c>
      <c r="C1127" s="2">
        <v>28</v>
      </c>
      <c r="D1127" s="2" t="s">
        <v>447</v>
      </c>
      <c r="E1127" s="2"/>
      <c r="F1127" s="2"/>
      <c r="G1127" s="2"/>
      <c r="H1127" s="2"/>
    </row>
    <row r="1128" spans="2:8">
      <c r="B1128" s="2" t="s">
        <v>1571</v>
      </c>
      <c r="C1128" s="2">
        <v>26</v>
      </c>
      <c r="D1128" s="2" t="s">
        <v>447</v>
      </c>
      <c r="E1128" s="2"/>
      <c r="F1128" s="2"/>
      <c r="G1128" s="2"/>
      <c r="H1128" s="2"/>
    </row>
    <row r="1129" spans="2:8">
      <c r="B1129" s="2" t="s">
        <v>1572</v>
      </c>
      <c r="C1129" s="2">
        <v>28</v>
      </c>
      <c r="D1129" s="2" t="s">
        <v>447</v>
      </c>
      <c r="E1129" s="2"/>
      <c r="F1129" s="2"/>
      <c r="G1129" s="2"/>
      <c r="H1129" s="2"/>
    </row>
    <row r="1130" spans="2:8">
      <c r="B1130" s="2" t="s">
        <v>1573</v>
      </c>
      <c r="C1130" s="2">
        <v>16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15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15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15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18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14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26</v>
      </c>
      <c r="D1147" s="2" t="s">
        <v>447</v>
      </c>
      <c r="E1147" s="2"/>
      <c r="F1147" s="2"/>
      <c r="G1147" s="2"/>
      <c r="H1147" s="2"/>
    </row>
    <row r="1148" spans="2:8">
      <c r="B1148" s="2" t="s">
        <v>1591</v>
      </c>
      <c r="C1148" s="2">
        <v>29</v>
      </c>
      <c r="D1148" s="2" t="s">
        <v>447</v>
      </c>
      <c r="E1148" s="2"/>
      <c r="F1148" s="2"/>
      <c r="G1148" s="2"/>
      <c r="H1148" s="2"/>
    </row>
    <row r="1149" spans="2:8">
      <c r="B1149" s="2" t="s">
        <v>1592</v>
      </c>
      <c r="C1149" s="2">
        <v>29</v>
      </c>
      <c r="D1149" s="2" t="s">
        <v>447</v>
      </c>
      <c r="E1149" s="2"/>
      <c r="F1149" s="2"/>
      <c r="G1149" s="2"/>
      <c r="H1149" s="2"/>
    </row>
    <row r="1150" spans="2:8">
      <c r="B1150" s="2" t="s">
        <v>1593</v>
      </c>
      <c r="C1150" s="2">
        <v>29</v>
      </c>
      <c r="D1150" s="2" t="s">
        <v>447</v>
      </c>
      <c r="E1150" s="2"/>
      <c r="F1150" s="2"/>
      <c r="G1150" s="2"/>
      <c r="H1150" s="2"/>
    </row>
    <row r="1151" spans="2:8">
      <c r="B1151" s="2" t="s">
        <v>1594</v>
      </c>
      <c r="C1151" s="2">
        <v>27</v>
      </c>
      <c r="D1151" s="2" t="s">
        <v>447</v>
      </c>
      <c r="E1151" s="2"/>
      <c r="F1151" s="2"/>
      <c r="G1151" s="2"/>
      <c r="H1151" s="2"/>
    </row>
    <row r="1152" spans="2:8">
      <c r="B1152" s="2" t="s">
        <v>1595</v>
      </c>
      <c r="C1152" s="2">
        <v>27</v>
      </c>
      <c r="D1152" s="2" t="s">
        <v>447</v>
      </c>
      <c r="E1152" s="2"/>
      <c r="F1152" s="2"/>
      <c r="G1152" s="2"/>
      <c r="H1152" s="2"/>
    </row>
    <row r="1153" spans="2:8">
      <c r="B1153" s="2" t="s">
        <v>1596</v>
      </c>
      <c r="C1153" s="2">
        <v>19</v>
      </c>
      <c r="D1153" s="2" t="s">
        <v>447</v>
      </c>
      <c r="E1153" s="2"/>
      <c r="F1153" s="2"/>
      <c r="G1153" s="2"/>
      <c r="H1153" s="2"/>
    </row>
    <row r="1154" spans="2:8">
      <c r="B1154" s="2" t="s">
        <v>1597</v>
      </c>
      <c r="C1154" s="2">
        <v>20</v>
      </c>
      <c r="D1154" s="2" t="s">
        <v>447</v>
      </c>
      <c r="E1154" s="2"/>
      <c r="F1154" s="2"/>
      <c r="G1154" s="2"/>
      <c r="H1154" s="2"/>
    </row>
    <row r="1155" spans="2:8">
      <c r="B1155" s="2" t="s">
        <v>1598</v>
      </c>
      <c r="C1155" s="2">
        <v>21</v>
      </c>
      <c r="D1155" s="2" t="s">
        <v>447</v>
      </c>
      <c r="E1155" s="2"/>
      <c r="F1155" s="2"/>
      <c r="G1155" s="2"/>
      <c r="H1155" s="2"/>
    </row>
    <row r="1156" spans="2:8">
      <c r="B1156" s="2" t="s">
        <v>1599</v>
      </c>
      <c r="C1156" s="2">
        <v>20</v>
      </c>
      <c r="D1156" s="2" t="s">
        <v>447</v>
      </c>
      <c r="E1156" s="2"/>
      <c r="F1156" s="2"/>
      <c r="G1156" s="2"/>
      <c r="H1156" s="2"/>
    </row>
    <row r="1157" spans="2:8">
      <c r="B1157" s="2" t="s">
        <v>1600</v>
      </c>
      <c r="C1157" s="2">
        <v>22</v>
      </c>
      <c r="D1157" s="2" t="s">
        <v>447</v>
      </c>
      <c r="E1157" s="2"/>
      <c r="F1157" s="2"/>
      <c r="G1157" s="2"/>
      <c r="H1157" s="2"/>
    </row>
    <row r="1158" spans="2:8">
      <c r="B1158" s="2" t="s">
        <v>1601</v>
      </c>
      <c r="C1158" s="2">
        <v>21</v>
      </c>
      <c r="D1158" s="2" t="s">
        <v>447</v>
      </c>
      <c r="E1158" s="2"/>
      <c r="F1158" s="2"/>
      <c r="G1158" s="2"/>
      <c r="H1158" s="2"/>
    </row>
    <row r="1159" spans="2:8">
      <c r="B1159" s="2" t="s">
        <v>1602</v>
      </c>
      <c r="C1159" s="2">
        <v>21</v>
      </c>
      <c r="D1159" s="2" t="s">
        <v>447</v>
      </c>
      <c r="E1159" s="2"/>
      <c r="F1159" s="2"/>
      <c r="G1159" s="2"/>
      <c r="H1159" s="2"/>
    </row>
    <row r="1160" spans="2:8">
      <c r="B1160" s="2" t="s">
        <v>1603</v>
      </c>
      <c r="C1160" s="2">
        <v>15</v>
      </c>
      <c r="D1160" s="2" t="s">
        <v>447</v>
      </c>
      <c r="E1160" s="2"/>
      <c r="F1160" s="2"/>
      <c r="G1160" s="2"/>
      <c r="H1160" s="2"/>
    </row>
    <row r="1161" spans="2:8">
      <c r="B1161" s="2" t="s">
        <v>1604</v>
      </c>
      <c r="C1161" s="2">
        <v>15</v>
      </c>
      <c r="D1161" s="2" t="s">
        <v>447</v>
      </c>
      <c r="E1161" s="2"/>
      <c r="F1161" s="2"/>
      <c r="G1161" s="2"/>
      <c r="H1161" s="2"/>
    </row>
    <row r="1162" spans="2:8">
      <c r="B1162" s="2" t="s">
        <v>1605</v>
      </c>
      <c r="C1162" s="2">
        <v>17</v>
      </c>
      <c r="D1162" s="2" t="s">
        <v>447</v>
      </c>
      <c r="E1162" s="2"/>
      <c r="F1162" s="2"/>
      <c r="G1162" s="2"/>
      <c r="H1162" s="2"/>
    </row>
    <row r="1163" spans="2:8">
      <c r="B1163" s="2" t="s">
        <v>1606</v>
      </c>
      <c r="C1163" s="2">
        <v>16</v>
      </c>
      <c r="D1163" s="2" t="s">
        <v>447</v>
      </c>
      <c r="E1163" s="2"/>
      <c r="F1163" s="2"/>
      <c r="G1163" s="2"/>
      <c r="H1163" s="2"/>
    </row>
    <row r="1164" spans="2:8">
      <c r="B1164" s="2" t="s">
        <v>1607</v>
      </c>
      <c r="C1164" s="2">
        <v>17</v>
      </c>
      <c r="D1164" s="2" t="s">
        <v>447</v>
      </c>
      <c r="E1164" s="2"/>
      <c r="F1164" s="2"/>
      <c r="G1164" s="2"/>
      <c r="H1164" s="2"/>
    </row>
    <row r="1165" spans="2:8">
      <c r="B1165" s="2" t="s">
        <v>1608</v>
      </c>
      <c r="C1165" s="2">
        <v>17</v>
      </c>
      <c r="D1165" s="2" t="s">
        <v>447</v>
      </c>
      <c r="E1165" s="2"/>
      <c r="F1165" s="2"/>
      <c r="G1165" s="2"/>
      <c r="H1165" s="2"/>
    </row>
    <row r="1166" spans="2:8">
      <c r="B1166" s="2" t="s">
        <v>1609</v>
      </c>
      <c r="C1166" s="2">
        <v>18</v>
      </c>
      <c r="D1166" s="2" t="s">
        <v>447</v>
      </c>
      <c r="E1166" s="2"/>
      <c r="F1166" s="2"/>
      <c r="G1166" s="2"/>
      <c r="H1166" s="2"/>
    </row>
    <row r="1167" spans="2:8">
      <c r="B1167" s="2" t="s">
        <v>1610</v>
      </c>
      <c r="C1167" s="2">
        <v>16</v>
      </c>
      <c r="D1167" s="2" t="s">
        <v>447</v>
      </c>
      <c r="E1167" s="2"/>
      <c r="F1167" s="2"/>
      <c r="G1167" s="2"/>
      <c r="H1167" s="2"/>
    </row>
    <row r="1168" spans="2:8">
      <c r="B1168" s="2" t="s">
        <v>1611</v>
      </c>
      <c r="C1168" s="2">
        <v>17</v>
      </c>
      <c r="D1168" s="2" t="s">
        <v>447</v>
      </c>
      <c r="E1168" s="2"/>
      <c r="F1168" s="2"/>
      <c r="G1168" s="2"/>
      <c r="H1168" s="2"/>
    </row>
    <row r="1169" spans="2:8">
      <c r="B1169" s="2" t="s">
        <v>1612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11</v>
      </c>
      <c r="D1172" s="2" t="s">
        <v>447</v>
      </c>
      <c r="E1172" s="2"/>
      <c r="F1172" s="2"/>
      <c r="G1172" s="2"/>
      <c r="H1172" s="2"/>
    </row>
    <row r="1173" spans="2:8">
      <c r="B1173" s="2" t="s">
        <v>1616</v>
      </c>
      <c r="C1173" s="2">
        <v>10</v>
      </c>
      <c r="D1173" s="2" t="s">
        <v>447</v>
      </c>
      <c r="E1173" s="2"/>
      <c r="F1173" s="2"/>
      <c r="G1173" s="2"/>
      <c r="H1173" s="2"/>
    </row>
    <row r="1174" spans="2:8">
      <c r="B1174" s="2" t="s">
        <v>1617</v>
      </c>
      <c r="C1174" s="2">
        <v>9</v>
      </c>
      <c r="D1174" s="2" t="s">
        <v>447</v>
      </c>
      <c r="E1174" s="2"/>
      <c r="F1174" s="2"/>
      <c r="G1174" s="2"/>
      <c r="H1174" s="2"/>
    </row>
    <row r="1175" spans="2:8">
      <c r="B1175" s="2" t="s">
        <v>1618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21</v>
      </c>
      <c r="D1190" s="2" t="s">
        <v>447</v>
      </c>
      <c r="E1190" s="2"/>
      <c r="F1190" s="2"/>
      <c r="G1190" s="2"/>
      <c r="H1190" s="2"/>
    </row>
    <row r="1191" spans="2:8">
      <c r="B1191" s="2" t="s">
        <v>1634</v>
      </c>
      <c r="C1191" s="2">
        <v>23</v>
      </c>
      <c r="D1191" s="2" t="s">
        <v>447</v>
      </c>
      <c r="E1191" s="2"/>
      <c r="F1191" s="2"/>
      <c r="G1191" s="2"/>
      <c r="H1191" s="2"/>
    </row>
    <row r="1192" spans="2:8">
      <c r="B1192" s="2" t="s">
        <v>1635</v>
      </c>
      <c r="C1192" s="2">
        <v>21</v>
      </c>
      <c r="D1192" s="2" t="s">
        <v>447</v>
      </c>
      <c r="E1192" s="2"/>
      <c r="F1192" s="2"/>
      <c r="G1192" s="2"/>
      <c r="H1192" s="2"/>
    </row>
    <row r="1193" spans="2:8">
      <c r="B1193" s="2" t="s">
        <v>1636</v>
      </c>
      <c r="C1193" s="2">
        <v>24</v>
      </c>
      <c r="D1193" s="2" t="s">
        <v>447</v>
      </c>
      <c r="E1193" s="2"/>
      <c r="F1193" s="2"/>
      <c r="G1193" s="2"/>
      <c r="H1193" s="2"/>
    </row>
    <row r="1194" spans="2:8">
      <c r="B1194" s="2" t="s">
        <v>1637</v>
      </c>
      <c r="C1194" s="2">
        <v>25</v>
      </c>
      <c r="D1194" s="2" t="s">
        <v>447</v>
      </c>
      <c r="E1194" s="2"/>
      <c r="F1194" s="2"/>
      <c r="G1194" s="2"/>
      <c r="H1194" s="2"/>
    </row>
    <row r="1195" spans="2:8">
      <c r="B1195" s="2" t="s">
        <v>1638</v>
      </c>
      <c r="C1195" s="2">
        <v>24</v>
      </c>
      <c r="D1195" s="2" t="s">
        <v>447</v>
      </c>
      <c r="E1195" s="2"/>
      <c r="F1195" s="2"/>
      <c r="G1195" s="2"/>
      <c r="H1195" s="2"/>
    </row>
    <row r="1196" spans="2:8">
      <c r="B1196" s="2" t="s">
        <v>1639</v>
      </c>
      <c r="C1196" s="2">
        <v>25</v>
      </c>
      <c r="D1196" s="2" t="s">
        <v>447</v>
      </c>
      <c r="E1196" s="2"/>
      <c r="F1196" s="2"/>
      <c r="G1196" s="2"/>
      <c r="H1196" s="2"/>
    </row>
    <row r="1197" spans="2:8">
      <c r="B1197" s="2" t="s">
        <v>1640</v>
      </c>
      <c r="C1197" s="2">
        <v>26</v>
      </c>
      <c r="D1197" s="2" t="s">
        <v>447</v>
      </c>
      <c r="E1197" s="2"/>
      <c r="F1197" s="2"/>
      <c r="G1197" s="2"/>
      <c r="H1197" s="2"/>
    </row>
    <row r="1198" spans="2:8">
      <c r="B1198" s="2" t="s">
        <v>1641</v>
      </c>
      <c r="C1198" s="2">
        <v>27</v>
      </c>
      <c r="D1198" s="2" t="s">
        <v>447</v>
      </c>
      <c r="E1198" s="2"/>
      <c r="F1198" s="2"/>
      <c r="G1198" s="2"/>
      <c r="H1198" s="2"/>
    </row>
    <row r="1199" spans="2:8">
      <c r="B1199" s="2" t="s">
        <v>1642</v>
      </c>
      <c r="C1199" s="2">
        <v>26</v>
      </c>
      <c r="D1199" s="2" t="s">
        <v>447</v>
      </c>
      <c r="E1199" s="2"/>
      <c r="F1199" s="2"/>
      <c r="G1199" s="2"/>
      <c r="H1199" s="2"/>
    </row>
    <row r="1200" spans="2:8">
      <c r="B1200" s="2" t="s">
        <v>1643</v>
      </c>
      <c r="C1200" s="2">
        <v>26</v>
      </c>
      <c r="D1200" s="2" t="s">
        <v>447</v>
      </c>
      <c r="E1200" s="2"/>
      <c r="F1200" s="2"/>
      <c r="G1200" s="2"/>
      <c r="H1200" s="2"/>
    </row>
    <row r="1201" spans="2:8">
      <c r="B1201" s="2" t="s">
        <v>1644</v>
      </c>
      <c r="C1201" s="2">
        <v>20</v>
      </c>
      <c r="D1201" s="2" t="s">
        <v>447</v>
      </c>
      <c r="E1201" s="2"/>
      <c r="F1201" s="2"/>
      <c r="G1201" s="2"/>
      <c r="H1201" s="2"/>
    </row>
    <row r="1202" spans="2:8">
      <c r="B1202" s="2" t="s">
        <v>1645</v>
      </c>
      <c r="C1202" s="2">
        <v>20</v>
      </c>
      <c r="D1202" s="2" t="s">
        <v>447</v>
      </c>
      <c r="E1202" s="2"/>
      <c r="F1202" s="2"/>
      <c r="G1202" s="2"/>
      <c r="H1202" s="2"/>
    </row>
    <row r="1203" spans="2:8">
      <c r="B1203" s="2" t="s">
        <v>1646</v>
      </c>
      <c r="C1203" s="2">
        <v>21</v>
      </c>
      <c r="D1203" s="2" t="s">
        <v>447</v>
      </c>
      <c r="E1203" s="2"/>
      <c r="F1203" s="2"/>
      <c r="G1203" s="2"/>
      <c r="H1203" s="2"/>
    </row>
    <row r="1204" spans="2:8">
      <c r="B1204" s="2" t="s">
        <v>1647</v>
      </c>
      <c r="C1204" s="2">
        <v>22</v>
      </c>
      <c r="D1204" s="2" t="s">
        <v>447</v>
      </c>
      <c r="E1204" s="2"/>
      <c r="F1204" s="2"/>
      <c r="G1204" s="2"/>
      <c r="H1204" s="2"/>
    </row>
    <row r="1205" spans="2:8">
      <c r="B1205" s="2" t="s">
        <v>1648</v>
      </c>
      <c r="C1205" s="2">
        <v>22</v>
      </c>
      <c r="D1205" s="2" t="s">
        <v>447</v>
      </c>
      <c r="E1205" s="2"/>
      <c r="F1205" s="2"/>
      <c r="G1205" s="2"/>
      <c r="H1205" s="2"/>
    </row>
    <row r="1206" spans="2:8">
      <c r="B1206" s="2" t="s">
        <v>1649</v>
      </c>
      <c r="C1206" s="2">
        <v>21</v>
      </c>
      <c r="D1206" s="2" t="s">
        <v>447</v>
      </c>
      <c r="E1206" s="2"/>
      <c r="F1206" s="2"/>
      <c r="G1206" s="2"/>
      <c r="H1206" s="2"/>
    </row>
    <row r="1207" spans="2:8">
      <c r="B1207" s="2" t="s">
        <v>1650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37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24</v>
      </c>
      <c r="D1221" s="2" t="s">
        <v>447</v>
      </c>
      <c r="E1221" s="2"/>
      <c r="F1221" s="2"/>
      <c r="G1221" s="2"/>
      <c r="H1221" s="2"/>
    </row>
    <row r="1222" spans="2:8">
      <c r="B1222" s="2" t="s">
        <v>1665</v>
      </c>
      <c r="C1222" s="2">
        <v>26</v>
      </c>
      <c r="D1222" s="2" t="s">
        <v>447</v>
      </c>
      <c r="E1222" s="2"/>
      <c r="F1222" s="2"/>
      <c r="G1222" s="2"/>
      <c r="H1222" s="2"/>
    </row>
    <row r="1223" spans="2:8">
      <c r="B1223" s="2" t="s">
        <v>1666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30</v>
      </c>
      <c r="D1226" s="2" t="s">
        <v>447</v>
      </c>
      <c r="E1226" s="2"/>
      <c r="F1226" s="2"/>
      <c r="G1226" s="2"/>
      <c r="H1226" s="2"/>
    </row>
    <row r="1227" spans="2:8">
      <c r="B1227" s="2" t="s">
        <v>1670</v>
      </c>
      <c r="C1227" s="2">
        <v>33</v>
      </c>
      <c r="D1227" s="2" t="s">
        <v>447</v>
      </c>
      <c r="E1227" s="2"/>
      <c r="F1227" s="2"/>
      <c r="G1227" s="2"/>
      <c r="H1227" s="2"/>
    </row>
    <row r="1228" spans="2:8">
      <c r="B1228" s="2" t="s">
        <v>1671</v>
      </c>
      <c r="C1228" s="2">
        <v>34</v>
      </c>
      <c r="D1228" s="2" t="s">
        <v>447</v>
      </c>
      <c r="E1228" s="2"/>
      <c r="F1228" s="2"/>
      <c r="G1228" s="2"/>
      <c r="H1228" s="2"/>
    </row>
    <row r="1229" spans="2:8">
      <c r="B1229" s="2" t="s">
        <v>1672</v>
      </c>
      <c r="C1229" s="2">
        <v>33</v>
      </c>
      <c r="D1229" s="2" t="s">
        <v>447</v>
      </c>
      <c r="E1229" s="2"/>
      <c r="F1229" s="2"/>
      <c r="G1229" s="2"/>
      <c r="H1229" s="2"/>
    </row>
    <row r="1230" spans="2:8">
      <c r="B1230" s="2" t="s">
        <v>1673</v>
      </c>
      <c r="C1230" s="2">
        <v>33</v>
      </c>
      <c r="D1230" s="2" t="s">
        <v>447</v>
      </c>
      <c r="E1230" s="2"/>
      <c r="F1230" s="2"/>
      <c r="G1230" s="2"/>
      <c r="H1230" s="2"/>
    </row>
    <row r="1231" spans="2:8">
      <c r="B1231" s="2" t="s">
        <v>1674</v>
      </c>
      <c r="C1231" s="2">
        <v>25</v>
      </c>
      <c r="D1231" s="2" t="s">
        <v>447</v>
      </c>
      <c r="E1231" s="2"/>
      <c r="F1231" s="2"/>
      <c r="G1231" s="2"/>
      <c r="H1231" s="2"/>
    </row>
    <row r="1232" spans="2:8">
      <c r="B1232" s="2" t="s">
        <v>1675</v>
      </c>
      <c r="C1232" s="2">
        <v>27</v>
      </c>
      <c r="D1232" s="2" t="s">
        <v>447</v>
      </c>
      <c r="E1232" s="2"/>
      <c r="F1232" s="2"/>
      <c r="G1232" s="2"/>
      <c r="H1232" s="2"/>
    </row>
    <row r="1233" spans="2:8">
      <c r="B1233" s="2" t="s">
        <v>1676</v>
      </c>
      <c r="C1233" s="2">
        <v>28</v>
      </c>
      <c r="D1233" s="2" t="s">
        <v>447</v>
      </c>
      <c r="E1233" s="2"/>
      <c r="F1233" s="2"/>
      <c r="G1233" s="2"/>
      <c r="H1233" s="2"/>
    </row>
    <row r="1234" spans="2:8">
      <c r="B1234" s="2" t="s">
        <v>1677</v>
      </c>
      <c r="C1234" s="2">
        <v>28</v>
      </c>
      <c r="D1234" s="2" t="s">
        <v>447</v>
      </c>
      <c r="E1234" s="2"/>
      <c r="F1234" s="2"/>
      <c r="G1234" s="2"/>
      <c r="H1234" s="2"/>
    </row>
    <row r="1235" spans="2:8">
      <c r="B1235" s="2" t="s">
        <v>1678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15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13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11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9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11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16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16</v>
      </c>
      <c r="D1250" s="2" t="s">
        <v>447</v>
      </c>
      <c r="E1250" s="2"/>
      <c r="F1250" s="2"/>
      <c r="G1250" s="2"/>
      <c r="H1250" s="2"/>
    </row>
    <row r="1251" spans="2:8">
      <c r="B1251" s="2" t="s">
        <v>1694</v>
      </c>
      <c r="C1251" s="2">
        <v>15</v>
      </c>
      <c r="D1251" s="2" t="s">
        <v>447</v>
      </c>
      <c r="E1251" s="2"/>
      <c r="F1251" s="2"/>
      <c r="G1251" s="2"/>
      <c r="H1251" s="2"/>
    </row>
    <row r="1252" spans="2:8">
      <c r="B1252" s="2" t="s">
        <v>1695</v>
      </c>
      <c r="C1252" s="2">
        <v>14</v>
      </c>
      <c r="D1252" s="2" t="s">
        <v>447</v>
      </c>
      <c r="E1252" s="2"/>
      <c r="F1252" s="2"/>
      <c r="G1252" s="2"/>
      <c r="H1252" s="2"/>
    </row>
    <row r="1253" spans="2:8">
      <c r="B1253" s="2" t="s">
        <v>1696</v>
      </c>
      <c r="C1253" s="2">
        <v>15</v>
      </c>
      <c r="D1253" s="2" t="s">
        <v>447</v>
      </c>
      <c r="E1253" s="2"/>
      <c r="F1253" s="2"/>
      <c r="G1253" s="2"/>
      <c r="H1253" s="2"/>
    </row>
    <row r="1254" spans="2:8">
      <c r="B1254" s="2" t="s">
        <v>1697</v>
      </c>
      <c r="C1254" s="2">
        <v>15</v>
      </c>
      <c r="D1254" s="2" t="s">
        <v>447</v>
      </c>
      <c r="E1254" s="2"/>
      <c r="F1254" s="2"/>
      <c r="G1254" s="2"/>
      <c r="H1254" s="2"/>
    </row>
    <row r="1255" spans="2:8">
      <c r="B1255" s="2" t="s">
        <v>1698</v>
      </c>
      <c r="C1255" s="2">
        <v>16</v>
      </c>
      <c r="D1255" s="2" t="s">
        <v>447</v>
      </c>
      <c r="E1255" s="2"/>
      <c r="F1255" s="2"/>
      <c r="G1255" s="2"/>
      <c r="H1255" s="2"/>
    </row>
    <row r="1256" spans="2:8">
      <c r="B1256" s="2" t="s">
        <v>1699</v>
      </c>
      <c r="C1256" s="2">
        <v>18</v>
      </c>
      <c r="D1256" s="2" t="s">
        <v>447</v>
      </c>
      <c r="E1256" s="2"/>
      <c r="F1256" s="2"/>
      <c r="G1256" s="2"/>
      <c r="H1256" s="2"/>
    </row>
    <row r="1257" spans="2:8">
      <c r="B1257" s="2" t="s">
        <v>1700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17</v>
      </c>
      <c r="D1258" s="2" t="s">
        <v>447</v>
      </c>
      <c r="E1258" s="2"/>
      <c r="F1258" s="2"/>
      <c r="G1258" s="2"/>
      <c r="H1258" s="2"/>
    </row>
    <row r="1259" spans="2:8">
      <c r="B1259" s="2" t="s">
        <v>1702</v>
      </c>
      <c r="C1259" s="2">
        <v>24</v>
      </c>
      <c r="D1259" s="2" t="s">
        <v>447</v>
      </c>
      <c r="E1259" s="2"/>
      <c r="F1259" s="2"/>
      <c r="G1259" s="2"/>
      <c r="H1259" s="2"/>
    </row>
    <row r="1260" spans="2:8">
      <c r="B1260" s="2" t="s">
        <v>1703</v>
      </c>
      <c r="C1260" s="2">
        <v>24</v>
      </c>
      <c r="D1260" s="2" t="s">
        <v>447</v>
      </c>
      <c r="E1260" s="2"/>
      <c r="F1260" s="2"/>
      <c r="G1260" s="2"/>
      <c r="H1260" s="2"/>
    </row>
    <row r="1261" spans="2:8">
      <c r="B1261" s="2" t="s">
        <v>1704</v>
      </c>
      <c r="C1261" s="2">
        <v>20</v>
      </c>
      <c r="D1261" s="2" t="s">
        <v>447</v>
      </c>
      <c r="E1261" s="2"/>
      <c r="F1261" s="2"/>
      <c r="G1261" s="2"/>
      <c r="H1261" s="2"/>
    </row>
    <row r="1262" spans="2:8">
      <c r="B1262" s="2" t="s">
        <v>1705</v>
      </c>
      <c r="C1262" s="2">
        <v>24</v>
      </c>
      <c r="D1262" s="2" t="s">
        <v>447</v>
      </c>
      <c r="E1262" s="2"/>
      <c r="F1262" s="2"/>
      <c r="G1262" s="2"/>
      <c r="H1262" s="2"/>
    </row>
    <row r="1263" spans="2:8">
      <c r="B1263" s="2" t="s">
        <v>1706</v>
      </c>
      <c r="C1263" s="2">
        <v>26</v>
      </c>
      <c r="D1263" s="2" t="s">
        <v>447</v>
      </c>
      <c r="E1263" s="2"/>
      <c r="F1263" s="2"/>
      <c r="G1263" s="2"/>
      <c r="H1263" s="2"/>
    </row>
    <row r="1264" spans="2:8">
      <c r="B1264" s="2" t="s">
        <v>1707</v>
      </c>
      <c r="C1264" s="2">
        <v>26</v>
      </c>
      <c r="D1264" s="2" t="s">
        <v>447</v>
      </c>
      <c r="E1264" s="2"/>
      <c r="F1264" s="2"/>
      <c r="G1264" s="2"/>
      <c r="H1264" s="2"/>
    </row>
    <row r="1265" spans="2:8">
      <c r="B1265" s="2" t="s">
        <v>1708</v>
      </c>
      <c r="C1265" s="2">
        <v>23</v>
      </c>
      <c r="D1265" s="2" t="s">
        <v>447</v>
      </c>
      <c r="E1265" s="2"/>
      <c r="F1265" s="2"/>
      <c r="G1265" s="2"/>
      <c r="H1265" s="2"/>
    </row>
    <row r="1266" spans="2:8">
      <c r="B1266" s="2" t="s">
        <v>1709</v>
      </c>
      <c r="C1266" s="2">
        <v>23</v>
      </c>
      <c r="D1266" s="2" t="s">
        <v>447</v>
      </c>
      <c r="E1266" s="2"/>
      <c r="F1266" s="2"/>
      <c r="G1266" s="2"/>
      <c r="H1266" s="2"/>
    </row>
    <row r="1267" spans="2:8">
      <c r="B1267" s="2" t="s">
        <v>1710</v>
      </c>
      <c r="C1267" s="2">
        <v>26</v>
      </c>
      <c r="D1267" s="2" t="s">
        <v>447</v>
      </c>
      <c r="E1267" s="2"/>
      <c r="F1267" s="2"/>
      <c r="G1267" s="2"/>
      <c r="H1267" s="2"/>
    </row>
    <row r="1268" spans="2:8">
      <c r="B1268" s="2" t="s">
        <v>1711</v>
      </c>
      <c r="C1268" s="2">
        <v>30</v>
      </c>
      <c r="D1268" s="2" t="s">
        <v>447</v>
      </c>
      <c r="E1268" s="2"/>
      <c r="F1268" s="2"/>
      <c r="G1268" s="2"/>
      <c r="H1268" s="2"/>
    </row>
    <row r="1269" spans="2:8">
      <c r="B1269" s="2" t="s">
        <v>1712</v>
      </c>
      <c r="C1269" s="2">
        <v>31</v>
      </c>
      <c r="D1269" s="2" t="s">
        <v>447</v>
      </c>
      <c r="E1269" s="2"/>
      <c r="F1269" s="2"/>
      <c r="G1269" s="2"/>
      <c r="H1269" s="2"/>
    </row>
    <row r="1270" spans="2:8">
      <c r="B1270" s="2" t="s">
        <v>1713</v>
      </c>
      <c r="C1270" s="2">
        <v>31</v>
      </c>
      <c r="D1270" s="2" t="s">
        <v>447</v>
      </c>
      <c r="E1270" s="2"/>
      <c r="F1270" s="2"/>
      <c r="G1270" s="2"/>
      <c r="H1270" s="2"/>
    </row>
    <row r="1271" spans="2:8">
      <c r="B1271" s="2" t="s">
        <v>1714</v>
      </c>
      <c r="C1271" s="2">
        <v>30</v>
      </c>
      <c r="D1271" s="2" t="s">
        <v>447</v>
      </c>
      <c r="E1271" s="2"/>
      <c r="F1271" s="2"/>
      <c r="G1271" s="2"/>
      <c r="H1271" s="2"/>
    </row>
    <row r="1272" spans="2:8">
      <c r="B1272" s="2" t="s">
        <v>1715</v>
      </c>
      <c r="C1272" s="2">
        <v>29</v>
      </c>
      <c r="D1272" s="2" t="s">
        <v>447</v>
      </c>
      <c r="E1272" s="2"/>
      <c r="F1272" s="2"/>
      <c r="G1272" s="2"/>
      <c r="H1272" s="2"/>
    </row>
    <row r="1273" spans="2:8">
      <c r="B1273" s="2" t="s">
        <v>1716</v>
      </c>
      <c r="C1273" s="2">
        <v>27</v>
      </c>
      <c r="D1273" s="2" t="s">
        <v>447</v>
      </c>
      <c r="E1273" s="2"/>
      <c r="F1273" s="2"/>
      <c r="G1273" s="2"/>
      <c r="H1273" s="2"/>
    </row>
    <row r="1274" spans="2:8">
      <c r="B1274" s="2" t="s">
        <v>1717</v>
      </c>
      <c r="C1274" s="2">
        <v>28</v>
      </c>
      <c r="D1274" s="2" t="s">
        <v>447</v>
      </c>
      <c r="E1274" s="2"/>
      <c r="F1274" s="2"/>
      <c r="G1274" s="2"/>
      <c r="H1274" s="2"/>
    </row>
    <row r="1275" spans="2:8">
      <c r="B1275" s="2" t="s">
        <v>1718</v>
      </c>
      <c r="C1275" s="2">
        <v>29</v>
      </c>
      <c r="D1275" s="2" t="s">
        <v>447</v>
      </c>
      <c r="E1275" s="2"/>
      <c r="F1275" s="2"/>
      <c r="G1275" s="2"/>
      <c r="H1275" s="2"/>
    </row>
    <row r="1276" spans="2:8">
      <c r="B1276" s="2" t="s">
        <v>1719</v>
      </c>
      <c r="C1276" s="2">
        <v>27</v>
      </c>
      <c r="D1276" s="2" t="s">
        <v>447</v>
      </c>
      <c r="E1276" s="2"/>
      <c r="F1276" s="2"/>
      <c r="G1276" s="2"/>
      <c r="H1276" s="2"/>
    </row>
    <row r="1277" spans="2:8">
      <c r="B1277" s="2" t="s">
        <v>1720</v>
      </c>
      <c r="C1277" s="2">
        <v>27</v>
      </c>
      <c r="D1277" s="2" t="s">
        <v>447</v>
      </c>
      <c r="E1277" s="2"/>
      <c r="F1277" s="2"/>
      <c r="G1277" s="2"/>
      <c r="H1277" s="2"/>
    </row>
    <row r="1278" spans="2:8">
      <c r="B1278" s="2" t="s">
        <v>1721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35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15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28</v>
      </c>
      <c r="D1283" s="2" t="s">
        <v>447</v>
      </c>
      <c r="E1283" s="2"/>
      <c r="F1283" s="2"/>
      <c r="G1283" s="2"/>
      <c r="H1283" s="2"/>
    </row>
    <row r="1284" spans="2:8">
      <c r="B1284" s="2" t="s">
        <v>1727</v>
      </c>
      <c r="C1284" s="2">
        <v>30</v>
      </c>
      <c r="D1284" s="2" t="s">
        <v>447</v>
      </c>
      <c r="E1284" s="2"/>
      <c r="F1284" s="2"/>
      <c r="G1284" s="2"/>
      <c r="H1284" s="2"/>
    </row>
    <row r="1285" spans="2:8">
      <c r="B1285" s="2" t="s">
        <v>1728</v>
      </c>
      <c r="C1285" s="2">
        <v>28</v>
      </c>
      <c r="D1285" s="2" t="s">
        <v>447</v>
      </c>
      <c r="E1285" s="2"/>
      <c r="F1285" s="2"/>
      <c r="G1285" s="2"/>
      <c r="H1285" s="2"/>
    </row>
    <row r="1286" spans="2:8">
      <c r="B1286" s="2" t="s">
        <v>1729</v>
      </c>
      <c r="C1286" s="2">
        <v>29</v>
      </c>
      <c r="D1286" s="2" t="s">
        <v>447</v>
      </c>
      <c r="E1286" s="2"/>
      <c r="F1286" s="2"/>
      <c r="G1286" s="2"/>
      <c r="H1286" s="2"/>
    </row>
    <row r="1287" spans="2:8">
      <c r="B1287" s="2" t="s">
        <v>1730</v>
      </c>
      <c r="C1287" s="2">
        <v>30</v>
      </c>
      <c r="D1287" s="2" t="s">
        <v>447</v>
      </c>
      <c r="E1287" s="2"/>
      <c r="F1287" s="2"/>
      <c r="G1287" s="2"/>
      <c r="H1287" s="2"/>
    </row>
    <row r="1288" spans="2:8">
      <c r="B1288" s="2" t="s">
        <v>1731</v>
      </c>
      <c r="C1288" s="2">
        <v>30</v>
      </c>
      <c r="D1288" s="2" t="s">
        <v>447</v>
      </c>
      <c r="E1288" s="2"/>
      <c r="F1288" s="2"/>
      <c r="G1288" s="2"/>
      <c r="H1288" s="2"/>
    </row>
    <row r="1289" spans="2:8">
      <c r="B1289" s="2" t="s">
        <v>1732</v>
      </c>
      <c r="C1289" s="2">
        <v>29</v>
      </c>
      <c r="D1289" s="2" t="s">
        <v>447</v>
      </c>
      <c r="E1289" s="2"/>
      <c r="F1289" s="2"/>
      <c r="G1289" s="2"/>
      <c r="H1289" s="2"/>
    </row>
    <row r="1290" spans="2:8">
      <c r="B1290" s="2" t="s">
        <v>1733</v>
      </c>
      <c r="C1290" s="2">
        <v>30</v>
      </c>
      <c r="D1290" s="2" t="s">
        <v>447</v>
      </c>
      <c r="E1290" s="2"/>
      <c r="F1290" s="2"/>
      <c r="G1290" s="2"/>
      <c r="H1290" s="2"/>
    </row>
    <row r="1291" spans="2:8">
      <c r="B1291" s="2" t="s">
        <v>1734</v>
      </c>
      <c r="C1291" s="2">
        <v>34</v>
      </c>
      <c r="D1291" s="2" t="s">
        <v>447</v>
      </c>
      <c r="E1291" s="2"/>
      <c r="F1291" s="2"/>
      <c r="G1291" s="2"/>
      <c r="H1291" s="2"/>
    </row>
    <row r="1292" spans="2:8">
      <c r="B1292" s="2" t="s">
        <v>1735</v>
      </c>
      <c r="C1292" s="2">
        <v>37</v>
      </c>
      <c r="D1292" s="2" t="s">
        <v>447</v>
      </c>
      <c r="E1292" s="2"/>
      <c r="F1292" s="2"/>
      <c r="G1292" s="2"/>
      <c r="H1292" s="2"/>
    </row>
    <row r="1293" spans="2:8">
      <c r="B1293" s="2" t="s">
        <v>1736</v>
      </c>
      <c r="C1293" s="2">
        <v>36</v>
      </c>
      <c r="D1293" s="2" t="s">
        <v>447</v>
      </c>
      <c r="E1293" s="2"/>
      <c r="F1293" s="2"/>
      <c r="G1293" s="2"/>
      <c r="H1293" s="2"/>
    </row>
    <row r="1294" spans="2:8">
      <c r="B1294" s="2" t="s">
        <v>1737</v>
      </c>
      <c r="C1294" s="2">
        <v>36</v>
      </c>
      <c r="D1294" s="2" t="s">
        <v>447</v>
      </c>
      <c r="E1294" s="2"/>
      <c r="F1294" s="2"/>
      <c r="G1294" s="2"/>
      <c r="H1294" s="2"/>
    </row>
    <row r="1295" spans="2:8">
      <c r="B1295" s="2" t="s">
        <v>1738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28</v>
      </c>
      <c r="D1302" s="2" t="s">
        <v>447</v>
      </c>
      <c r="E1302" s="2"/>
      <c r="F1302" s="2"/>
      <c r="G1302" s="2"/>
      <c r="H1302" s="2"/>
    </row>
    <row r="1303" spans="2:8">
      <c r="B1303" s="2" t="s">
        <v>1746</v>
      </c>
      <c r="C1303" s="2">
        <v>29</v>
      </c>
      <c r="D1303" s="2" t="s">
        <v>447</v>
      </c>
      <c r="E1303" s="2"/>
      <c r="F1303" s="2"/>
      <c r="G1303" s="2"/>
      <c r="H1303" s="2"/>
    </row>
    <row r="1304" spans="2:8">
      <c r="B1304" s="2" t="s">
        <v>1747</v>
      </c>
      <c r="C1304" s="2">
        <v>28</v>
      </c>
      <c r="D1304" s="2" t="s">
        <v>447</v>
      </c>
      <c r="E1304" s="2"/>
      <c r="F1304" s="2"/>
      <c r="G1304" s="2"/>
      <c r="H1304" s="2"/>
    </row>
    <row r="1305" spans="2:8">
      <c r="B1305" s="2" t="s">
        <v>1748</v>
      </c>
      <c r="C1305" s="2">
        <v>29</v>
      </c>
      <c r="D1305" s="2" t="s">
        <v>447</v>
      </c>
      <c r="E1305" s="2"/>
      <c r="F1305" s="2"/>
      <c r="G1305" s="2"/>
      <c r="H1305" s="2"/>
    </row>
    <row r="1306" spans="2:8">
      <c r="B1306" s="2" t="s">
        <v>1749</v>
      </c>
      <c r="C1306" s="2">
        <v>29</v>
      </c>
      <c r="D1306" s="2" t="s">
        <v>447</v>
      </c>
      <c r="E1306" s="2"/>
      <c r="F1306" s="2"/>
      <c r="G1306" s="2"/>
      <c r="H1306" s="2"/>
    </row>
    <row r="1307" spans="2:8">
      <c r="B1307" s="2" t="s">
        <v>1750</v>
      </c>
      <c r="C1307" s="2">
        <v>26</v>
      </c>
      <c r="D1307" s="2" t="s">
        <v>447</v>
      </c>
      <c r="E1307" s="2"/>
      <c r="F1307" s="2"/>
      <c r="G1307" s="2"/>
      <c r="H1307" s="2"/>
    </row>
    <row r="1308" spans="2:8">
      <c r="B1308" s="2" t="s">
        <v>1751</v>
      </c>
      <c r="C1308" s="2">
        <v>29</v>
      </c>
      <c r="D1308" s="2" t="s">
        <v>447</v>
      </c>
      <c r="E1308" s="2"/>
      <c r="F1308" s="2"/>
      <c r="G1308" s="2"/>
      <c r="H1308" s="2"/>
    </row>
    <row r="1309" spans="2:8">
      <c r="B1309" s="2" t="s">
        <v>1752</v>
      </c>
      <c r="C1309" s="2">
        <v>31</v>
      </c>
      <c r="D1309" s="2" t="s">
        <v>447</v>
      </c>
      <c r="E1309" s="2"/>
      <c r="F1309" s="2"/>
      <c r="G1309" s="2"/>
      <c r="H1309" s="2"/>
    </row>
    <row r="1310" spans="2:8">
      <c r="B1310" s="2" t="s">
        <v>1753</v>
      </c>
      <c r="C1310" s="2">
        <v>30</v>
      </c>
      <c r="D1310" s="2" t="s">
        <v>447</v>
      </c>
      <c r="E1310" s="2"/>
      <c r="F1310" s="2"/>
      <c r="G1310" s="2"/>
      <c r="H1310" s="2"/>
    </row>
    <row r="1311" spans="2:8">
      <c r="B1311" s="2" t="s">
        <v>1754</v>
      </c>
      <c r="C1311" s="2">
        <v>28</v>
      </c>
      <c r="D1311" s="2" t="s">
        <v>447</v>
      </c>
      <c r="E1311" s="2"/>
      <c r="F1311" s="2"/>
      <c r="G1311" s="2"/>
      <c r="H1311" s="2"/>
    </row>
    <row r="1312" spans="2:8">
      <c r="B1312" s="2" t="s">
        <v>1755</v>
      </c>
      <c r="C1312" s="2">
        <v>29</v>
      </c>
      <c r="D1312" s="2" t="s">
        <v>447</v>
      </c>
      <c r="E1312" s="2"/>
      <c r="F1312" s="2"/>
      <c r="G1312" s="2"/>
      <c r="H1312" s="2"/>
    </row>
    <row r="1313" spans="2:8">
      <c r="B1313" s="2" t="s">
        <v>1756</v>
      </c>
      <c r="C1313" s="2">
        <v>26</v>
      </c>
      <c r="D1313" s="2" t="s">
        <v>447</v>
      </c>
      <c r="E1313" s="2"/>
      <c r="F1313" s="2"/>
      <c r="G1313" s="2"/>
      <c r="H1313" s="2"/>
    </row>
    <row r="1314" spans="2:8">
      <c r="B1314" s="2" t="s">
        <v>1757</v>
      </c>
      <c r="C1314" s="2">
        <v>28</v>
      </c>
      <c r="D1314" s="2" t="s">
        <v>447</v>
      </c>
      <c r="E1314" s="2"/>
      <c r="F1314" s="2"/>
      <c r="G1314" s="2"/>
      <c r="H1314" s="2"/>
    </row>
    <row r="1315" spans="2:8">
      <c r="B1315" s="2" t="s">
        <v>1758</v>
      </c>
      <c r="C1315" s="2">
        <v>25</v>
      </c>
      <c r="D1315" s="2" t="s">
        <v>447</v>
      </c>
      <c r="E1315" s="2"/>
      <c r="F1315" s="2"/>
      <c r="G1315" s="2"/>
      <c r="H1315" s="2"/>
    </row>
    <row r="1316" spans="2:8">
      <c r="B1316" s="2" t="s">
        <v>1759</v>
      </c>
      <c r="C1316" s="2">
        <v>28</v>
      </c>
      <c r="D1316" s="2" t="s">
        <v>447</v>
      </c>
      <c r="E1316" s="2"/>
      <c r="F1316" s="2"/>
      <c r="G1316" s="2"/>
      <c r="H1316" s="2"/>
    </row>
    <row r="1317" spans="2:8">
      <c r="B1317" s="2" t="s">
        <v>1760</v>
      </c>
      <c r="C1317" s="2">
        <v>31</v>
      </c>
      <c r="D1317" s="2" t="s">
        <v>447</v>
      </c>
      <c r="E1317" s="2"/>
      <c r="F1317" s="2"/>
      <c r="G1317" s="2"/>
      <c r="H1317" s="2"/>
    </row>
    <row r="1318" spans="2:8">
      <c r="B1318" s="2" t="s">
        <v>1761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14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5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14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17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27</v>
      </c>
      <c r="D1337" s="2" t="s">
        <v>447</v>
      </c>
      <c r="E1337" s="2"/>
      <c r="F1337" s="2"/>
      <c r="G1337" s="2"/>
      <c r="H1337" s="2"/>
    </row>
    <row r="1338" spans="2:8">
      <c r="B1338" s="2" t="s">
        <v>1781</v>
      </c>
      <c r="C1338" s="2">
        <v>28</v>
      </c>
      <c r="D1338" s="2" t="s">
        <v>447</v>
      </c>
      <c r="E1338" s="2"/>
      <c r="F1338" s="2"/>
      <c r="G1338" s="2"/>
      <c r="H1338" s="2"/>
    </row>
    <row r="1339" spans="2:8">
      <c r="B1339" s="2" t="s">
        <v>1782</v>
      </c>
      <c r="C1339" s="2">
        <v>31</v>
      </c>
      <c r="D1339" s="2" t="s">
        <v>447</v>
      </c>
      <c r="E1339" s="2"/>
      <c r="F1339" s="2"/>
      <c r="G1339" s="2"/>
      <c r="H1339" s="2"/>
    </row>
    <row r="1340" spans="2:8">
      <c r="B1340" s="2" t="s">
        <v>1783</v>
      </c>
      <c r="C1340" s="2">
        <v>30</v>
      </c>
      <c r="D1340" s="2" t="s">
        <v>447</v>
      </c>
      <c r="E1340" s="2"/>
      <c r="F1340" s="2"/>
      <c r="G1340" s="2"/>
      <c r="H1340" s="2"/>
    </row>
    <row r="1341" spans="2:8">
      <c r="B1341" s="2" t="s">
        <v>1784</v>
      </c>
      <c r="C1341" s="2">
        <v>30</v>
      </c>
      <c r="D1341" s="2" t="s">
        <v>447</v>
      </c>
      <c r="E1341" s="2"/>
      <c r="F1341" s="2"/>
      <c r="G1341" s="2"/>
      <c r="H1341" s="2"/>
    </row>
    <row r="1342" spans="2:8">
      <c r="B1342" s="2" t="s">
        <v>1785</v>
      </c>
      <c r="C1342" s="2">
        <v>31</v>
      </c>
      <c r="D1342" s="2" t="s">
        <v>447</v>
      </c>
      <c r="E1342" s="2"/>
      <c r="F1342" s="2"/>
      <c r="G1342" s="2"/>
      <c r="H1342" s="2"/>
    </row>
    <row r="1343" spans="2:8">
      <c r="B1343" s="2" t="s">
        <v>1786</v>
      </c>
      <c r="C1343" s="2">
        <v>25</v>
      </c>
      <c r="D1343" s="2" t="s">
        <v>447</v>
      </c>
      <c r="E1343" s="2"/>
      <c r="F1343" s="2"/>
      <c r="G1343" s="2"/>
      <c r="H1343" s="2"/>
    </row>
    <row r="1344" spans="2:8">
      <c r="B1344" s="2" t="s">
        <v>1787</v>
      </c>
      <c r="C1344" s="2">
        <v>26</v>
      </c>
      <c r="D1344" s="2" t="s">
        <v>447</v>
      </c>
      <c r="E1344" s="2"/>
      <c r="F1344" s="2"/>
      <c r="G1344" s="2"/>
      <c r="H1344" s="2"/>
    </row>
    <row r="1345" spans="2:8">
      <c r="B1345" s="2" t="s">
        <v>1788</v>
      </c>
      <c r="C1345" s="2">
        <v>27</v>
      </c>
      <c r="D1345" s="2" t="s">
        <v>447</v>
      </c>
      <c r="E1345" s="2"/>
      <c r="F1345" s="2"/>
      <c r="G1345" s="2"/>
      <c r="H1345" s="2"/>
    </row>
    <row r="1346" spans="2:8">
      <c r="B1346" s="2" t="s">
        <v>1789</v>
      </c>
      <c r="C1346" s="2">
        <v>27</v>
      </c>
      <c r="D1346" s="2" t="s">
        <v>447</v>
      </c>
      <c r="E1346" s="2"/>
      <c r="F1346" s="2"/>
      <c r="G1346" s="2"/>
      <c r="H1346" s="2"/>
    </row>
    <row r="1347" spans="2:8">
      <c r="B1347" s="2" t="s">
        <v>1790</v>
      </c>
      <c r="C1347" s="2">
        <v>26</v>
      </c>
      <c r="D1347" s="2" t="s">
        <v>447</v>
      </c>
      <c r="E1347" s="2"/>
      <c r="F1347" s="2"/>
      <c r="G1347" s="2"/>
      <c r="H1347" s="2"/>
    </row>
    <row r="1348" spans="2:8">
      <c r="B1348" s="2" t="s">
        <v>1791</v>
      </c>
      <c r="C1348" s="2">
        <v>25</v>
      </c>
      <c r="D1348" s="2" t="s">
        <v>447</v>
      </c>
      <c r="E1348" s="2"/>
      <c r="F1348" s="2"/>
      <c r="G1348" s="2"/>
      <c r="H1348" s="2"/>
    </row>
    <row r="1349" spans="2:8">
      <c r="B1349" s="2" t="s">
        <v>1792</v>
      </c>
      <c r="C1349" s="2">
        <v>24</v>
      </c>
      <c r="D1349" s="2" t="s">
        <v>447</v>
      </c>
      <c r="E1349" s="2"/>
      <c r="F1349" s="2"/>
      <c r="G1349" s="2"/>
      <c r="H1349" s="2"/>
    </row>
    <row r="1350" spans="2:8">
      <c r="B1350" s="2" t="s">
        <v>1793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29</v>
      </c>
      <c r="D1352" s="2" t="s">
        <v>447</v>
      </c>
      <c r="E1352" s="2"/>
      <c r="F1352" s="2"/>
      <c r="G1352" s="2"/>
      <c r="H1352" s="2"/>
    </row>
    <row r="1353" spans="2:8">
      <c r="B1353" s="2" t="s">
        <v>1796</v>
      </c>
      <c r="C1353" s="2">
        <v>28</v>
      </c>
      <c r="D1353" s="2" t="s">
        <v>447</v>
      </c>
      <c r="E1353" s="2"/>
      <c r="F1353" s="2"/>
      <c r="G1353" s="2"/>
      <c r="H1353" s="2"/>
    </row>
    <row r="1354" spans="2:8">
      <c r="B1354" s="2" t="s">
        <v>1797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16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28</v>
      </c>
      <c r="D1358" s="2" t="s">
        <v>447</v>
      </c>
      <c r="E1358" s="2"/>
      <c r="F1358" s="2"/>
      <c r="G1358" s="2"/>
      <c r="H1358" s="2"/>
    </row>
    <row r="1359" spans="2:8">
      <c r="B1359" s="2" t="s">
        <v>1802</v>
      </c>
      <c r="C1359" s="2">
        <v>29</v>
      </c>
      <c r="D1359" s="2" t="s">
        <v>447</v>
      </c>
      <c r="E1359" s="2"/>
      <c r="F1359" s="2"/>
      <c r="G1359" s="2"/>
      <c r="H1359" s="2"/>
    </row>
    <row r="1360" spans="2:8">
      <c r="B1360" s="2" t="s">
        <v>1803</v>
      </c>
      <c r="C1360" s="2">
        <v>30</v>
      </c>
      <c r="D1360" s="2" t="s">
        <v>447</v>
      </c>
      <c r="E1360" s="2"/>
      <c r="F1360" s="2"/>
      <c r="G1360" s="2"/>
      <c r="H1360" s="2"/>
    </row>
    <row r="1361" spans="2:8">
      <c r="B1361" s="2" t="s">
        <v>1804</v>
      </c>
      <c r="C1361" s="2">
        <v>29</v>
      </c>
      <c r="D1361" s="2" t="s">
        <v>447</v>
      </c>
      <c r="E1361" s="2"/>
      <c r="F1361" s="2"/>
      <c r="G1361" s="2"/>
      <c r="H1361" s="2"/>
    </row>
    <row r="1362" spans="2:8">
      <c r="B1362" s="2" t="s">
        <v>1805</v>
      </c>
      <c r="C1362" s="2">
        <v>28</v>
      </c>
      <c r="D1362" s="2" t="s">
        <v>447</v>
      </c>
      <c r="E1362" s="2"/>
      <c r="F1362" s="2"/>
      <c r="G1362" s="2"/>
      <c r="H1362" s="2"/>
    </row>
    <row r="1363" spans="2:8">
      <c r="B1363" s="2" t="s">
        <v>1806</v>
      </c>
      <c r="C1363" s="2">
        <v>19</v>
      </c>
      <c r="D1363" s="2" t="s">
        <v>447</v>
      </c>
      <c r="E1363" s="2"/>
      <c r="F1363" s="2"/>
      <c r="G1363" s="2"/>
      <c r="H1363" s="2"/>
    </row>
    <row r="1364" spans="2:8">
      <c r="B1364" s="2" t="s">
        <v>1807</v>
      </c>
      <c r="C1364" s="2">
        <v>22</v>
      </c>
      <c r="D1364" s="2" t="s">
        <v>447</v>
      </c>
      <c r="E1364" s="2"/>
      <c r="F1364" s="2"/>
      <c r="G1364" s="2"/>
      <c r="H1364" s="2"/>
    </row>
    <row r="1365" spans="2:8">
      <c r="B1365" s="2" t="s">
        <v>1808</v>
      </c>
      <c r="C1365" s="2">
        <v>24</v>
      </c>
      <c r="D1365" s="2" t="s">
        <v>447</v>
      </c>
      <c r="E1365" s="2"/>
      <c r="F1365" s="2"/>
      <c r="G1365" s="2"/>
      <c r="H1365" s="2"/>
    </row>
    <row r="1366" spans="2:8">
      <c r="B1366" s="2" t="s">
        <v>1809</v>
      </c>
      <c r="C1366" s="2">
        <v>23</v>
      </c>
      <c r="D1366" s="2" t="s">
        <v>447</v>
      </c>
      <c r="E1366" s="2"/>
      <c r="F1366" s="2"/>
      <c r="G1366" s="2"/>
      <c r="H1366" s="2"/>
    </row>
    <row r="1367" spans="2:8">
      <c r="B1367" s="2" t="s">
        <v>1810</v>
      </c>
      <c r="C1367" s="2">
        <v>23</v>
      </c>
      <c r="D1367" s="2" t="s">
        <v>447</v>
      </c>
      <c r="E1367" s="2"/>
      <c r="F1367" s="2"/>
      <c r="G1367" s="2"/>
      <c r="H1367" s="2"/>
    </row>
    <row r="1368" spans="2:8">
      <c r="B1368" s="2" t="s">
        <v>1811</v>
      </c>
      <c r="C1368" s="2">
        <v>22</v>
      </c>
      <c r="D1368" s="2" t="s">
        <v>447</v>
      </c>
      <c r="E1368" s="2"/>
      <c r="F1368" s="2"/>
      <c r="G1368" s="2"/>
      <c r="H1368" s="2"/>
    </row>
    <row r="1369" spans="2:8">
      <c r="B1369" s="2" t="s">
        <v>1812</v>
      </c>
      <c r="C1369" s="2">
        <v>20</v>
      </c>
      <c r="D1369" s="2" t="s">
        <v>447</v>
      </c>
      <c r="E1369" s="2"/>
      <c r="F1369" s="2"/>
      <c r="G1369" s="2"/>
      <c r="H1369" s="2"/>
    </row>
    <row r="1370" spans="2:8">
      <c r="B1370" s="2" t="s">
        <v>1813</v>
      </c>
      <c r="C1370" s="2">
        <v>25</v>
      </c>
      <c r="D1370" s="2" t="s">
        <v>447</v>
      </c>
      <c r="E1370" s="2"/>
      <c r="F1370" s="2"/>
      <c r="G1370" s="2"/>
      <c r="H1370" s="2"/>
    </row>
    <row r="1371" spans="2:8">
      <c r="B1371" s="2" t="s">
        <v>1814</v>
      </c>
      <c r="C1371" s="2">
        <v>24</v>
      </c>
      <c r="D1371" s="2" t="s">
        <v>447</v>
      </c>
      <c r="E1371" s="2"/>
      <c r="F1371" s="2"/>
      <c r="G1371" s="2"/>
      <c r="H1371" s="2"/>
    </row>
    <row r="1372" spans="2:8">
      <c r="B1372" s="2" t="s">
        <v>1815</v>
      </c>
      <c r="C1372" s="2">
        <v>23</v>
      </c>
      <c r="D1372" s="2" t="s">
        <v>447</v>
      </c>
      <c r="E1372" s="2"/>
      <c r="F1372" s="2"/>
      <c r="G1372" s="2"/>
      <c r="H1372" s="2"/>
    </row>
    <row r="1373" spans="2:8">
      <c r="B1373" s="2" t="s">
        <v>1816</v>
      </c>
      <c r="C1373" s="2">
        <v>24</v>
      </c>
      <c r="D1373" s="2" t="s">
        <v>447</v>
      </c>
      <c r="E1373" s="2"/>
      <c r="F1373" s="2"/>
      <c r="G1373" s="2"/>
      <c r="H1373" s="2"/>
    </row>
    <row r="1374" spans="2:8">
      <c r="B1374" s="2" t="s">
        <v>1817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21</v>
      </c>
      <c r="D1380" s="2" t="s">
        <v>447</v>
      </c>
      <c r="E1380" s="2"/>
      <c r="F1380" s="2"/>
      <c r="G1380" s="2"/>
      <c r="H1380" s="2"/>
    </row>
    <row r="1381" spans="2:8">
      <c r="B1381" s="2" t="s">
        <v>1824</v>
      </c>
      <c r="C1381" s="2">
        <v>23</v>
      </c>
      <c r="D1381" s="2" t="s">
        <v>447</v>
      </c>
      <c r="E1381" s="2"/>
      <c r="F1381" s="2"/>
      <c r="G1381" s="2"/>
      <c r="H1381" s="2"/>
    </row>
    <row r="1382" spans="2:8">
      <c r="B1382" s="2" t="s">
        <v>1825</v>
      </c>
      <c r="C1382" s="2">
        <v>23</v>
      </c>
      <c r="D1382" s="2" t="s">
        <v>447</v>
      </c>
      <c r="E1382" s="2"/>
      <c r="F1382" s="2"/>
      <c r="G1382" s="2"/>
      <c r="H1382" s="2"/>
    </row>
    <row r="1383" spans="2:8">
      <c r="B1383" s="2" t="s">
        <v>1826</v>
      </c>
      <c r="C1383" s="2">
        <v>25</v>
      </c>
      <c r="D1383" s="2" t="s">
        <v>447</v>
      </c>
      <c r="E1383" s="2"/>
      <c r="F1383" s="2"/>
      <c r="G1383" s="2"/>
      <c r="H1383" s="2"/>
    </row>
    <row r="1384" spans="2:8">
      <c r="B1384" s="2" t="s">
        <v>1827</v>
      </c>
      <c r="C1384" s="2">
        <v>25</v>
      </c>
      <c r="D1384" s="2" t="s">
        <v>447</v>
      </c>
      <c r="E1384" s="2"/>
      <c r="F1384" s="2"/>
      <c r="G1384" s="2"/>
      <c r="H1384" s="2"/>
    </row>
    <row r="1385" spans="2:8">
      <c r="B1385" s="2" t="s">
        <v>1828</v>
      </c>
      <c r="C1385" s="2">
        <v>25</v>
      </c>
      <c r="D1385" s="2" t="s">
        <v>447</v>
      </c>
      <c r="E1385" s="2"/>
      <c r="F1385" s="2"/>
      <c r="G1385" s="2"/>
      <c r="H1385" s="2"/>
    </row>
    <row r="1386" spans="2:8">
      <c r="B1386" s="2" t="s">
        <v>1829</v>
      </c>
      <c r="C1386" s="2">
        <v>29</v>
      </c>
      <c r="D1386" s="2" t="s">
        <v>447</v>
      </c>
      <c r="E1386" s="2"/>
      <c r="F1386" s="2"/>
      <c r="G1386" s="2"/>
      <c r="H1386" s="2"/>
    </row>
    <row r="1387" spans="2:8">
      <c r="B1387" s="2" t="s">
        <v>1830</v>
      </c>
      <c r="C1387" s="2">
        <v>33</v>
      </c>
      <c r="D1387" s="2" t="s">
        <v>447</v>
      </c>
      <c r="E1387" s="2"/>
      <c r="F1387" s="2"/>
      <c r="G1387" s="2"/>
      <c r="H1387" s="2"/>
    </row>
    <row r="1388" spans="2:8">
      <c r="B1388" s="2" t="s">
        <v>1831</v>
      </c>
      <c r="C1388" s="2">
        <v>32</v>
      </c>
      <c r="D1388" s="2" t="s">
        <v>447</v>
      </c>
      <c r="E1388" s="2"/>
      <c r="F1388" s="2"/>
      <c r="G1388" s="2"/>
      <c r="H1388" s="2"/>
    </row>
    <row r="1389" spans="2:8">
      <c r="B1389" s="2" t="s">
        <v>1832</v>
      </c>
      <c r="C1389" s="2">
        <v>31</v>
      </c>
      <c r="D1389" s="2" t="s">
        <v>447</v>
      </c>
      <c r="E1389" s="2"/>
      <c r="F1389" s="2"/>
      <c r="G1389" s="2"/>
      <c r="H1389" s="2"/>
    </row>
    <row r="1390" spans="2:8">
      <c r="B1390" s="2" t="s">
        <v>1833</v>
      </c>
      <c r="C1390" s="2">
        <v>31</v>
      </c>
      <c r="D1390" s="2" t="s">
        <v>447</v>
      </c>
      <c r="E1390" s="2"/>
      <c r="F1390" s="2"/>
      <c r="G1390" s="2"/>
      <c r="H1390" s="2"/>
    </row>
    <row r="1391" spans="2:8">
      <c r="B1391" s="2" t="s">
        <v>1834</v>
      </c>
      <c r="C1391" s="2">
        <v>25</v>
      </c>
      <c r="D1391" s="2" t="s">
        <v>447</v>
      </c>
      <c r="E1391" s="2"/>
      <c r="F1391" s="2"/>
      <c r="G1391" s="2"/>
      <c r="H1391" s="2"/>
    </row>
    <row r="1392" spans="2:8">
      <c r="B1392" s="2" t="s">
        <v>1835</v>
      </c>
      <c r="C1392" s="2">
        <v>28</v>
      </c>
      <c r="D1392" s="2" t="s">
        <v>447</v>
      </c>
      <c r="E1392" s="2"/>
      <c r="F1392" s="2"/>
      <c r="G1392" s="2"/>
      <c r="H1392" s="2"/>
    </row>
    <row r="1393" spans="2:8">
      <c r="B1393" s="2" t="s">
        <v>1836</v>
      </c>
      <c r="C1393" s="2">
        <v>31</v>
      </c>
      <c r="D1393" s="2" t="s">
        <v>447</v>
      </c>
      <c r="E1393" s="2"/>
      <c r="F1393" s="2"/>
      <c r="G1393" s="2"/>
      <c r="H1393" s="2"/>
    </row>
    <row r="1394" spans="2:8">
      <c r="B1394" s="2" t="s">
        <v>1837</v>
      </c>
      <c r="C1394" s="2">
        <v>30</v>
      </c>
      <c r="D1394" s="2" t="s">
        <v>447</v>
      </c>
      <c r="E1394" s="2"/>
      <c r="F1394" s="2"/>
      <c r="G1394" s="2"/>
      <c r="H1394" s="2"/>
    </row>
    <row r="1395" spans="2:8">
      <c r="B1395" s="2" t="s">
        <v>1838</v>
      </c>
      <c r="C1395" s="2">
        <v>29</v>
      </c>
      <c r="D1395" s="2" t="s">
        <v>447</v>
      </c>
      <c r="E1395" s="2"/>
      <c r="F1395" s="2"/>
      <c r="G1395" s="2"/>
      <c r="H1395" s="2"/>
    </row>
    <row r="1396" spans="2:8">
      <c r="B1396" s="2" t="s">
        <v>1839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24</v>
      </c>
      <c r="D1399" s="2" t="s">
        <v>447</v>
      </c>
      <c r="E1399" s="2"/>
      <c r="F1399" s="2"/>
      <c r="G1399" s="2"/>
      <c r="H1399" s="2"/>
    </row>
    <row r="1400" spans="2:8">
      <c r="B1400" s="2" t="s">
        <v>1843</v>
      </c>
      <c r="C1400" s="2">
        <v>25</v>
      </c>
      <c r="D1400" s="2" t="s">
        <v>447</v>
      </c>
      <c r="E1400" s="2"/>
      <c r="F1400" s="2"/>
      <c r="G1400" s="2"/>
      <c r="H1400" s="2"/>
    </row>
    <row r="1401" spans="2:8">
      <c r="B1401" s="2" t="s">
        <v>1844</v>
      </c>
      <c r="C1401" s="2">
        <v>26</v>
      </c>
      <c r="D1401" s="2" t="s">
        <v>447</v>
      </c>
      <c r="E1401" s="2"/>
      <c r="F1401" s="2"/>
      <c r="G1401" s="2"/>
      <c r="H1401" s="2"/>
    </row>
    <row r="1402" spans="2:8">
      <c r="B1402" s="2" t="s">
        <v>1845</v>
      </c>
      <c r="C1402" s="2">
        <v>27</v>
      </c>
      <c r="D1402" s="2" t="s">
        <v>447</v>
      </c>
      <c r="E1402" s="2"/>
      <c r="F1402" s="2"/>
      <c r="G1402" s="2"/>
      <c r="H1402" s="2"/>
    </row>
    <row r="1403" spans="2:8">
      <c r="B1403" s="2" t="s">
        <v>1846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18</v>
      </c>
      <c r="D1404" s="2" t="s">
        <v>447</v>
      </c>
      <c r="E1404" s="2"/>
      <c r="F1404" s="2"/>
      <c r="G1404" s="2"/>
      <c r="H1404" s="2"/>
    </row>
    <row r="1405" spans="2:8">
      <c r="B1405" s="2" t="s">
        <v>1848</v>
      </c>
      <c r="C1405" s="2">
        <v>23</v>
      </c>
      <c r="D1405" s="2" t="s">
        <v>447</v>
      </c>
      <c r="E1405" s="2"/>
      <c r="F1405" s="2"/>
      <c r="G1405" s="2"/>
      <c r="H1405" s="2"/>
    </row>
    <row r="1406" spans="2:8">
      <c r="B1406" s="2" t="s">
        <v>1849</v>
      </c>
      <c r="C1406" s="2">
        <v>23</v>
      </c>
      <c r="D1406" s="2" t="s">
        <v>447</v>
      </c>
      <c r="E1406" s="2"/>
      <c r="F1406" s="2"/>
      <c r="G1406" s="2"/>
      <c r="H1406" s="2"/>
    </row>
    <row r="1407" spans="2:8">
      <c r="B1407" s="2" t="s">
        <v>1850</v>
      </c>
      <c r="C1407" s="2">
        <v>23</v>
      </c>
      <c r="D1407" s="2" t="s">
        <v>447</v>
      </c>
      <c r="E1407" s="2"/>
      <c r="F1407" s="2"/>
      <c r="G1407" s="2"/>
      <c r="H1407" s="2"/>
    </row>
    <row r="1408" spans="2:8">
      <c r="B1408" s="2" t="s">
        <v>1851</v>
      </c>
      <c r="C1408" s="2">
        <v>23</v>
      </c>
      <c r="D1408" s="2" t="s">
        <v>447</v>
      </c>
      <c r="E1408" s="2"/>
      <c r="F1408" s="2"/>
      <c r="G1408" s="2"/>
      <c r="H1408" s="2"/>
    </row>
    <row r="1409" spans="2:8">
      <c r="B1409" s="2" t="s">
        <v>1852</v>
      </c>
      <c r="C1409" s="2">
        <v>23</v>
      </c>
      <c r="D1409" s="2" t="s">
        <v>447</v>
      </c>
      <c r="E1409" s="2"/>
      <c r="F1409" s="2"/>
      <c r="G1409" s="2"/>
      <c r="H1409" s="2"/>
    </row>
    <row r="1410" spans="2:8">
      <c r="B1410" s="2" t="s">
        <v>1853</v>
      </c>
      <c r="C1410" s="2">
        <v>24</v>
      </c>
      <c r="D1410" s="2" t="s">
        <v>447</v>
      </c>
      <c r="E1410" s="2"/>
      <c r="F1410" s="2"/>
      <c r="G1410" s="2"/>
      <c r="H1410" s="2"/>
    </row>
    <row r="1411" spans="2:8">
      <c r="B1411" s="2" t="s">
        <v>1854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16</v>
      </c>
      <c r="D1416" s="2" t="s">
        <v>447</v>
      </c>
      <c r="E1416" s="2"/>
      <c r="F1416" s="2"/>
      <c r="G1416" s="2"/>
      <c r="H1416" s="2"/>
    </row>
    <row r="1417" spans="2:8">
      <c r="B1417" s="2" t="s">
        <v>1860</v>
      </c>
      <c r="C1417" s="2">
        <v>19</v>
      </c>
      <c r="D1417" s="2" t="s">
        <v>447</v>
      </c>
      <c r="E1417" s="2"/>
      <c r="F1417" s="2"/>
      <c r="G1417" s="2"/>
      <c r="H1417" s="2"/>
    </row>
    <row r="1418" spans="2:8">
      <c r="B1418" s="2" t="s">
        <v>1861</v>
      </c>
      <c r="C1418" s="2">
        <v>21</v>
      </c>
      <c r="D1418" s="2" t="s">
        <v>447</v>
      </c>
      <c r="E1418" s="2"/>
      <c r="F1418" s="2"/>
      <c r="G1418" s="2"/>
      <c r="H1418" s="2"/>
    </row>
    <row r="1419" spans="2:8">
      <c r="B1419" s="2" t="s">
        <v>1862</v>
      </c>
      <c r="C1419" s="2">
        <v>22</v>
      </c>
      <c r="D1419" s="2" t="s">
        <v>447</v>
      </c>
      <c r="E1419" s="2"/>
      <c r="F1419" s="2"/>
      <c r="G1419" s="2"/>
      <c r="H1419" s="2"/>
    </row>
    <row r="1420" spans="2:8">
      <c r="B1420" s="2" t="s">
        <v>1863</v>
      </c>
      <c r="C1420" s="2">
        <v>22</v>
      </c>
      <c r="D1420" s="2" t="s">
        <v>447</v>
      </c>
      <c r="E1420" s="2"/>
      <c r="F1420" s="2"/>
      <c r="G1420" s="2"/>
      <c r="H1420" s="2"/>
    </row>
    <row r="1421" spans="2:8">
      <c r="B1421" s="2" t="s">
        <v>1864</v>
      </c>
      <c r="C1421" s="2">
        <v>23</v>
      </c>
      <c r="D1421" s="2" t="s">
        <v>447</v>
      </c>
      <c r="E1421" s="2"/>
      <c r="F1421" s="2"/>
      <c r="G1421" s="2"/>
      <c r="H1421" s="2"/>
    </row>
    <row r="1422" spans="2:8">
      <c r="B1422" s="2" t="s">
        <v>1865</v>
      </c>
      <c r="C1422" s="2">
        <v>23</v>
      </c>
      <c r="D1422" s="2" t="s">
        <v>447</v>
      </c>
      <c r="E1422" s="2"/>
      <c r="F1422" s="2"/>
      <c r="G1422" s="2"/>
      <c r="H1422" s="2"/>
    </row>
    <row r="1423" spans="2:8">
      <c r="B1423" s="2" t="s">
        <v>1866</v>
      </c>
      <c r="C1423" s="2">
        <v>22</v>
      </c>
      <c r="D1423" s="2" t="s">
        <v>447</v>
      </c>
      <c r="E1423" s="2"/>
      <c r="F1423" s="2"/>
      <c r="G1423" s="2"/>
      <c r="H1423" s="2"/>
    </row>
    <row r="1424" spans="2:8">
      <c r="B1424" s="2" t="s">
        <v>1867</v>
      </c>
      <c r="C1424" s="2">
        <v>21</v>
      </c>
      <c r="D1424" s="2" t="s">
        <v>447</v>
      </c>
      <c r="E1424" s="2"/>
      <c r="F1424" s="2"/>
      <c r="G1424" s="2"/>
      <c r="H1424" s="2"/>
    </row>
    <row r="1425" spans="2:8">
      <c r="B1425" s="2" t="s">
        <v>1868</v>
      </c>
      <c r="C1425" s="2">
        <v>22</v>
      </c>
      <c r="D1425" s="2" t="s">
        <v>447</v>
      </c>
      <c r="E1425" s="2"/>
      <c r="F1425" s="2"/>
      <c r="G1425" s="2"/>
      <c r="H1425" s="2"/>
    </row>
    <row r="1426" spans="2:8">
      <c r="B1426" s="2" t="s">
        <v>1869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16</v>
      </c>
      <c r="D1434" s="2" t="s">
        <v>447</v>
      </c>
      <c r="E1434" s="2"/>
      <c r="F1434" s="2"/>
      <c r="G1434" s="2"/>
      <c r="H1434" s="2"/>
    </row>
    <row r="1435" spans="2:8">
      <c r="B1435" s="2" t="s">
        <v>1878</v>
      </c>
      <c r="C1435" s="2">
        <v>16</v>
      </c>
      <c r="D1435" s="2" t="s">
        <v>447</v>
      </c>
      <c r="E1435" s="2"/>
      <c r="F1435" s="2"/>
      <c r="G1435" s="2"/>
      <c r="H1435" s="2"/>
    </row>
    <row r="1436" spans="2:8">
      <c r="B1436" s="2" t="s">
        <v>1879</v>
      </c>
      <c r="C1436" s="2">
        <v>16</v>
      </c>
      <c r="D1436" s="2" t="s">
        <v>447</v>
      </c>
      <c r="E1436" s="2"/>
      <c r="F1436" s="2"/>
      <c r="G1436" s="2"/>
      <c r="H1436" s="2"/>
    </row>
    <row r="1437" spans="2:8">
      <c r="B1437" s="2" t="s">
        <v>1880</v>
      </c>
      <c r="C1437" s="2">
        <v>16</v>
      </c>
      <c r="D1437" s="2" t="s">
        <v>447</v>
      </c>
      <c r="E1437" s="2"/>
      <c r="F1437" s="2"/>
      <c r="G1437" s="2"/>
      <c r="H1437" s="2"/>
    </row>
    <row r="1438" spans="2:8">
      <c r="B1438" s="2" t="s">
        <v>1881</v>
      </c>
      <c r="C1438" s="2">
        <v>15</v>
      </c>
      <c r="D1438" s="2" t="s">
        <v>447</v>
      </c>
      <c r="E1438" s="2"/>
      <c r="F1438" s="2"/>
      <c r="G1438" s="2"/>
      <c r="H1438" s="2"/>
    </row>
    <row r="1439" spans="2:8">
      <c r="B1439" s="2" t="s">
        <v>1882</v>
      </c>
      <c r="C1439" s="2">
        <v>16</v>
      </c>
      <c r="D1439" s="2" t="s">
        <v>447</v>
      </c>
      <c r="E1439" s="2"/>
      <c r="F1439" s="2"/>
      <c r="G1439" s="2"/>
      <c r="H1439" s="2"/>
    </row>
    <row r="1440" spans="2:8">
      <c r="B1440" s="2" t="s">
        <v>1883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13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25</v>
      </c>
      <c r="D1451" s="2" t="s">
        <v>447</v>
      </c>
      <c r="E1451" s="2"/>
      <c r="F1451" s="2"/>
      <c r="G1451" s="2"/>
      <c r="H1451" s="2"/>
    </row>
    <row r="1452" spans="2:8">
      <c r="B1452" s="2" t="s">
        <v>1895</v>
      </c>
      <c r="C1452" s="2">
        <v>27</v>
      </c>
      <c r="D1452" s="2" t="s">
        <v>447</v>
      </c>
      <c r="E1452" s="2"/>
      <c r="F1452" s="2"/>
      <c r="G1452" s="2"/>
      <c r="H1452" s="2"/>
    </row>
    <row r="1453" spans="2:8">
      <c r="B1453" s="2" t="s">
        <v>1896</v>
      </c>
      <c r="C1453" s="2">
        <v>28</v>
      </c>
      <c r="D1453" s="2" t="s">
        <v>447</v>
      </c>
      <c r="E1453" s="2"/>
      <c r="F1453" s="2"/>
      <c r="G1453" s="2"/>
      <c r="H1453" s="2"/>
    </row>
    <row r="1454" spans="2:8">
      <c r="B1454" s="2" t="s">
        <v>1897</v>
      </c>
      <c r="C1454" s="2">
        <v>28</v>
      </c>
      <c r="D1454" s="2" t="s">
        <v>447</v>
      </c>
      <c r="E1454" s="2"/>
      <c r="F1454" s="2"/>
      <c r="G1454" s="2"/>
      <c r="H1454" s="2"/>
    </row>
    <row r="1455" spans="2:8">
      <c r="B1455" s="2" t="s">
        <v>1898</v>
      </c>
      <c r="C1455" s="2">
        <v>26</v>
      </c>
      <c r="D1455" s="2" t="s">
        <v>447</v>
      </c>
      <c r="E1455" s="2"/>
      <c r="F1455" s="2"/>
      <c r="G1455" s="2"/>
      <c r="H1455" s="2"/>
    </row>
    <row r="1456" spans="2:8">
      <c r="B1456" s="2" t="s">
        <v>1899</v>
      </c>
      <c r="C1456" s="2">
        <v>26</v>
      </c>
      <c r="D1456" s="2" t="s">
        <v>447</v>
      </c>
      <c r="E1456" s="2"/>
      <c r="F1456" s="2"/>
      <c r="G1456" s="2"/>
      <c r="H1456" s="2"/>
    </row>
    <row r="1457" spans="2:8">
      <c r="B1457" s="2" t="s">
        <v>1900</v>
      </c>
      <c r="C1457" s="2">
        <v>27</v>
      </c>
      <c r="D1457" s="2" t="s">
        <v>447</v>
      </c>
      <c r="E1457" s="2"/>
      <c r="F1457" s="2"/>
      <c r="G1457" s="2"/>
      <c r="H1457" s="2"/>
    </row>
    <row r="1458" spans="2:8">
      <c r="B1458" s="2" t="s">
        <v>1901</v>
      </c>
      <c r="C1458" s="2">
        <v>27</v>
      </c>
      <c r="D1458" s="2" t="s">
        <v>447</v>
      </c>
      <c r="E1458" s="2"/>
      <c r="F1458" s="2"/>
      <c r="G1458" s="2"/>
      <c r="H1458" s="2"/>
    </row>
    <row r="1459" spans="2:8">
      <c r="B1459" s="2" t="s">
        <v>1902</v>
      </c>
      <c r="C1459" s="2">
        <v>25</v>
      </c>
      <c r="D1459" s="2" t="s">
        <v>447</v>
      </c>
      <c r="E1459" s="2"/>
      <c r="F1459" s="2"/>
      <c r="G1459" s="2"/>
      <c r="H1459" s="2"/>
    </row>
    <row r="1460" spans="2:8">
      <c r="B1460" s="2" t="s">
        <v>1903</v>
      </c>
      <c r="C1460" s="2">
        <v>25</v>
      </c>
      <c r="D1460" s="2" t="s">
        <v>447</v>
      </c>
      <c r="E1460" s="2"/>
      <c r="F1460" s="2"/>
      <c r="G1460" s="2"/>
      <c r="H1460" s="2"/>
    </row>
    <row r="1461" spans="2:8">
      <c r="B1461" s="2" t="s">
        <v>1904</v>
      </c>
      <c r="C1461" s="2">
        <v>24</v>
      </c>
      <c r="D1461" s="2" t="s">
        <v>447</v>
      </c>
      <c r="E1461" s="2"/>
      <c r="F1461" s="2"/>
      <c r="G1461" s="2"/>
      <c r="H1461" s="2"/>
    </row>
    <row r="1462" spans="2:8">
      <c r="B1462" s="2" t="s">
        <v>1905</v>
      </c>
      <c r="C1462" s="2">
        <v>24</v>
      </c>
      <c r="D1462" s="2" t="s">
        <v>447</v>
      </c>
      <c r="E1462" s="2"/>
      <c r="F1462" s="2"/>
      <c r="G1462" s="2"/>
      <c r="H1462" s="2"/>
    </row>
    <row r="1463" spans="2:8">
      <c r="B1463" s="2" t="s">
        <v>1906</v>
      </c>
      <c r="C1463" s="2">
        <v>15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17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21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16</v>
      </c>
      <c r="D1492" s="2" t="s">
        <v>447</v>
      </c>
      <c r="E1492" s="2"/>
      <c r="F1492" s="2"/>
      <c r="G1492" s="2"/>
      <c r="H1492" s="2"/>
    </row>
    <row r="1493" spans="2:8">
      <c r="B1493" s="2" t="s">
        <v>1936</v>
      </c>
      <c r="C1493" s="2">
        <v>14</v>
      </c>
      <c r="D1493" s="2" t="s">
        <v>447</v>
      </c>
      <c r="E1493" s="2"/>
      <c r="F1493" s="2"/>
      <c r="G1493" s="2"/>
      <c r="H1493" s="2"/>
    </row>
    <row r="1494" spans="2:8">
      <c r="B1494" s="2" t="s">
        <v>1937</v>
      </c>
      <c r="C1494" s="2">
        <v>12</v>
      </c>
      <c r="D1494" s="2" t="s">
        <v>447</v>
      </c>
      <c r="E1494" s="2"/>
      <c r="F1494" s="2"/>
      <c r="G1494" s="2"/>
      <c r="H1494" s="2"/>
    </row>
    <row r="1495" spans="2:8">
      <c r="B1495" s="2" t="s">
        <v>1938</v>
      </c>
      <c r="C1495" s="2">
        <v>8</v>
      </c>
      <c r="D1495" s="2" t="s">
        <v>447</v>
      </c>
      <c r="E1495" s="2"/>
      <c r="F1495" s="2"/>
      <c r="G1495" s="2"/>
      <c r="H1495" s="2"/>
    </row>
    <row r="1496" spans="2:8">
      <c r="B1496" s="2" t="s">
        <v>1939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15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13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14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28</v>
      </c>
      <c r="D1510" s="2" t="s">
        <v>447</v>
      </c>
      <c r="E1510" s="2"/>
      <c r="F1510" s="2"/>
      <c r="G1510" s="2"/>
      <c r="H1510" s="2"/>
    </row>
    <row r="1511" spans="2:8">
      <c r="B1511" s="2" t="s">
        <v>1954</v>
      </c>
      <c r="C1511" s="2">
        <v>32</v>
      </c>
      <c r="D1511" s="2" t="s">
        <v>447</v>
      </c>
      <c r="E1511" s="2"/>
      <c r="F1511" s="2"/>
      <c r="G1511" s="2"/>
      <c r="H1511" s="2"/>
    </row>
    <row r="1512" spans="2:8">
      <c r="B1512" s="2" t="s">
        <v>1955</v>
      </c>
      <c r="C1512" s="2">
        <v>30</v>
      </c>
      <c r="D1512" s="2" t="s">
        <v>447</v>
      </c>
      <c r="E1512" s="2"/>
      <c r="F1512" s="2"/>
      <c r="G1512" s="2"/>
      <c r="H1512" s="2"/>
    </row>
    <row r="1513" spans="2:8">
      <c r="B1513" s="2" t="s">
        <v>1956</v>
      </c>
      <c r="C1513" s="2">
        <v>32</v>
      </c>
      <c r="D1513" s="2" t="s">
        <v>447</v>
      </c>
      <c r="E1513" s="2"/>
      <c r="F1513" s="2"/>
      <c r="G1513" s="2"/>
      <c r="H1513" s="2"/>
    </row>
    <row r="1514" spans="2:8">
      <c r="B1514" s="2" t="s">
        <v>1957</v>
      </c>
      <c r="C1514" s="2">
        <v>31</v>
      </c>
      <c r="D1514" s="2" t="s">
        <v>447</v>
      </c>
      <c r="E1514" s="2"/>
      <c r="F1514" s="2"/>
      <c r="G1514" s="2"/>
      <c r="H1514" s="2"/>
    </row>
    <row r="1515" spans="2:8">
      <c r="B1515" s="2" t="s">
        <v>1958</v>
      </c>
      <c r="C1515" s="2">
        <v>31</v>
      </c>
      <c r="D1515" s="2" t="s">
        <v>447</v>
      </c>
      <c r="E1515" s="2"/>
      <c r="F1515" s="2"/>
      <c r="G1515" s="2"/>
      <c r="H1515" s="2"/>
    </row>
    <row r="1516" spans="2:8">
      <c r="B1516" s="2" t="s">
        <v>1959</v>
      </c>
      <c r="C1516" s="2">
        <v>28</v>
      </c>
      <c r="D1516" s="2" t="s">
        <v>447</v>
      </c>
      <c r="E1516" s="2"/>
      <c r="F1516" s="2"/>
      <c r="G1516" s="2"/>
      <c r="H1516" s="2"/>
    </row>
    <row r="1517" spans="2:8">
      <c r="B1517" s="2" t="s">
        <v>1960</v>
      </c>
      <c r="C1517" s="2">
        <v>28</v>
      </c>
      <c r="D1517" s="2" t="s">
        <v>447</v>
      </c>
      <c r="E1517" s="2"/>
      <c r="F1517" s="2"/>
      <c r="G1517" s="2"/>
      <c r="H1517" s="2"/>
    </row>
    <row r="1518" spans="2:8">
      <c r="B1518" s="2" t="s">
        <v>1961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27</v>
      </c>
      <c r="D1523" s="2" t="s">
        <v>447</v>
      </c>
      <c r="E1523" s="2"/>
      <c r="F1523" s="2"/>
      <c r="G1523" s="2"/>
      <c r="H1523" s="2"/>
    </row>
    <row r="1524" spans="2:8">
      <c r="B1524" s="2" t="s">
        <v>1967</v>
      </c>
      <c r="C1524" s="2">
        <v>31</v>
      </c>
      <c r="D1524" s="2" t="s">
        <v>447</v>
      </c>
      <c r="E1524" s="2"/>
      <c r="F1524" s="2"/>
      <c r="G1524" s="2"/>
      <c r="H1524" s="2"/>
    </row>
    <row r="1525" spans="2:8">
      <c r="B1525" s="2" t="s">
        <v>1968</v>
      </c>
      <c r="C1525" s="2">
        <v>31</v>
      </c>
      <c r="D1525" s="2" t="s">
        <v>447</v>
      </c>
      <c r="E1525" s="2"/>
      <c r="F1525" s="2"/>
      <c r="G1525" s="2"/>
      <c r="H1525" s="2"/>
    </row>
    <row r="1526" spans="2:8">
      <c r="B1526" s="2" t="s">
        <v>1969</v>
      </c>
      <c r="C1526" s="2">
        <v>32</v>
      </c>
      <c r="D1526" s="2" t="s">
        <v>447</v>
      </c>
      <c r="E1526" s="2"/>
      <c r="F1526" s="2"/>
      <c r="G1526" s="2"/>
      <c r="H1526" s="2"/>
    </row>
    <row r="1527" spans="2:8">
      <c r="B1527" s="2" t="s">
        <v>1970</v>
      </c>
      <c r="C1527" s="2">
        <v>30</v>
      </c>
      <c r="D1527" s="2" t="s">
        <v>447</v>
      </c>
      <c r="E1527" s="2"/>
      <c r="F1527" s="2"/>
      <c r="G1527" s="2"/>
      <c r="H1527" s="2"/>
    </row>
    <row r="1528" spans="2:8">
      <c r="B1528" s="2" t="s">
        <v>1971</v>
      </c>
      <c r="C1528" s="2">
        <v>28</v>
      </c>
      <c r="D1528" s="2" t="s">
        <v>447</v>
      </c>
      <c r="E1528" s="2"/>
      <c r="F1528" s="2"/>
      <c r="G1528" s="2"/>
      <c r="H1528" s="2"/>
    </row>
    <row r="1529" spans="2:8">
      <c r="B1529" s="2" t="s">
        <v>1972</v>
      </c>
      <c r="C1529" s="2">
        <v>27</v>
      </c>
      <c r="D1529" s="2" t="s">
        <v>447</v>
      </c>
      <c r="E1529" s="2"/>
      <c r="F1529" s="2"/>
      <c r="G1529" s="2"/>
      <c r="H1529" s="2"/>
    </row>
    <row r="1530" spans="2:8">
      <c r="B1530" s="2" t="s">
        <v>1973</v>
      </c>
      <c r="C1530" s="2">
        <v>27</v>
      </c>
      <c r="D1530" s="2" t="s">
        <v>447</v>
      </c>
      <c r="E1530" s="2"/>
      <c r="F1530" s="2"/>
      <c r="G1530" s="2"/>
      <c r="H1530" s="2"/>
    </row>
    <row r="1531" spans="2:8">
      <c r="B1531" s="2" t="s">
        <v>1974</v>
      </c>
      <c r="C1531" s="2">
        <v>23</v>
      </c>
      <c r="D1531" s="2" t="s">
        <v>447</v>
      </c>
      <c r="E1531" s="2"/>
      <c r="F1531" s="2"/>
      <c r="G1531" s="2"/>
      <c r="H1531" s="2"/>
    </row>
    <row r="1532" spans="2:8">
      <c r="B1532" s="2" t="s">
        <v>1975</v>
      </c>
      <c r="C1532" s="2">
        <v>25</v>
      </c>
      <c r="D1532" s="2" t="s">
        <v>447</v>
      </c>
      <c r="E1532" s="2"/>
      <c r="F1532" s="2"/>
      <c r="G1532" s="2"/>
      <c r="H1532" s="2"/>
    </row>
    <row r="1533" spans="2:8">
      <c r="B1533" s="2" t="s">
        <v>1976</v>
      </c>
      <c r="C1533" s="2">
        <v>26</v>
      </c>
      <c r="D1533" s="2" t="s">
        <v>447</v>
      </c>
      <c r="E1533" s="2"/>
      <c r="F1533" s="2"/>
      <c r="G1533" s="2"/>
      <c r="H1533" s="2"/>
    </row>
    <row r="1534" spans="2:8">
      <c r="B1534" s="2" t="s">
        <v>1977</v>
      </c>
      <c r="C1534" s="2">
        <v>27</v>
      </c>
      <c r="D1534" s="2" t="s">
        <v>447</v>
      </c>
      <c r="E1534" s="2"/>
      <c r="F1534" s="2"/>
      <c r="G1534" s="2"/>
      <c r="H1534" s="2"/>
    </row>
    <row r="1535" spans="2:8">
      <c r="B1535" s="2" t="s">
        <v>1978</v>
      </c>
      <c r="C1535" s="2">
        <v>23</v>
      </c>
      <c r="D1535" s="2" t="s">
        <v>447</v>
      </c>
      <c r="E1535" s="2"/>
      <c r="F1535" s="2"/>
      <c r="G1535" s="2"/>
      <c r="H1535" s="2"/>
    </row>
    <row r="1536" spans="2:8">
      <c r="B1536" s="2" t="s">
        <v>1979</v>
      </c>
      <c r="C1536" s="2">
        <v>25</v>
      </c>
      <c r="D1536" s="2" t="s">
        <v>447</v>
      </c>
      <c r="E1536" s="2"/>
      <c r="F1536" s="2"/>
      <c r="G1536" s="2"/>
      <c r="H1536" s="2"/>
    </row>
    <row r="1537" spans="2:8">
      <c r="B1537" s="2" t="s">
        <v>1980</v>
      </c>
      <c r="C1537" s="2">
        <v>26</v>
      </c>
      <c r="D1537" s="2" t="s">
        <v>447</v>
      </c>
      <c r="E1537" s="2"/>
      <c r="F1537" s="2"/>
      <c r="G1537" s="2"/>
      <c r="H1537" s="2"/>
    </row>
    <row r="1538" spans="2:8">
      <c r="B1538" s="2" t="s">
        <v>1981</v>
      </c>
      <c r="C1538" s="2">
        <v>26</v>
      </c>
      <c r="D1538" s="2" t="s">
        <v>447</v>
      </c>
      <c r="E1538" s="2"/>
      <c r="F1538" s="2"/>
      <c r="G1538" s="2"/>
      <c r="H1538" s="2"/>
    </row>
    <row r="1539" spans="2:8">
      <c r="B1539" s="2" t="s">
        <v>1982</v>
      </c>
      <c r="C1539" s="2">
        <v>25</v>
      </c>
      <c r="D1539" s="2" t="s">
        <v>447</v>
      </c>
      <c r="E1539" s="2"/>
      <c r="F1539" s="2"/>
      <c r="G1539" s="2"/>
      <c r="H1539" s="2"/>
    </row>
    <row r="1540" spans="2:8">
      <c r="B1540" s="2" t="s">
        <v>1983</v>
      </c>
      <c r="C1540" s="2">
        <v>23</v>
      </c>
      <c r="D1540" s="2" t="s">
        <v>447</v>
      </c>
      <c r="E1540" s="2"/>
      <c r="F1540" s="2"/>
      <c r="G1540" s="2"/>
      <c r="H1540" s="2"/>
    </row>
    <row r="1541" spans="2:8">
      <c r="B1541" s="2" t="s">
        <v>1984</v>
      </c>
      <c r="C1541" s="2">
        <v>22</v>
      </c>
      <c r="D1541" s="2" t="s">
        <v>447</v>
      </c>
      <c r="E1541" s="2"/>
      <c r="F1541" s="2"/>
      <c r="G1541" s="2"/>
      <c r="H1541" s="2"/>
    </row>
    <row r="1542" spans="2:8">
      <c r="B1542" s="2" t="s">
        <v>1985</v>
      </c>
      <c r="C1542" s="2">
        <v>21</v>
      </c>
      <c r="D1542" s="2" t="s">
        <v>447</v>
      </c>
      <c r="E1542" s="2"/>
      <c r="F1542" s="2"/>
      <c r="G1542" s="2"/>
      <c r="H1542" s="2"/>
    </row>
    <row r="1543" spans="2:8">
      <c r="B1543" s="2" t="s">
        <v>1986</v>
      </c>
      <c r="C1543" s="2">
        <v>15</v>
      </c>
      <c r="D1543" s="2" t="s">
        <v>447</v>
      </c>
      <c r="E1543" s="2"/>
      <c r="F1543" s="2"/>
      <c r="G1543" s="2"/>
      <c r="H1543" s="2"/>
    </row>
    <row r="1544" spans="2:8">
      <c r="B1544" s="2" t="s">
        <v>1987</v>
      </c>
      <c r="C1544" s="2">
        <v>11</v>
      </c>
      <c r="D1544" s="2" t="s">
        <v>447</v>
      </c>
      <c r="E1544" s="2"/>
      <c r="F1544" s="2"/>
      <c r="G1544" s="2"/>
      <c r="H1544" s="2"/>
    </row>
    <row r="1545" spans="2:8">
      <c r="B1545" s="2" t="s">
        <v>1988</v>
      </c>
      <c r="C1545" s="2">
        <v>10</v>
      </c>
      <c r="D1545" s="2" t="s">
        <v>447</v>
      </c>
      <c r="E1545" s="2"/>
      <c r="F1545" s="2"/>
      <c r="G1545" s="2"/>
      <c r="H1545" s="2"/>
    </row>
    <row r="1546" spans="2:8">
      <c r="B1546" s="2" t="s">
        <v>1989</v>
      </c>
      <c r="C1546" s="2">
        <v>6</v>
      </c>
      <c r="D1546" s="2" t="s">
        <v>447</v>
      </c>
      <c r="E1546" s="2"/>
      <c r="F1546" s="2"/>
      <c r="G1546" s="2"/>
      <c r="H1546" s="2"/>
    </row>
    <row r="1547" spans="2:8">
      <c r="B1547" s="2" t="s">
        <v>1990</v>
      </c>
      <c r="C1547" s="2">
        <v>10</v>
      </c>
      <c r="D1547" s="2" t="s">
        <v>447</v>
      </c>
      <c r="E1547" s="2"/>
      <c r="F1547" s="2"/>
      <c r="G1547" s="2"/>
      <c r="H1547" s="2"/>
    </row>
    <row r="1548" spans="2:8">
      <c r="B1548" s="2" t="s">
        <v>1991</v>
      </c>
      <c r="C1548" s="2">
        <v>15</v>
      </c>
      <c r="D1548" s="2" t="s">
        <v>447</v>
      </c>
      <c r="E1548" s="2"/>
      <c r="F1548" s="2"/>
      <c r="G1548" s="2"/>
      <c r="H1548" s="2"/>
    </row>
    <row r="1549" spans="2:8">
      <c r="B1549" s="2" t="s">
        <v>1992</v>
      </c>
      <c r="C1549" s="2">
        <v>21</v>
      </c>
      <c r="D1549" s="2" t="s">
        <v>447</v>
      </c>
      <c r="E1549" s="2"/>
      <c r="F1549" s="2"/>
      <c r="G1549" s="2"/>
      <c r="H1549" s="2"/>
    </row>
    <row r="1550" spans="2:8">
      <c r="B1550" s="2" t="s">
        <v>1993</v>
      </c>
      <c r="C1550" s="2">
        <v>29</v>
      </c>
      <c r="D1550" s="2" t="s">
        <v>447</v>
      </c>
      <c r="E1550" s="2"/>
      <c r="F1550" s="2"/>
      <c r="G1550" s="2"/>
      <c r="H1550" s="2"/>
    </row>
    <row r="1551" spans="2:8">
      <c r="B1551" s="2" t="s">
        <v>1994</v>
      </c>
      <c r="C1551" s="2">
        <v>37</v>
      </c>
      <c r="D1551" s="2" t="s">
        <v>447</v>
      </c>
      <c r="E1551" s="2"/>
      <c r="F1551" s="2"/>
      <c r="G1551" s="2"/>
      <c r="H1551" s="2"/>
    </row>
    <row r="1552" spans="2:8">
      <c r="B1552" s="2" t="s">
        <v>1995</v>
      </c>
      <c r="C1552" s="2">
        <v>35</v>
      </c>
      <c r="D1552" s="2" t="s">
        <v>447</v>
      </c>
      <c r="E1552" s="2"/>
      <c r="F1552" s="2"/>
      <c r="G1552" s="2"/>
      <c r="H1552" s="2"/>
    </row>
    <row r="1553" spans="2:8">
      <c r="B1553" s="2" t="s">
        <v>1996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23</v>
      </c>
      <c r="D1554" s="2" t="s">
        <v>447</v>
      </c>
      <c r="E1554" s="2"/>
      <c r="F1554" s="2"/>
      <c r="G1554" s="2"/>
      <c r="H1554" s="2"/>
    </row>
    <row r="1555" spans="2:8">
      <c r="B1555" s="2" t="s">
        <v>1998</v>
      </c>
      <c r="C1555" s="2">
        <v>24</v>
      </c>
      <c r="D1555" s="2" t="s">
        <v>447</v>
      </c>
      <c r="E1555" s="2"/>
      <c r="F1555" s="2"/>
      <c r="G1555" s="2"/>
      <c r="H1555" s="2"/>
    </row>
    <row r="1556" spans="2:8">
      <c r="B1556" s="2" t="s">
        <v>1999</v>
      </c>
      <c r="C1556" s="2">
        <v>26</v>
      </c>
      <c r="D1556" s="2" t="s">
        <v>447</v>
      </c>
      <c r="E1556" s="2"/>
      <c r="F1556" s="2"/>
      <c r="G1556" s="2"/>
      <c r="H1556" s="2"/>
    </row>
    <row r="1557" spans="2:8">
      <c r="B1557" s="2" t="s">
        <v>2000</v>
      </c>
      <c r="C1557" s="2">
        <v>26</v>
      </c>
      <c r="D1557" s="2" t="s">
        <v>447</v>
      </c>
      <c r="E1557" s="2"/>
      <c r="F1557" s="2"/>
      <c r="G1557" s="2"/>
      <c r="H1557" s="2"/>
    </row>
    <row r="1558" spans="2:8">
      <c r="B1558" s="2" t="s">
        <v>2001</v>
      </c>
      <c r="C1558" s="2">
        <v>26</v>
      </c>
      <c r="D1558" s="2" t="s">
        <v>447</v>
      </c>
      <c r="E1558" s="2"/>
      <c r="F1558" s="2"/>
      <c r="G1558" s="2"/>
      <c r="H1558" s="2"/>
    </row>
    <row r="1559" spans="2:8">
      <c r="B1559" s="2" t="s">
        <v>2002</v>
      </c>
      <c r="C1559" s="2">
        <v>26</v>
      </c>
      <c r="D1559" s="2" t="s">
        <v>447</v>
      </c>
      <c r="E1559" s="2"/>
      <c r="F1559" s="2"/>
      <c r="G1559" s="2"/>
      <c r="H1559" s="2"/>
    </row>
    <row r="1560" spans="2:8">
      <c r="B1560" s="2" t="s">
        <v>2003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25</v>
      </c>
      <c r="D1564" s="2" t="s">
        <v>447</v>
      </c>
      <c r="E1564" s="2"/>
      <c r="F1564" s="2"/>
      <c r="G1564" s="2"/>
      <c r="H1564" s="2"/>
    </row>
    <row r="1565" spans="2:8">
      <c r="B1565" s="2" t="s">
        <v>2008</v>
      </c>
      <c r="C1565" s="2">
        <v>26</v>
      </c>
      <c r="D1565" s="2" t="s">
        <v>447</v>
      </c>
      <c r="E1565" s="2"/>
      <c r="F1565" s="2"/>
      <c r="G1565" s="2"/>
      <c r="H1565" s="2"/>
    </row>
    <row r="1566" spans="2:8">
      <c r="B1566" s="2" t="s">
        <v>2009</v>
      </c>
      <c r="C1566" s="2">
        <v>27</v>
      </c>
      <c r="D1566" s="2" t="s">
        <v>447</v>
      </c>
      <c r="E1566" s="2"/>
      <c r="F1566" s="2"/>
      <c r="G1566" s="2"/>
      <c r="H1566" s="2"/>
    </row>
    <row r="1567" spans="2:8">
      <c r="B1567" s="2" t="s">
        <v>2010</v>
      </c>
      <c r="C1567" s="2">
        <v>28</v>
      </c>
      <c r="D1567" s="2" t="s">
        <v>447</v>
      </c>
      <c r="E1567" s="2"/>
      <c r="F1567" s="2"/>
      <c r="G1567" s="2"/>
      <c r="H1567" s="2"/>
    </row>
    <row r="1568" spans="2:8">
      <c r="B1568" s="2" t="s">
        <v>2011</v>
      </c>
      <c r="C1568" s="2">
        <v>28</v>
      </c>
      <c r="D1568" s="2" t="s">
        <v>447</v>
      </c>
      <c r="E1568" s="2"/>
      <c r="F1568" s="2"/>
      <c r="G1568" s="2"/>
      <c r="H1568" s="2"/>
    </row>
    <row r="1569" spans="2:8">
      <c r="B1569" s="2" t="s">
        <v>2012</v>
      </c>
      <c r="C1569" s="2">
        <v>28</v>
      </c>
      <c r="D1569" s="2" t="s">
        <v>447</v>
      </c>
      <c r="E1569" s="2"/>
      <c r="F1569" s="2"/>
      <c r="G1569" s="2"/>
      <c r="H1569" s="2"/>
    </row>
    <row r="1570" spans="2:8">
      <c r="B1570" s="2" t="s">
        <v>2013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30</v>
      </c>
      <c r="D1578" s="2" t="s">
        <v>447</v>
      </c>
      <c r="E1578" s="2"/>
      <c r="F1578" s="2"/>
      <c r="G1578" s="2"/>
      <c r="H1578" s="2"/>
    </row>
    <row r="1579" spans="2:8">
      <c r="B1579" s="2" t="s">
        <v>2022</v>
      </c>
      <c r="C1579" s="2">
        <v>29</v>
      </c>
      <c r="D1579" s="2" t="s">
        <v>447</v>
      </c>
      <c r="E1579" s="2"/>
      <c r="F1579" s="2"/>
      <c r="G1579" s="2"/>
      <c r="H1579" s="2"/>
    </row>
    <row r="1580" spans="2:8">
      <c r="B1580" s="2" t="s">
        <v>2023</v>
      </c>
      <c r="C1580" s="2">
        <v>28</v>
      </c>
      <c r="D1580" s="2" t="s">
        <v>447</v>
      </c>
      <c r="E1580" s="2"/>
      <c r="F1580" s="2"/>
      <c r="G1580" s="2"/>
      <c r="H1580" s="2"/>
    </row>
    <row r="1581" spans="2:8">
      <c r="B1581" s="2" t="s">
        <v>2024</v>
      </c>
      <c r="C1581" s="2">
        <v>28</v>
      </c>
      <c r="D1581" s="2" t="s">
        <v>447</v>
      </c>
      <c r="E1581" s="2"/>
      <c r="F1581" s="2"/>
      <c r="G1581" s="2"/>
      <c r="H1581" s="2"/>
    </row>
    <row r="1582" spans="2:8">
      <c r="B1582" s="2" t="s">
        <v>2025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27</v>
      </c>
      <c r="D1588" s="2" t="s">
        <v>447</v>
      </c>
      <c r="E1588" s="2"/>
      <c r="F1588" s="2"/>
      <c r="G1588" s="2"/>
      <c r="H1588" s="2"/>
    </row>
    <row r="1589" spans="2:8">
      <c r="B1589" s="2" t="s">
        <v>2032</v>
      </c>
      <c r="C1589" s="2">
        <v>31</v>
      </c>
      <c r="D1589" s="2" t="s">
        <v>447</v>
      </c>
      <c r="E1589" s="2"/>
      <c r="F1589" s="2"/>
      <c r="G1589" s="2"/>
      <c r="H1589" s="2"/>
    </row>
    <row r="1590" spans="2:8">
      <c r="B1590" s="2" t="s">
        <v>2033</v>
      </c>
      <c r="C1590" s="2">
        <v>30</v>
      </c>
      <c r="D1590" s="2" t="s">
        <v>447</v>
      </c>
      <c r="E1590" s="2"/>
      <c r="F1590" s="2"/>
      <c r="G1590" s="2"/>
      <c r="H1590" s="2"/>
    </row>
    <row r="1591" spans="2:8">
      <c r="B1591" s="2" t="s">
        <v>2034</v>
      </c>
      <c r="C1591" s="2">
        <v>30</v>
      </c>
      <c r="D1591" s="2" t="s">
        <v>447</v>
      </c>
      <c r="E1591" s="2"/>
      <c r="F1591" s="2"/>
      <c r="G1591" s="2"/>
      <c r="H1591" s="2"/>
    </row>
    <row r="1592" spans="2:8">
      <c r="B1592" s="2" t="s">
        <v>2035</v>
      </c>
      <c r="C1592" s="2">
        <v>29</v>
      </c>
      <c r="D1592" s="2" t="s">
        <v>447</v>
      </c>
      <c r="E1592" s="2"/>
      <c r="F1592" s="2"/>
      <c r="G1592" s="2"/>
      <c r="H1592" s="2"/>
    </row>
    <row r="1593" spans="2:8">
      <c r="B1593" s="2" t="s">
        <v>2036</v>
      </c>
      <c r="C1593" s="2">
        <v>30</v>
      </c>
      <c r="D1593" s="2" t="s">
        <v>447</v>
      </c>
      <c r="E1593" s="2"/>
      <c r="F1593" s="2"/>
      <c r="G1593" s="2"/>
      <c r="H1593" s="2"/>
    </row>
    <row r="1594" spans="2:8">
      <c r="B1594" s="2" t="s">
        <v>2037</v>
      </c>
      <c r="C1594" s="2">
        <v>24</v>
      </c>
      <c r="D1594" s="2" t="s">
        <v>447</v>
      </c>
      <c r="E1594" s="2"/>
      <c r="F1594" s="2"/>
      <c r="G1594" s="2"/>
      <c r="H1594" s="2"/>
    </row>
    <row r="1595" spans="2:8">
      <c r="B1595" s="2" t="s">
        <v>2038</v>
      </c>
      <c r="C1595" s="2">
        <v>27</v>
      </c>
      <c r="D1595" s="2" t="s">
        <v>447</v>
      </c>
      <c r="E1595" s="2"/>
      <c r="F1595" s="2"/>
      <c r="G1595" s="2"/>
      <c r="H1595" s="2"/>
    </row>
    <row r="1596" spans="2:8">
      <c r="B1596" s="2" t="s">
        <v>2039</v>
      </c>
      <c r="C1596" s="2">
        <v>30</v>
      </c>
      <c r="D1596" s="2" t="s">
        <v>447</v>
      </c>
      <c r="E1596" s="2"/>
      <c r="F1596" s="2"/>
      <c r="G1596" s="2"/>
      <c r="H1596" s="2"/>
    </row>
    <row r="1597" spans="2:8">
      <c r="B1597" s="2" t="s">
        <v>2040</v>
      </c>
      <c r="C1597" s="2">
        <v>30</v>
      </c>
      <c r="D1597" s="2" t="s">
        <v>447</v>
      </c>
      <c r="E1597" s="2"/>
      <c r="F1597" s="2"/>
      <c r="G1597" s="2"/>
      <c r="H1597" s="2"/>
    </row>
    <row r="1598" spans="2:8">
      <c r="B1598" s="2" t="s">
        <v>2041</v>
      </c>
      <c r="C1598" s="2">
        <v>24</v>
      </c>
      <c r="D1598" s="2" t="s">
        <v>447</v>
      </c>
      <c r="E1598" s="2"/>
      <c r="F1598" s="2"/>
      <c r="G1598" s="2"/>
      <c r="H1598" s="2"/>
    </row>
    <row r="1599" spans="2:8">
      <c r="B1599" s="2" t="s">
        <v>2042</v>
      </c>
      <c r="C1599" s="2">
        <v>27</v>
      </c>
      <c r="D1599" s="2" t="s">
        <v>447</v>
      </c>
      <c r="E1599" s="2"/>
      <c r="F1599" s="2"/>
      <c r="G1599" s="2"/>
      <c r="H1599" s="2"/>
    </row>
    <row r="1600" spans="2:8">
      <c r="B1600" s="2" t="s">
        <v>2043</v>
      </c>
      <c r="C1600" s="2">
        <v>28</v>
      </c>
      <c r="D1600" s="2" t="s">
        <v>447</v>
      </c>
      <c r="E1600" s="2"/>
      <c r="F1600" s="2"/>
      <c r="G1600" s="2"/>
      <c r="H1600" s="2"/>
    </row>
    <row r="1601" spans="2:8">
      <c r="B1601" s="2" t="s">
        <v>2044</v>
      </c>
      <c r="C1601" s="2">
        <v>29</v>
      </c>
      <c r="D1601" s="2" t="s">
        <v>447</v>
      </c>
      <c r="E1601" s="2"/>
      <c r="F1601" s="2"/>
      <c r="G1601" s="2"/>
      <c r="H1601" s="2"/>
    </row>
    <row r="1602" spans="2:8">
      <c r="B1602" s="2" t="s">
        <v>2045</v>
      </c>
      <c r="C1602" s="2">
        <v>28</v>
      </c>
      <c r="D1602" s="2" t="s">
        <v>447</v>
      </c>
      <c r="E1602" s="2"/>
      <c r="F1602" s="2"/>
      <c r="G1602" s="2"/>
      <c r="H1602" s="2"/>
    </row>
    <row r="1603" spans="2:8">
      <c r="B1603" s="2" t="s">
        <v>2046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30</v>
      </c>
      <c r="D1604" s="2" t="s">
        <v>447</v>
      </c>
      <c r="E1604" s="2"/>
      <c r="F1604" s="2"/>
      <c r="G1604" s="2"/>
      <c r="H1604" s="2"/>
    </row>
    <row r="1605" spans="2:8">
      <c r="B1605" s="2" t="s">
        <v>2048</v>
      </c>
      <c r="C1605" s="2">
        <v>33</v>
      </c>
      <c r="D1605" s="2" t="s">
        <v>447</v>
      </c>
      <c r="E1605" s="2"/>
      <c r="F1605" s="2"/>
      <c r="G1605" s="2"/>
      <c r="H1605" s="2"/>
    </row>
    <row r="1606" spans="2:8">
      <c r="B1606" s="2" t="s">
        <v>2049</v>
      </c>
      <c r="C1606" s="2">
        <v>34</v>
      </c>
      <c r="D1606" s="2" t="s">
        <v>447</v>
      </c>
      <c r="E1606" s="2"/>
      <c r="F1606" s="2"/>
      <c r="G1606" s="2"/>
      <c r="H1606" s="2"/>
    </row>
    <row r="1607" spans="2:8">
      <c r="B1607" s="2" t="s">
        <v>2050</v>
      </c>
      <c r="C1607" s="2">
        <v>34</v>
      </c>
      <c r="D1607" s="2" t="s">
        <v>447</v>
      </c>
      <c r="E1607" s="2"/>
      <c r="F1607" s="2"/>
      <c r="G1607" s="2"/>
      <c r="H1607" s="2"/>
    </row>
    <row r="1608" spans="2:8">
      <c r="B1608" s="2" t="s">
        <v>2051</v>
      </c>
      <c r="C1608" s="2">
        <v>32</v>
      </c>
      <c r="D1608" s="2" t="s">
        <v>447</v>
      </c>
      <c r="E1608" s="2"/>
      <c r="F1608" s="2"/>
      <c r="G1608" s="2"/>
      <c r="H1608" s="2"/>
    </row>
    <row r="1609" spans="2:8">
      <c r="B1609" s="2" t="s">
        <v>2052</v>
      </c>
      <c r="C1609" s="2">
        <v>34</v>
      </c>
      <c r="D1609" s="2" t="s">
        <v>447</v>
      </c>
      <c r="E1609" s="2"/>
      <c r="F1609" s="2"/>
      <c r="G1609" s="2"/>
      <c r="H1609" s="2"/>
    </row>
    <row r="1610" spans="2:8">
      <c r="B1610" s="2" t="s">
        <v>2053</v>
      </c>
      <c r="C1610" s="2">
        <v>24</v>
      </c>
      <c r="D1610" s="2" t="s">
        <v>447</v>
      </c>
      <c r="E1610" s="2"/>
      <c r="F1610" s="2"/>
      <c r="G1610" s="2"/>
      <c r="H1610" s="2"/>
    </row>
    <row r="1611" spans="2:8">
      <c r="B1611" s="2" t="s">
        <v>2054</v>
      </c>
      <c r="C1611" s="2">
        <v>25</v>
      </c>
      <c r="D1611" s="2" t="s">
        <v>447</v>
      </c>
      <c r="E1611" s="2"/>
      <c r="F1611" s="2"/>
      <c r="G1611" s="2"/>
      <c r="H1611" s="2"/>
    </row>
    <row r="1612" spans="2:8">
      <c r="B1612" s="2" t="s">
        <v>2055</v>
      </c>
      <c r="C1612" s="2">
        <v>27</v>
      </c>
      <c r="D1612" s="2" t="s">
        <v>447</v>
      </c>
      <c r="E1612" s="2"/>
      <c r="F1612" s="2"/>
      <c r="G1612" s="2"/>
      <c r="H1612" s="2"/>
    </row>
    <row r="1613" spans="2:8">
      <c r="B1613" s="2" t="s">
        <v>2056</v>
      </c>
      <c r="C1613" s="2">
        <v>27</v>
      </c>
      <c r="D1613" s="2" t="s">
        <v>447</v>
      </c>
      <c r="E1613" s="2"/>
      <c r="F1613" s="2"/>
      <c r="G1613" s="2"/>
      <c r="H1613" s="2"/>
    </row>
    <row r="1614" spans="2:8">
      <c r="B1614" s="2" t="s">
        <v>2057</v>
      </c>
      <c r="C1614" s="2">
        <v>25</v>
      </c>
      <c r="D1614" s="2" t="s">
        <v>447</v>
      </c>
      <c r="E1614" s="2"/>
      <c r="F1614" s="2"/>
      <c r="G1614" s="2"/>
      <c r="H1614" s="2"/>
    </row>
    <row r="1615" spans="2:8">
      <c r="B1615" s="2" t="s">
        <v>2058</v>
      </c>
      <c r="C1615" s="2">
        <v>25</v>
      </c>
      <c r="D1615" s="2" t="s">
        <v>447</v>
      </c>
      <c r="E1615" s="2"/>
      <c r="F1615" s="2"/>
      <c r="G1615" s="2"/>
      <c r="H1615" s="2"/>
    </row>
    <row r="1616" spans="2:8">
      <c r="B1616" s="2" t="s">
        <v>2059</v>
      </c>
      <c r="C1616" s="2">
        <v>25</v>
      </c>
      <c r="D1616" s="2" t="s">
        <v>447</v>
      </c>
      <c r="E1616" s="2"/>
      <c r="F1616" s="2"/>
      <c r="G1616" s="2"/>
      <c r="H1616" s="2"/>
    </row>
    <row r="1617" spans="2:8">
      <c r="B1617" s="2" t="s">
        <v>2060</v>
      </c>
      <c r="C1617" s="2">
        <v>33</v>
      </c>
      <c r="D1617" s="2" t="s">
        <v>447</v>
      </c>
      <c r="E1617" s="2"/>
      <c r="F1617" s="2"/>
      <c r="G1617" s="2"/>
      <c r="H1617" s="2"/>
    </row>
    <row r="1618" spans="2:8">
      <c r="B1618" s="2" t="s">
        <v>2061</v>
      </c>
      <c r="C1618" s="2">
        <v>35</v>
      </c>
      <c r="D1618" s="2" t="s">
        <v>447</v>
      </c>
      <c r="E1618" s="2"/>
      <c r="F1618" s="2"/>
      <c r="G1618" s="2"/>
      <c r="H1618" s="2"/>
    </row>
    <row r="1619" spans="2:8">
      <c r="B1619" s="2" t="s">
        <v>2062</v>
      </c>
      <c r="C1619" s="2">
        <v>35</v>
      </c>
      <c r="D1619" s="2" t="s">
        <v>447</v>
      </c>
      <c r="E1619" s="2"/>
      <c r="F1619" s="2"/>
      <c r="G1619" s="2"/>
      <c r="H1619" s="2"/>
    </row>
    <row r="1620" spans="2:8">
      <c r="B1620" s="2" t="s">
        <v>2063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16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30</v>
      </c>
      <c r="D1644" s="2" t="s">
        <v>447</v>
      </c>
      <c r="E1644" s="2"/>
      <c r="F1644" s="2"/>
      <c r="G1644" s="2"/>
      <c r="H1644" s="2"/>
    </row>
    <row r="1645" spans="2:8">
      <c r="B1645" s="2" t="s">
        <v>2088</v>
      </c>
      <c r="C1645" s="2">
        <v>31</v>
      </c>
      <c r="D1645" s="2" t="s">
        <v>447</v>
      </c>
      <c r="E1645" s="2"/>
      <c r="F1645" s="2"/>
      <c r="G1645" s="2"/>
      <c r="H1645" s="2"/>
    </row>
    <row r="1646" spans="2:8">
      <c r="B1646" s="2" t="s">
        <v>2089</v>
      </c>
      <c r="C1646" s="2">
        <v>33</v>
      </c>
      <c r="D1646" s="2" t="s">
        <v>447</v>
      </c>
      <c r="E1646" s="2"/>
      <c r="F1646" s="2"/>
      <c r="G1646" s="2"/>
      <c r="H1646" s="2"/>
    </row>
    <row r="1647" spans="2:8">
      <c r="B1647" s="2" t="s">
        <v>2090</v>
      </c>
      <c r="C1647" s="2">
        <v>32</v>
      </c>
      <c r="D1647" s="2" t="s">
        <v>447</v>
      </c>
      <c r="E1647" s="2"/>
      <c r="F1647" s="2"/>
      <c r="G1647" s="2"/>
      <c r="H1647" s="2"/>
    </row>
    <row r="1648" spans="2:8">
      <c r="B1648" s="2" t="s">
        <v>2091</v>
      </c>
      <c r="C1648" s="2">
        <v>31</v>
      </c>
      <c r="D1648" s="2" t="s">
        <v>447</v>
      </c>
      <c r="E1648" s="2"/>
      <c r="F1648" s="2"/>
      <c r="G1648" s="2"/>
      <c r="H1648" s="2"/>
    </row>
    <row r="1649" spans="2:8">
      <c r="B1649" s="2" t="s">
        <v>2092</v>
      </c>
      <c r="C1649" s="2">
        <v>25</v>
      </c>
      <c r="D1649" s="2" t="s">
        <v>447</v>
      </c>
      <c r="E1649" s="2"/>
      <c r="F1649" s="2"/>
      <c r="G1649" s="2"/>
      <c r="H1649" s="2"/>
    </row>
    <row r="1650" spans="2:8">
      <c r="B1650" s="2" t="s">
        <v>2093</v>
      </c>
      <c r="C1650" s="2">
        <v>28</v>
      </c>
      <c r="D1650" s="2" t="s">
        <v>447</v>
      </c>
      <c r="E1650" s="2"/>
      <c r="F1650" s="2"/>
      <c r="G1650" s="2"/>
      <c r="H1650" s="2"/>
    </row>
    <row r="1651" spans="2:8">
      <c r="B1651" s="2" t="s">
        <v>2094</v>
      </c>
      <c r="C1651" s="2">
        <v>29</v>
      </c>
      <c r="D1651" s="2" t="s">
        <v>447</v>
      </c>
      <c r="E1651" s="2"/>
      <c r="F1651" s="2"/>
      <c r="G1651" s="2"/>
      <c r="H1651" s="2"/>
    </row>
    <row r="1652" spans="2:8">
      <c r="B1652" s="2" t="s">
        <v>2095</v>
      </c>
      <c r="C1652" s="2">
        <v>29</v>
      </c>
      <c r="D1652" s="2" t="s">
        <v>447</v>
      </c>
      <c r="E1652" s="2"/>
      <c r="F1652" s="2"/>
      <c r="G1652" s="2"/>
      <c r="H1652" s="2"/>
    </row>
    <row r="1653" spans="2:8">
      <c r="B1653" s="2" t="s">
        <v>2096</v>
      </c>
      <c r="C1653" s="2">
        <v>27</v>
      </c>
      <c r="D1653" s="2" t="s">
        <v>447</v>
      </c>
      <c r="E1653" s="2"/>
      <c r="F1653" s="2"/>
      <c r="G1653" s="2"/>
      <c r="H1653" s="2"/>
    </row>
    <row r="1654" spans="2:8">
      <c r="B1654" s="2" t="s">
        <v>2097</v>
      </c>
      <c r="C1654" s="2">
        <v>26</v>
      </c>
      <c r="D1654" s="2" t="s">
        <v>447</v>
      </c>
      <c r="E1654" s="2"/>
      <c r="F1654" s="2"/>
      <c r="G1654" s="2"/>
      <c r="H1654" s="2"/>
    </row>
    <row r="1655" spans="2:8">
      <c r="B1655" s="2" t="s">
        <v>2098</v>
      </c>
      <c r="C1655" s="2">
        <v>26</v>
      </c>
      <c r="D1655" s="2" t="s">
        <v>447</v>
      </c>
      <c r="E1655" s="2"/>
      <c r="F1655" s="2"/>
      <c r="G1655" s="2"/>
      <c r="H1655" s="2"/>
    </row>
    <row r="1656" spans="2:8">
      <c r="B1656" s="2" t="s">
        <v>2099</v>
      </c>
      <c r="C1656" s="2">
        <v>33</v>
      </c>
      <c r="D1656" s="2" t="s">
        <v>447</v>
      </c>
      <c r="E1656" s="2"/>
      <c r="F1656" s="2"/>
      <c r="G1656" s="2"/>
      <c r="H1656" s="2"/>
    </row>
    <row r="1657" spans="2:8">
      <c r="B1657" s="2" t="s">
        <v>2100</v>
      </c>
      <c r="C1657" s="2">
        <v>35</v>
      </c>
      <c r="D1657" s="2" t="s">
        <v>447</v>
      </c>
      <c r="E1657" s="2"/>
      <c r="F1657" s="2"/>
      <c r="G1657" s="2"/>
      <c r="H1657" s="2"/>
    </row>
    <row r="1658" spans="2:8">
      <c r="B1658" s="2" t="s">
        <v>2101</v>
      </c>
      <c r="C1658" s="2">
        <v>34</v>
      </c>
      <c r="D1658" s="2" t="s">
        <v>447</v>
      </c>
      <c r="E1658" s="2"/>
      <c r="F1658" s="2"/>
      <c r="G1658" s="2"/>
      <c r="H1658" s="2"/>
    </row>
    <row r="1659" spans="2:8">
      <c r="B1659" s="2" t="s">
        <v>2102</v>
      </c>
      <c r="C1659" s="2">
        <v>20</v>
      </c>
      <c r="D1659" s="2" t="s">
        <v>447</v>
      </c>
      <c r="E1659" s="2"/>
      <c r="F1659" s="2"/>
      <c r="G1659" s="2"/>
      <c r="H1659" s="2"/>
    </row>
    <row r="1660" spans="2:8">
      <c r="B1660" s="2" t="s">
        <v>2103</v>
      </c>
      <c r="C1660" s="2">
        <v>23</v>
      </c>
      <c r="D1660" s="2" t="s">
        <v>447</v>
      </c>
      <c r="E1660" s="2"/>
      <c r="F1660" s="2"/>
      <c r="G1660" s="2"/>
      <c r="H1660" s="2"/>
    </row>
    <row r="1661" spans="2:8">
      <c r="B1661" s="2" t="s">
        <v>2104</v>
      </c>
      <c r="C1661" s="2">
        <v>24</v>
      </c>
      <c r="D1661" s="2" t="s">
        <v>447</v>
      </c>
      <c r="E1661" s="2"/>
      <c r="F1661" s="2"/>
      <c r="G1661" s="2"/>
      <c r="H1661" s="2"/>
    </row>
    <row r="1662" spans="2:8">
      <c r="B1662" s="2" t="s">
        <v>2105</v>
      </c>
      <c r="C1662" s="2">
        <v>25</v>
      </c>
      <c r="D1662" s="2" t="s">
        <v>447</v>
      </c>
      <c r="E1662" s="2"/>
      <c r="F1662" s="2"/>
      <c r="G1662" s="2"/>
      <c r="H1662" s="2"/>
    </row>
    <row r="1663" spans="2:8">
      <c r="B1663" s="2" t="s">
        <v>2106</v>
      </c>
      <c r="C1663" s="2">
        <v>25</v>
      </c>
      <c r="D1663" s="2" t="s">
        <v>447</v>
      </c>
      <c r="E1663" s="2"/>
      <c r="F1663" s="2"/>
      <c r="G1663" s="2"/>
      <c r="H1663" s="2"/>
    </row>
    <row r="1664" spans="2:8">
      <c r="B1664" s="2" t="s">
        <v>2107</v>
      </c>
      <c r="C1664" s="2">
        <v>24</v>
      </c>
      <c r="D1664" s="2" t="s">
        <v>447</v>
      </c>
      <c r="E1664" s="2"/>
      <c r="F1664" s="2"/>
      <c r="G1664" s="2"/>
      <c r="H1664" s="2"/>
    </row>
    <row r="1665" spans="2:8">
      <c r="B1665" s="2" t="s">
        <v>2108</v>
      </c>
      <c r="C1665" s="2">
        <v>23</v>
      </c>
      <c r="D1665" s="2" t="s">
        <v>447</v>
      </c>
      <c r="E1665" s="2"/>
      <c r="F1665" s="2"/>
      <c r="G1665" s="2"/>
      <c r="H1665" s="2"/>
    </row>
    <row r="1666" spans="2:8">
      <c r="B1666" s="2" t="s">
        <v>2109</v>
      </c>
      <c r="C1666" s="2">
        <v>24</v>
      </c>
      <c r="D1666" s="2" t="s">
        <v>447</v>
      </c>
      <c r="E1666" s="2"/>
      <c r="F1666" s="2"/>
      <c r="G1666" s="2"/>
      <c r="H1666" s="2"/>
    </row>
    <row r="1667" spans="2:8">
      <c r="B1667" s="2" t="s">
        <v>2110</v>
      </c>
      <c r="C1667" s="2">
        <v>30</v>
      </c>
      <c r="D1667" s="2" t="s">
        <v>447</v>
      </c>
      <c r="E1667" s="2"/>
      <c r="F1667" s="2"/>
      <c r="G1667" s="2"/>
      <c r="H1667" s="2"/>
    </row>
    <row r="1668" spans="2:8">
      <c r="B1668" s="2" t="s">
        <v>2111</v>
      </c>
      <c r="C1668" s="2">
        <v>32</v>
      </c>
      <c r="D1668" s="2" t="s">
        <v>447</v>
      </c>
      <c r="E1668" s="2"/>
      <c r="F1668" s="2"/>
      <c r="G1668" s="2"/>
      <c r="H1668" s="2"/>
    </row>
    <row r="1669" spans="2:8">
      <c r="B1669" s="2" t="s">
        <v>2112</v>
      </c>
      <c r="C1669" s="2">
        <v>32</v>
      </c>
      <c r="D1669" s="2" t="s">
        <v>447</v>
      </c>
      <c r="E1669" s="2"/>
      <c r="F1669" s="2"/>
      <c r="G1669" s="2"/>
      <c r="H1669" s="2"/>
    </row>
    <row r="1670" spans="2:8">
      <c r="B1670" s="2" t="s">
        <v>2113</v>
      </c>
      <c r="C1670" s="2">
        <v>31</v>
      </c>
      <c r="D1670" s="2" t="s">
        <v>447</v>
      </c>
      <c r="E1670" s="2"/>
      <c r="F1670" s="2"/>
      <c r="G1670" s="2"/>
      <c r="H1670" s="2"/>
    </row>
    <row r="1671" spans="2:8">
      <c r="B1671" s="2" t="s">
        <v>2114</v>
      </c>
      <c r="C1671" s="2">
        <v>31</v>
      </c>
      <c r="D1671" s="2" t="s">
        <v>447</v>
      </c>
      <c r="E1671" s="2"/>
      <c r="F1671" s="2"/>
      <c r="G1671" s="2"/>
      <c r="H1671" s="2"/>
    </row>
    <row r="1672" spans="2:8">
      <c r="B1672" s="2" t="s">
        <v>2115</v>
      </c>
      <c r="C1672" s="2">
        <v>30</v>
      </c>
      <c r="D1672" s="2" t="s">
        <v>447</v>
      </c>
      <c r="E1672" s="2"/>
      <c r="F1672" s="2"/>
      <c r="G1672" s="2"/>
      <c r="H1672" s="2"/>
    </row>
    <row r="1673" spans="2:8">
      <c r="B1673" s="2" t="s">
        <v>2116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27</v>
      </c>
      <c r="D1683" s="2" t="s">
        <v>447</v>
      </c>
      <c r="E1683" s="2"/>
      <c r="F1683" s="2"/>
      <c r="G1683" s="2"/>
      <c r="H1683" s="2"/>
    </row>
    <row r="1684" spans="2:8">
      <c r="B1684" s="2" t="s">
        <v>2127</v>
      </c>
      <c r="C1684" s="2">
        <v>29</v>
      </c>
      <c r="D1684" s="2" t="s">
        <v>447</v>
      </c>
      <c r="E1684" s="2"/>
      <c r="F1684" s="2"/>
      <c r="G1684" s="2"/>
      <c r="H1684" s="2"/>
    </row>
    <row r="1685" spans="2:8">
      <c r="B1685" s="2" t="s">
        <v>2128</v>
      </c>
      <c r="C1685" s="2">
        <v>31</v>
      </c>
      <c r="D1685" s="2" t="s">
        <v>447</v>
      </c>
      <c r="E1685" s="2"/>
      <c r="F1685" s="2"/>
      <c r="G1685" s="2"/>
      <c r="H1685" s="2"/>
    </row>
    <row r="1686" spans="2:8">
      <c r="B1686" s="2" t="s">
        <v>2129</v>
      </c>
      <c r="C1686" s="2">
        <v>29</v>
      </c>
      <c r="D1686" s="2" t="s">
        <v>447</v>
      </c>
      <c r="E1686" s="2"/>
      <c r="F1686" s="2"/>
      <c r="G1686" s="2"/>
      <c r="H1686" s="2"/>
    </row>
    <row r="1687" spans="2:8">
      <c r="B1687" s="2" t="s">
        <v>2130</v>
      </c>
      <c r="C1687" s="2">
        <v>29</v>
      </c>
      <c r="D1687" s="2" t="s">
        <v>447</v>
      </c>
      <c r="E1687" s="2"/>
      <c r="F1687" s="2"/>
      <c r="G1687" s="2"/>
      <c r="H1687" s="2"/>
    </row>
    <row r="1688" spans="2:8">
      <c r="B1688" s="2" t="s">
        <v>2131</v>
      </c>
      <c r="C1688" s="2">
        <v>29</v>
      </c>
      <c r="D1688" s="2" t="s">
        <v>447</v>
      </c>
      <c r="E1688" s="2"/>
      <c r="F1688" s="2"/>
      <c r="G1688" s="2"/>
      <c r="H1688" s="2"/>
    </row>
    <row r="1689" spans="2:8">
      <c r="B1689" s="2" t="s">
        <v>2132</v>
      </c>
      <c r="C1689" s="2">
        <v>27</v>
      </c>
      <c r="D1689" s="2" t="s">
        <v>447</v>
      </c>
      <c r="E1689" s="2"/>
      <c r="F1689" s="2"/>
      <c r="G1689" s="2"/>
      <c r="H1689" s="2"/>
    </row>
    <row r="1690" spans="2:8">
      <c r="B1690" s="2" t="s">
        <v>2133</v>
      </c>
      <c r="C1690" s="2">
        <v>29</v>
      </c>
      <c r="D1690" s="2" t="s">
        <v>447</v>
      </c>
      <c r="E1690" s="2"/>
      <c r="F1690" s="2"/>
      <c r="G1690" s="2"/>
      <c r="H1690" s="2"/>
    </row>
    <row r="1691" spans="2:8">
      <c r="B1691" s="2" t="s">
        <v>2134</v>
      </c>
      <c r="C1691" s="2">
        <v>29</v>
      </c>
      <c r="D1691" s="2" t="s">
        <v>447</v>
      </c>
      <c r="E1691" s="2"/>
      <c r="F1691" s="2"/>
      <c r="G1691" s="2"/>
      <c r="H1691" s="2"/>
    </row>
    <row r="1692" spans="2:8">
      <c r="B1692" s="2" t="s">
        <v>2135</v>
      </c>
      <c r="C1692" s="2">
        <v>29</v>
      </c>
      <c r="D1692" s="2" t="s">
        <v>447</v>
      </c>
      <c r="E1692" s="2"/>
      <c r="F1692" s="2"/>
      <c r="G1692" s="2"/>
      <c r="H1692" s="2"/>
    </row>
    <row r="1693" spans="2:8">
      <c r="B1693" s="2" t="s">
        <v>2136</v>
      </c>
      <c r="C1693" s="2">
        <v>27</v>
      </c>
      <c r="D1693" s="2" t="s">
        <v>447</v>
      </c>
      <c r="E1693" s="2"/>
      <c r="F1693" s="2"/>
      <c r="G1693" s="2"/>
      <c r="H1693" s="2"/>
    </row>
    <row r="1694" spans="2:8">
      <c r="B1694" s="2" t="s">
        <v>2137</v>
      </c>
      <c r="C1694" s="2">
        <v>29</v>
      </c>
      <c r="D1694" s="2" t="s">
        <v>447</v>
      </c>
      <c r="E1694" s="2"/>
      <c r="F1694" s="2"/>
      <c r="G1694" s="2"/>
      <c r="H1694" s="2"/>
    </row>
    <row r="1695" spans="2:8">
      <c r="B1695" s="2" t="s">
        <v>2138</v>
      </c>
      <c r="C1695" s="2">
        <v>27</v>
      </c>
      <c r="D1695" s="2" t="s">
        <v>447</v>
      </c>
      <c r="E1695" s="2"/>
      <c r="F1695" s="2"/>
      <c r="G1695" s="2"/>
      <c r="H1695" s="2"/>
    </row>
    <row r="1696" spans="2:8">
      <c r="B1696" s="2" t="s">
        <v>2139</v>
      </c>
      <c r="C1696" s="2">
        <v>26</v>
      </c>
      <c r="D1696" s="2" t="s">
        <v>447</v>
      </c>
      <c r="E1696" s="2"/>
      <c r="F1696" s="2"/>
      <c r="G1696" s="2"/>
      <c r="H1696" s="2"/>
    </row>
    <row r="1697" spans="2:8">
      <c r="B1697" s="2" t="s">
        <v>2140</v>
      </c>
      <c r="C1697" s="2">
        <v>25</v>
      </c>
      <c r="D1697" s="2" t="s">
        <v>447</v>
      </c>
      <c r="E1697" s="2"/>
      <c r="F1697" s="2"/>
      <c r="G1697" s="2"/>
      <c r="H1697" s="2"/>
    </row>
    <row r="1698" spans="2:8">
      <c r="B1698" s="2" t="s">
        <v>2141</v>
      </c>
      <c r="C1698" s="2">
        <v>21</v>
      </c>
      <c r="D1698" s="2" t="s">
        <v>447</v>
      </c>
      <c r="E1698" s="2"/>
      <c r="F1698" s="2"/>
      <c r="G1698" s="2"/>
      <c r="H1698" s="2"/>
    </row>
    <row r="1699" spans="2:8">
      <c r="B1699" s="2" t="s">
        <v>2142</v>
      </c>
      <c r="C1699" s="2">
        <v>22</v>
      </c>
      <c r="D1699" s="2" t="s">
        <v>447</v>
      </c>
      <c r="E1699" s="2"/>
      <c r="F1699" s="2"/>
      <c r="G1699" s="2"/>
      <c r="H1699" s="2"/>
    </row>
    <row r="1700" spans="2:8">
      <c r="B1700" s="2" t="s">
        <v>2143</v>
      </c>
      <c r="C1700" s="2">
        <v>23</v>
      </c>
      <c r="D1700" s="2" t="s">
        <v>447</v>
      </c>
      <c r="E1700" s="2"/>
      <c r="F1700" s="2"/>
      <c r="G1700" s="2"/>
      <c r="H1700" s="2"/>
    </row>
    <row r="1701" spans="2:8">
      <c r="B1701" s="2" t="s">
        <v>2144</v>
      </c>
      <c r="C1701" s="2">
        <v>24</v>
      </c>
      <c r="D1701" s="2" t="s">
        <v>447</v>
      </c>
      <c r="E1701" s="2"/>
      <c r="F1701" s="2"/>
      <c r="G1701" s="2"/>
      <c r="H1701" s="2"/>
    </row>
    <row r="1702" spans="2:8">
      <c r="B1702" s="2" t="s">
        <v>2145</v>
      </c>
      <c r="C1702" s="2">
        <v>23</v>
      </c>
      <c r="D1702" s="2" t="s">
        <v>447</v>
      </c>
      <c r="E1702" s="2"/>
      <c r="F1702" s="2"/>
      <c r="G1702" s="2"/>
      <c r="H1702" s="2"/>
    </row>
    <row r="1703" spans="2:8">
      <c r="B1703" s="2" t="s">
        <v>2146</v>
      </c>
      <c r="C1703" s="2">
        <v>23</v>
      </c>
      <c r="D1703" s="2" t="s">
        <v>447</v>
      </c>
      <c r="E1703" s="2"/>
      <c r="F1703" s="2"/>
      <c r="G1703" s="2"/>
      <c r="H1703" s="2"/>
    </row>
    <row r="1704" spans="2:8">
      <c r="B1704" s="2" t="s">
        <v>2147</v>
      </c>
      <c r="C1704" s="2">
        <v>22</v>
      </c>
      <c r="D1704" s="2" t="s">
        <v>447</v>
      </c>
      <c r="E1704" s="2"/>
      <c r="F1704" s="2"/>
      <c r="G1704" s="2"/>
      <c r="H1704" s="2"/>
    </row>
    <row r="1705" spans="2:8">
      <c r="B1705" s="2" t="s">
        <v>2148</v>
      </c>
      <c r="C1705" s="2">
        <v>22</v>
      </c>
      <c r="D1705" s="2" t="s">
        <v>447</v>
      </c>
      <c r="E1705" s="2"/>
      <c r="F1705" s="2"/>
      <c r="G1705" s="2"/>
      <c r="H1705" s="2"/>
    </row>
    <row r="1706" spans="2:8">
      <c r="B1706" s="2" t="s">
        <v>2149</v>
      </c>
      <c r="C1706" s="2">
        <v>22</v>
      </c>
      <c r="D1706" s="2" t="s">
        <v>447</v>
      </c>
      <c r="E1706" s="2"/>
      <c r="F1706" s="2"/>
      <c r="G1706" s="2"/>
      <c r="H1706" s="2"/>
    </row>
    <row r="1707" spans="2:8">
      <c r="B1707" s="2" t="s">
        <v>2150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15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14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14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13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15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23</v>
      </c>
      <c r="D1720" s="2" t="s">
        <v>447</v>
      </c>
      <c r="E1720" s="2"/>
      <c r="F1720" s="2"/>
      <c r="G1720" s="2"/>
      <c r="H1720" s="2"/>
    </row>
    <row r="1721" spans="2:8">
      <c r="B1721" s="2" t="s">
        <v>2164</v>
      </c>
      <c r="C1721" s="2">
        <v>24</v>
      </c>
      <c r="D1721" s="2" t="s">
        <v>447</v>
      </c>
      <c r="E1721" s="2"/>
      <c r="F1721" s="2"/>
      <c r="G1721" s="2"/>
      <c r="H1721" s="2"/>
    </row>
    <row r="1722" spans="2:8">
      <c r="B1722" s="2" t="s">
        <v>2165</v>
      </c>
      <c r="C1722" s="2">
        <v>24</v>
      </c>
      <c r="D1722" s="2" t="s">
        <v>447</v>
      </c>
      <c r="E1722" s="2"/>
      <c r="F1722" s="2"/>
      <c r="G1722" s="2"/>
      <c r="H1722" s="2"/>
    </row>
    <row r="1723" spans="2:8">
      <c r="B1723" s="2" t="s">
        <v>2166</v>
      </c>
      <c r="C1723" s="2">
        <v>24</v>
      </c>
      <c r="D1723" s="2" t="s">
        <v>447</v>
      </c>
      <c r="E1723" s="2"/>
      <c r="F1723" s="2"/>
      <c r="G1723" s="2"/>
      <c r="H1723" s="2"/>
    </row>
    <row r="1724" spans="2:8">
      <c r="B1724" s="2" t="s">
        <v>2167</v>
      </c>
      <c r="C1724" s="2">
        <v>24</v>
      </c>
      <c r="D1724" s="2" t="s">
        <v>447</v>
      </c>
      <c r="E1724" s="2"/>
      <c r="F1724" s="2"/>
      <c r="G1724" s="2"/>
      <c r="H1724" s="2"/>
    </row>
    <row r="1725" spans="2:8">
      <c r="B1725" s="2" t="s">
        <v>2168</v>
      </c>
      <c r="C1725" s="2">
        <v>24</v>
      </c>
      <c r="D1725" s="2" t="s">
        <v>447</v>
      </c>
      <c r="E1725" s="2"/>
      <c r="F1725" s="2"/>
      <c r="G1725" s="2"/>
      <c r="H1725" s="2"/>
    </row>
    <row r="1726" spans="2:8">
      <c r="B1726" s="2" t="s">
        <v>2169</v>
      </c>
      <c r="C1726" s="2">
        <v>22</v>
      </c>
      <c r="D1726" s="2" t="s">
        <v>447</v>
      </c>
      <c r="E1726" s="2"/>
      <c r="F1726" s="2"/>
      <c r="G1726" s="2"/>
      <c r="H1726" s="2"/>
    </row>
    <row r="1727" spans="2:8">
      <c r="B1727" s="2" t="s">
        <v>2170</v>
      </c>
      <c r="C1727" s="2">
        <v>19</v>
      </c>
      <c r="D1727" s="2" t="s">
        <v>447</v>
      </c>
      <c r="E1727" s="2"/>
      <c r="F1727" s="2"/>
      <c r="G1727" s="2"/>
      <c r="H1727" s="2"/>
    </row>
    <row r="1728" spans="2:8">
      <c r="B1728" s="2" t="s">
        <v>2171</v>
      </c>
      <c r="C1728" s="2">
        <v>19</v>
      </c>
      <c r="D1728" s="2" t="s">
        <v>447</v>
      </c>
      <c r="E1728" s="2"/>
      <c r="F1728" s="2"/>
      <c r="G1728" s="2"/>
      <c r="H1728" s="2"/>
    </row>
    <row r="1729" spans="2:8">
      <c r="B1729" s="2" t="s">
        <v>2172</v>
      </c>
      <c r="C1729" s="2">
        <v>20</v>
      </c>
      <c r="D1729" s="2" t="s">
        <v>447</v>
      </c>
      <c r="E1729" s="2"/>
      <c r="F1729" s="2"/>
      <c r="G1729" s="2"/>
      <c r="H1729" s="2"/>
    </row>
    <row r="1730" spans="2:8">
      <c r="B1730" s="2" t="s">
        <v>2173</v>
      </c>
      <c r="C1730" s="2">
        <v>22</v>
      </c>
      <c r="D1730" s="2" t="s">
        <v>447</v>
      </c>
      <c r="E1730" s="2"/>
      <c r="F1730" s="2"/>
      <c r="G1730" s="2"/>
      <c r="H1730" s="2"/>
    </row>
    <row r="1731" spans="2:8">
      <c r="B1731" s="2" t="s">
        <v>2174</v>
      </c>
      <c r="C1731" s="2">
        <v>24</v>
      </c>
      <c r="D1731" s="2" t="s">
        <v>447</v>
      </c>
      <c r="E1731" s="2"/>
      <c r="F1731" s="2"/>
      <c r="G1731" s="2"/>
      <c r="H1731" s="2"/>
    </row>
    <row r="1732" spans="2:8">
      <c r="B1732" s="2" t="s">
        <v>2175</v>
      </c>
      <c r="C1732" s="2">
        <v>26</v>
      </c>
      <c r="D1732" s="2" t="s">
        <v>447</v>
      </c>
      <c r="E1732" s="2"/>
      <c r="F1732" s="2"/>
      <c r="G1732" s="2"/>
      <c r="H1732" s="2"/>
    </row>
    <row r="1733" spans="2:8">
      <c r="B1733" s="2" t="s">
        <v>2176</v>
      </c>
      <c r="C1733" s="2">
        <v>26</v>
      </c>
      <c r="D1733" s="2" t="s">
        <v>447</v>
      </c>
      <c r="E1733" s="2"/>
      <c r="F1733" s="2"/>
      <c r="G1733" s="2"/>
      <c r="H1733" s="2"/>
    </row>
    <row r="1734" spans="2:8">
      <c r="B1734" s="2" t="s">
        <v>2177</v>
      </c>
      <c r="C1734" s="2">
        <v>22</v>
      </c>
      <c r="D1734" s="2" t="s">
        <v>447</v>
      </c>
      <c r="E1734" s="2"/>
      <c r="F1734" s="2"/>
      <c r="G1734" s="2"/>
      <c r="H1734" s="2"/>
    </row>
    <row r="1735" spans="2:8">
      <c r="B1735" s="2" t="s">
        <v>2178</v>
      </c>
      <c r="C1735" s="2">
        <v>26</v>
      </c>
      <c r="D1735" s="2" t="s">
        <v>447</v>
      </c>
      <c r="E1735" s="2"/>
      <c r="F1735" s="2"/>
      <c r="G1735" s="2"/>
      <c r="H1735" s="2"/>
    </row>
    <row r="1736" spans="2:8">
      <c r="B1736" s="2" t="s">
        <v>2179</v>
      </c>
      <c r="C1736" s="2">
        <v>27</v>
      </c>
      <c r="D1736" s="2" t="s">
        <v>447</v>
      </c>
      <c r="E1736" s="2"/>
      <c r="F1736" s="2"/>
      <c r="G1736" s="2"/>
      <c r="H1736" s="2"/>
    </row>
    <row r="1737" spans="2:8">
      <c r="B1737" s="2" t="s">
        <v>2180</v>
      </c>
      <c r="C1737" s="2">
        <v>30</v>
      </c>
      <c r="D1737" s="2" t="s">
        <v>447</v>
      </c>
      <c r="E1737" s="2"/>
      <c r="F1737" s="2"/>
      <c r="G1737" s="2"/>
      <c r="H1737" s="2"/>
    </row>
    <row r="1738" spans="2:8">
      <c r="B1738" s="2" t="s">
        <v>2181</v>
      </c>
      <c r="C1738" s="2">
        <v>30</v>
      </c>
      <c r="D1738" s="2" t="s">
        <v>447</v>
      </c>
      <c r="E1738" s="2"/>
      <c r="F1738" s="2"/>
      <c r="G1738" s="2"/>
      <c r="H1738" s="2"/>
    </row>
    <row r="1739" spans="2:8">
      <c r="B1739" s="2" t="s">
        <v>2182</v>
      </c>
      <c r="C1739" s="2">
        <v>29</v>
      </c>
      <c r="D1739" s="2" t="s">
        <v>447</v>
      </c>
      <c r="E1739" s="2"/>
      <c r="F1739" s="2"/>
      <c r="G1739" s="2"/>
      <c r="H1739" s="2"/>
    </row>
    <row r="1740" spans="2:8">
      <c r="B1740" s="2" t="s">
        <v>2183</v>
      </c>
      <c r="C1740" s="2">
        <v>27</v>
      </c>
      <c r="D1740" s="2" t="s">
        <v>447</v>
      </c>
      <c r="E1740" s="2"/>
      <c r="F1740" s="2"/>
      <c r="G1740" s="2"/>
      <c r="H1740" s="2"/>
    </row>
    <row r="1741" spans="2:8">
      <c r="B1741" s="2" t="s">
        <v>2184</v>
      </c>
      <c r="C1741" s="2">
        <v>26</v>
      </c>
      <c r="D1741" s="2" t="s">
        <v>447</v>
      </c>
      <c r="E1741" s="2"/>
      <c r="F1741" s="2"/>
      <c r="G1741" s="2"/>
      <c r="H1741" s="2"/>
    </row>
    <row r="1742" spans="2:8">
      <c r="B1742" s="2" t="s">
        <v>2185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25</v>
      </c>
      <c r="D1747" s="2" t="s">
        <v>447</v>
      </c>
      <c r="E1747" s="2"/>
      <c r="F1747" s="2"/>
      <c r="G1747" s="2"/>
      <c r="H1747" s="2"/>
    </row>
    <row r="1748" spans="2:8">
      <c r="B1748" s="2" t="s">
        <v>2191</v>
      </c>
      <c r="C1748" s="2">
        <v>27</v>
      </c>
      <c r="D1748" s="2" t="s">
        <v>447</v>
      </c>
      <c r="E1748" s="2"/>
      <c r="F1748" s="2"/>
      <c r="G1748" s="2"/>
      <c r="H1748" s="2"/>
    </row>
    <row r="1749" spans="2:8">
      <c r="B1749" s="2" t="s">
        <v>2192</v>
      </c>
      <c r="C1749" s="2">
        <v>25</v>
      </c>
      <c r="D1749" s="2" t="s">
        <v>447</v>
      </c>
      <c r="E1749" s="2"/>
      <c r="F1749" s="2"/>
      <c r="G1749" s="2"/>
      <c r="H1749" s="2"/>
    </row>
    <row r="1750" spans="2:8">
      <c r="B1750" s="2" t="s">
        <v>2193</v>
      </c>
      <c r="C1750" s="2">
        <v>25</v>
      </c>
      <c r="D1750" s="2" t="s">
        <v>447</v>
      </c>
      <c r="E1750" s="2"/>
      <c r="F1750" s="2"/>
      <c r="G1750" s="2"/>
      <c r="H1750" s="2"/>
    </row>
    <row r="1751" spans="2:8">
      <c r="B1751" s="2" t="s">
        <v>2194</v>
      </c>
      <c r="C1751" s="2">
        <v>25</v>
      </c>
      <c r="D1751" s="2" t="s">
        <v>447</v>
      </c>
      <c r="E1751" s="2"/>
      <c r="F1751" s="2"/>
      <c r="G1751" s="2"/>
      <c r="H1751" s="2"/>
    </row>
    <row r="1752" spans="2:8">
      <c r="B1752" s="2" t="s">
        <v>2195</v>
      </c>
      <c r="C1752" s="2">
        <v>25</v>
      </c>
      <c r="D1752" s="2" t="s">
        <v>447</v>
      </c>
      <c r="E1752" s="2"/>
      <c r="F1752" s="2"/>
      <c r="G1752" s="2"/>
      <c r="H1752" s="2"/>
    </row>
    <row r="1753" spans="2:8">
      <c r="B1753" s="2" t="s">
        <v>2196</v>
      </c>
      <c r="C1753" s="2">
        <v>23</v>
      </c>
      <c r="D1753" s="2" t="s">
        <v>447</v>
      </c>
      <c r="E1753" s="2"/>
      <c r="F1753" s="2"/>
      <c r="G1753" s="2"/>
      <c r="H1753" s="2"/>
    </row>
    <row r="1754" spans="2:8">
      <c r="B1754" s="2" t="s">
        <v>2197</v>
      </c>
      <c r="C1754" s="2">
        <v>30</v>
      </c>
      <c r="D1754" s="2" t="s">
        <v>447</v>
      </c>
      <c r="E1754" s="2"/>
      <c r="F1754" s="2"/>
      <c r="G1754" s="2"/>
      <c r="H1754" s="2"/>
    </row>
    <row r="1755" spans="2:8">
      <c r="B1755" s="2" t="s">
        <v>2198</v>
      </c>
      <c r="C1755" s="2">
        <v>33</v>
      </c>
      <c r="D1755" s="2" t="s">
        <v>447</v>
      </c>
      <c r="E1755" s="2"/>
      <c r="F1755" s="2"/>
      <c r="G1755" s="2"/>
      <c r="H1755" s="2"/>
    </row>
    <row r="1756" spans="2:8">
      <c r="B1756" s="2" t="s">
        <v>2199</v>
      </c>
      <c r="C1756" s="2">
        <v>33</v>
      </c>
      <c r="D1756" s="2" t="s">
        <v>447</v>
      </c>
      <c r="E1756" s="2"/>
      <c r="F1756" s="2"/>
      <c r="G1756" s="2"/>
      <c r="H1756" s="2"/>
    </row>
    <row r="1757" spans="2:8">
      <c r="B1757" s="2" t="s">
        <v>2200</v>
      </c>
      <c r="C1757" s="2">
        <v>32</v>
      </c>
      <c r="D1757" s="2" t="s">
        <v>447</v>
      </c>
      <c r="E1757" s="2"/>
      <c r="F1757" s="2"/>
      <c r="G1757" s="2"/>
      <c r="H1757" s="2"/>
    </row>
    <row r="1758" spans="2:8">
      <c r="B1758" s="2" t="s">
        <v>2201</v>
      </c>
      <c r="C1758" s="2">
        <v>35</v>
      </c>
      <c r="D1758" s="2" t="s">
        <v>447</v>
      </c>
      <c r="E1758" s="2"/>
      <c r="F1758" s="2"/>
      <c r="G1758" s="2"/>
      <c r="H1758" s="2"/>
    </row>
    <row r="1759" spans="2:8">
      <c r="B1759" s="2" t="s">
        <v>2202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26</v>
      </c>
      <c r="D1762" s="2" t="s">
        <v>447</v>
      </c>
      <c r="E1762" s="2"/>
      <c r="F1762" s="2"/>
      <c r="G1762" s="2"/>
      <c r="H1762" s="2"/>
    </row>
    <row r="1763" spans="2:8">
      <c r="B1763" s="2" t="s">
        <v>2206</v>
      </c>
      <c r="C1763" s="2">
        <v>28</v>
      </c>
      <c r="D1763" s="2" t="s">
        <v>447</v>
      </c>
      <c r="E1763" s="2"/>
      <c r="F1763" s="2"/>
      <c r="G1763" s="2"/>
      <c r="H1763" s="2"/>
    </row>
    <row r="1764" spans="2:8">
      <c r="B1764" s="2" t="s">
        <v>2207</v>
      </c>
      <c r="C1764" s="2">
        <v>26</v>
      </c>
      <c r="D1764" s="2" t="s">
        <v>447</v>
      </c>
      <c r="E1764" s="2"/>
      <c r="F1764" s="2"/>
      <c r="G1764" s="2"/>
      <c r="H1764" s="2"/>
    </row>
    <row r="1765" spans="2:8">
      <c r="B1765" s="2" t="s">
        <v>2208</v>
      </c>
      <c r="C1765" s="2">
        <v>25</v>
      </c>
      <c r="D1765" s="2" t="s">
        <v>447</v>
      </c>
      <c r="E1765" s="2"/>
      <c r="F1765" s="2"/>
      <c r="G1765" s="2"/>
      <c r="H1765" s="2"/>
    </row>
    <row r="1766" spans="2:8">
      <c r="B1766" s="2" t="s">
        <v>2209</v>
      </c>
      <c r="C1766" s="2">
        <v>23</v>
      </c>
      <c r="D1766" s="2" t="s">
        <v>447</v>
      </c>
      <c r="E1766" s="2"/>
      <c r="F1766" s="2"/>
      <c r="G1766" s="2"/>
      <c r="H1766" s="2"/>
    </row>
    <row r="1767" spans="2:8">
      <c r="B1767" s="2" t="s">
        <v>2210</v>
      </c>
      <c r="C1767" s="2">
        <v>27</v>
      </c>
      <c r="D1767" s="2" t="s">
        <v>447</v>
      </c>
      <c r="E1767" s="2"/>
      <c r="F1767" s="2"/>
      <c r="G1767" s="2"/>
      <c r="H1767" s="2"/>
    </row>
    <row r="1768" spans="2:8">
      <c r="B1768" s="2" t="s">
        <v>2211</v>
      </c>
      <c r="C1768" s="2">
        <v>27</v>
      </c>
      <c r="D1768" s="2" t="s">
        <v>447</v>
      </c>
      <c r="E1768" s="2"/>
      <c r="F1768" s="2"/>
      <c r="G1768" s="2"/>
      <c r="H1768" s="2"/>
    </row>
    <row r="1769" spans="2:8">
      <c r="B1769" s="2" t="s">
        <v>2212</v>
      </c>
      <c r="C1769" s="2">
        <v>25</v>
      </c>
      <c r="D1769" s="2" t="s">
        <v>447</v>
      </c>
      <c r="E1769" s="2"/>
      <c r="F1769" s="2"/>
      <c r="G1769" s="2"/>
      <c r="H1769" s="2"/>
    </row>
    <row r="1770" spans="2:8">
      <c r="B1770" s="2" t="s">
        <v>2213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22</v>
      </c>
      <c r="D1781" s="2" t="s">
        <v>447</v>
      </c>
      <c r="E1781" s="2"/>
      <c r="F1781" s="2"/>
      <c r="G1781" s="2"/>
      <c r="H1781" s="2"/>
    </row>
    <row r="1782" spans="2:8">
      <c r="B1782" s="2" t="s">
        <v>2225</v>
      </c>
      <c r="C1782" s="2">
        <v>25</v>
      </c>
      <c r="D1782" s="2" t="s">
        <v>447</v>
      </c>
      <c r="E1782" s="2"/>
      <c r="F1782" s="2"/>
      <c r="G1782" s="2"/>
      <c r="H1782" s="2"/>
    </row>
    <row r="1783" spans="2:8">
      <c r="B1783" s="2" t="s">
        <v>2226</v>
      </c>
      <c r="C1783" s="2">
        <v>25</v>
      </c>
      <c r="D1783" s="2" t="s">
        <v>447</v>
      </c>
      <c r="E1783" s="2"/>
      <c r="F1783" s="2"/>
      <c r="G1783" s="2"/>
      <c r="H1783" s="2"/>
    </row>
    <row r="1784" spans="2:8">
      <c r="B1784" s="2" t="s">
        <v>2227</v>
      </c>
      <c r="C1784" s="2">
        <v>25</v>
      </c>
      <c r="D1784" s="2" t="s">
        <v>447</v>
      </c>
      <c r="E1784" s="2"/>
      <c r="F1784" s="2"/>
      <c r="G1784" s="2"/>
      <c r="H1784" s="2"/>
    </row>
    <row r="1785" spans="2:8">
      <c r="B1785" s="2" t="s">
        <v>2228</v>
      </c>
      <c r="C1785" s="2">
        <v>26</v>
      </c>
      <c r="D1785" s="2" t="s">
        <v>447</v>
      </c>
      <c r="E1785" s="2"/>
      <c r="F1785" s="2"/>
      <c r="G1785" s="2"/>
      <c r="H1785" s="2"/>
    </row>
    <row r="1786" spans="2:8">
      <c r="B1786" s="2" t="s">
        <v>2229</v>
      </c>
      <c r="C1786" s="2">
        <v>25</v>
      </c>
      <c r="D1786" s="2" t="s">
        <v>447</v>
      </c>
      <c r="E1786" s="2"/>
      <c r="F1786" s="2"/>
      <c r="G1786" s="2"/>
      <c r="H1786" s="2"/>
    </row>
    <row r="1787" spans="2:8">
      <c r="B1787" s="2" t="s">
        <v>2230</v>
      </c>
      <c r="C1787" s="2">
        <v>26</v>
      </c>
      <c r="D1787" s="2" t="s">
        <v>447</v>
      </c>
      <c r="E1787" s="2"/>
      <c r="F1787" s="2"/>
      <c r="G1787" s="2"/>
      <c r="H1787" s="2"/>
    </row>
    <row r="1788" spans="2:8">
      <c r="B1788" s="2" t="s">
        <v>2231</v>
      </c>
      <c r="C1788" s="2">
        <v>19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8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10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11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12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11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16</v>
      </c>
      <c r="D1795" s="2" t="s">
        <v>447</v>
      </c>
      <c r="E1795" s="2"/>
      <c r="F1795" s="2"/>
      <c r="G1795" s="2"/>
      <c r="H1795" s="2"/>
    </row>
    <row r="1796" spans="2:8">
      <c r="B1796" s="2" t="s">
        <v>2239</v>
      </c>
      <c r="C1796" s="2">
        <v>15</v>
      </c>
      <c r="D1796" s="2" t="s">
        <v>447</v>
      </c>
      <c r="E1796" s="2"/>
      <c r="F1796" s="2"/>
      <c r="G1796" s="2"/>
      <c r="H1796" s="2"/>
    </row>
    <row r="1797" spans="2:8">
      <c r="B1797" s="2" t="s">
        <v>2240</v>
      </c>
      <c r="C1797" s="2">
        <v>17</v>
      </c>
      <c r="D1797" s="2" t="s">
        <v>447</v>
      </c>
      <c r="E1797" s="2"/>
      <c r="F1797" s="2"/>
      <c r="G1797" s="2"/>
      <c r="H1797" s="2"/>
    </row>
    <row r="1798" spans="2:8">
      <c r="B1798" s="2" t="s">
        <v>2241</v>
      </c>
      <c r="C1798" s="2">
        <v>19</v>
      </c>
      <c r="D1798" s="2" t="s">
        <v>447</v>
      </c>
      <c r="E1798" s="2"/>
      <c r="F1798" s="2"/>
      <c r="G1798" s="2"/>
      <c r="H1798" s="2"/>
    </row>
    <row r="1799" spans="2:8">
      <c r="B1799" s="2" t="s">
        <v>2242</v>
      </c>
      <c r="C1799" s="2">
        <v>20</v>
      </c>
      <c r="D1799" s="2" t="s">
        <v>447</v>
      </c>
      <c r="E1799" s="2"/>
      <c r="F1799" s="2"/>
      <c r="G1799" s="2"/>
      <c r="H1799" s="2"/>
    </row>
    <row r="1800" spans="2:8">
      <c r="B1800" s="2" t="s">
        <v>2243</v>
      </c>
      <c r="C1800" s="2">
        <v>21</v>
      </c>
      <c r="D1800" s="2" t="s">
        <v>447</v>
      </c>
      <c r="E1800" s="2"/>
      <c r="F1800" s="2"/>
      <c r="G1800" s="2"/>
      <c r="H1800" s="2"/>
    </row>
    <row r="1801" spans="2:8">
      <c r="B1801" s="2" t="s">
        <v>2244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23</v>
      </c>
      <c r="D1802" s="2" t="s">
        <v>447</v>
      </c>
      <c r="E1802" s="2"/>
      <c r="F1802" s="2"/>
      <c r="G1802" s="2"/>
      <c r="H1802" s="2"/>
    </row>
    <row r="1803" spans="2:8">
      <c r="B1803" s="2" t="s">
        <v>2246</v>
      </c>
      <c r="C1803" s="2">
        <v>25</v>
      </c>
      <c r="D1803" s="2" t="s">
        <v>447</v>
      </c>
      <c r="E1803" s="2"/>
      <c r="F1803" s="2"/>
      <c r="G1803" s="2"/>
      <c r="H1803" s="2"/>
    </row>
    <row r="1804" spans="2:8">
      <c r="B1804" s="2" t="s">
        <v>2247</v>
      </c>
      <c r="C1804" s="2">
        <v>28</v>
      </c>
      <c r="D1804" s="2" t="s">
        <v>447</v>
      </c>
      <c r="E1804" s="2"/>
      <c r="F1804" s="2"/>
      <c r="G1804" s="2"/>
      <c r="H1804" s="2"/>
    </row>
    <row r="1805" spans="2:8">
      <c r="B1805" s="2" t="s">
        <v>2248</v>
      </c>
      <c r="C1805" s="2">
        <v>29</v>
      </c>
      <c r="D1805" s="2" t="s">
        <v>447</v>
      </c>
      <c r="E1805" s="2"/>
      <c r="F1805" s="2"/>
      <c r="G1805" s="2"/>
      <c r="H1805" s="2"/>
    </row>
    <row r="1806" spans="2:8">
      <c r="B1806" s="2" t="s">
        <v>2249</v>
      </c>
      <c r="C1806" s="2">
        <v>28</v>
      </c>
      <c r="D1806" s="2" t="s">
        <v>447</v>
      </c>
      <c r="E1806" s="2"/>
      <c r="F1806" s="2"/>
      <c r="G1806" s="2"/>
      <c r="H1806" s="2"/>
    </row>
    <row r="1807" spans="2:8">
      <c r="B1807" s="2" t="s">
        <v>2250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25</v>
      </c>
      <c r="D1820" s="2" t="s">
        <v>447</v>
      </c>
      <c r="E1820" s="2"/>
      <c r="F1820" s="2"/>
      <c r="G1820" s="2"/>
      <c r="H1820" s="2"/>
    </row>
    <row r="1821" spans="2:8">
      <c r="B1821" s="2" t="s">
        <v>2264</v>
      </c>
      <c r="C1821" s="2">
        <v>29</v>
      </c>
      <c r="D1821" s="2" t="s">
        <v>447</v>
      </c>
      <c r="E1821" s="2"/>
      <c r="F1821" s="2"/>
      <c r="G1821" s="2"/>
      <c r="H1821" s="2"/>
    </row>
    <row r="1822" spans="2:8">
      <c r="B1822" s="2" t="s">
        <v>2265</v>
      </c>
      <c r="C1822" s="2">
        <v>28</v>
      </c>
      <c r="D1822" s="2" t="s">
        <v>447</v>
      </c>
      <c r="E1822" s="2"/>
      <c r="F1822" s="2"/>
      <c r="G1822" s="2"/>
      <c r="H1822" s="2"/>
    </row>
    <row r="1823" spans="2:8">
      <c r="B1823" s="2" t="s">
        <v>2266</v>
      </c>
      <c r="C1823" s="2">
        <v>27</v>
      </c>
      <c r="D1823" s="2" t="s">
        <v>447</v>
      </c>
      <c r="E1823" s="2"/>
      <c r="F1823" s="2"/>
      <c r="G1823" s="2"/>
      <c r="H1823" s="2"/>
    </row>
    <row r="1824" spans="2:8">
      <c r="B1824" s="2" t="s">
        <v>2267</v>
      </c>
      <c r="C1824" s="2">
        <v>24</v>
      </c>
      <c r="D1824" s="2" t="s">
        <v>447</v>
      </c>
      <c r="E1824" s="2"/>
      <c r="F1824" s="2"/>
      <c r="G1824" s="2"/>
      <c r="H1824" s="2"/>
    </row>
    <row r="1825" spans="2:8">
      <c r="B1825" s="2" t="s">
        <v>2268</v>
      </c>
      <c r="C1825" s="2">
        <v>24</v>
      </c>
      <c r="D1825" s="2" t="s">
        <v>447</v>
      </c>
      <c r="E1825" s="2"/>
      <c r="F1825" s="2"/>
      <c r="G1825" s="2"/>
      <c r="H1825" s="2"/>
    </row>
    <row r="1826" spans="2:8">
      <c r="B1826" s="2" t="s">
        <v>2269</v>
      </c>
      <c r="C1826" s="2">
        <v>17</v>
      </c>
      <c r="D1826" s="2" t="s">
        <v>447</v>
      </c>
      <c r="E1826" s="2"/>
      <c r="F1826" s="2"/>
      <c r="G1826" s="2"/>
      <c r="H1826" s="2"/>
    </row>
    <row r="1827" spans="2:8">
      <c r="B1827" s="2" t="s">
        <v>2270</v>
      </c>
      <c r="C1827" s="2">
        <v>29</v>
      </c>
      <c r="D1827" s="2" t="s">
        <v>447</v>
      </c>
      <c r="E1827" s="2"/>
      <c r="F1827" s="2"/>
      <c r="G1827" s="2"/>
      <c r="H1827" s="2"/>
    </row>
    <row r="1828" spans="2:8">
      <c r="B1828" s="2" t="s">
        <v>2271</v>
      </c>
      <c r="C1828" s="2">
        <v>31</v>
      </c>
      <c r="D1828" s="2" t="s">
        <v>447</v>
      </c>
      <c r="E1828" s="2"/>
      <c r="F1828" s="2"/>
      <c r="G1828" s="2"/>
      <c r="H1828" s="2"/>
    </row>
    <row r="1829" spans="2:8">
      <c r="B1829" s="2" t="s">
        <v>2272</v>
      </c>
      <c r="C1829" s="2">
        <v>34</v>
      </c>
      <c r="D1829" s="2" t="s">
        <v>447</v>
      </c>
      <c r="E1829" s="2"/>
      <c r="F1829" s="2"/>
      <c r="G1829" s="2"/>
      <c r="H1829" s="2"/>
    </row>
    <row r="1830" spans="2:8">
      <c r="B1830" s="2" t="s">
        <v>2273</v>
      </c>
      <c r="C1830" s="2">
        <v>34</v>
      </c>
      <c r="D1830" s="2" t="s">
        <v>447</v>
      </c>
      <c r="E1830" s="2"/>
      <c r="F1830" s="2"/>
      <c r="G1830" s="2"/>
      <c r="H1830" s="2"/>
    </row>
    <row r="1831" spans="2:8">
      <c r="B1831" s="2" t="s">
        <v>2274</v>
      </c>
      <c r="C1831" s="2">
        <v>33</v>
      </c>
      <c r="D1831" s="2" t="s">
        <v>447</v>
      </c>
      <c r="E1831" s="2"/>
      <c r="F1831" s="2"/>
      <c r="G1831" s="2"/>
      <c r="H1831" s="2"/>
    </row>
    <row r="1832" spans="2:8">
      <c r="B1832" s="2" t="s">
        <v>2275</v>
      </c>
      <c r="C1832" s="2">
        <v>31</v>
      </c>
      <c r="D1832" s="2" t="s">
        <v>447</v>
      </c>
      <c r="E1832" s="2"/>
      <c r="F1832" s="2"/>
      <c r="G1832" s="2"/>
      <c r="H1832" s="2"/>
    </row>
    <row r="1833" spans="2:8">
      <c r="B1833" s="2" t="s">
        <v>2276</v>
      </c>
      <c r="C1833" s="2">
        <v>32</v>
      </c>
      <c r="D1833" s="2" t="s">
        <v>447</v>
      </c>
      <c r="E1833" s="2"/>
      <c r="F1833" s="2"/>
      <c r="G1833" s="2"/>
      <c r="H1833" s="2"/>
    </row>
    <row r="1834" spans="2:8">
      <c r="B1834" s="2" t="s">
        <v>2277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18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22</v>
      </c>
      <c r="D1840" s="2" t="s">
        <v>447</v>
      </c>
      <c r="E1840" s="2"/>
      <c r="F1840" s="2"/>
      <c r="G1840" s="2"/>
      <c r="H1840" s="2"/>
    </row>
    <row r="1841" spans="2:8">
      <c r="B1841" s="2" t="s">
        <v>2284</v>
      </c>
      <c r="C1841" s="2">
        <v>23</v>
      </c>
      <c r="D1841" s="2" t="s">
        <v>447</v>
      </c>
      <c r="E1841" s="2"/>
      <c r="F1841" s="2"/>
      <c r="G1841" s="2"/>
      <c r="H1841" s="2"/>
    </row>
    <row r="1842" spans="2:8">
      <c r="B1842" s="2" t="s">
        <v>2285</v>
      </c>
      <c r="C1842" s="2">
        <v>23</v>
      </c>
      <c r="D1842" s="2" t="s">
        <v>447</v>
      </c>
      <c r="E1842" s="2"/>
      <c r="F1842" s="2"/>
      <c r="G1842" s="2"/>
      <c r="H1842" s="2"/>
    </row>
    <row r="1843" spans="2:8">
      <c r="B1843" s="2" t="s">
        <v>2286</v>
      </c>
      <c r="C1843" s="2">
        <v>25</v>
      </c>
      <c r="D1843" s="2" t="s">
        <v>447</v>
      </c>
      <c r="E1843" s="2"/>
      <c r="F1843" s="2"/>
      <c r="G1843" s="2"/>
      <c r="H1843" s="2"/>
    </row>
    <row r="1844" spans="2:8">
      <c r="B1844" s="2" t="s">
        <v>2287</v>
      </c>
      <c r="C1844" s="2">
        <v>26</v>
      </c>
      <c r="D1844" s="2" t="s">
        <v>447</v>
      </c>
      <c r="E1844" s="2"/>
      <c r="F1844" s="2"/>
      <c r="G1844" s="2"/>
      <c r="H1844" s="2"/>
    </row>
    <row r="1845" spans="2:8">
      <c r="B1845" s="2" t="s">
        <v>2288</v>
      </c>
      <c r="C1845" s="2">
        <v>27</v>
      </c>
      <c r="D1845" s="2" t="s">
        <v>447</v>
      </c>
      <c r="E1845" s="2"/>
      <c r="F1845" s="2"/>
      <c r="G1845" s="2"/>
      <c r="H1845" s="2"/>
    </row>
    <row r="1846" spans="2:8">
      <c r="B1846" s="2" t="s">
        <v>2289</v>
      </c>
      <c r="C1846" s="2">
        <v>26</v>
      </c>
      <c r="D1846" s="2" t="s">
        <v>447</v>
      </c>
      <c r="E1846" s="2"/>
      <c r="F1846" s="2"/>
      <c r="G1846" s="2"/>
      <c r="H1846" s="2"/>
    </row>
    <row r="1847" spans="2:8">
      <c r="B1847" s="2" t="s">
        <v>2290</v>
      </c>
      <c r="C1847" s="2">
        <v>27</v>
      </c>
      <c r="D1847" s="2" t="s">
        <v>447</v>
      </c>
      <c r="E1847" s="2"/>
      <c r="F1847" s="2"/>
      <c r="G1847" s="2"/>
      <c r="H1847" s="2"/>
    </row>
    <row r="1848" spans="2:8">
      <c r="B1848" s="2" t="s">
        <v>2291</v>
      </c>
      <c r="C1848" s="2">
        <v>28</v>
      </c>
      <c r="D1848" s="2" t="s">
        <v>447</v>
      </c>
      <c r="E1848" s="2"/>
      <c r="F1848" s="2"/>
      <c r="G1848" s="2"/>
      <c r="H1848" s="2"/>
    </row>
    <row r="1849" spans="2:8">
      <c r="B1849" s="2" t="s">
        <v>2292</v>
      </c>
      <c r="C1849" s="2">
        <v>25</v>
      </c>
      <c r="D1849" s="2" t="s">
        <v>447</v>
      </c>
      <c r="E1849" s="2"/>
      <c r="F1849" s="2"/>
      <c r="G1849" s="2"/>
      <c r="H1849" s="2"/>
    </row>
    <row r="1850" spans="2:8">
      <c r="B1850" s="2" t="s">
        <v>2293</v>
      </c>
      <c r="C1850" s="2">
        <v>24</v>
      </c>
      <c r="D1850" s="2" t="s">
        <v>447</v>
      </c>
      <c r="E1850" s="2"/>
      <c r="F1850" s="2"/>
      <c r="G1850" s="2"/>
      <c r="H1850" s="2"/>
    </row>
    <row r="1851" spans="2:8">
      <c r="B1851" s="2" t="s">
        <v>2294</v>
      </c>
      <c r="C1851" s="2">
        <v>25</v>
      </c>
      <c r="D1851" s="2" t="s">
        <v>447</v>
      </c>
      <c r="E1851" s="2"/>
      <c r="F1851" s="2"/>
      <c r="G1851" s="2"/>
      <c r="H1851" s="2"/>
    </row>
    <row r="1852" spans="2:8">
      <c r="B1852" s="2" t="s">
        <v>2295</v>
      </c>
      <c r="C1852" s="2">
        <v>25</v>
      </c>
      <c r="D1852" s="2" t="s">
        <v>447</v>
      </c>
      <c r="E1852" s="2"/>
      <c r="F1852" s="2"/>
      <c r="G1852" s="2"/>
      <c r="H1852" s="2"/>
    </row>
    <row r="1853" spans="2:8">
      <c r="B1853" s="2" t="s">
        <v>2296</v>
      </c>
      <c r="C1853" s="2">
        <v>25</v>
      </c>
      <c r="D1853" s="2" t="s">
        <v>447</v>
      </c>
      <c r="E1853" s="2"/>
      <c r="F1853" s="2"/>
      <c r="G1853" s="2"/>
      <c r="H1853" s="2"/>
    </row>
    <row r="1854" spans="2:8">
      <c r="B1854" s="2" t="s">
        <v>2297</v>
      </c>
      <c r="C1854" s="2">
        <v>26</v>
      </c>
      <c r="D1854" s="2" t="s">
        <v>447</v>
      </c>
      <c r="E1854" s="2"/>
      <c r="F1854" s="2"/>
      <c r="G1854" s="2"/>
      <c r="H1854" s="2"/>
    </row>
    <row r="1855" spans="2:8">
      <c r="B1855" s="2" t="s">
        <v>2298</v>
      </c>
      <c r="C1855" s="2">
        <v>28</v>
      </c>
      <c r="D1855" s="2" t="s">
        <v>447</v>
      </c>
      <c r="E1855" s="2"/>
      <c r="F1855" s="2"/>
      <c r="G1855" s="2"/>
      <c r="H1855" s="2"/>
    </row>
    <row r="1856" spans="2:8">
      <c r="B1856" s="2" t="s">
        <v>2299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15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11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25</v>
      </c>
      <c r="D1882" s="2" t="s">
        <v>447</v>
      </c>
      <c r="E1882" s="2"/>
      <c r="F1882" s="2"/>
      <c r="G1882" s="2"/>
      <c r="H1882" s="2"/>
    </row>
    <row r="1883" spans="2:8">
      <c r="B1883" s="2" t="s">
        <v>2326</v>
      </c>
      <c r="C1883" s="2">
        <v>31</v>
      </c>
      <c r="D1883" s="2" t="s">
        <v>447</v>
      </c>
      <c r="E1883" s="2"/>
      <c r="F1883" s="2"/>
      <c r="G1883" s="2"/>
      <c r="H1883" s="2"/>
    </row>
    <row r="1884" spans="2:8">
      <c r="B1884" s="2" t="s">
        <v>2327</v>
      </c>
      <c r="C1884" s="2">
        <v>34</v>
      </c>
      <c r="D1884" s="2" t="s">
        <v>447</v>
      </c>
      <c r="E1884" s="2"/>
      <c r="F1884" s="2"/>
      <c r="G1884" s="2"/>
      <c r="H1884" s="2"/>
    </row>
    <row r="1885" spans="2:8">
      <c r="B1885" s="2" t="s">
        <v>2328</v>
      </c>
      <c r="C1885" s="2">
        <v>36</v>
      </c>
      <c r="D1885" s="2" t="s">
        <v>447</v>
      </c>
      <c r="E1885" s="2"/>
      <c r="F1885" s="2"/>
      <c r="G1885" s="2"/>
      <c r="H1885" s="2"/>
    </row>
    <row r="1886" spans="2:8">
      <c r="B1886" s="2" t="s">
        <v>2329</v>
      </c>
      <c r="C1886" s="2">
        <v>35</v>
      </c>
      <c r="D1886" s="2" t="s">
        <v>447</v>
      </c>
      <c r="E1886" s="2"/>
      <c r="F1886" s="2"/>
      <c r="G1886" s="2"/>
      <c r="H1886" s="2"/>
    </row>
    <row r="1887" spans="2:8">
      <c r="B1887" s="2" t="s">
        <v>2330</v>
      </c>
      <c r="C1887" s="2">
        <v>32</v>
      </c>
      <c r="D1887" s="2" t="s">
        <v>447</v>
      </c>
      <c r="E1887" s="2"/>
      <c r="F1887" s="2"/>
      <c r="G1887" s="2"/>
      <c r="H1887" s="2"/>
    </row>
    <row r="1888" spans="2:8">
      <c r="B1888" s="2" t="s">
        <v>2331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17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16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17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18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21</v>
      </c>
      <c r="D1903" s="2" t="s">
        <v>447</v>
      </c>
      <c r="E1903" s="2"/>
      <c r="F1903" s="2"/>
      <c r="G1903" s="2"/>
      <c r="H1903" s="2"/>
    </row>
    <row r="1904" spans="2:8">
      <c r="B1904" s="2" t="s">
        <v>2347</v>
      </c>
      <c r="C1904" s="2">
        <v>22</v>
      </c>
      <c r="D1904" s="2" t="s">
        <v>447</v>
      </c>
      <c r="E1904" s="2"/>
      <c r="F1904" s="2"/>
      <c r="G1904" s="2"/>
      <c r="H1904" s="2"/>
    </row>
    <row r="1905" spans="2:8">
      <c r="B1905" s="2" t="s">
        <v>2348</v>
      </c>
      <c r="C1905" s="2">
        <v>23</v>
      </c>
      <c r="D1905" s="2" t="s">
        <v>447</v>
      </c>
      <c r="E1905" s="2"/>
      <c r="F1905" s="2"/>
      <c r="G1905" s="2"/>
      <c r="H1905" s="2"/>
    </row>
    <row r="1906" spans="2:8">
      <c r="B1906" s="2" t="s">
        <v>2349</v>
      </c>
      <c r="C1906" s="2">
        <v>24</v>
      </c>
      <c r="D1906" s="2" t="s">
        <v>447</v>
      </c>
      <c r="E1906" s="2"/>
      <c r="F1906" s="2"/>
      <c r="G1906" s="2"/>
      <c r="H1906" s="2"/>
    </row>
    <row r="1907" spans="2:8">
      <c r="B1907" s="2" t="s">
        <v>2350</v>
      </c>
      <c r="C1907" s="2">
        <v>24</v>
      </c>
      <c r="D1907" s="2" t="s">
        <v>447</v>
      </c>
      <c r="E1907" s="2"/>
      <c r="F1907" s="2"/>
      <c r="G1907" s="2"/>
      <c r="H1907" s="2"/>
    </row>
    <row r="1908" spans="2:8">
      <c r="B1908" s="2" t="s">
        <v>2351</v>
      </c>
      <c r="C1908" s="2">
        <v>24</v>
      </c>
      <c r="D1908" s="2" t="s">
        <v>447</v>
      </c>
      <c r="E1908" s="2"/>
      <c r="F1908" s="2"/>
      <c r="G1908" s="2"/>
      <c r="H1908" s="2"/>
    </row>
    <row r="1909" spans="2:8">
      <c r="B1909" s="2" t="s">
        <v>2352</v>
      </c>
      <c r="C1909" s="2">
        <v>25</v>
      </c>
      <c r="D1909" s="2" t="s">
        <v>447</v>
      </c>
      <c r="E1909" s="2"/>
      <c r="F1909" s="2"/>
      <c r="G1909" s="2"/>
      <c r="H1909" s="2"/>
    </row>
    <row r="1910" spans="2:8">
      <c r="B1910" s="2" t="s">
        <v>2353</v>
      </c>
      <c r="C1910" s="2">
        <v>25</v>
      </c>
      <c r="D1910" s="2" t="s">
        <v>447</v>
      </c>
      <c r="E1910" s="2"/>
      <c r="F1910" s="2"/>
      <c r="G1910" s="2"/>
      <c r="H1910" s="2"/>
    </row>
    <row r="1911" spans="2:8">
      <c r="B1911" s="2" t="s">
        <v>2354</v>
      </c>
      <c r="C1911" s="2">
        <v>26</v>
      </c>
      <c r="D1911" s="2" t="s">
        <v>447</v>
      </c>
      <c r="E1911" s="2"/>
      <c r="F1911" s="2"/>
      <c r="G1911" s="2"/>
      <c r="H1911" s="2"/>
    </row>
    <row r="1912" spans="2:8">
      <c r="B1912" s="2" t="s">
        <v>2355</v>
      </c>
      <c r="C1912" s="2">
        <v>28</v>
      </c>
      <c r="D1912" s="2" t="s">
        <v>447</v>
      </c>
      <c r="E1912" s="2"/>
      <c r="F1912" s="2"/>
      <c r="G1912" s="2"/>
      <c r="H1912" s="2"/>
    </row>
    <row r="1913" spans="2:8">
      <c r="B1913" s="2" t="s">
        <v>2356</v>
      </c>
      <c r="C1913" s="2">
        <v>29</v>
      </c>
      <c r="D1913" s="2" t="s">
        <v>447</v>
      </c>
      <c r="E1913" s="2"/>
      <c r="F1913" s="2"/>
      <c r="G1913" s="2"/>
      <c r="H1913" s="2"/>
    </row>
    <row r="1914" spans="2:8">
      <c r="B1914" s="2" t="s">
        <v>2357</v>
      </c>
      <c r="C1914" s="2">
        <v>29</v>
      </c>
      <c r="D1914" s="2" t="s">
        <v>447</v>
      </c>
      <c r="E1914" s="2"/>
      <c r="F1914" s="2"/>
      <c r="G1914" s="2"/>
      <c r="H1914" s="2"/>
    </row>
    <row r="1915" spans="2:8">
      <c r="B1915" s="2" t="s">
        <v>2358</v>
      </c>
      <c r="C1915" s="2">
        <v>28</v>
      </c>
      <c r="D1915" s="2" t="s">
        <v>447</v>
      </c>
      <c r="E1915" s="2"/>
      <c r="F1915" s="2"/>
      <c r="G1915" s="2"/>
      <c r="H1915" s="2"/>
    </row>
    <row r="1916" spans="2:8">
      <c r="B1916" s="2" t="s">
        <v>2359</v>
      </c>
      <c r="C1916" s="2">
        <v>29</v>
      </c>
      <c r="D1916" s="2" t="s">
        <v>447</v>
      </c>
      <c r="E1916" s="2"/>
      <c r="F1916" s="2"/>
      <c r="G1916" s="2"/>
      <c r="H1916" s="2"/>
    </row>
    <row r="1917" spans="2:8">
      <c r="B1917" s="2" t="s">
        <v>2360</v>
      </c>
      <c r="C1917" s="2">
        <v>25</v>
      </c>
      <c r="D1917" s="2" t="s">
        <v>447</v>
      </c>
      <c r="E1917" s="2"/>
      <c r="F1917" s="2"/>
      <c r="G1917" s="2"/>
      <c r="H1917" s="2"/>
    </row>
    <row r="1918" spans="2:8">
      <c r="B1918" s="2" t="s">
        <v>2361</v>
      </c>
      <c r="C1918" s="2">
        <v>28</v>
      </c>
      <c r="D1918" s="2" t="s">
        <v>447</v>
      </c>
      <c r="E1918" s="2"/>
      <c r="F1918" s="2"/>
      <c r="G1918" s="2"/>
      <c r="H1918" s="2"/>
    </row>
    <row r="1919" spans="2:8">
      <c r="B1919" s="2" t="s">
        <v>2362</v>
      </c>
      <c r="C1919" s="2">
        <v>30</v>
      </c>
      <c r="D1919" s="2" t="s">
        <v>447</v>
      </c>
      <c r="E1919" s="2"/>
      <c r="F1919" s="2"/>
      <c r="G1919" s="2"/>
      <c r="H1919" s="2"/>
    </row>
    <row r="1920" spans="2:8">
      <c r="B1920" s="2" t="s">
        <v>2363</v>
      </c>
      <c r="C1920" s="2">
        <v>26</v>
      </c>
      <c r="D1920" s="2" t="s">
        <v>447</v>
      </c>
      <c r="E1920" s="2"/>
      <c r="F1920" s="2"/>
      <c r="G1920" s="2"/>
      <c r="H1920" s="2"/>
    </row>
    <row r="1921" spans="2:8">
      <c r="B1921" s="2" t="s">
        <v>2364</v>
      </c>
      <c r="C1921" s="2">
        <v>28</v>
      </c>
      <c r="D1921" s="2" t="s">
        <v>447</v>
      </c>
      <c r="E1921" s="2"/>
      <c r="F1921" s="2"/>
      <c r="G1921" s="2"/>
      <c r="H1921" s="2"/>
    </row>
    <row r="1922" spans="2:8">
      <c r="B1922" s="2" t="s">
        <v>2365</v>
      </c>
      <c r="C1922" s="2">
        <v>29</v>
      </c>
      <c r="D1922" s="2" t="s">
        <v>447</v>
      </c>
      <c r="E1922" s="2"/>
      <c r="F1922" s="2"/>
      <c r="G1922" s="2"/>
      <c r="H1922" s="2"/>
    </row>
    <row r="1923" spans="2:8">
      <c r="B1923" s="2" t="s">
        <v>2366</v>
      </c>
      <c r="C1923" s="2">
        <v>28</v>
      </c>
      <c r="D1923" s="2" t="s">
        <v>447</v>
      </c>
      <c r="E1923" s="2"/>
      <c r="F1923" s="2"/>
      <c r="G1923" s="2"/>
      <c r="H1923" s="2"/>
    </row>
    <row r="1924" spans="2:8">
      <c r="B1924" s="2" t="s">
        <v>2367</v>
      </c>
      <c r="C1924" s="2">
        <v>27</v>
      </c>
      <c r="D1924" s="2" t="s">
        <v>447</v>
      </c>
      <c r="E1924" s="2"/>
      <c r="F1924" s="2"/>
      <c r="G1924" s="2"/>
      <c r="H1924" s="2"/>
    </row>
    <row r="1925" spans="2:8">
      <c r="B1925" s="2" t="s">
        <v>2368</v>
      </c>
      <c r="C1925" s="2">
        <v>28</v>
      </c>
      <c r="D1925" s="2" t="s">
        <v>447</v>
      </c>
      <c r="E1925" s="2"/>
      <c r="F1925" s="2"/>
      <c r="G1925" s="2"/>
      <c r="H1925" s="2"/>
    </row>
    <row r="1926" spans="2:8">
      <c r="B1926" s="2" t="s">
        <v>2369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24</v>
      </c>
      <c r="D1928" s="2" t="s">
        <v>447</v>
      </c>
      <c r="E1928" s="2"/>
      <c r="F1928" s="2"/>
      <c r="G1928" s="2"/>
      <c r="H1928" s="2"/>
    </row>
    <row r="1929" spans="2:8">
      <c r="B1929" s="2" t="s">
        <v>2372</v>
      </c>
      <c r="C1929" s="2">
        <v>26</v>
      </c>
      <c r="D1929" s="2" t="s">
        <v>447</v>
      </c>
      <c r="E1929" s="2"/>
      <c r="F1929" s="2"/>
      <c r="G1929" s="2"/>
      <c r="H1929" s="2"/>
    </row>
    <row r="1930" spans="2:8">
      <c r="B1930" s="2" t="s">
        <v>2373</v>
      </c>
      <c r="C1930" s="2">
        <v>27</v>
      </c>
      <c r="D1930" s="2" t="s">
        <v>447</v>
      </c>
      <c r="E1930" s="2"/>
      <c r="F1930" s="2"/>
      <c r="G1930" s="2"/>
      <c r="H1930" s="2"/>
    </row>
    <row r="1931" spans="2:8">
      <c r="B1931" s="2" t="s">
        <v>2374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18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21</v>
      </c>
      <c r="D1933" s="2" t="s">
        <v>447</v>
      </c>
      <c r="E1933" s="2"/>
      <c r="F1933" s="2"/>
      <c r="G1933" s="2"/>
      <c r="H1933" s="2"/>
    </row>
    <row r="1934" spans="2:8">
      <c r="B1934" s="2" t="s">
        <v>2377</v>
      </c>
      <c r="C1934" s="2">
        <v>21</v>
      </c>
      <c r="D1934" s="2" t="s">
        <v>447</v>
      </c>
      <c r="E1934" s="2"/>
      <c r="F1934" s="2"/>
      <c r="G1934" s="2"/>
      <c r="H1934" s="2"/>
    </row>
    <row r="1935" spans="2:8">
      <c r="B1935" s="2" t="s">
        <v>2378</v>
      </c>
      <c r="C1935" s="2">
        <v>30</v>
      </c>
      <c r="D1935" s="2" t="s">
        <v>447</v>
      </c>
      <c r="E1935" s="2"/>
      <c r="F1935" s="2"/>
      <c r="G1935" s="2"/>
      <c r="H1935" s="2"/>
    </row>
    <row r="1936" spans="2:8">
      <c r="B1936" s="2" t="s">
        <v>2379</v>
      </c>
      <c r="C1936" s="2">
        <v>31</v>
      </c>
      <c r="D1936" s="2" t="s">
        <v>447</v>
      </c>
      <c r="E1936" s="2"/>
      <c r="F1936" s="2"/>
      <c r="G1936" s="2"/>
      <c r="H1936" s="2"/>
    </row>
    <row r="1937" spans="2:8">
      <c r="B1937" s="2" t="s">
        <v>2380</v>
      </c>
      <c r="C1937" s="2">
        <v>31</v>
      </c>
      <c r="D1937" s="2" t="s">
        <v>447</v>
      </c>
      <c r="E1937" s="2"/>
      <c r="F1937" s="2"/>
      <c r="G1937" s="2"/>
      <c r="H1937" s="2"/>
    </row>
    <row r="1938" spans="2:8">
      <c r="B1938" s="2" t="s">
        <v>2381</v>
      </c>
      <c r="C1938" s="2">
        <v>30</v>
      </c>
      <c r="D1938" s="2" t="s">
        <v>447</v>
      </c>
      <c r="E1938" s="2"/>
      <c r="F1938" s="2"/>
      <c r="G1938" s="2"/>
      <c r="H1938" s="2"/>
    </row>
    <row r="1939" spans="2:8">
      <c r="B1939" s="2" t="s">
        <v>2382</v>
      </c>
      <c r="C1939" s="2">
        <v>27</v>
      </c>
      <c r="D1939" s="2" t="s">
        <v>447</v>
      </c>
      <c r="E1939" s="2"/>
      <c r="F1939" s="2"/>
      <c r="G1939" s="2"/>
      <c r="H1939" s="2"/>
    </row>
    <row r="1940" spans="2:8">
      <c r="B1940" s="2" t="s">
        <v>2383</v>
      </c>
      <c r="C1940" s="2">
        <v>25</v>
      </c>
      <c r="D1940" s="2" t="s">
        <v>447</v>
      </c>
      <c r="E1940" s="2"/>
      <c r="F1940" s="2"/>
      <c r="G1940" s="2"/>
      <c r="H1940" s="2"/>
    </row>
    <row r="1941" spans="2:8">
      <c r="B1941" s="2" t="s">
        <v>2384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26</v>
      </c>
      <c r="D1944" s="2" t="s">
        <v>447</v>
      </c>
      <c r="E1944" s="2"/>
      <c r="F1944" s="2"/>
      <c r="G1944" s="2"/>
      <c r="H1944" s="2"/>
    </row>
    <row r="1945" spans="2:8">
      <c r="B1945" s="2" t="s">
        <v>2388</v>
      </c>
      <c r="C1945" s="2">
        <v>30</v>
      </c>
      <c r="D1945" s="2" t="s">
        <v>447</v>
      </c>
      <c r="E1945" s="2"/>
      <c r="F1945" s="2"/>
      <c r="G1945" s="2"/>
      <c r="H1945" s="2"/>
    </row>
    <row r="1946" spans="2:8">
      <c r="B1946" s="2" t="s">
        <v>2389</v>
      </c>
      <c r="C1946" s="2">
        <v>29</v>
      </c>
      <c r="D1946" s="2" t="s">
        <v>447</v>
      </c>
      <c r="E1946" s="2"/>
      <c r="F1946" s="2"/>
      <c r="G1946" s="2"/>
      <c r="H1946" s="2"/>
    </row>
    <row r="1947" spans="2:8">
      <c r="B1947" s="2" t="s">
        <v>2390</v>
      </c>
      <c r="C1947" s="2">
        <v>27</v>
      </c>
      <c r="D1947" s="2" t="s">
        <v>447</v>
      </c>
      <c r="E1947" s="2"/>
      <c r="F1947" s="2"/>
      <c r="G1947" s="2"/>
      <c r="H1947" s="2"/>
    </row>
    <row r="1948" spans="2:8">
      <c r="B1948" s="2" t="s">
        <v>2391</v>
      </c>
      <c r="C1948" s="2">
        <v>28</v>
      </c>
      <c r="D1948" s="2" t="s">
        <v>447</v>
      </c>
      <c r="E1948" s="2"/>
      <c r="F1948" s="2"/>
      <c r="G1948" s="2"/>
      <c r="H1948" s="2"/>
    </row>
    <row r="1949" spans="2:8">
      <c r="B1949" s="2" t="s">
        <v>2392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21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15</v>
      </c>
      <c r="D1955" s="2" t="s">
        <v>447</v>
      </c>
      <c r="E1955" s="2"/>
      <c r="F1955" s="2"/>
      <c r="G1955" s="2"/>
      <c r="H1955" s="2"/>
    </row>
    <row r="1956" spans="2:8">
      <c r="B1956" s="2" t="s">
        <v>2399</v>
      </c>
      <c r="C1956" s="2">
        <v>14</v>
      </c>
      <c r="D1956" s="2" t="s">
        <v>447</v>
      </c>
      <c r="E1956" s="2"/>
      <c r="F1956" s="2"/>
      <c r="G1956" s="2"/>
      <c r="H1956" s="2"/>
    </row>
    <row r="1957" spans="2:8">
      <c r="B1957" s="2" t="s">
        <v>2400</v>
      </c>
      <c r="C1957" s="2">
        <v>19</v>
      </c>
      <c r="D1957" s="2" t="s">
        <v>447</v>
      </c>
      <c r="E1957" s="2"/>
      <c r="F1957" s="2"/>
      <c r="G1957" s="2"/>
      <c r="H1957" s="2"/>
    </row>
    <row r="1958" spans="2:8">
      <c r="B1958" s="2" t="s">
        <v>2401</v>
      </c>
      <c r="C1958" s="2">
        <v>24</v>
      </c>
      <c r="D1958" s="2" t="s">
        <v>447</v>
      </c>
      <c r="E1958" s="2"/>
      <c r="F1958" s="2"/>
      <c r="G1958" s="2"/>
      <c r="H1958" s="2"/>
    </row>
    <row r="1959" spans="2:8">
      <c r="B1959" s="2" t="s">
        <v>2402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15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14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11</v>
      </c>
      <c r="D1967" s="2" t="s">
        <v>447</v>
      </c>
      <c r="E1967" s="2"/>
      <c r="F1967" s="2"/>
      <c r="G1967" s="2"/>
      <c r="H1967" s="2"/>
    </row>
    <row r="1968" spans="2:8">
      <c r="B1968" s="2" t="s">
        <v>2411</v>
      </c>
      <c r="C1968" s="2">
        <v>19</v>
      </c>
      <c r="D1968" s="2" t="s">
        <v>447</v>
      </c>
      <c r="E1968" s="2"/>
      <c r="F1968" s="2"/>
      <c r="G1968" s="2"/>
      <c r="H1968" s="2"/>
    </row>
    <row r="1969" spans="2:8">
      <c r="B1969" s="2" t="s">
        <v>2412</v>
      </c>
      <c r="C1969" s="2">
        <v>22</v>
      </c>
      <c r="D1969" s="2" t="s">
        <v>447</v>
      </c>
      <c r="E1969" s="2"/>
      <c r="F1969" s="2"/>
      <c r="G1969" s="2"/>
      <c r="H1969" s="2"/>
    </row>
    <row r="1970" spans="2:8">
      <c r="B1970" s="2" t="s">
        <v>2413</v>
      </c>
      <c r="C1970" s="2">
        <v>23</v>
      </c>
      <c r="D1970" s="2" t="s">
        <v>447</v>
      </c>
      <c r="E1970" s="2"/>
      <c r="F1970" s="2"/>
      <c r="G1970" s="2"/>
      <c r="H1970" s="2"/>
    </row>
    <row r="1971" spans="2:8">
      <c r="B1971" s="2" t="s">
        <v>2414</v>
      </c>
      <c r="C1971" s="2">
        <v>13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19</v>
      </c>
      <c r="D1973" s="2" t="s">
        <v>447</v>
      </c>
      <c r="E1973" s="2"/>
      <c r="F1973" s="2"/>
      <c r="G1973" s="2"/>
      <c r="H1973" s="2"/>
    </row>
    <row r="1974" spans="2:8">
      <c r="B1974" s="2" t="s">
        <v>2417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14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8</v>
      </c>
      <c r="D1988" s="2" t="s">
        <v>447</v>
      </c>
      <c r="E1988" s="2"/>
      <c r="F1988" s="2"/>
      <c r="G1988" s="2"/>
      <c r="H1988" s="2"/>
    </row>
    <row r="1989" spans="2:8">
      <c r="B1989" s="2" t="s">
        <v>2432</v>
      </c>
      <c r="C1989" s="2">
        <v>8</v>
      </c>
      <c r="D1989" s="2" t="s">
        <v>447</v>
      </c>
      <c r="E1989" s="2"/>
      <c r="F1989" s="2"/>
      <c r="G1989" s="2"/>
      <c r="H1989" s="2"/>
    </row>
    <row r="1990" spans="2:8">
      <c r="B1990" s="2" t="s">
        <v>2433</v>
      </c>
      <c r="C1990" s="2">
        <v>6</v>
      </c>
      <c r="D1990" s="2" t="s">
        <v>447</v>
      </c>
      <c r="E1990" s="2"/>
      <c r="F1990" s="2"/>
      <c r="G1990" s="2"/>
      <c r="H1990" s="2"/>
    </row>
    <row r="1991" spans="2:8">
      <c r="B1991" s="2" t="s">
        <v>2434</v>
      </c>
      <c r="C1991" s="2">
        <v>8</v>
      </c>
      <c r="D1991" s="2" t="s">
        <v>447</v>
      </c>
      <c r="E1991" s="2"/>
      <c r="F1991" s="2"/>
      <c r="G1991" s="2"/>
      <c r="H1991" s="2"/>
    </row>
    <row r="1992" spans="2:8">
      <c r="B1992" s="2" t="s">
        <v>2435</v>
      </c>
      <c r="C1992" s="2">
        <v>10</v>
      </c>
      <c r="D1992" s="2" t="s">
        <v>447</v>
      </c>
      <c r="E1992" s="2"/>
      <c r="F1992" s="2"/>
      <c r="G1992" s="2"/>
      <c r="H1992" s="2"/>
    </row>
    <row r="1993" spans="2:8">
      <c r="B1993" s="2" t="s">
        <v>2436</v>
      </c>
      <c r="C1993" s="2">
        <v>10</v>
      </c>
      <c r="D1993" s="2" t="s">
        <v>447</v>
      </c>
      <c r="E1993" s="2"/>
      <c r="F1993" s="2"/>
      <c r="G1993" s="2"/>
      <c r="H1993" s="2"/>
    </row>
    <row r="1994" spans="2:8">
      <c r="B1994" s="2" t="s">
        <v>2437</v>
      </c>
      <c r="C1994" s="2">
        <v>10</v>
      </c>
      <c r="D1994" s="2" t="s">
        <v>447</v>
      </c>
      <c r="E1994" s="2"/>
      <c r="F1994" s="2"/>
      <c r="G1994" s="2"/>
      <c r="H1994" s="2"/>
    </row>
    <row r="1995" spans="2:8">
      <c r="B1995" s="2" t="s">
        <v>2438</v>
      </c>
      <c r="C1995" s="2">
        <v>11</v>
      </c>
      <c r="D1995" s="2" t="s">
        <v>447</v>
      </c>
      <c r="E1995" s="2"/>
      <c r="F1995" s="2"/>
      <c r="G1995" s="2"/>
      <c r="H1995" s="2"/>
    </row>
    <row r="1996" spans="2:8">
      <c r="B1996" s="2" t="s">
        <v>2439</v>
      </c>
      <c r="C1996" s="2">
        <v>13</v>
      </c>
      <c r="D1996" s="2" t="s">
        <v>447</v>
      </c>
      <c r="E1996" s="2"/>
      <c r="F1996" s="2"/>
      <c r="G1996" s="2"/>
      <c r="H1996" s="2"/>
    </row>
    <row r="1997" spans="2:8">
      <c r="B1997" s="2" t="s">
        <v>2440</v>
      </c>
      <c r="C1997" s="2">
        <v>18</v>
      </c>
      <c r="D1997" s="2" t="s">
        <v>447</v>
      </c>
      <c r="E1997" s="2"/>
      <c r="F1997" s="2"/>
      <c r="G1997" s="2"/>
      <c r="H1997" s="2"/>
    </row>
    <row r="1998" spans="2:8">
      <c r="B1998" s="2" t="s">
        <v>2441</v>
      </c>
      <c r="C1998" s="2">
        <v>20</v>
      </c>
      <c r="D1998" s="2" t="s">
        <v>447</v>
      </c>
      <c r="E1998" s="2"/>
      <c r="F1998" s="2"/>
      <c r="G1998" s="2"/>
      <c r="H1998" s="2"/>
    </row>
    <row r="1999" spans="2:8">
      <c r="B1999" s="2" t="s">
        <v>2442</v>
      </c>
      <c r="C1999" s="2">
        <v>20</v>
      </c>
      <c r="D1999" s="2" t="s">
        <v>447</v>
      </c>
      <c r="E1999" s="2"/>
      <c r="F1999" s="2"/>
      <c r="G1999" s="2"/>
      <c r="H1999" s="2"/>
    </row>
    <row r="2000" spans="2:8">
      <c r="B2000" s="2" t="s">
        <v>2443</v>
      </c>
      <c r="C2000" s="2">
        <v>15</v>
      </c>
      <c r="D2000" s="2" t="s">
        <v>447</v>
      </c>
      <c r="E2000" s="2"/>
      <c r="F2000" s="2"/>
      <c r="G2000" s="2"/>
      <c r="H2000" s="2"/>
    </row>
    <row r="2001" spans="2:8">
      <c r="B2001" s="2" t="s">
        <v>2444</v>
      </c>
      <c r="C2001" s="2">
        <v>16</v>
      </c>
      <c r="D2001" s="2" t="s">
        <v>447</v>
      </c>
      <c r="E2001" s="2"/>
      <c r="F2001" s="2"/>
      <c r="G2001" s="2"/>
      <c r="H2001" s="2"/>
    </row>
    <row r="2002" spans="2:8">
      <c r="B2002" s="2" t="s">
        <v>2445</v>
      </c>
      <c r="C2002" s="2">
        <v>18</v>
      </c>
      <c r="D2002" s="2" t="s">
        <v>447</v>
      </c>
      <c r="E2002" s="2"/>
      <c r="F2002" s="2"/>
      <c r="G2002" s="2"/>
      <c r="H2002" s="2"/>
    </row>
    <row r="2003" spans="2:8">
      <c r="B2003" s="2" t="s">
        <v>2446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32</v>
      </c>
      <c r="D2017" s="2" t="s">
        <v>447</v>
      </c>
      <c r="E2017" s="2"/>
      <c r="F2017" s="2"/>
      <c r="G2017" s="2"/>
      <c r="H2017" s="2"/>
    </row>
    <row r="2018" spans="2:8">
      <c r="B2018" s="2" t="s">
        <v>2461</v>
      </c>
      <c r="C2018" s="2">
        <v>31</v>
      </c>
      <c r="D2018" s="2" t="s">
        <v>447</v>
      </c>
      <c r="E2018" s="2"/>
      <c r="F2018" s="2"/>
      <c r="G2018" s="2"/>
      <c r="H2018" s="2"/>
    </row>
    <row r="2019" spans="2:8">
      <c r="B2019" s="2" t="s">
        <v>2462</v>
      </c>
      <c r="C2019" s="2">
        <v>29</v>
      </c>
      <c r="D2019" s="2" t="s">
        <v>447</v>
      </c>
      <c r="E2019" s="2"/>
      <c r="F2019" s="2"/>
      <c r="G2019" s="2"/>
      <c r="H2019" s="2"/>
    </row>
    <row r="2020" spans="2:8">
      <c r="B2020" s="2" t="s">
        <v>2463</v>
      </c>
      <c r="C2020" s="2">
        <v>28</v>
      </c>
      <c r="D2020" s="2" t="s">
        <v>447</v>
      </c>
      <c r="E2020" s="2"/>
      <c r="F2020" s="2"/>
      <c r="G2020" s="2"/>
      <c r="H2020" s="2"/>
    </row>
    <row r="2021" spans="2:8">
      <c r="B2021" s="2" t="s">
        <v>2464</v>
      </c>
      <c r="C2021" s="2">
        <v>27</v>
      </c>
      <c r="D2021" s="2" t="s">
        <v>447</v>
      </c>
      <c r="E2021" s="2"/>
      <c r="F2021" s="2"/>
      <c r="G2021" s="2"/>
      <c r="H2021" s="2"/>
    </row>
    <row r="2022" spans="2:8">
      <c r="B2022" s="2" t="s">
        <v>2465</v>
      </c>
      <c r="C2022" s="2">
        <v>30</v>
      </c>
      <c r="D2022" s="2" t="s">
        <v>447</v>
      </c>
      <c r="E2022" s="2"/>
      <c r="F2022" s="2"/>
      <c r="G2022" s="2"/>
      <c r="H2022" s="2"/>
    </row>
    <row r="2023" spans="2:8">
      <c r="B2023" s="2" t="s">
        <v>2466</v>
      </c>
      <c r="C2023" s="2">
        <v>32</v>
      </c>
      <c r="D2023" s="2" t="s">
        <v>447</v>
      </c>
      <c r="E2023" s="2"/>
      <c r="F2023" s="2"/>
      <c r="G2023" s="2"/>
      <c r="H2023" s="2"/>
    </row>
    <row r="2024" spans="2:8">
      <c r="B2024" s="2" t="s">
        <v>2467</v>
      </c>
      <c r="C2024" s="2">
        <v>30</v>
      </c>
      <c r="D2024" s="2" t="s">
        <v>447</v>
      </c>
      <c r="E2024" s="2"/>
      <c r="F2024" s="2"/>
      <c r="G2024" s="2"/>
      <c r="H2024" s="2"/>
    </row>
    <row r="2025" spans="2:8">
      <c r="B2025" s="2" t="s">
        <v>2468</v>
      </c>
      <c r="C2025" s="2">
        <v>26</v>
      </c>
      <c r="D2025" s="2" t="s">
        <v>447</v>
      </c>
      <c r="E2025" s="2"/>
      <c r="F2025" s="2"/>
      <c r="G2025" s="2"/>
      <c r="H2025" s="2"/>
    </row>
    <row r="2026" spans="2:8">
      <c r="B2026" s="2" t="s">
        <v>2469</v>
      </c>
      <c r="C2026" s="2">
        <v>27</v>
      </c>
      <c r="D2026" s="2" t="s">
        <v>447</v>
      </c>
      <c r="E2026" s="2"/>
      <c r="F2026" s="2"/>
      <c r="G2026" s="2"/>
      <c r="H2026" s="2"/>
    </row>
    <row r="2027" spans="2:8">
      <c r="B2027" s="2" t="s">
        <v>2470</v>
      </c>
      <c r="C2027" s="2">
        <v>26</v>
      </c>
      <c r="D2027" s="2" t="s">
        <v>447</v>
      </c>
      <c r="E2027" s="2"/>
      <c r="F2027" s="2"/>
      <c r="G2027" s="2"/>
      <c r="H2027" s="2"/>
    </row>
    <row r="2028" spans="2:8">
      <c r="B2028" s="2" t="s">
        <v>2471</v>
      </c>
      <c r="C2028" s="2">
        <v>28</v>
      </c>
      <c r="D2028" s="2" t="s">
        <v>447</v>
      </c>
      <c r="E2028" s="2"/>
      <c r="F2028" s="2"/>
      <c r="G2028" s="2"/>
      <c r="H2028" s="2"/>
    </row>
    <row r="2029" spans="2:8">
      <c r="B2029" s="2" t="s">
        <v>2472</v>
      </c>
      <c r="C2029" s="2">
        <v>28</v>
      </c>
      <c r="D2029" s="2" t="s">
        <v>447</v>
      </c>
      <c r="E2029" s="2"/>
      <c r="F2029" s="2"/>
      <c r="G2029" s="2"/>
      <c r="H2029" s="2"/>
    </row>
    <row r="2030" spans="2:8">
      <c r="B2030" s="2" t="s">
        <v>2473</v>
      </c>
      <c r="C2030" s="2">
        <v>28</v>
      </c>
      <c r="D2030" s="2" t="s">
        <v>447</v>
      </c>
      <c r="E2030" s="2"/>
      <c r="F2030" s="2"/>
      <c r="G2030" s="2"/>
      <c r="H2030" s="2"/>
    </row>
    <row r="2031" spans="2:8">
      <c r="B2031" s="2" t="s">
        <v>2474</v>
      </c>
      <c r="C2031" s="2">
        <v>22</v>
      </c>
      <c r="D2031" s="2" t="s">
        <v>447</v>
      </c>
      <c r="E2031" s="2"/>
      <c r="F2031" s="2"/>
      <c r="G2031" s="2"/>
      <c r="H2031" s="2"/>
    </row>
    <row r="2032" spans="2:8">
      <c r="B2032" s="2" t="s">
        <v>2475</v>
      </c>
      <c r="C2032" s="2">
        <v>26</v>
      </c>
      <c r="D2032" s="2" t="s">
        <v>447</v>
      </c>
      <c r="E2032" s="2"/>
      <c r="F2032" s="2"/>
      <c r="G2032" s="2"/>
      <c r="H2032" s="2"/>
    </row>
    <row r="2033" spans="2:8">
      <c r="B2033" s="2" t="s">
        <v>2476</v>
      </c>
      <c r="C2033" s="2">
        <v>29</v>
      </c>
      <c r="D2033" s="2" t="s">
        <v>447</v>
      </c>
      <c r="E2033" s="2"/>
      <c r="F2033" s="2"/>
      <c r="G2033" s="2"/>
      <c r="H2033" s="2"/>
    </row>
    <row r="2034" spans="2:8">
      <c r="B2034" s="2" t="s">
        <v>2477</v>
      </c>
      <c r="C2034" s="2">
        <v>27</v>
      </c>
      <c r="D2034" s="2" t="s">
        <v>447</v>
      </c>
      <c r="E2034" s="2"/>
      <c r="F2034" s="2"/>
      <c r="G2034" s="2"/>
      <c r="H2034" s="2"/>
    </row>
    <row r="2035" spans="2:8">
      <c r="B2035" s="2" t="s">
        <v>2478</v>
      </c>
      <c r="C2035" s="2">
        <v>28</v>
      </c>
      <c r="D2035" s="2" t="s">
        <v>447</v>
      </c>
      <c r="E2035" s="2"/>
      <c r="F2035" s="2"/>
      <c r="G2035" s="2"/>
      <c r="H2035" s="2"/>
    </row>
    <row r="2036" spans="2:8">
      <c r="B2036" s="2" t="s">
        <v>2479</v>
      </c>
      <c r="C2036" s="2">
        <v>28</v>
      </c>
      <c r="D2036" s="2" t="s">
        <v>447</v>
      </c>
      <c r="E2036" s="2"/>
      <c r="F2036" s="2"/>
      <c r="G2036" s="2"/>
      <c r="H2036" s="2"/>
    </row>
    <row r="2037" spans="2:8">
      <c r="B2037" s="2" t="s">
        <v>2480</v>
      </c>
      <c r="C2037" s="2">
        <v>28</v>
      </c>
      <c r="D2037" s="2" t="s">
        <v>447</v>
      </c>
      <c r="E2037" s="2"/>
      <c r="F2037" s="2"/>
      <c r="G2037" s="2"/>
      <c r="H2037" s="2"/>
    </row>
    <row r="2038" spans="2:8">
      <c r="B2038" s="2" t="s">
        <v>2481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22</v>
      </c>
      <c r="D2042" s="2" t="s">
        <v>447</v>
      </c>
      <c r="E2042" s="2"/>
      <c r="F2042" s="2"/>
      <c r="G2042" s="2"/>
      <c r="H2042" s="2"/>
    </row>
    <row r="2043" spans="2:8">
      <c r="B2043" s="2" t="s">
        <v>2486</v>
      </c>
      <c r="C2043" s="2">
        <v>23</v>
      </c>
      <c r="D2043" s="2" t="s">
        <v>447</v>
      </c>
      <c r="E2043" s="2"/>
      <c r="F2043" s="2"/>
      <c r="G2043" s="2"/>
      <c r="H2043" s="2"/>
    </row>
    <row r="2044" spans="2:8">
      <c r="B2044" s="2" t="s">
        <v>2487</v>
      </c>
      <c r="C2044" s="2">
        <v>24</v>
      </c>
      <c r="D2044" s="2" t="s">
        <v>447</v>
      </c>
      <c r="E2044" s="2"/>
      <c r="F2044" s="2"/>
      <c r="G2044" s="2"/>
      <c r="H2044" s="2"/>
    </row>
    <row r="2045" spans="2:8">
      <c r="B2045" s="2" t="s">
        <v>2488</v>
      </c>
      <c r="C2045" s="2">
        <v>26</v>
      </c>
      <c r="D2045" s="2" t="s">
        <v>447</v>
      </c>
      <c r="E2045" s="2"/>
      <c r="F2045" s="2"/>
      <c r="G2045" s="2"/>
      <c r="H2045" s="2"/>
    </row>
    <row r="2046" spans="2:8">
      <c r="B2046" s="2" t="s">
        <v>2489</v>
      </c>
      <c r="C2046" s="2">
        <v>26</v>
      </c>
      <c r="D2046" s="2" t="s">
        <v>447</v>
      </c>
      <c r="E2046" s="2"/>
      <c r="F2046" s="2"/>
      <c r="G2046" s="2"/>
      <c r="H2046" s="2"/>
    </row>
    <row r="2047" spans="2:8">
      <c r="B2047" s="2" t="s">
        <v>2490</v>
      </c>
      <c r="C2047" s="2">
        <v>24</v>
      </c>
      <c r="D2047" s="2" t="s">
        <v>447</v>
      </c>
      <c r="E2047" s="2"/>
      <c r="F2047" s="2"/>
      <c r="G2047" s="2"/>
      <c r="H2047" s="2"/>
    </row>
    <row r="2048" spans="2:8">
      <c r="B2048" s="2" t="s">
        <v>2491</v>
      </c>
      <c r="C2048" s="2">
        <v>24</v>
      </c>
      <c r="D2048" s="2" t="s">
        <v>447</v>
      </c>
      <c r="E2048" s="2"/>
      <c r="F2048" s="2"/>
      <c r="G2048" s="2"/>
      <c r="H2048" s="2"/>
    </row>
    <row r="2049" spans="2:8">
      <c r="B2049" s="2" t="s">
        <v>2492</v>
      </c>
      <c r="C2049" s="2">
        <v>23</v>
      </c>
      <c r="D2049" s="2" t="s">
        <v>447</v>
      </c>
      <c r="E2049" s="2"/>
      <c r="F2049" s="2"/>
      <c r="G2049" s="2"/>
      <c r="H2049" s="2"/>
    </row>
    <row r="2050" spans="2:8">
      <c r="B2050" s="2" t="s">
        <v>2493</v>
      </c>
      <c r="C2050" s="2">
        <v>23</v>
      </c>
      <c r="D2050" s="2" t="s">
        <v>447</v>
      </c>
      <c r="E2050" s="2"/>
      <c r="F2050" s="2"/>
      <c r="G2050" s="2"/>
      <c r="H2050" s="2"/>
    </row>
    <row r="2051" spans="2:8">
      <c r="B2051" s="2" t="s">
        <v>2494</v>
      </c>
      <c r="C2051" s="2">
        <v>24</v>
      </c>
      <c r="D2051" s="2" t="s">
        <v>447</v>
      </c>
      <c r="E2051" s="2"/>
      <c r="F2051" s="2"/>
      <c r="G2051" s="2"/>
      <c r="H2051" s="2"/>
    </row>
    <row r="2052" spans="2:8">
      <c r="B2052" s="2" t="s">
        <v>2495</v>
      </c>
      <c r="C2052" s="2">
        <v>23</v>
      </c>
      <c r="D2052" s="2" t="s">
        <v>447</v>
      </c>
      <c r="E2052" s="2"/>
      <c r="F2052" s="2"/>
      <c r="G2052" s="2"/>
      <c r="H2052" s="2"/>
    </row>
    <row r="2053" spans="2:8">
      <c r="B2053" s="2" t="s">
        <v>2496</v>
      </c>
      <c r="C2053" s="2">
        <v>27</v>
      </c>
      <c r="D2053" s="2" t="s">
        <v>447</v>
      </c>
      <c r="E2053" s="2"/>
      <c r="F2053" s="2"/>
      <c r="G2053" s="2"/>
      <c r="H2053" s="2"/>
    </row>
    <row r="2054" spans="2:8">
      <c r="B2054" s="2" t="s">
        <v>2497</v>
      </c>
      <c r="C2054" s="2">
        <v>30</v>
      </c>
      <c r="D2054" s="2" t="s">
        <v>447</v>
      </c>
      <c r="E2054" s="2"/>
      <c r="F2054" s="2"/>
      <c r="G2054" s="2"/>
      <c r="H2054" s="2"/>
    </row>
    <row r="2055" spans="2:8">
      <c r="B2055" s="2" t="s">
        <v>2498</v>
      </c>
      <c r="C2055" s="2">
        <v>32</v>
      </c>
      <c r="D2055" s="2" t="s">
        <v>447</v>
      </c>
      <c r="E2055" s="2"/>
      <c r="F2055" s="2"/>
      <c r="G2055" s="2"/>
      <c r="H2055" s="2"/>
    </row>
    <row r="2056" spans="2:8">
      <c r="B2056" s="2" t="s">
        <v>2499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17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31</v>
      </c>
      <c r="D2062" s="2" t="s">
        <v>447</v>
      </c>
      <c r="E2062" s="2"/>
      <c r="F2062" s="2"/>
      <c r="G2062" s="2"/>
      <c r="H2062" s="2"/>
    </row>
    <row r="2063" spans="2:8">
      <c r="B2063" s="2" t="s">
        <v>2506</v>
      </c>
      <c r="C2063" s="2">
        <v>33</v>
      </c>
      <c r="D2063" s="2" t="s">
        <v>447</v>
      </c>
      <c r="E2063" s="2"/>
      <c r="F2063" s="2"/>
      <c r="G2063" s="2"/>
      <c r="H2063" s="2"/>
    </row>
    <row r="2064" spans="2:8">
      <c r="B2064" s="2" t="s">
        <v>2507</v>
      </c>
      <c r="C2064" s="2">
        <v>32</v>
      </c>
      <c r="D2064" s="2" t="s">
        <v>447</v>
      </c>
      <c r="E2064" s="2"/>
      <c r="F2064" s="2"/>
      <c r="G2064" s="2"/>
      <c r="H2064" s="2"/>
    </row>
    <row r="2065" spans="2:8">
      <c r="B2065" s="2" t="s">
        <v>2508</v>
      </c>
      <c r="C2065" s="2">
        <v>31</v>
      </c>
      <c r="D2065" s="2" t="s">
        <v>447</v>
      </c>
      <c r="E2065" s="2"/>
      <c r="F2065" s="2"/>
      <c r="G2065" s="2"/>
      <c r="H2065" s="2"/>
    </row>
    <row r="2066" spans="2:8">
      <c r="B2066" s="2" t="s">
        <v>2509</v>
      </c>
      <c r="C2066" s="2">
        <v>30</v>
      </c>
      <c r="D2066" s="2" t="s">
        <v>447</v>
      </c>
      <c r="E2066" s="2"/>
      <c r="F2066" s="2"/>
      <c r="G2066" s="2"/>
      <c r="H2066" s="2"/>
    </row>
    <row r="2067" spans="2:8">
      <c r="B2067" s="2" t="s">
        <v>2510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19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13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12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10</v>
      </c>
      <c r="D2078" s="2" t="s">
        <v>447</v>
      </c>
      <c r="E2078" s="2"/>
      <c r="F2078" s="2"/>
      <c r="G2078" s="2"/>
      <c r="H2078" s="2"/>
    </row>
    <row r="2079" spans="2:8">
      <c r="B2079" s="2" t="s">
        <v>2522</v>
      </c>
      <c r="C2079" s="2">
        <v>13</v>
      </c>
      <c r="D2079" s="2" t="s">
        <v>447</v>
      </c>
      <c r="E2079" s="2"/>
      <c r="F2079" s="2"/>
      <c r="G2079" s="2"/>
      <c r="H2079" s="2"/>
    </row>
    <row r="2080" spans="2:8">
      <c r="B2080" s="2" t="s">
        <v>2523</v>
      </c>
      <c r="C2080" s="2">
        <v>14</v>
      </c>
      <c r="D2080" s="2" t="s">
        <v>447</v>
      </c>
      <c r="E2080" s="2"/>
      <c r="F2080" s="2"/>
      <c r="G2080" s="2"/>
      <c r="H2080" s="2"/>
    </row>
    <row r="2081" spans="2:8">
      <c r="B2081" s="2" t="s">
        <v>2524</v>
      </c>
      <c r="C2081" s="2">
        <v>13</v>
      </c>
      <c r="D2081" s="2" t="s">
        <v>447</v>
      </c>
      <c r="E2081" s="2"/>
      <c r="F2081" s="2"/>
      <c r="G2081" s="2"/>
      <c r="H2081" s="2"/>
    </row>
    <row r="2082" spans="2:8">
      <c r="B2082" s="2" t="s">
        <v>2525</v>
      </c>
      <c r="C2082" s="2">
        <v>25</v>
      </c>
      <c r="D2082" s="2" t="s">
        <v>447</v>
      </c>
      <c r="E2082" s="2"/>
      <c r="F2082" s="2"/>
      <c r="G2082" s="2"/>
      <c r="H2082" s="2"/>
    </row>
    <row r="2083" spans="2:8">
      <c r="B2083" s="2" t="s">
        <v>2526</v>
      </c>
      <c r="C2083" s="2">
        <v>26</v>
      </c>
      <c r="D2083" s="2" t="s">
        <v>447</v>
      </c>
      <c r="E2083" s="2"/>
      <c r="F2083" s="2"/>
      <c r="G2083" s="2"/>
      <c r="H2083" s="2"/>
    </row>
    <row r="2084" spans="2:8">
      <c r="B2084" s="2" t="s">
        <v>2527</v>
      </c>
      <c r="C2084" s="2">
        <v>26</v>
      </c>
      <c r="D2084" s="2" t="s">
        <v>447</v>
      </c>
      <c r="E2084" s="2"/>
      <c r="F2084" s="2"/>
      <c r="G2084" s="2"/>
      <c r="H2084" s="2"/>
    </row>
    <row r="2085" spans="2:8">
      <c r="B2085" s="2" t="s">
        <v>2528</v>
      </c>
      <c r="C2085" s="2">
        <v>25</v>
      </c>
      <c r="D2085" s="2" t="s">
        <v>447</v>
      </c>
      <c r="E2085" s="2"/>
      <c r="F2085" s="2"/>
      <c r="G2085" s="2"/>
      <c r="H2085" s="2"/>
    </row>
    <row r="2086" spans="2:8">
      <c r="B2086" s="2" t="s">
        <v>2529</v>
      </c>
      <c r="C2086" s="2">
        <v>22</v>
      </c>
      <c r="D2086" s="2" t="s">
        <v>447</v>
      </c>
      <c r="E2086" s="2"/>
      <c r="F2086" s="2"/>
      <c r="G2086" s="2"/>
      <c r="H2086" s="2"/>
    </row>
    <row r="2087" spans="2:8">
      <c r="B2087" s="2" t="s">
        <v>2530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25</v>
      </c>
      <c r="D2090" s="2" t="s">
        <v>447</v>
      </c>
      <c r="E2090" s="2"/>
      <c r="F2090" s="2"/>
      <c r="G2090" s="2"/>
      <c r="H2090" s="2"/>
    </row>
    <row r="2091" spans="2:8">
      <c r="B2091" s="2" t="s">
        <v>2534</v>
      </c>
      <c r="C2091" s="2">
        <v>28</v>
      </c>
      <c r="D2091" s="2" t="s">
        <v>447</v>
      </c>
      <c r="E2091" s="2"/>
      <c r="F2091" s="2"/>
      <c r="G2091" s="2"/>
      <c r="H2091" s="2"/>
    </row>
    <row r="2092" spans="2:8">
      <c r="B2092" s="2" t="s">
        <v>2535</v>
      </c>
      <c r="C2092" s="2">
        <v>28</v>
      </c>
      <c r="D2092" s="2" t="s">
        <v>447</v>
      </c>
      <c r="E2092" s="2"/>
      <c r="F2092" s="2"/>
      <c r="G2092" s="2"/>
      <c r="H2092" s="2"/>
    </row>
    <row r="2093" spans="2:8">
      <c r="B2093" s="2" t="s">
        <v>2536</v>
      </c>
      <c r="C2093" s="2">
        <v>28</v>
      </c>
      <c r="D2093" s="2" t="s">
        <v>447</v>
      </c>
      <c r="E2093" s="2"/>
      <c r="F2093" s="2"/>
      <c r="G2093" s="2"/>
      <c r="H2093" s="2"/>
    </row>
    <row r="2094" spans="2:8">
      <c r="B2094" s="2" t="s">
        <v>2537</v>
      </c>
      <c r="C2094" s="2">
        <v>26</v>
      </c>
      <c r="D2094" s="2" t="s">
        <v>447</v>
      </c>
      <c r="E2094" s="2"/>
      <c r="F2094" s="2"/>
      <c r="G2094" s="2"/>
      <c r="H2094" s="2"/>
    </row>
    <row r="2095" spans="2:8">
      <c r="B2095" s="2" t="s">
        <v>2538</v>
      </c>
      <c r="C2095" s="2">
        <v>27</v>
      </c>
      <c r="D2095" s="2" t="s">
        <v>447</v>
      </c>
      <c r="E2095" s="2"/>
      <c r="F2095" s="2"/>
      <c r="G2095" s="2"/>
      <c r="H2095" s="2"/>
    </row>
    <row r="2096" spans="2:8">
      <c r="B2096" s="2" t="s">
        <v>2539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27</v>
      </c>
      <c r="D2100" s="2" t="s">
        <v>447</v>
      </c>
      <c r="E2100" s="2"/>
      <c r="F2100" s="2"/>
      <c r="G2100" s="2"/>
      <c r="H2100" s="2"/>
    </row>
    <row r="2101" spans="2:8">
      <c r="B2101" s="2" t="s">
        <v>2544</v>
      </c>
      <c r="C2101" s="2">
        <v>30</v>
      </c>
      <c r="D2101" s="2" t="s">
        <v>447</v>
      </c>
      <c r="E2101" s="2"/>
      <c r="F2101" s="2"/>
      <c r="G2101" s="2"/>
      <c r="H2101" s="2"/>
    </row>
    <row r="2102" spans="2:8">
      <c r="B2102" s="2" t="s">
        <v>2545</v>
      </c>
      <c r="C2102" s="2">
        <v>31</v>
      </c>
      <c r="D2102" s="2" t="s">
        <v>447</v>
      </c>
      <c r="E2102" s="2"/>
      <c r="F2102" s="2"/>
      <c r="G2102" s="2"/>
      <c r="H2102" s="2"/>
    </row>
    <row r="2103" spans="2:8">
      <c r="B2103" s="2" t="s">
        <v>2546</v>
      </c>
      <c r="C2103" s="2">
        <v>31</v>
      </c>
      <c r="D2103" s="2" t="s">
        <v>447</v>
      </c>
      <c r="E2103" s="2"/>
      <c r="F2103" s="2"/>
      <c r="G2103" s="2"/>
      <c r="H2103" s="2"/>
    </row>
    <row r="2104" spans="2:8">
      <c r="B2104" s="2" t="s">
        <v>2547</v>
      </c>
      <c r="C2104" s="2">
        <v>20</v>
      </c>
      <c r="D2104" s="2" t="s">
        <v>447</v>
      </c>
      <c r="E2104" s="2"/>
      <c r="F2104" s="2"/>
      <c r="G2104" s="2"/>
      <c r="H2104" s="2"/>
    </row>
    <row r="2105" spans="2:8">
      <c r="B2105" s="2" t="s">
        <v>2548</v>
      </c>
      <c r="C2105" s="2">
        <v>22</v>
      </c>
      <c r="D2105" s="2" t="s">
        <v>447</v>
      </c>
      <c r="E2105" s="2"/>
      <c r="F2105" s="2"/>
      <c r="G2105" s="2"/>
      <c r="H2105" s="2"/>
    </row>
    <row r="2106" spans="2:8">
      <c r="B2106" s="2" t="s">
        <v>2549</v>
      </c>
      <c r="C2106" s="2">
        <v>22</v>
      </c>
      <c r="D2106" s="2" t="s">
        <v>447</v>
      </c>
      <c r="E2106" s="2"/>
      <c r="F2106" s="2"/>
      <c r="G2106" s="2"/>
      <c r="H2106" s="2"/>
    </row>
    <row r="2107" spans="2:8">
      <c r="B2107" s="2" t="s">
        <v>2550</v>
      </c>
      <c r="C2107" s="2">
        <v>22</v>
      </c>
      <c r="D2107" s="2" t="s">
        <v>447</v>
      </c>
      <c r="E2107" s="2"/>
      <c r="F2107" s="2"/>
      <c r="G2107" s="2"/>
      <c r="H2107" s="2"/>
    </row>
    <row r="2108" spans="2:8">
      <c r="B2108" s="2" t="s">
        <v>2551</v>
      </c>
      <c r="C2108" s="2">
        <v>23</v>
      </c>
      <c r="D2108" s="2" t="s">
        <v>447</v>
      </c>
      <c r="E2108" s="2"/>
      <c r="F2108" s="2"/>
      <c r="G2108" s="2"/>
      <c r="H2108" s="2"/>
    </row>
    <row r="2109" spans="2:8">
      <c r="B2109" s="2" t="s">
        <v>2552</v>
      </c>
      <c r="C2109" s="2">
        <v>22</v>
      </c>
      <c r="D2109" s="2" t="s">
        <v>447</v>
      </c>
      <c r="E2109" s="2"/>
      <c r="F2109" s="2"/>
      <c r="G2109" s="2"/>
      <c r="H2109" s="2"/>
    </row>
    <row r="2110" spans="2:8">
      <c r="B2110" s="2" t="s">
        <v>2553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16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17</v>
      </c>
      <c r="D2123" s="2" t="s">
        <v>447</v>
      </c>
      <c r="E2123" s="2"/>
      <c r="F2123" s="2"/>
      <c r="G2123" s="2"/>
      <c r="H2123" s="2"/>
    </row>
    <row r="2124" spans="2:8">
      <c r="B2124" s="2" t="s">
        <v>2567</v>
      </c>
      <c r="C2124" s="2">
        <v>20</v>
      </c>
      <c r="D2124" s="2" t="s">
        <v>447</v>
      </c>
      <c r="E2124" s="2"/>
      <c r="F2124" s="2"/>
      <c r="G2124" s="2"/>
      <c r="H2124" s="2"/>
    </row>
    <row r="2125" spans="2:8">
      <c r="B2125" s="2" t="s">
        <v>2568</v>
      </c>
      <c r="C2125" s="2">
        <v>22</v>
      </c>
      <c r="D2125" s="2" t="s">
        <v>447</v>
      </c>
      <c r="E2125" s="2"/>
      <c r="F2125" s="2"/>
      <c r="G2125" s="2"/>
      <c r="H2125" s="2"/>
    </row>
    <row r="2126" spans="2:8">
      <c r="B2126" s="2" t="s">
        <v>2569</v>
      </c>
      <c r="C2126" s="2">
        <v>22</v>
      </c>
      <c r="D2126" s="2" t="s">
        <v>447</v>
      </c>
      <c r="E2126" s="2"/>
      <c r="F2126" s="2"/>
      <c r="G2126" s="2"/>
      <c r="H2126" s="2"/>
    </row>
    <row r="2127" spans="2:8">
      <c r="B2127" s="2" t="s">
        <v>2570</v>
      </c>
      <c r="C2127" s="2">
        <v>22</v>
      </c>
      <c r="D2127" s="2" t="s">
        <v>447</v>
      </c>
      <c r="E2127" s="2"/>
      <c r="F2127" s="2"/>
      <c r="G2127" s="2"/>
      <c r="H2127" s="2"/>
    </row>
    <row r="2128" spans="2:8">
      <c r="B2128" s="2" t="s">
        <v>2571</v>
      </c>
      <c r="C2128" s="2">
        <v>22</v>
      </c>
      <c r="D2128" s="2" t="s">
        <v>447</v>
      </c>
      <c r="E2128" s="2"/>
      <c r="F2128" s="2"/>
      <c r="G2128" s="2"/>
      <c r="H2128" s="2"/>
    </row>
    <row r="2129" spans="2:8">
      <c r="B2129" s="2" t="s">
        <v>2572</v>
      </c>
      <c r="C2129" s="2">
        <v>21</v>
      </c>
      <c r="D2129" s="2" t="s">
        <v>447</v>
      </c>
      <c r="E2129" s="2"/>
      <c r="F2129" s="2"/>
      <c r="G2129" s="2"/>
      <c r="H2129" s="2"/>
    </row>
    <row r="2130" spans="2:8">
      <c r="B2130" s="2" t="s">
        <v>2573</v>
      </c>
      <c r="C2130" s="2">
        <v>19</v>
      </c>
      <c r="D2130" s="2" t="s">
        <v>447</v>
      </c>
      <c r="E2130" s="2"/>
      <c r="F2130" s="2"/>
      <c r="G2130" s="2"/>
      <c r="H2130" s="2"/>
    </row>
    <row r="2131" spans="2:8">
      <c r="B2131" s="2" t="s">
        <v>2574</v>
      </c>
      <c r="C2131" s="2">
        <v>19</v>
      </c>
      <c r="D2131" s="2" t="s">
        <v>447</v>
      </c>
      <c r="E2131" s="2"/>
      <c r="F2131" s="2"/>
      <c r="G2131" s="2"/>
      <c r="H2131" s="2"/>
    </row>
    <row r="2132" spans="2:8">
      <c r="B2132" s="2" t="s">
        <v>2575</v>
      </c>
      <c r="C2132" s="2">
        <v>17</v>
      </c>
      <c r="D2132" s="2" t="s">
        <v>447</v>
      </c>
      <c r="E2132" s="2"/>
      <c r="F2132" s="2"/>
      <c r="G2132" s="2"/>
      <c r="H2132" s="2"/>
    </row>
    <row r="2133" spans="2:8">
      <c r="B2133" s="2" t="s">
        <v>2576</v>
      </c>
      <c r="C2133" s="2">
        <v>15</v>
      </c>
      <c r="D2133" s="2" t="s">
        <v>447</v>
      </c>
      <c r="E2133" s="2"/>
      <c r="F2133" s="2"/>
      <c r="G2133" s="2"/>
      <c r="H2133" s="2"/>
    </row>
    <row r="2134" spans="2:8">
      <c r="B2134" s="2" t="s">
        <v>2577</v>
      </c>
      <c r="C2134" s="2">
        <v>16</v>
      </c>
      <c r="D2134" s="2" t="s">
        <v>447</v>
      </c>
      <c r="E2134" s="2"/>
      <c r="F2134" s="2"/>
      <c r="G2134" s="2"/>
      <c r="H2134" s="2"/>
    </row>
    <row r="2135" spans="2:8">
      <c r="B2135" s="2" t="s">
        <v>2578</v>
      </c>
      <c r="C2135" s="2">
        <v>15</v>
      </c>
      <c r="D2135" s="2" t="s">
        <v>447</v>
      </c>
      <c r="E2135" s="2"/>
      <c r="F2135" s="2"/>
      <c r="G2135" s="2"/>
      <c r="H2135" s="2"/>
    </row>
    <row r="2136" spans="2:8">
      <c r="B2136" s="2" t="s">
        <v>2579</v>
      </c>
      <c r="C2136" s="2">
        <v>15</v>
      </c>
      <c r="D2136" s="2" t="s">
        <v>447</v>
      </c>
      <c r="E2136" s="2"/>
      <c r="F2136" s="2"/>
      <c r="G2136" s="2"/>
      <c r="H2136" s="2"/>
    </row>
    <row r="2137" spans="2:8">
      <c r="B2137" s="2" t="s">
        <v>2580</v>
      </c>
      <c r="C2137" s="2">
        <v>14</v>
      </c>
      <c r="D2137" s="2" t="s">
        <v>447</v>
      </c>
      <c r="E2137" s="2"/>
      <c r="F2137" s="2"/>
      <c r="G2137" s="2"/>
      <c r="H2137" s="2"/>
    </row>
    <row r="2138" spans="2:8">
      <c r="B2138" s="2" t="s">
        <v>2581</v>
      </c>
      <c r="C2138" s="2">
        <v>14</v>
      </c>
      <c r="D2138" s="2" t="s">
        <v>447</v>
      </c>
      <c r="E2138" s="2"/>
      <c r="F2138" s="2"/>
      <c r="G2138" s="2"/>
      <c r="H2138" s="2"/>
    </row>
    <row r="2139" spans="2:8">
      <c r="B2139" s="2" t="s">
        <v>2582</v>
      </c>
      <c r="C2139" s="2">
        <v>17</v>
      </c>
      <c r="D2139" s="2" t="s">
        <v>447</v>
      </c>
      <c r="E2139" s="2"/>
      <c r="F2139" s="2"/>
      <c r="G2139" s="2"/>
      <c r="H2139" s="2"/>
    </row>
    <row r="2140" spans="2:8">
      <c r="B2140" s="2" t="s">
        <v>2583</v>
      </c>
      <c r="C2140" s="2">
        <v>13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18</v>
      </c>
      <c r="D2144" s="2" t="s">
        <v>447</v>
      </c>
      <c r="E2144" s="2"/>
      <c r="F2144" s="2"/>
      <c r="G2144" s="2"/>
      <c r="H2144" s="2"/>
    </row>
    <row r="2145" spans="2:8">
      <c r="B2145" s="2" t="s">
        <v>2588</v>
      </c>
      <c r="C2145" s="2">
        <v>20</v>
      </c>
      <c r="D2145" s="2" t="s">
        <v>447</v>
      </c>
      <c r="E2145" s="2"/>
      <c r="F2145" s="2"/>
      <c r="G2145" s="2"/>
      <c r="H2145" s="2"/>
    </row>
    <row r="2146" spans="2:8">
      <c r="B2146" s="2" t="s">
        <v>2589</v>
      </c>
      <c r="C2146" s="2">
        <v>21</v>
      </c>
      <c r="D2146" s="2" t="s">
        <v>447</v>
      </c>
      <c r="E2146" s="2"/>
      <c r="F2146" s="2"/>
      <c r="G2146" s="2"/>
      <c r="H2146" s="2"/>
    </row>
    <row r="2147" spans="2:8">
      <c r="B2147" s="2" t="s">
        <v>2590</v>
      </c>
      <c r="C2147" s="2">
        <v>21</v>
      </c>
      <c r="D2147" s="2" t="s">
        <v>447</v>
      </c>
      <c r="E2147" s="2"/>
      <c r="F2147" s="2"/>
      <c r="G2147" s="2"/>
      <c r="H2147" s="2"/>
    </row>
    <row r="2148" spans="2:8">
      <c r="B2148" s="2" t="s">
        <v>2591</v>
      </c>
      <c r="C2148" s="2">
        <v>22</v>
      </c>
      <c r="D2148" s="2" t="s">
        <v>447</v>
      </c>
      <c r="E2148" s="2"/>
      <c r="F2148" s="2"/>
      <c r="G2148" s="2"/>
      <c r="H2148" s="2"/>
    </row>
    <row r="2149" spans="2:8">
      <c r="B2149" s="2" t="s">
        <v>2592</v>
      </c>
      <c r="C2149" s="2">
        <v>20</v>
      </c>
      <c r="D2149" s="2" t="s">
        <v>447</v>
      </c>
      <c r="E2149" s="2"/>
      <c r="F2149" s="2"/>
      <c r="G2149" s="2"/>
      <c r="H2149" s="2"/>
    </row>
    <row r="2150" spans="2:8">
      <c r="B2150" s="2" t="s">
        <v>2593</v>
      </c>
      <c r="C2150" s="2">
        <v>9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14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14</v>
      </c>
      <c r="D2152" s="2" t="s">
        <v>447</v>
      </c>
      <c r="E2152" s="2"/>
      <c r="F2152" s="2"/>
      <c r="G2152" s="2"/>
      <c r="H2152" s="2"/>
    </row>
    <row r="2153" spans="2:8">
      <c r="B2153" s="2" t="s">
        <v>2596</v>
      </c>
      <c r="C2153" s="2">
        <v>20</v>
      </c>
      <c r="D2153" s="2" t="s">
        <v>447</v>
      </c>
      <c r="E2153" s="2"/>
      <c r="F2153" s="2"/>
      <c r="G2153" s="2"/>
      <c r="H2153" s="2"/>
    </row>
    <row r="2154" spans="2:8">
      <c r="B2154" s="2" t="s">
        <v>2597</v>
      </c>
      <c r="C2154" s="2">
        <v>23</v>
      </c>
      <c r="D2154" s="2" t="s">
        <v>447</v>
      </c>
      <c r="E2154" s="2"/>
      <c r="F2154" s="2"/>
      <c r="G2154" s="2"/>
      <c r="H2154" s="2"/>
    </row>
    <row r="2155" spans="2:8">
      <c r="B2155" s="2" t="s">
        <v>2598</v>
      </c>
      <c r="C2155" s="2">
        <v>25</v>
      </c>
      <c r="D2155" s="2" t="s">
        <v>447</v>
      </c>
      <c r="E2155" s="2"/>
      <c r="F2155" s="2"/>
      <c r="G2155" s="2"/>
      <c r="H2155" s="2"/>
    </row>
    <row r="2156" spans="2:8">
      <c r="B2156" s="2" t="s">
        <v>2599</v>
      </c>
      <c r="C2156" s="2">
        <v>24</v>
      </c>
      <c r="D2156" s="2" t="s">
        <v>447</v>
      </c>
      <c r="E2156" s="2"/>
      <c r="F2156" s="2"/>
      <c r="G2156" s="2"/>
      <c r="H2156" s="2"/>
    </row>
    <row r="2157" spans="2:8">
      <c r="B2157" s="2" t="s">
        <v>2600</v>
      </c>
      <c r="C2157" s="2">
        <v>25</v>
      </c>
      <c r="D2157" s="2" t="s">
        <v>447</v>
      </c>
      <c r="E2157" s="2"/>
      <c r="F2157" s="2"/>
      <c r="G2157" s="2"/>
      <c r="H2157" s="2"/>
    </row>
    <row r="2158" spans="2:8">
      <c r="B2158" s="2" t="s">
        <v>2601</v>
      </c>
      <c r="C2158" s="2">
        <v>23</v>
      </c>
      <c r="D2158" s="2" t="s">
        <v>447</v>
      </c>
      <c r="E2158" s="2"/>
      <c r="F2158" s="2"/>
      <c r="G2158" s="2"/>
      <c r="H2158" s="2"/>
    </row>
    <row r="2159" spans="2:8">
      <c r="B2159" s="2" t="s">
        <v>2602</v>
      </c>
      <c r="C2159" s="2">
        <v>25</v>
      </c>
      <c r="D2159" s="2" t="s">
        <v>447</v>
      </c>
      <c r="E2159" s="2"/>
      <c r="F2159" s="2"/>
      <c r="G2159" s="2"/>
      <c r="H2159" s="2"/>
    </row>
    <row r="2160" spans="2:8">
      <c r="B2160" s="2" t="s">
        <v>2603</v>
      </c>
      <c r="C2160" s="2">
        <v>25</v>
      </c>
      <c r="D2160" s="2" t="s">
        <v>447</v>
      </c>
      <c r="E2160" s="2"/>
      <c r="F2160" s="2"/>
      <c r="G2160" s="2"/>
      <c r="H2160" s="2"/>
    </row>
    <row r="2161" spans="2:8">
      <c r="B2161" s="2" t="s">
        <v>2604</v>
      </c>
      <c r="C2161" s="2">
        <v>23</v>
      </c>
      <c r="D2161" s="2" t="s">
        <v>447</v>
      </c>
      <c r="E2161" s="2"/>
      <c r="F2161" s="2"/>
      <c r="G2161" s="2"/>
      <c r="H2161" s="2"/>
    </row>
    <row r="2162" spans="2:8">
      <c r="B2162" s="2" t="s">
        <v>2605</v>
      </c>
      <c r="C2162" s="2">
        <v>21</v>
      </c>
      <c r="D2162" s="2" t="s">
        <v>447</v>
      </c>
      <c r="E2162" s="2"/>
      <c r="F2162" s="2"/>
      <c r="G2162" s="2"/>
      <c r="H2162" s="2"/>
    </row>
    <row r="2163" spans="2:8">
      <c r="B2163" s="2" t="s">
        <v>2606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18</v>
      </c>
      <c r="D2168" s="2" t="s">
        <v>447</v>
      </c>
      <c r="E2168" s="2"/>
      <c r="F2168" s="2"/>
      <c r="G2168" s="2"/>
      <c r="H2168" s="2"/>
    </row>
    <row r="2169" spans="2:8">
      <c r="B2169" s="2" t="s">
        <v>2612</v>
      </c>
      <c r="C2169" s="2">
        <v>19</v>
      </c>
      <c r="D2169" s="2" t="s">
        <v>447</v>
      </c>
      <c r="E2169" s="2"/>
      <c r="F2169" s="2"/>
      <c r="G2169" s="2"/>
      <c r="H2169" s="2"/>
    </row>
    <row r="2170" spans="2:8">
      <c r="B2170" s="2" t="s">
        <v>2613</v>
      </c>
      <c r="C2170" s="2">
        <v>21</v>
      </c>
      <c r="D2170" s="2" t="s">
        <v>447</v>
      </c>
      <c r="E2170" s="2"/>
      <c r="F2170" s="2"/>
      <c r="G2170" s="2"/>
      <c r="H2170" s="2"/>
    </row>
    <row r="2171" spans="2:8">
      <c r="B2171" s="2" t="s">
        <v>2614</v>
      </c>
      <c r="C2171" s="2">
        <v>21</v>
      </c>
      <c r="D2171" s="2" t="s">
        <v>447</v>
      </c>
      <c r="E2171" s="2"/>
      <c r="F2171" s="2"/>
      <c r="G2171" s="2"/>
      <c r="H2171" s="2"/>
    </row>
    <row r="2172" spans="2:8">
      <c r="B2172" s="2" t="s">
        <v>2615</v>
      </c>
      <c r="C2172" s="2">
        <v>24</v>
      </c>
      <c r="D2172" s="2" t="s">
        <v>447</v>
      </c>
      <c r="E2172" s="2"/>
      <c r="F2172" s="2"/>
      <c r="G2172" s="2"/>
      <c r="H2172" s="2"/>
    </row>
    <row r="2173" spans="2:8">
      <c r="B2173" s="2" t="s">
        <v>2616</v>
      </c>
      <c r="C2173" s="2">
        <v>19</v>
      </c>
      <c r="D2173" s="2" t="s">
        <v>447</v>
      </c>
      <c r="E2173" s="2"/>
      <c r="F2173" s="2"/>
      <c r="G2173" s="2"/>
      <c r="H2173" s="2"/>
    </row>
    <row r="2174" spans="2:8">
      <c r="B2174" s="2" t="s">
        <v>2617</v>
      </c>
      <c r="C2174" s="2">
        <v>21</v>
      </c>
      <c r="D2174" s="2" t="s">
        <v>447</v>
      </c>
      <c r="E2174" s="2"/>
      <c r="F2174" s="2"/>
      <c r="G2174" s="2"/>
      <c r="H2174" s="2"/>
    </row>
    <row r="2175" spans="2:8">
      <c r="B2175" s="2" t="s">
        <v>2618</v>
      </c>
      <c r="C2175" s="2">
        <v>22</v>
      </c>
      <c r="D2175" s="2" t="s">
        <v>447</v>
      </c>
      <c r="E2175" s="2"/>
      <c r="F2175" s="2"/>
      <c r="G2175" s="2"/>
      <c r="H2175" s="2"/>
    </row>
    <row r="2176" spans="2:8">
      <c r="B2176" s="2" t="s">
        <v>2619</v>
      </c>
      <c r="C2176" s="2">
        <v>23</v>
      </c>
      <c r="D2176" s="2" t="s">
        <v>447</v>
      </c>
      <c r="E2176" s="2"/>
      <c r="F2176" s="2"/>
      <c r="G2176" s="2"/>
      <c r="H2176" s="2"/>
    </row>
    <row r="2177" spans="2:8">
      <c r="B2177" s="2" t="s">
        <v>2620</v>
      </c>
      <c r="C2177" s="2">
        <v>23</v>
      </c>
      <c r="D2177" s="2" t="s">
        <v>447</v>
      </c>
      <c r="E2177" s="2"/>
      <c r="F2177" s="2"/>
      <c r="G2177" s="2"/>
      <c r="H2177" s="2"/>
    </row>
    <row r="2178" spans="2:8">
      <c r="B2178" s="2" t="s">
        <v>2621</v>
      </c>
      <c r="C2178" s="2">
        <v>23</v>
      </c>
      <c r="D2178" s="2" t="s">
        <v>447</v>
      </c>
      <c r="E2178" s="2"/>
      <c r="F2178" s="2"/>
      <c r="G2178" s="2"/>
      <c r="H2178" s="2"/>
    </row>
    <row r="2179" spans="2:8">
      <c r="B2179" s="2" t="s">
        <v>2622</v>
      </c>
      <c r="C2179" s="2">
        <v>21</v>
      </c>
      <c r="D2179" s="2" t="s">
        <v>447</v>
      </c>
      <c r="E2179" s="2"/>
      <c r="F2179" s="2"/>
      <c r="G2179" s="2"/>
      <c r="H2179" s="2"/>
    </row>
    <row r="2180" spans="2:8">
      <c r="B2180" s="2" t="s">
        <v>2623</v>
      </c>
      <c r="C2180" s="2">
        <v>27</v>
      </c>
      <c r="D2180" s="2" t="s">
        <v>447</v>
      </c>
      <c r="E2180" s="2"/>
      <c r="F2180" s="2"/>
      <c r="G2180" s="2"/>
      <c r="H2180" s="2"/>
    </row>
    <row r="2181" spans="2:8">
      <c r="B2181" s="2" t="s">
        <v>2624</v>
      </c>
      <c r="C2181" s="2">
        <v>28</v>
      </c>
      <c r="D2181" s="2" t="s">
        <v>447</v>
      </c>
      <c r="E2181" s="2"/>
      <c r="F2181" s="2"/>
      <c r="G2181" s="2"/>
      <c r="H2181" s="2"/>
    </row>
    <row r="2182" spans="2:8">
      <c r="B2182" s="2" t="s">
        <v>2625</v>
      </c>
      <c r="C2182" s="2">
        <v>28</v>
      </c>
      <c r="D2182" s="2" t="s">
        <v>447</v>
      </c>
      <c r="E2182" s="2"/>
      <c r="F2182" s="2"/>
      <c r="G2182" s="2"/>
      <c r="H2182" s="2"/>
    </row>
    <row r="2183" spans="2:8">
      <c r="B2183" s="2" t="s">
        <v>2626</v>
      </c>
      <c r="C2183" s="2">
        <v>28</v>
      </c>
      <c r="D2183" s="2" t="s">
        <v>447</v>
      </c>
      <c r="E2183" s="2"/>
      <c r="F2183" s="2"/>
      <c r="G2183" s="2"/>
      <c r="H2183" s="2"/>
    </row>
    <row r="2184" spans="2:8">
      <c r="B2184" s="2" t="s">
        <v>2627</v>
      </c>
      <c r="C2184" s="2">
        <v>27</v>
      </c>
      <c r="D2184" s="2" t="s">
        <v>447</v>
      </c>
      <c r="E2184" s="2"/>
      <c r="F2184" s="2"/>
      <c r="G2184" s="2"/>
      <c r="H2184" s="2"/>
    </row>
    <row r="2185" spans="2:8">
      <c r="B2185" s="2" t="s">
        <v>2628</v>
      </c>
      <c r="C2185" s="2">
        <v>27</v>
      </c>
      <c r="D2185" s="2" t="s">
        <v>447</v>
      </c>
      <c r="E2185" s="2"/>
      <c r="F2185" s="2"/>
      <c r="G2185" s="2"/>
      <c r="H2185" s="2"/>
    </row>
    <row r="2186" spans="2:8">
      <c r="B2186" s="2" t="s">
        <v>2629</v>
      </c>
      <c r="C2186" s="2">
        <v>26</v>
      </c>
      <c r="D2186" s="2" t="s">
        <v>447</v>
      </c>
      <c r="E2186" s="2"/>
      <c r="F2186" s="2"/>
      <c r="G2186" s="2"/>
      <c r="H2186" s="2"/>
    </row>
    <row r="2187" spans="2:8">
      <c r="B2187" s="2" t="s">
        <v>2630</v>
      </c>
      <c r="C2187" s="2">
        <v>27</v>
      </c>
      <c r="D2187" s="2" t="s">
        <v>447</v>
      </c>
      <c r="E2187" s="2"/>
      <c r="F2187" s="2"/>
      <c r="G2187" s="2"/>
      <c r="H2187" s="2"/>
    </row>
    <row r="2188" spans="2:8">
      <c r="B2188" s="2" t="s">
        <v>2631</v>
      </c>
      <c r="C2188" s="2">
        <v>28</v>
      </c>
      <c r="D2188" s="2" t="s">
        <v>447</v>
      </c>
      <c r="E2188" s="2"/>
      <c r="F2188" s="2"/>
      <c r="G2188" s="2"/>
      <c r="H2188" s="2"/>
    </row>
    <row r="2189" spans="2:8">
      <c r="B2189" s="2" t="s">
        <v>2632</v>
      </c>
      <c r="C2189" s="2">
        <v>28</v>
      </c>
      <c r="D2189" s="2" t="s">
        <v>447</v>
      </c>
      <c r="E2189" s="2"/>
      <c r="F2189" s="2"/>
      <c r="G2189" s="2"/>
      <c r="H2189" s="2"/>
    </row>
    <row r="2190" spans="2:8">
      <c r="B2190" s="2" t="s">
        <v>2633</v>
      </c>
      <c r="C2190" s="2">
        <v>26</v>
      </c>
      <c r="D2190" s="2" t="s">
        <v>447</v>
      </c>
      <c r="E2190" s="2"/>
      <c r="F2190" s="2"/>
      <c r="G2190" s="2"/>
      <c r="H2190" s="2"/>
    </row>
    <row r="2191" spans="2:8">
      <c r="B2191" s="2" t="s">
        <v>2634</v>
      </c>
      <c r="C2191" s="2">
        <v>27</v>
      </c>
      <c r="D2191" s="2" t="s">
        <v>447</v>
      </c>
      <c r="E2191" s="2"/>
      <c r="F2191" s="2"/>
      <c r="G2191" s="2"/>
      <c r="H2191" s="2"/>
    </row>
    <row r="2192" spans="2:8">
      <c r="B2192" s="2" t="s">
        <v>2635</v>
      </c>
      <c r="C2192" s="2">
        <v>26</v>
      </c>
      <c r="D2192" s="2" t="s">
        <v>447</v>
      </c>
      <c r="E2192" s="2"/>
      <c r="F2192" s="2"/>
      <c r="G2192" s="2"/>
      <c r="H2192" s="2"/>
    </row>
    <row r="2193" spans="2:8">
      <c r="B2193" s="2" t="s">
        <v>2636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24</v>
      </c>
      <c r="D2197" s="2" t="s">
        <v>447</v>
      </c>
      <c r="E2197" s="2"/>
      <c r="F2197" s="2"/>
      <c r="G2197" s="2"/>
      <c r="H2197" s="2"/>
    </row>
    <row r="2198" spans="2:8">
      <c r="B2198" s="2" t="s">
        <v>2641</v>
      </c>
      <c r="C2198" s="2">
        <v>25</v>
      </c>
      <c r="D2198" s="2" t="s">
        <v>447</v>
      </c>
      <c r="E2198" s="2"/>
      <c r="F2198" s="2"/>
      <c r="G2198" s="2"/>
      <c r="H2198" s="2"/>
    </row>
    <row r="2199" spans="2:8">
      <c r="B2199" s="2" t="s">
        <v>2642</v>
      </c>
      <c r="C2199" s="2">
        <v>26</v>
      </c>
      <c r="D2199" s="2" t="s">
        <v>447</v>
      </c>
      <c r="E2199" s="2"/>
      <c r="F2199" s="2"/>
      <c r="G2199" s="2"/>
      <c r="H2199" s="2"/>
    </row>
    <row r="2200" spans="2:8">
      <c r="B2200" s="2" t="s">
        <v>2643</v>
      </c>
      <c r="C2200" s="2">
        <v>26</v>
      </c>
      <c r="D2200" s="2" t="s">
        <v>447</v>
      </c>
      <c r="E2200" s="2"/>
      <c r="F2200" s="2"/>
      <c r="G2200" s="2"/>
      <c r="H2200" s="2"/>
    </row>
    <row r="2201" spans="2:8">
      <c r="B2201" s="2" t="s">
        <v>2644</v>
      </c>
      <c r="C2201" s="2">
        <v>26</v>
      </c>
      <c r="D2201" s="2" t="s">
        <v>447</v>
      </c>
      <c r="E2201" s="2"/>
      <c r="F2201" s="2"/>
      <c r="G2201" s="2"/>
      <c r="H2201" s="2"/>
    </row>
    <row r="2202" spans="2:8">
      <c r="B2202" s="2" t="s">
        <v>2645</v>
      </c>
      <c r="C2202" s="2">
        <v>25</v>
      </c>
      <c r="D2202" s="2" t="s">
        <v>447</v>
      </c>
      <c r="E2202" s="2"/>
      <c r="F2202" s="2"/>
      <c r="G2202" s="2"/>
      <c r="H2202" s="2"/>
    </row>
    <row r="2203" spans="2:8">
      <c r="B2203" s="2" t="s">
        <v>2646</v>
      </c>
      <c r="C2203" s="2">
        <v>26</v>
      </c>
      <c r="D2203" s="2" t="s">
        <v>447</v>
      </c>
      <c r="E2203" s="2"/>
      <c r="F2203" s="2"/>
      <c r="G2203" s="2"/>
      <c r="H2203" s="2"/>
    </row>
    <row r="2204" spans="2:8">
      <c r="B2204" s="2" t="s">
        <v>2647</v>
      </c>
      <c r="C2204" s="2">
        <v>23</v>
      </c>
      <c r="D2204" s="2" t="s">
        <v>447</v>
      </c>
      <c r="E2204" s="2"/>
      <c r="F2204" s="2"/>
      <c r="G2204" s="2"/>
      <c r="H2204" s="2"/>
    </row>
    <row r="2205" spans="2:8">
      <c r="B2205" s="2" t="s">
        <v>2648</v>
      </c>
      <c r="C2205" s="2">
        <v>22</v>
      </c>
      <c r="D2205" s="2" t="s">
        <v>447</v>
      </c>
      <c r="E2205" s="2"/>
      <c r="F2205" s="2"/>
      <c r="G2205" s="2"/>
      <c r="H2205" s="2"/>
    </row>
    <row r="2206" spans="2:8">
      <c r="B2206" s="2" t="s">
        <v>2649</v>
      </c>
      <c r="C2206" s="2">
        <v>23</v>
      </c>
      <c r="D2206" s="2" t="s">
        <v>447</v>
      </c>
      <c r="E2206" s="2"/>
      <c r="F2206" s="2"/>
      <c r="G2206" s="2"/>
      <c r="H2206" s="2"/>
    </row>
    <row r="2207" spans="2:8">
      <c r="B2207" s="2" t="s">
        <v>2650</v>
      </c>
      <c r="C2207" s="2">
        <v>24</v>
      </c>
      <c r="D2207" s="2" t="s">
        <v>447</v>
      </c>
      <c r="E2207" s="2"/>
      <c r="F2207" s="2"/>
      <c r="G2207" s="2"/>
      <c r="H2207" s="2"/>
    </row>
    <row r="2208" spans="2:8">
      <c r="B2208" s="2" t="s">
        <v>2651</v>
      </c>
      <c r="C2208" s="2">
        <v>23</v>
      </c>
      <c r="D2208" s="2" t="s">
        <v>447</v>
      </c>
      <c r="E2208" s="2"/>
      <c r="F2208" s="2"/>
      <c r="G2208" s="2"/>
      <c r="H2208" s="2"/>
    </row>
    <row r="2209" spans="2:8">
      <c r="B2209" s="2" t="s">
        <v>2652</v>
      </c>
      <c r="C2209" s="2">
        <v>26</v>
      </c>
      <c r="D2209" s="2" t="s">
        <v>447</v>
      </c>
      <c r="E2209" s="2"/>
      <c r="F2209" s="2"/>
      <c r="G2209" s="2"/>
      <c r="H2209" s="2"/>
    </row>
    <row r="2210" spans="2:8">
      <c r="B2210" s="2" t="s">
        <v>2653</v>
      </c>
      <c r="C2210" s="2">
        <v>26</v>
      </c>
      <c r="D2210" s="2" t="s">
        <v>447</v>
      </c>
      <c r="E2210" s="2"/>
      <c r="F2210" s="2"/>
      <c r="G2210" s="2"/>
      <c r="H2210" s="2"/>
    </row>
    <row r="2211" spans="2:8">
      <c r="B2211" s="2" t="s">
        <v>2654</v>
      </c>
      <c r="C2211" s="2">
        <v>25</v>
      </c>
      <c r="D2211" s="2" t="s">
        <v>447</v>
      </c>
      <c r="E2211" s="2"/>
      <c r="F2211" s="2"/>
      <c r="G2211" s="2"/>
      <c r="H2211" s="2"/>
    </row>
    <row r="2212" spans="2:8">
      <c r="B2212" s="2" t="s">
        <v>2655</v>
      </c>
      <c r="C2212" s="2">
        <v>26</v>
      </c>
      <c r="D2212" s="2" t="s">
        <v>447</v>
      </c>
      <c r="E2212" s="2"/>
      <c r="F2212" s="2"/>
      <c r="G2212" s="2"/>
      <c r="H2212" s="2"/>
    </row>
    <row r="2213" spans="2:8">
      <c r="B2213" s="2" t="s">
        <v>2656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20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14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26</v>
      </c>
      <c r="D2229" s="2" t="s">
        <v>447</v>
      </c>
      <c r="E2229" s="2"/>
      <c r="F2229" s="2"/>
      <c r="G2229" s="2"/>
      <c r="H2229" s="2"/>
    </row>
    <row r="2230" spans="2:8">
      <c r="B2230" s="2" t="s">
        <v>2673</v>
      </c>
      <c r="C2230" s="2">
        <v>32</v>
      </c>
      <c r="D2230" s="2" t="s">
        <v>447</v>
      </c>
      <c r="E2230" s="2"/>
      <c r="F2230" s="2"/>
      <c r="G2230" s="2"/>
      <c r="H2230" s="2"/>
    </row>
    <row r="2231" spans="2:8">
      <c r="B2231" s="2" t="s">
        <v>2674</v>
      </c>
      <c r="C2231" s="2">
        <v>33</v>
      </c>
      <c r="D2231" s="2" t="s">
        <v>447</v>
      </c>
      <c r="E2231" s="2"/>
      <c r="F2231" s="2"/>
      <c r="G2231" s="2"/>
      <c r="H2231" s="2"/>
    </row>
    <row r="2232" spans="2:8">
      <c r="B2232" s="2" t="s">
        <v>2675</v>
      </c>
      <c r="C2232" s="2">
        <v>34</v>
      </c>
      <c r="D2232" s="2" t="s">
        <v>447</v>
      </c>
      <c r="E2232" s="2"/>
      <c r="F2232" s="2"/>
      <c r="G2232" s="2"/>
      <c r="H2232" s="2"/>
    </row>
    <row r="2233" spans="2:8">
      <c r="B2233" s="2" t="s">
        <v>2676</v>
      </c>
      <c r="C2233" s="2">
        <v>33</v>
      </c>
      <c r="D2233" s="2" t="s">
        <v>447</v>
      </c>
      <c r="E2233" s="2"/>
      <c r="F2233" s="2"/>
      <c r="G2233" s="2"/>
      <c r="H2233" s="2"/>
    </row>
    <row r="2234" spans="2:8">
      <c r="B2234" s="2" t="s">
        <v>2677</v>
      </c>
      <c r="C2234" s="2">
        <v>20</v>
      </c>
      <c r="D2234" s="2" t="s">
        <v>447</v>
      </c>
      <c r="E2234" s="2"/>
      <c r="F2234" s="2"/>
      <c r="G2234" s="2"/>
      <c r="H2234" s="2"/>
    </row>
    <row r="2235" spans="2:8">
      <c r="B2235" s="2" t="s">
        <v>2678</v>
      </c>
      <c r="C2235" s="2">
        <v>21</v>
      </c>
      <c r="D2235" s="2" t="s">
        <v>447</v>
      </c>
      <c r="E2235" s="2"/>
      <c r="F2235" s="2"/>
      <c r="G2235" s="2"/>
      <c r="H2235" s="2"/>
    </row>
    <row r="2236" spans="2:8">
      <c r="B2236" s="2" t="s">
        <v>2679</v>
      </c>
      <c r="C2236" s="2">
        <v>22</v>
      </c>
      <c r="D2236" s="2" t="s">
        <v>447</v>
      </c>
      <c r="E2236" s="2"/>
      <c r="F2236" s="2"/>
      <c r="G2236" s="2"/>
      <c r="H2236" s="2"/>
    </row>
    <row r="2237" spans="2:8">
      <c r="B2237" s="2" t="s">
        <v>2680</v>
      </c>
      <c r="C2237" s="2">
        <v>22</v>
      </c>
      <c r="D2237" s="2" t="s">
        <v>447</v>
      </c>
      <c r="E2237" s="2"/>
      <c r="F2237" s="2"/>
      <c r="G2237" s="2"/>
      <c r="H2237" s="2"/>
    </row>
    <row r="2238" spans="2:8">
      <c r="B2238" s="2" t="s">
        <v>2681</v>
      </c>
      <c r="C2238" s="2">
        <v>23</v>
      </c>
      <c r="D2238" s="2" t="s">
        <v>447</v>
      </c>
      <c r="E2238" s="2"/>
      <c r="F2238" s="2"/>
      <c r="G2238" s="2"/>
      <c r="H2238" s="2"/>
    </row>
    <row r="2239" spans="2:8">
      <c r="B2239" s="2" t="s">
        <v>2682</v>
      </c>
      <c r="C2239" s="2">
        <v>23</v>
      </c>
      <c r="D2239" s="2" t="s">
        <v>447</v>
      </c>
      <c r="E2239" s="2"/>
      <c r="F2239" s="2"/>
      <c r="G2239" s="2"/>
      <c r="H2239" s="2"/>
    </row>
    <row r="2240" spans="2:8">
      <c r="B2240" s="2" t="s">
        <v>2683</v>
      </c>
      <c r="C2240" s="2">
        <v>23</v>
      </c>
      <c r="D2240" s="2" t="s">
        <v>447</v>
      </c>
      <c r="E2240" s="2"/>
      <c r="F2240" s="2"/>
      <c r="G2240" s="2"/>
      <c r="H2240" s="2"/>
    </row>
    <row r="2241" spans="2:8">
      <c r="B2241" s="2" t="s">
        <v>2684</v>
      </c>
      <c r="C2241" s="2">
        <v>25</v>
      </c>
      <c r="D2241" s="2" t="s">
        <v>447</v>
      </c>
      <c r="E2241" s="2"/>
      <c r="F2241" s="2"/>
      <c r="G2241" s="2"/>
      <c r="H2241" s="2"/>
    </row>
    <row r="2242" spans="2:8">
      <c r="B2242" s="2" t="s">
        <v>2685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29</v>
      </c>
      <c r="D2247" s="2" t="s">
        <v>447</v>
      </c>
      <c r="E2247" s="2"/>
      <c r="F2247" s="2"/>
      <c r="G2247" s="2"/>
      <c r="H2247" s="2"/>
    </row>
    <row r="2248" spans="2:8">
      <c r="B2248" s="2" t="s">
        <v>2691</v>
      </c>
      <c r="C2248" s="2">
        <v>31</v>
      </c>
      <c r="D2248" s="2" t="s">
        <v>447</v>
      </c>
      <c r="E2248" s="2"/>
      <c r="F2248" s="2"/>
      <c r="G2248" s="2"/>
      <c r="H2248" s="2"/>
    </row>
    <row r="2249" spans="2:8">
      <c r="B2249" s="2" t="s">
        <v>2692</v>
      </c>
      <c r="C2249" s="2">
        <v>30</v>
      </c>
      <c r="D2249" s="2" t="s">
        <v>447</v>
      </c>
      <c r="E2249" s="2"/>
      <c r="F2249" s="2"/>
      <c r="G2249" s="2"/>
      <c r="H2249" s="2"/>
    </row>
    <row r="2250" spans="2:8">
      <c r="B2250" s="2" t="s">
        <v>2693</v>
      </c>
      <c r="C2250" s="2">
        <v>33</v>
      </c>
      <c r="D2250" s="2" t="s">
        <v>447</v>
      </c>
      <c r="E2250" s="2"/>
      <c r="F2250" s="2"/>
      <c r="G2250" s="2"/>
      <c r="H2250" s="2"/>
    </row>
    <row r="2251" spans="2:8">
      <c r="B2251" s="2" t="s">
        <v>2694</v>
      </c>
      <c r="C2251" s="2">
        <v>34</v>
      </c>
      <c r="D2251" s="2" t="s">
        <v>447</v>
      </c>
      <c r="E2251" s="2"/>
      <c r="F2251" s="2"/>
      <c r="G2251" s="2"/>
      <c r="H2251" s="2"/>
    </row>
    <row r="2252" spans="2:8">
      <c r="B2252" s="2" t="s">
        <v>2695</v>
      </c>
      <c r="C2252" s="2">
        <v>34</v>
      </c>
      <c r="D2252" s="2" t="s">
        <v>447</v>
      </c>
      <c r="E2252" s="2"/>
      <c r="F2252" s="2"/>
      <c r="G2252" s="2"/>
      <c r="H2252" s="2"/>
    </row>
    <row r="2253" spans="2:8">
      <c r="B2253" s="2" t="s">
        <v>2696</v>
      </c>
      <c r="C2253" s="2">
        <v>34</v>
      </c>
      <c r="D2253" s="2" t="s">
        <v>447</v>
      </c>
      <c r="E2253" s="2"/>
      <c r="F2253" s="2"/>
      <c r="G2253" s="2"/>
      <c r="H2253" s="2"/>
    </row>
    <row r="2254" spans="2:8">
      <c r="B2254" s="2" t="s">
        <v>2697</v>
      </c>
      <c r="C2254" s="2">
        <v>35</v>
      </c>
      <c r="D2254" s="2" t="s">
        <v>447</v>
      </c>
      <c r="E2254" s="2"/>
      <c r="F2254" s="2"/>
      <c r="G2254" s="2"/>
      <c r="H2254" s="2"/>
    </row>
    <row r="2255" spans="2:8">
      <c r="B2255" s="2" t="s">
        <v>2698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19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23</v>
      </c>
      <c r="D2284" s="2" t="s">
        <v>447</v>
      </c>
      <c r="E2284" s="2"/>
      <c r="F2284" s="2"/>
      <c r="G2284" s="2"/>
      <c r="H2284" s="2"/>
    </row>
    <row r="2285" spans="2:8">
      <c r="B2285" s="2" t="s">
        <v>2728</v>
      </c>
      <c r="C2285" s="2">
        <v>25</v>
      </c>
      <c r="D2285" s="2" t="s">
        <v>447</v>
      </c>
      <c r="E2285" s="2"/>
      <c r="F2285" s="2"/>
      <c r="G2285" s="2"/>
      <c r="H2285" s="2"/>
    </row>
    <row r="2286" spans="2:8">
      <c r="B2286" s="2" t="s">
        <v>2729</v>
      </c>
      <c r="C2286" s="2">
        <v>27</v>
      </c>
      <c r="D2286" s="2" t="s">
        <v>447</v>
      </c>
      <c r="E2286" s="2"/>
      <c r="F2286" s="2"/>
      <c r="G2286" s="2"/>
      <c r="H2286" s="2"/>
    </row>
    <row r="2287" spans="2:8">
      <c r="B2287" s="2" t="s">
        <v>2730</v>
      </c>
      <c r="C2287" s="2">
        <v>28</v>
      </c>
      <c r="D2287" s="2" t="s">
        <v>447</v>
      </c>
      <c r="E2287" s="2"/>
      <c r="F2287" s="2"/>
      <c r="G2287" s="2"/>
      <c r="H2287" s="2"/>
    </row>
    <row r="2288" spans="2:8">
      <c r="B2288" s="2" t="s">
        <v>2731</v>
      </c>
      <c r="C2288" s="2">
        <v>28</v>
      </c>
      <c r="D2288" s="2" t="s">
        <v>447</v>
      </c>
      <c r="E2288" s="2"/>
      <c r="F2288" s="2"/>
      <c r="G2288" s="2"/>
      <c r="H2288" s="2"/>
    </row>
    <row r="2289" spans="2:8">
      <c r="B2289" s="2" t="s">
        <v>2732</v>
      </c>
      <c r="C2289" s="2">
        <v>26</v>
      </c>
      <c r="D2289" s="2" t="s">
        <v>447</v>
      </c>
      <c r="E2289" s="2"/>
      <c r="F2289" s="2"/>
      <c r="G2289" s="2"/>
      <c r="H2289" s="2"/>
    </row>
    <row r="2290" spans="2:8">
      <c r="B2290" s="2" t="s">
        <v>2733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11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12</v>
      </c>
      <c r="D2298" s="2" t="s">
        <v>447</v>
      </c>
      <c r="E2298" s="2"/>
      <c r="F2298" s="2"/>
      <c r="G2298" s="2"/>
      <c r="H2298" s="2"/>
    </row>
    <row r="2299" spans="2:8">
      <c r="B2299" s="2" t="s">
        <v>2742</v>
      </c>
      <c r="C2299" s="2">
        <v>13</v>
      </c>
      <c r="D2299" s="2" t="s">
        <v>447</v>
      </c>
      <c r="E2299" s="2"/>
      <c r="F2299" s="2"/>
      <c r="G2299" s="2"/>
      <c r="H2299" s="2"/>
    </row>
    <row r="2300" spans="2:8">
      <c r="B2300" s="2" t="s">
        <v>2743</v>
      </c>
      <c r="C2300" s="2">
        <v>14</v>
      </c>
      <c r="D2300" s="2" t="s">
        <v>447</v>
      </c>
      <c r="E2300" s="2"/>
      <c r="F2300" s="2"/>
      <c r="G2300" s="2"/>
      <c r="H2300" s="2"/>
    </row>
    <row r="2301" spans="2:8">
      <c r="B2301" s="2" t="s">
        <v>2744</v>
      </c>
      <c r="C2301" s="2">
        <v>14</v>
      </c>
      <c r="D2301" s="2" t="s">
        <v>447</v>
      </c>
      <c r="E2301" s="2"/>
      <c r="F2301" s="2"/>
      <c r="G2301" s="2"/>
      <c r="H2301" s="2"/>
    </row>
    <row r="2302" spans="2:8">
      <c r="B2302" s="2" t="s">
        <v>2745</v>
      </c>
      <c r="C2302" s="2">
        <v>14</v>
      </c>
      <c r="D2302" s="2" t="s">
        <v>447</v>
      </c>
      <c r="E2302" s="2"/>
      <c r="F2302" s="2"/>
      <c r="G2302" s="2"/>
      <c r="H2302" s="2"/>
    </row>
    <row r="2303" spans="2:8">
      <c r="B2303" s="2" t="s">
        <v>2746</v>
      </c>
      <c r="C2303" s="2">
        <v>14</v>
      </c>
      <c r="D2303" s="2" t="s">
        <v>447</v>
      </c>
      <c r="E2303" s="2"/>
      <c r="F2303" s="2"/>
      <c r="G2303" s="2"/>
      <c r="H2303" s="2"/>
    </row>
    <row r="2304" spans="2:8">
      <c r="B2304" s="2" t="s">
        <v>2747</v>
      </c>
      <c r="C2304" s="2">
        <v>13</v>
      </c>
      <c r="D2304" s="2" t="s">
        <v>447</v>
      </c>
      <c r="E2304" s="2"/>
      <c r="F2304" s="2"/>
      <c r="G2304" s="2"/>
      <c r="H2304" s="2"/>
    </row>
    <row r="2305" spans="2:8">
      <c r="B2305" s="2" t="s">
        <v>2748</v>
      </c>
      <c r="C2305" s="2">
        <v>13</v>
      </c>
      <c r="D2305" s="2" t="s">
        <v>447</v>
      </c>
      <c r="E2305" s="2"/>
      <c r="F2305" s="2"/>
      <c r="G2305" s="2"/>
      <c r="H2305" s="2"/>
    </row>
    <row r="2306" spans="2:8">
      <c r="B2306" s="2" t="s">
        <v>2749</v>
      </c>
      <c r="C2306" s="2">
        <v>14</v>
      </c>
      <c r="D2306" s="2" t="s">
        <v>447</v>
      </c>
      <c r="E2306" s="2"/>
      <c r="F2306" s="2"/>
      <c r="G2306" s="2"/>
      <c r="H2306" s="2"/>
    </row>
    <row r="2307" spans="2:8">
      <c r="B2307" s="2" t="s">
        <v>2750</v>
      </c>
      <c r="C2307" s="2">
        <v>22</v>
      </c>
      <c r="D2307" s="2" t="s">
        <v>447</v>
      </c>
      <c r="E2307" s="2"/>
      <c r="F2307" s="2"/>
      <c r="G2307" s="2"/>
      <c r="H2307" s="2"/>
    </row>
    <row r="2308" spans="2:8">
      <c r="B2308" s="2" t="s">
        <v>2751</v>
      </c>
      <c r="C2308" s="2">
        <v>22</v>
      </c>
      <c r="D2308" s="2" t="s">
        <v>447</v>
      </c>
      <c r="E2308" s="2"/>
      <c r="F2308" s="2"/>
      <c r="G2308" s="2"/>
      <c r="H2308" s="2"/>
    </row>
    <row r="2309" spans="2:8">
      <c r="B2309" s="2" t="s">
        <v>2752</v>
      </c>
      <c r="C2309" s="2">
        <v>22</v>
      </c>
      <c r="D2309" s="2" t="s">
        <v>447</v>
      </c>
      <c r="E2309" s="2"/>
      <c r="F2309" s="2"/>
      <c r="G2309" s="2"/>
      <c r="H2309" s="2"/>
    </row>
    <row r="2310" spans="2:8">
      <c r="B2310" s="2" t="s">
        <v>2753</v>
      </c>
      <c r="C2310" s="2">
        <v>22</v>
      </c>
      <c r="D2310" s="2" t="s">
        <v>447</v>
      </c>
      <c r="E2310" s="2"/>
      <c r="F2310" s="2"/>
      <c r="G2310" s="2"/>
      <c r="H2310" s="2"/>
    </row>
    <row r="2311" spans="2:8">
      <c r="B2311" s="2" t="s">
        <v>2754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21</v>
      </c>
      <c r="D2323" s="2" t="s">
        <v>447</v>
      </c>
      <c r="E2323" s="2"/>
      <c r="F2323" s="2"/>
      <c r="G2323" s="2"/>
      <c r="H2323" s="2"/>
    </row>
    <row r="2324" spans="2:8">
      <c r="B2324" s="2" t="s">
        <v>2767</v>
      </c>
      <c r="C2324" s="2">
        <v>29</v>
      </c>
      <c r="D2324" s="2" t="s">
        <v>447</v>
      </c>
      <c r="E2324" s="2"/>
      <c r="F2324" s="2"/>
      <c r="G2324" s="2"/>
      <c r="H2324" s="2"/>
    </row>
    <row r="2325" spans="2:8">
      <c r="B2325" s="2" t="s">
        <v>2768</v>
      </c>
      <c r="C2325" s="2">
        <v>29</v>
      </c>
      <c r="D2325" s="2" t="s">
        <v>447</v>
      </c>
      <c r="E2325" s="2"/>
      <c r="F2325" s="2"/>
      <c r="G2325" s="2"/>
      <c r="H2325" s="2"/>
    </row>
    <row r="2326" spans="2:8">
      <c r="B2326" s="2" t="s">
        <v>2769</v>
      </c>
      <c r="C2326" s="2">
        <v>24</v>
      </c>
      <c r="D2326" s="2" t="s">
        <v>447</v>
      </c>
      <c r="E2326" s="2"/>
      <c r="F2326" s="2"/>
      <c r="G2326" s="2"/>
      <c r="H2326" s="2"/>
    </row>
    <row r="2327" spans="2:8">
      <c r="B2327" s="2" t="s">
        <v>2770</v>
      </c>
      <c r="C2327" s="2">
        <v>18</v>
      </c>
      <c r="D2327" s="2" t="s">
        <v>447</v>
      </c>
      <c r="E2327" s="2"/>
      <c r="F2327" s="2"/>
      <c r="G2327" s="2"/>
      <c r="H2327" s="2"/>
    </row>
    <row r="2328" spans="2:8">
      <c r="B2328" s="2" t="s">
        <v>2771</v>
      </c>
      <c r="C2328" s="2">
        <v>20</v>
      </c>
      <c r="D2328" s="2" t="s">
        <v>447</v>
      </c>
      <c r="E2328" s="2"/>
      <c r="F2328" s="2"/>
      <c r="G2328" s="2"/>
      <c r="H2328" s="2"/>
    </row>
    <row r="2329" spans="2:8">
      <c r="B2329" s="2" t="s">
        <v>2772</v>
      </c>
      <c r="C2329" s="2">
        <v>18</v>
      </c>
      <c r="D2329" s="2" t="s">
        <v>447</v>
      </c>
      <c r="E2329" s="2"/>
      <c r="F2329" s="2"/>
      <c r="G2329" s="2"/>
      <c r="H2329" s="2"/>
    </row>
    <row r="2330" spans="2:8">
      <c r="B2330" s="2" t="s">
        <v>2773</v>
      </c>
      <c r="C2330" s="2">
        <v>20</v>
      </c>
      <c r="D2330" s="2" t="s">
        <v>447</v>
      </c>
      <c r="E2330" s="2"/>
      <c r="F2330" s="2"/>
      <c r="G2330" s="2"/>
      <c r="H2330" s="2"/>
    </row>
    <row r="2331" spans="2:8">
      <c r="B2331" s="2" t="s">
        <v>2774</v>
      </c>
      <c r="C2331" s="2">
        <v>20</v>
      </c>
      <c r="D2331" s="2" t="s">
        <v>447</v>
      </c>
      <c r="E2331" s="2"/>
      <c r="F2331" s="2"/>
      <c r="G2331" s="2"/>
      <c r="H2331" s="2"/>
    </row>
    <row r="2332" spans="2:8">
      <c r="B2332" s="2" t="s">
        <v>2775</v>
      </c>
      <c r="C2332" s="2">
        <v>19</v>
      </c>
      <c r="D2332" s="2" t="s">
        <v>447</v>
      </c>
      <c r="E2332" s="2"/>
      <c r="F2332" s="2"/>
      <c r="G2332" s="2"/>
      <c r="H2332" s="2"/>
    </row>
    <row r="2333" spans="2:8">
      <c r="B2333" s="2" t="s">
        <v>2776</v>
      </c>
      <c r="C2333" s="2">
        <v>20</v>
      </c>
      <c r="D2333" s="2" t="s">
        <v>447</v>
      </c>
      <c r="E2333" s="2"/>
      <c r="F2333" s="2"/>
      <c r="G2333" s="2"/>
      <c r="H2333" s="2"/>
    </row>
    <row r="2334" spans="2:8">
      <c r="B2334" s="2" t="s">
        <v>2777</v>
      </c>
      <c r="C2334" s="2">
        <v>22</v>
      </c>
      <c r="D2334" s="2" t="s">
        <v>447</v>
      </c>
      <c r="E2334" s="2"/>
      <c r="F2334" s="2"/>
      <c r="G2334" s="2"/>
      <c r="H2334" s="2"/>
    </row>
    <row r="2335" spans="2:8">
      <c r="B2335" s="2" t="s">
        <v>2778</v>
      </c>
      <c r="C2335" s="2">
        <v>19</v>
      </c>
      <c r="D2335" s="2" t="s">
        <v>447</v>
      </c>
      <c r="E2335" s="2"/>
      <c r="F2335" s="2"/>
      <c r="G2335" s="2"/>
      <c r="H2335" s="2"/>
    </row>
    <row r="2336" spans="2:8">
      <c r="B2336" s="2" t="s">
        <v>2779</v>
      </c>
      <c r="C2336" s="2">
        <v>23</v>
      </c>
      <c r="D2336" s="2" t="s">
        <v>447</v>
      </c>
      <c r="E2336" s="2"/>
      <c r="F2336" s="2"/>
      <c r="G2336" s="2"/>
      <c r="H2336" s="2"/>
    </row>
    <row r="2337" spans="2:8">
      <c r="B2337" s="2" t="s">
        <v>2780</v>
      </c>
      <c r="C2337" s="2">
        <v>21</v>
      </c>
      <c r="D2337" s="2" t="s">
        <v>447</v>
      </c>
      <c r="E2337" s="2"/>
      <c r="F2337" s="2"/>
      <c r="G2337" s="2"/>
      <c r="H2337" s="2"/>
    </row>
    <row r="2338" spans="2:8">
      <c r="B2338" s="2" t="s">
        <v>2781</v>
      </c>
      <c r="C2338" s="2">
        <v>22</v>
      </c>
      <c r="D2338" s="2" t="s">
        <v>447</v>
      </c>
      <c r="E2338" s="2"/>
      <c r="F2338" s="2"/>
      <c r="G2338" s="2"/>
      <c r="H2338" s="2"/>
    </row>
    <row r="2339" spans="2:8">
      <c r="B2339" s="2" t="s">
        <v>2782</v>
      </c>
      <c r="C2339" s="2">
        <v>21</v>
      </c>
      <c r="D2339" s="2" t="s">
        <v>447</v>
      </c>
      <c r="E2339" s="2"/>
      <c r="F2339" s="2"/>
      <c r="G2339" s="2"/>
      <c r="H2339" s="2"/>
    </row>
    <row r="2340" spans="2:8">
      <c r="B2340" s="2" t="s">
        <v>2783</v>
      </c>
      <c r="C2340" s="2">
        <v>20</v>
      </c>
      <c r="D2340" s="2" t="s">
        <v>447</v>
      </c>
      <c r="E2340" s="2"/>
      <c r="F2340" s="2"/>
      <c r="G2340" s="2"/>
      <c r="H2340" s="2"/>
    </row>
    <row r="2341" spans="2:8">
      <c r="B2341" s="2" t="s">
        <v>2784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11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34</v>
      </c>
      <c r="D2345" s="2" t="s">
        <v>447</v>
      </c>
      <c r="E2345" s="2"/>
      <c r="F2345" s="2"/>
      <c r="G2345" s="2"/>
      <c r="H2345" s="2"/>
    </row>
    <row r="2346" spans="2:8">
      <c r="B2346" s="2" t="s">
        <v>2789</v>
      </c>
      <c r="C2346" s="2">
        <v>32</v>
      </c>
      <c r="D2346" s="2" t="s">
        <v>447</v>
      </c>
      <c r="E2346" s="2"/>
      <c r="F2346" s="2"/>
      <c r="G2346" s="2"/>
      <c r="H2346" s="2"/>
    </row>
    <row r="2347" spans="2:8">
      <c r="B2347" s="2" t="s">
        <v>2790</v>
      </c>
      <c r="C2347" s="2">
        <v>26</v>
      </c>
      <c r="D2347" s="2" t="s">
        <v>447</v>
      </c>
      <c r="E2347" s="2"/>
      <c r="F2347" s="2"/>
      <c r="G2347" s="2"/>
      <c r="H2347" s="2"/>
    </row>
    <row r="2348" spans="2:8">
      <c r="B2348" s="2" t="s">
        <v>2791</v>
      </c>
      <c r="C2348" s="2">
        <v>18</v>
      </c>
      <c r="D2348" s="2" t="s">
        <v>447</v>
      </c>
      <c r="E2348" s="2"/>
      <c r="F2348" s="2"/>
      <c r="G2348" s="2"/>
      <c r="H2348" s="2"/>
    </row>
    <row r="2349" spans="2:8">
      <c r="B2349" s="2" t="s">
        <v>2792</v>
      </c>
      <c r="C2349" s="2">
        <v>26</v>
      </c>
      <c r="D2349" s="2" t="s">
        <v>447</v>
      </c>
      <c r="E2349" s="2"/>
      <c r="F2349" s="2"/>
      <c r="G2349" s="2"/>
      <c r="H2349" s="2"/>
    </row>
    <row r="2350" spans="2:8">
      <c r="B2350" s="2" t="s">
        <v>2793</v>
      </c>
      <c r="C2350" s="2">
        <v>27</v>
      </c>
      <c r="D2350" s="2" t="s">
        <v>447</v>
      </c>
      <c r="E2350" s="2"/>
      <c r="F2350" s="2"/>
      <c r="G2350" s="2"/>
      <c r="H2350" s="2"/>
    </row>
    <row r="2351" spans="2:8">
      <c r="B2351" s="2" t="s">
        <v>2794</v>
      </c>
      <c r="C2351" s="2">
        <v>26</v>
      </c>
      <c r="D2351" s="2" t="s">
        <v>447</v>
      </c>
      <c r="E2351" s="2"/>
      <c r="F2351" s="2"/>
      <c r="G2351" s="2"/>
      <c r="H2351" s="2"/>
    </row>
    <row r="2352" spans="2:8">
      <c r="B2352" s="2" t="s">
        <v>2795</v>
      </c>
      <c r="C2352" s="2">
        <v>24</v>
      </c>
      <c r="D2352" s="2" t="s">
        <v>447</v>
      </c>
      <c r="E2352" s="2"/>
      <c r="F2352" s="2"/>
      <c r="G2352" s="2"/>
      <c r="H2352" s="2"/>
    </row>
    <row r="2353" spans="2:8">
      <c r="B2353" s="2" t="s">
        <v>2796</v>
      </c>
      <c r="C2353" s="2">
        <v>19</v>
      </c>
      <c r="D2353" s="2" t="s">
        <v>447</v>
      </c>
      <c r="E2353" s="2"/>
      <c r="F2353" s="2"/>
      <c r="G2353" s="2"/>
      <c r="H2353" s="2"/>
    </row>
    <row r="2354" spans="2:8">
      <c r="B2354" s="2" t="s">
        <v>2797</v>
      </c>
      <c r="C2354" s="2">
        <v>10</v>
      </c>
      <c r="D2354" s="2" t="s">
        <v>447</v>
      </c>
      <c r="E2354" s="2"/>
      <c r="F2354" s="2"/>
      <c r="G2354" s="2"/>
      <c r="H2354" s="2"/>
    </row>
    <row r="2355" spans="2:8">
      <c r="B2355" s="2" t="s">
        <v>2798</v>
      </c>
      <c r="C2355" s="2">
        <v>15</v>
      </c>
      <c r="D2355" s="2" t="s">
        <v>447</v>
      </c>
      <c r="E2355" s="2"/>
      <c r="F2355" s="2"/>
      <c r="G2355" s="2"/>
      <c r="H2355" s="2"/>
    </row>
    <row r="2356" spans="2:8">
      <c r="B2356" s="2" t="s">
        <v>2799</v>
      </c>
      <c r="C2356" s="2">
        <v>30</v>
      </c>
      <c r="D2356" s="2" t="s">
        <v>447</v>
      </c>
      <c r="E2356" s="2"/>
      <c r="F2356" s="2"/>
      <c r="G2356" s="2"/>
      <c r="H2356" s="2"/>
    </row>
    <row r="2357" spans="2:8">
      <c r="B2357" s="2" t="s">
        <v>2800</v>
      </c>
      <c r="C2357" s="2">
        <v>32</v>
      </c>
      <c r="D2357" s="2" t="s">
        <v>447</v>
      </c>
      <c r="E2357" s="2"/>
      <c r="F2357" s="2"/>
      <c r="G2357" s="2"/>
      <c r="H2357" s="2"/>
    </row>
    <row r="2358" spans="2:8">
      <c r="B2358" s="2" t="s">
        <v>2801</v>
      </c>
      <c r="C2358" s="2">
        <v>30</v>
      </c>
      <c r="D2358" s="2" t="s">
        <v>447</v>
      </c>
      <c r="E2358" s="2"/>
      <c r="F2358" s="2"/>
      <c r="G2358" s="2"/>
      <c r="H2358" s="2"/>
    </row>
    <row r="2359" spans="2:8">
      <c r="B2359" s="2" t="s">
        <v>2802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17</v>
      </c>
      <c r="D2361" s="2" t="s">
        <v>447</v>
      </c>
      <c r="E2361" s="2"/>
      <c r="F2361" s="2"/>
      <c r="G2361" s="2"/>
      <c r="H2361" s="2"/>
    </row>
    <row r="2362" spans="2:8">
      <c r="B2362" s="2" t="s">
        <v>2805</v>
      </c>
      <c r="C2362" s="2">
        <v>18</v>
      </c>
      <c r="D2362" s="2" t="s">
        <v>447</v>
      </c>
      <c r="E2362" s="2"/>
      <c r="F2362" s="2"/>
      <c r="G2362" s="2"/>
      <c r="H2362" s="2"/>
    </row>
    <row r="2363" spans="2:8">
      <c r="B2363" s="2" t="s">
        <v>2806</v>
      </c>
      <c r="C2363" s="2">
        <v>20</v>
      </c>
      <c r="D2363" s="2" t="s">
        <v>447</v>
      </c>
      <c r="E2363" s="2"/>
      <c r="F2363" s="2"/>
      <c r="G2363" s="2"/>
      <c r="H2363" s="2"/>
    </row>
    <row r="2364" spans="2:8">
      <c r="B2364" s="2" t="s">
        <v>2807</v>
      </c>
      <c r="C2364" s="2">
        <v>22</v>
      </c>
      <c r="D2364" s="2" t="s">
        <v>447</v>
      </c>
      <c r="E2364" s="2"/>
      <c r="F2364" s="2"/>
      <c r="G2364" s="2"/>
      <c r="H2364" s="2"/>
    </row>
    <row r="2365" spans="2:8">
      <c r="B2365" s="2" t="s">
        <v>2808</v>
      </c>
      <c r="C2365" s="2">
        <v>20</v>
      </c>
      <c r="D2365" s="2" t="s">
        <v>447</v>
      </c>
      <c r="E2365" s="2"/>
      <c r="F2365" s="2"/>
      <c r="G2365" s="2"/>
      <c r="H2365" s="2"/>
    </row>
    <row r="2366" spans="2:8">
      <c r="B2366" s="2" t="s">
        <v>2809</v>
      </c>
      <c r="C2366" s="2">
        <v>18</v>
      </c>
      <c r="D2366" s="2" t="s">
        <v>447</v>
      </c>
      <c r="E2366" s="2"/>
      <c r="F2366" s="2"/>
      <c r="G2366" s="2"/>
      <c r="H2366" s="2"/>
    </row>
    <row r="2367" spans="2:8">
      <c r="B2367" s="2" t="s">
        <v>2810</v>
      </c>
      <c r="C2367" s="2">
        <v>18</v>
      </c>
      <c r="D2367" s="2" t="s">
        <v>447</v>
      </c>
      <c r="E2367" s="2"/>
      <c r="F2367" s="2"/>
      <c r="G2367" s="2"/>
      <c r="H2367" s="2"/>
    </row>
    <row r="2368" spans="2:8">
      <c r="B2368" s="2" t="s">
        <v>2811</v>
      </c>
      <c r="C2368" s="2">
        <v>18</v>
      </c>
      <c r="D2368" s="2" t="s">
        <v>447</v>
      </c>
      <c r="E2368" s="2"/>
      <c r="F2368" s="2"/>
      <c r="G2368" s="2"/>
      <c r="H2368" s="2"/>
    </row>
    <row r="2369" spans="2:8">
      <c r="B2369" s="2" t="s">
        <v>2812</v>
      </c>
      <c r="C2369" s="2">
        <v>20</v>
      </c>
      <c r="D2369" s="2" t="s">
        <v>447</v>
      </c>
      <c r="E2369" s="2"/>
      <c r="F2369" s="2"/>
      <c r="G2369" s="2"/>
      <c r="H2369" s="2"/>
    </row>
    <row r="2370" spans="2:8">
      <c r="B2370" s="2" t="s">
        <v>2813</v>
      </c>
      <c r="C2370" s="2">
        <v>20</v>
      </c>
      <c r="D2370" s="2" t="s">
        <v>447</v>
      </c>
      <c r="E2370" s="2"/>
      <c r="F2370" s="2"/>
      <c r="G2370" s="2"/>
      <c r="H2370" s="2"/>
    </row>
    <row r="2371" spans="2:8">
      <c r="B2371" s="2" t="s">
        <v>2814</v>
      </c>
      <c r="C2371" s="2">
        <v>20</v>
      </c>
      <c r="D2371" s="2" t="s">
        <v>447</v>
      </c>
      <c r="E2371" s="2"/>
      <c r="F2371" s="2"/>
      <c r="G2371" s="2"/>
      <c r="H2371" s="2"/>
    </row>
    <row r="2372" spans="2:8">
      <c r="B2372" s="2" t="s">
        <v>2815</v>
      </c>
      <c r="C2372" s="2">
        <v>20</v>
      </c>
      <c r="D2372" s="2" t="s">
        <v>447</v>
      </c>
      <c r="E2372" s="2"/>
      <c r="F2372" s="2"/>
      <c r="G2372" s="2"/>
      <c r="H2372" s="2"/>
    </row>
    <row r="2373" spans="2:8">
      <c r="B2373" s="2" t="s">
        <v>2816</v>
      </c>
      <c r="C2373" s="2">
        <v>20</v>
      </c>
      <c r="D2373" s="2" t="s">
        <v>447</v>
      </c>
      <c r="E2373" s="2"/>
      <c r="F2373" s="2"/>
      <c r="G2373" s="2"/>
      <c r="H2373" s="2"/>
    </row>
    <row r="2374" spans="2:8">
      <c r="B2374" s="2" t="s">
        <v>2817</v>
      </c>
      <c r="C2374" s="2">
        <v>19</v>
      </c>
      <c r="D2374" s="2" t="s">
        <v>447</v>
      </c>
      <c r="E2374" s="2"/>
      <c r="F2374" s="2"/>
      <c r="G2374" s="2"/>
      <c r="H2374" s="2"/>
    </row>
    <row r="2375" spans="2:8">
      <c r="B2375" s="2" t="s">
        <v>2818</v>
      </c>
      <c r="C2375" s="2">
        <v>18</v>
      </c>
      <c r="D2375" s="2" t="s">
        <v>447</v>
      </c>
      <c r="E2375" s="2"/>
      <c r="F2375" s="2"/>
      <c r="G2375" s="2"/>
      <c r="H2375" s="2"/>
    </row>
    <row r="2376" spans="2:8">
      <c r="B2376" s="2" t="s">
        <v>2819</v>
      </c>
      <c r="C2376" s="2">
        <v>18</v>
      </c>
      <c r="D2376" s="2" t="s">
        <v>447</v>
      </c>
      <c r="E2376" s="2"/>
      <c r="F2376" s="2"/>
      <c r="G2376" s="2"/>
      <c r="H2376" s="2"/>
    </row>
    <row r="2377" spans="2:8">
      <c r="B2377" s="2" t="s">
        <v>2820</v>
      </c>
      <c r="C2377" s="2">
        <v>20</v>
      </c>
      <c r="D2377" s="2" t="s">
        <v>447</v>
      </c>
      <c r="E2377" s="2"/>
      <c r="F2377" s="2"/>
      <c r="G2377" s="2"/>
      <c r="H2377" s="2"/>
    </row>
    <row r="2378" spans="2:8">
      <c r="B2378" s="2" t="s">
        <v>2821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27</v>
      </c>
      <c r="D2385" s="2" t="s">
        <v>447</v>
      </c>
      <c r="E2385" s="2"/>
      <c r="F2385" s="2"/>
      <c r="G2385" s="2"/>
      <c r="H2385" s="2"/>
    </row>
    <row r="2386" spans="2:8">
      <c r="B2386" s="2" t="s">
        <v>2829</v>
      </c>
      <c r="C2386" s="2">
        <v>30</v>
      </c>
      <c r="D2386" s="2" t="s">
        <v>447</v>
      </c>
      <c r="E2386" s="2"/>
      <c r="F2386" s="2"/>
      <c r="G2386" s="2"/>
      <c r="H2386" s="2"/>
    </row>
    <row r="2387" spans="2:8">
      <c r="B2387" s="2" t="s">
        <v>2830</v>
      </c>
      <c r="C2387" s="2">
        <v>29</v>
      </c>
      <c r="D2387" s="2" t="s">
        <v>447</v>
      </c>
      <c r="E2387" s="2"/>
      <c r="F2387" s="2"/>
      <c r="G2387" s="2"/>
      <c r="H2387" s="2"/>
    </row>
    <row r="2388" spans="2:8">
      <c r="B2388" s="2" t="s">
        <v>2831</v>
      </c>
      <c r="C2388" s="2">
        <v>28</v>
      </c>
      <c r="D2388" s="2" t="s">
        <v>447</v>
      </c>
      <c r="E2388" s="2"/>
      <c r="F2388" s="2"/>
      <c r="G2388" s="2"/>
      <c r="H2388" s="2"/>
    </row>
    <row r="2389" spans="2:8">
      <c r="B2389" s="2" t="s">
        <v>2832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27</v>
      </c>
      <c r="D2392" s="2" t="s">
        <v>447</v>
      </c>
      <c r="E2392" s="2"/>
      <c r="F2392" s="2"/>
      <c r="G2392" s="2"/>
      <c r="H2392" s="2"/>
    </row>
    <row r="2393" spans="2:8">
      <c r="B2393" s="2" t="s">
        <v>2836</v>
      </c>
      <c r="C2393" s="2">
        <v>30</v>
      </c>
      <c r="D2393" s="2" t="s">
        <v>447</v>
      </c>
      <c r="E2393" s="2"/>
      <c r="F2393" s="2"/>
      <c r="G2393" s="2"/>
      <c r="H2393" s="2"/>
    </row>
    <row r="2394" spans="2:8">
      <c r="B2394" s="2" t="s">
        <v>2837</v>
      </c>
      <c r="C2394" s="2">
        <v>30</v>
      </c>
      <c r="D2394" s="2" t="s">
        <v>447</v>
      </c>
      <c r="E2394" s="2"/>
      <c r="F2394" s="2"/>
      <c r="G2394" s="2"/>
      <c r="H2394" s="2"/>
    </row>
    <row r="2395" spans="2:8">
      <c r="B2395" s="2" t="s">
        <v>2838</v>
      </c>
      <c r="C2395" s="2">
        <v>29</v>
      </c>
      <c r="D2395" s="2" t="s">
        <v>447</v>
      </c>
      <c r="E2395" s="2"/>
      <c r="F2395" s="2"/>
      <c r="G2395" s="2"/>
      <c r="H2395" s="2"/>
    </row>
    <row r="2396" spans="2:8">
      <c r="B2396" s="2" t="s">
        <v>2839</v>
      </c>
      <c r="C2396" s="2">
        <v>27</v>
      </c>
      <c r="D2396" s="2" t="s">
        <v>447</v>
      </c>
      <c r="E2396" s="2"/>
      <c r="F2396" s="2"/>
      <c r="G2396" s="2"/>
      <c r="H2396" s="2"/>
    </row>
    <row r="2397" spans="2:8">
      <c r="B2397" s="2" t="s">
        <v>2840</v>
      </c>
      <c r="C2397" s="2">
        <v>29</v>
      </c>
      <c r="D2397" s="2" t="s">
        <v>447</v>
      </c>
      <c r="E2397" s="2"/>
      <c r="F2397" s="2"/>
      <c r="G2397" s="2"/>
      <c r="H2397" s="2"/>
    </row>
    <row r="2398" spans="2:8">
      <c r="B2398" s="2" t="s">
        <v>2841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27</v>
      </c>
      <c r="D2403" s="2" t="s">
        <v>447</v>
      </c>
      <c r="E2403" s="2"/>
      <c r="F2403" s="2"/>
      <c r="G2403" s="2"/>
      <c r="H2403" s="2"/>
    </row>
    <row r="2404" spans="2:8">
      <c r="B2404" s="2" t="s">
        <v>2847</v>
      </c>
      <c r="C2404" s="2">
        <v>30</v>
      </c>
      <c r="D2404" s="2" t="s">
        <v>447</v>
      </c>
      <c r="E2404" s="2"/>
      <c r="F2404" s="2"/>
      <c r="G2404" s="2"/>
      <c r="H2404" s="2"/>
    </row>
    <row r="2405" spans="2:8">
      <c r="B2405" s="2" t="s">
        <v>2848</v>
      </c>
      <c r="C2405" s="2">
        <v>30</v>
      </c>
      <c r="D2405" s="2" t="s">
        <v>447</v>
      </c>
      <c r="E2405" s="2"/>
      <c r="F2405" s="2"/>
      <c r="G2405" s="2"/>
      <c r="H2405" s="2"/>
    </row>
    <row r="2406" spans="2:8">
      <c r="B2406" s="2" t="s">
        <v>2849</v>
      </c>
      <c r="C2406" s="2">
        <v>31</v>
      </c>
      <c r="D2406" s="2" t="s">
        <v>447</v>
      </c>
      <c r="E2406" s="2"/>
      <c r="F2406" s="2"/>
      <c r="G2406" s="2"/>
      <c r="H2406" s="2"/>
    </row>
    <row r="2407" spans="2:8">
      <c r="B2407" s="2" t="s">
        <v>2850</v>
      </c>
      <c r="C2407" s="2">
        <v>30</v>
      </c>
      <c r="D2407" s="2" t="s">
        <v>447</v>
      </c>
      <c r="E2407" s="2"/>
      <c r="F2407" s="2"/>
      <c r="G2407" s="2"/>
      <c r="H2407" s="2"/>
    </row>
    <row r="2408" spans="2:8">
      <c r="B2408" s="2" t="s">
        <v>2851</v>
      </c>
      <c r="C2408" s="2">
        <v>28</v>
      </c>
      <c r="D2408" s="2" t="s">
        <v>447</v>
      </c>
      <c r="E2408" s="2"/>
      <c r="F2408" s="2"/>
      <c r="G2408" s="2"/>
      <c r="H2408" s="2"/>
    </row>
    <row r="2409" spans="2:8">
      <c r="B2409" s="2" t="s">
        <v>2852</v>
      </c>
      <c r="C2409" s="2">
        <v>31</v>
      </c>
      <c r="D2409" s="2" t="s">
        <v>447</v>
      </c>
      <c r="E2409" s="2"/>
      <c r="F2409" s="2"/>
      <c r="G2409" s="2"/>
      <c r="H2409" s="2"/>
    </row>
    <row r="2410" spans="2:8">
      <c r="B2410" s="2" t="s">
        <v>2853</v>
      </c>
      <c r="C2410" s="2">
        <v>12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16</v>
      </c>
      <c r="D2411" s="2" t="s">
        <v>447</v>
      </c>
      <c r="E2411" s="2"/>
      <c r="F2411" s="2"/>
      <c r="G2411" s="2"/>
      <c r="H2411" s="2"/>
    </row>
    <row r="2412" spans="2:8">
      <c r="B2412" s="2" t="s">
        <v>2855</v>
      </c>
      <c r="C2412" s="2">
        <v>19</v>
      </c>
      <c r="D2412" s="2" t="s">
        <v>447</v>
      </c>
      <c r="E2412" s="2"/>
      <c r="F2412" s="2"/>
      <c r="G2412" s="2"/>
      <c r="H2412" s="2"/>
    </row>
    <row r="2413" spans="2:8">
      <c r="B2413" s="2" t="s">
        <v>2856</v>
      </c>
      <c r="C2413" s="2">
        <v>21</v>
      </c>
      <c r="D2413" s="2" t="s">
        <v>447</v>
      </c>
      <c r="E2413" s="2"/>
      <c r="F2413" s="2"/>
      <c r="G2413" s="2"/>
      <c r="H2413" s="2"/>
    </row>
    <row r="2414" spans="2:8">
      <c r="B2414" s="2" t="s">
        <v>2857</v>
      </c>
      <c r="C2414" s="2">
        <v>23</v>
      </c>
      <c r="D2414" s="2" t="s">
        <v>447</v>
      </c>
      <c r="E2414" s="2"/>
      <c r="F2414" s="2"/>
      <c r="G2414" s="2"/>
      <c r="H2414" s="2"/>
    </row>
    <row r="2415" spans="2:8">
      <c r="B2415" s="2" t="s">
        <v>2858</v>
      </c>
      <c r="C2415" s="2">
        <v>25</v>
      </c>
      <c r="D2415" s="2" t="s">
        <v>447</v>
      </c>
      <c r="E2415" s="2"/>
      <c r="F2415" s="2"/>
      <c r="G2415" s="2"/>
      <c r="H2415" s="2"/>
    </row>
    <row r="2416" spans="2:8">
      <c r="B2416" s="2" t="s">
        <v>2859</v>
      </c>
      <c r="C2416" s="2">
        <v>26</v>
      </c>
      <c r="D2416" s="2" t="s">
        <v>447</v>
      </c>
      <c r="E2416" s="2"/>
      <c r="F2416" s="2"/>
      <c r="G2416" s="2"/>
      <c r="H2416" s="2"/>
    </row>
    <row r="2417" spans="2:8">
      <c r="B2417" s="2" t="s">
        <v>2860</v>
      </c>
      <c r="C2417" s="2">
        <v>27</v>
      </c>
      <c r="D2417" s="2" t="s">
        <v>447</v>
      </c>
      <c r="E2417" s="2"/>
      <c r="F2417" s="2"/>
      <c r="G2417" s="2"/>
      <c r="H2417" s="2"/>
    </row>
    <row r="2418" spans="2:8">
      <c r="B2418" s="2" t="s">
        <v>2861</v>
      </c>
      <c r="C2418" s="2">
        <v>25</v>
      </c>
      <c r="D2418" s="2" t="s">
        <v>447</v>
      </c>
      <c r="E2418" s="2"/>
      <c r="F2418" s="2"/>
      <c r="G2418" s="2"/>
      <c r="H2418" s="2"/>
    </row>
    <row r="2419" spans="2:8">
      <c r="B2419" s="2" t="s">
        <v>2862</v>
      </c>
      <c r="C2419" s="2">
        <v>25</v>
      </c>
      <c r="D2419" s="2" t="s">
        <v>447</v>
      </c>
      <c r="E2419" s="2"/>
      <c r="F2419" s="2"/>
      <c r="G2419" s="2"/>
      <c r="H2419" s="2"/>
    </row>
    <row r="2420" spans="2:8">
      <c r="B2420" s="2" t="s">
        <v>2863</v>
      </c>
      <c r="C2420" s="2">
        <v>25</v>
      </c>
      <c r="D2420" s="2" t="s">
        <v>447</v>
      </c>
      <c r="E2420" s="2"/>
      <c r="F2420" s="2"/>
      <c r="G2420" s="2"/>
      <c r="H2420" s="2"/>
    </row>
    <row r="2421" spans="2:8">
      <c r="B2421" s="2" t="s">
        <v>2864</v>
      </c>
      <c r="C2421" s="2">
        <v>24</v>
      </c>
      <c r="D2421" s="2" t="s">
        <v>447</v>
      </c>
      <c r="E2421" s="2"/>
      <c r="F2421" s="2"/>
      <c r="G2421" s="2"/>
      <c r="H2421" s="2"/>
    </row>
    <row r="2422" spans="2:8">
      <c r="B2422" s="2" t="s">
        <v>2865</v>
      </c>
      <c r="C2422" s="2">
        <v>26</v>
      </c>
      <c r="D2422" s="2" t="s">
        <v>447</v>
      </c>
      <c r="E2422" s="2"/>
      <c r="F2422" s="2"/>
      <c r="G2422" s="2"/>
      <c r="H2422" s="2"/>
    </row>
    <row r="2423" spans="2:8">
      <c r="B2423" s="2" t="s">
        <v>2866</v>
      </c>
      <c r="C2423" s="2">
        <v>27</v>
      </c>
      <c r="D2423" s="2" t="s">
        <v>447</v>
      </c>
      <c r="E2423" s="2"/>
      <c r="F2423" s="2"/>
      <c r="G2423" s="2"/>
      <c r="H2423" s="2"/>
    </row>
    <row r="2424" spans="2:8">
      <c r="B2424" s="2" t="s">
        <v>2867</v>
      </c>
      <c r="C2424" s="2">
        <v>27</v>
      </c>
      <c r="D2424" s="2" t="s">
        <v>447</v>
      </c>
      <c r="E2424" s="2"/>
      <c r="F2424" s="2"/>
      <c r="G2424" s="2"/>
      <c r="H2424" s="2"/>
    </row>
    <row r="2425" spans="2:8">
      <c r="B2425" s="2" t="s">
        <v>2868</v>
      </c>
      <c r="C2425" s="2">
        <v>27</v>
      </c>
      <c r="D2425" s="2" t="s">
        <v>447</v>
      </c>
      <c r="E2425" s="2"/>
      <c r="F2425" s="2"/>
      <c r="G2425" s="2"/>
      <c r="H2425" s="2"/>
    </row>
    <row r="2426" spans="2:8">
      <c r="B2426" s="2" t="s">
        <v>2869</v>
      </c>
      <c r="C2426" s="2">
        <v>19</v>
      </c>
      <c r="D2426" s="2" t="s">
        <v>447</v>
      </c>
      <c r="E2426" s="2"/>
      <c r="F2426" s="2"/>
      <c r="G2426" s="2"/>
      <c r="H2426" s="2"/>
    </row>
    <row r="2427" spans="2:8">
      <c r="B2427" s="2" t="s">
        <v>2870</v>
      </c>
      <c r="C2427" s="2">
        <v>22</v>
      </c>
      <c r="D2427" s="2" t="s">
        <v>447</v>
      </c>
      <c r="E2427" s="2"/>
      <c r="F2427" s="2"/>
      <c r="G2427" s="2"/>
      <c r="H2427" s="2"/>
    </row>
    <row r="2428" spans="2:8">
      <c r="B2428" s="2" t="s">
        <v>2871</v>
      </c>
      <c r="C2428" s="2">
        <v>25</v>
      </c>
      <c r="D2428" s="2" t="s">
        <v>447</v>
      </c>
      <c r="E2428" s="2"/>
      <c r="F2428" s="2"/>
      <c r="G2428" s="2"/>
      <c r="H2428" s="2"/>
    </row>
    <row r="2429" spans="2:8">
      <c r="B2429" s="2" t="s">
        <v>2872</v>
      </c>
      <c r="C2429" s="2">
        <v>26</v>
      </c>
      <c r="D2429" s="2" t="s">
        <v>447</v>
      </c>
      <c r="E2429" s="2"/>
      <c r="F2429" s="2"/>
      <c r="G2429" s="2"/>
      <c r="H2429" s="2"/>
    </row>
    <row r="2430" spans="2:8">
      <c r="B2430" s="2" t="s">
        <v>2873</v>
      </c>
      <c r="C2430" s="2">
        <v>25</v>
      </c>
      <c r="D2430" s="2" t="s">
        <v>447</v>
      </c>
      <c r="E2430" s="2"/>
      <c r="F2430" s="2"/>
      <c r="G2430" s="2"/>
      <c r="H2430" s="2"/>
    </row>
    <row r="2431" spans="2:8">
      <c r="B2431" s="2" t="s">
        <v>2874</v>
      </c>
      <c r="C2431" s="2">
        <v>27</v>
      </c>
      <c r="D2431" s="2" t="s">
        <v>447</v>
      </c>
      <c r="E2431" s="2"/>
      <c r="F2431" s="2"/>
      <c r="G2431" s="2"/>
      <c r="H2431" s="2"/>
    </row>
    <row r="2432" spans="2:8">
      <c r="B2432" s="2" t="s">
        <v>2875</v>
      </c>
      <c r="C2432" s="2">
        <v>27</v>
      </c>
      <c r="D2432" s="2" t="s">
        <v>447</v>
      </c>
      <c r="E2432" s="2"/>
      <c r="F2432" s="2"/>
      <c r="G2432" s="2"/>
      <c r="H2432" s="2"/>
    </row>
    <row r="2433" spans="2:8">
      <c r="B2433" s="2" t="s">
        <v>2876</v>
      </c>
      <c r="C2433" s="2">
        <v>27</v>
      </c>
      <c r="D2433" s="2" t="s">
        <v>447</v>
      </c>
      <c r="E2433" s="2"/>
      <c r="F2433" s="2"/>
      <c r="G2433" s="2"/>
      <c r="H2433" s="2"/>
    </row>
    <row r="2434" spans="2:8">
      <c r="B2434" s="2" t="s">
        <v>2877</v>
      </c>
      <c r="C2434" s="2">
        <v>27</v>
      </c>
      <c r="D2434" s="2" t="s">
        <v>447</v>
      </c>
      <c r="E2434" s="2"/>
      <c r="F2434" s="2"/>
      <c r="G2434" s="2"/>
      <c r="H2434" s="2"/>
    </row>
    <row r="2435" spans="2:8">
      <c r="B2435" s="2" t="s">
        <v>2878</v>
      </c>
      <c r="C2435" s="2">
        <v>26</v>
      </c>
      <c r="D2435" s="2" t="s">
        <v>447</v>
      </c>
      <c r="E2435" s="2"/>
      <c r="F2435" s="2"/>
      <c r="G2435" s="2"/>
      <c r="H2435" s="2"/>
    </row>
    <row r="2436" spans="2:8">
      <c r="B2436" s="2" t="s">
        <v>2879</v>
      </c>
      <c r="C2436" s="2">
        <v>29</v>
      </c>
      <c r="D2436" s="2" t="s">
        <v>447</v>
      </c>
      <c r="E2436" s="2"/>
      <c r="F2436" s="2"/>
      <c r="G2436" s="2"/>
      <c r="H2436" s="2"/>
    </row>
    <row r="2437" spans="2:8">
      <c r="B2437" s="2" t="s">
        <v>2880</v>
      </c>
      <c r="C2437" s="2">
        <v>32</v>
      </c>
      <c r="D2437" s="2" t="s">
        <v>447</v>
      </c>
      <c r="E2437" s="2"/>
      <c r="F2437" s="2"/>
      <c r="G2437" s="2"/>
      <c r="H2437" s="2"/>
    </row>
    <row r="2438" spans="2:8">
      <c r="B2438" s="2" t="s">
        <v>2881</v>
      </c>
      <c r="C2438" s="2">
        <v>34</v>
      </c>
      <c r="D2438" s="2" t="s">
        <v>447</v>
      </c>
      <c r="E2438" s="2"/>
      <c r="F2438" s="2"/>
      <c r="G2438" s="2"/>
      <c r="H2438" s="2"/>
    </row>
    <row r="2439" spans="2:8">
      <c r="B2439" s="2" t="s">
        <v>2882</v>
      </c>
      <c r="C2439" s="2">
        <v>34</v>
      </c>
      <c r="D2439" s="2" t="s">
        <v>447</v>
      </c>
      <c r="E2439" s="2"/>
      <c r="F2439" s="2"/>
      <c r="G2439" s="2"/>
      <c r="H2439" s="2"/>
    </row>
    <row r="2440" spans="2:8">
      <c r="B2440" s="2" t="s">
        <v>2883</v>
      </c>
      <c r="C2440" s="2">
        <v>35</v>
      </c>
      <c r="D2440" s="2" t="s">
        <v>447</v>
      </c>
      <c r="E2440" s="2"/>
      <c r="F2440" s="2"/>
      <c r="G2440" s="2"/>
      <c r="H2440" s="2"/>
    </row>
    <row r="2441" spans="2:8">
      <c r="B2441" s="2" t="s">
        <v>2884</v>
      </c>
      <c r="C2441" s="2">
        <v>28</v>
      </c>
      <c r="D2441" s="2" t="s">
        <v>447</v>
      </c>
      <c r="E2441" s="2"/>
      <c r="F2441" s="2"/>
      <c r="G2441" s="2"/>
      <c r="H2441" s="2"/>
    </row>
    <row r="2442" spans="2:8">
      <c r="B2442" s="2" t="s">
        <v>2885</v>
      </c>
      <c r="C2442" s="2">
        <v>25</v>
      </c>
      <c r="D2442" s="2" t="s">
        <v>447</v>
      </c>
      <c r="E2442" s="2"/>
      <c r="F2442" s="2"/>
      <c r="G2442" s="2"/>
      <c r="H2442" s="2"/>
    </row>
    <row r="2443" spans="2:8">
      <c r="B2443" s="2" t="s">
        <v>2886</v>
      </c>
      <c r="C2443" s="2">
        <v>26</v>
      </c>
      <c r="D2443" s="2" t="s">
        <v>447</v>
      </c>
      <c r="E2443" s="2"/>
      <c r="F2443" s="2"/>
      <c r="G2443" s="2"/>
      <c r="H2443" s="2"/>
    </row>
    <row r="2444" spans="2:8">
      <c r="B2444" s="2" t="s">
        <v>2887</v>
      </c>
      <c r="C2444" s="2">
        <v>26</v>
      </c>
      <c r="D2444" s="2" t="s">
        <v>447</v>
      </c>
      <c r="E2444" s="2"/>
      <c r="F2444" s="2"/>
      <c r="G2444" s="2"/>
      <c r="H2444" s="2"/>
    </row>
    <row r="2445" spans="2:8">
      <c r="B2445" s="2" t="s">
        <v>2888</v>
      </c>
      <c r="C2445" s="2">
        <v>26</v>
      </c>
      <c r="D2445" s="2" t="s">
        <v>447</v>
      </c>
      <c r="E2445" s="2"/>
      <c r="F2445" s="2"/>
      <c r="G2445" s="2"/>
      <c r="H2445" s="2"/>
    </row>
    <row r="2446" spans="2:8">
      <c r="B2446" s="2" t="s">
        <v>2889</v>
      </c>
      <c r="C2446" s="2">
        <v>25</v>
      </c>
      <c r="D2446" s="2" t="s">
        <v>447</v>
      </c>
      <c r="E2446" s="2"/>
      <c r="F2446" s="2"/>
      <c r="G2446" s="2"/>
      <c r="H2446" s="2"/>
    </row>
    <row r="2447" spans="2:8">
      <c r="B2447" s="2" t="s">
        <v>2890</v>
      </c>
      <c r="C2447" s="2">
        <v>25</v>
      </c>
      <c r="D2447" s="2" t="s">
        <v>447</v>
      </c>
      <c r="E2447" s="2"/>
      <c r="F2447" s="2"/>
      <c r="G2447" s="2"/>
      <c r="H2447" s="2"/>
    </row>
    <row r="2448" spans="2:8">
      <c r="B2448" s="2" t="s">
        <v>2891</v>
      </c>
      <c r="C2448" s="2">
        <v>26</v>
      </c>
      <c r="D2448" s="2" t="s">
        <v>447</v>
      </c>
      <c r="E2448" s="2"/>
      <c r="F2448" s="2"/>
      <c r="G2448" s="2"/>
      <c r="H2448" s="2"/>
    </row>
    <row r="2449" spans="2:8">
      <c r="B2449" s="2" t="s">
        <v>2892</v>
      </c>
      <c r="C2449" s="2">
        <v>26</v>
      </c>
      <c r="D2449" s="2" t="s">
        <v>447</v>
      </c>
      <c r="E2449" s="2"/>
      <c r="F2449" s="2"/>
      <c r="G2449" s="2"/>
      <c r="H2449" s="2"/>
    </row>
    <row r="2450" spans="2:8">
      <c r="B2450" s="2" t="s">
        <v>2893</v>
      </c>
      <c r="C2450" s="2">
        <v>26</v>
      </c>
      <c r="D2450" s="2" t="s">
        <v>447</v>
      </c>
      <c r="E2450" s="2"/>
      <c r="F2450" s="2"/>
      <c r="G2450" s="2"/>
      <c r="H2450" s="2"/>
    </row>
    <row r="2451" spans="2:8">
      <c r="B2451" s="2" t="s">
        <v>2894</v>
      </c>
      <c r="C2451" s="2">
        <v>27</v>
      </c>
      <c r="D2451" s="2" t="s">
        <v>447</v>
      </c>
      <c r="E2451" s="2"/>
      <c r="F2451" s="2"/>
      <c r="G2451" s="2"/>
      <c r="H2451" s="2"/>
    </row>
    <row r="2452" spans="2:8">
      <c r="B2452" s="2" t="s">
        <v>2895</v>
      </c>
      <c r="C2452" s="2">
        <v>27</v>
      </c>
      <c r="D2452" s="2" t="s">
        <v>447</v>
      </c>
      <c r="E2452" s="2"/>
      <c r="F2452" s="2"/>
      <c r="G2452" s="2"/>
      <c r="H2452" s="2"/>
    </row>
    <row r="2453" spans="2:8">
      <c r="B2453" s="2" t="s">
        <v>2896</v>
      </c>
      <c r="C2453" s="2">
        <v>25</v>
      </c>
      <c r="D2453" s="2" t="s">
        <v>447</v>
      </c>
      <c r="E2453" s="2"/>
      <c r="F2453" s="2"/>
      <c r="G2453" s="2"/>
      <c r="H2453" s="2"/>
    </row>
    <row r="2454" spans="2:8">
      <c r="B2454" s="2" t="s">
        <v>2897</v>
      </c>
      <c r="C2454" s="2">
        <v>24</v>
      </c>
      <c r="D2454" s="2" t="s">
        <v>447</v>
      </c>
      <c r="E2454" s="2"/>
      <c r="F2454" s="2"/>
      <c r="G2454" s="2"/>
      <c r="H2454" s="2"/>
    </row>
    <row r="2455" spans="2:8">
      <c r="B2455" s="2" t="s">
        <v>2898</v>
      </c>
      <c r="C2455" s="2">
        <v>25</v>
      </c>
      <c r="D2455" s="2" t="s">
        <v>447</v>
      </c>
      <c r="E2455" s="2"/>
      <c r="F2455" s="2"/>
      <c r="G2455" s="2"/>
      <c r="H2455" s="2"/>
    </row>
    <row r="2456" spans="2:8">
      <c r="B2456" s="2" t="s">
        <v>2899</v>
      </c>
      <c r="C2456" s="2">
        <v>14</v>
      </c>
      <c r="D2456" s="2" t="s">
        <v>447</v>
      </c>
      <c r="E2456" s="2"/>
      <c r="F2456" s="2"/>
      <c r="G2456" s="2"/>
      <c r="H2456" s="2"/>
    </row>
    <row r="2457" spans="2:8">
      <c r="B2457" s="2" t="s">
        <v>2900</v>
      </c>
      <c r="C2457" s="2">
        <v>14</v>
      </c>
      <c r="D2457" s="2" t="s">
        <v>447</v>
      </c>
      <c r="E2457" s="2"/>
      <c r="F2457" s="2"/>
      <c r="G2457" s="2"/>
      <c r="H2457" s="2"/>
    </row>
    <row r="2458" spans="2:8">
      <c r="B2458" s="2" t="s">
        <v>2901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17</v>
      </c>
      <c r="D2459" s="2" t="s">
        <v>447</v>
      </c>
      <c r="E2459" s="2"/>
      <c r="F2459" s="2"/>
      <c r="G2459" s="2"/>
      <c r="H2459" s="2"/>
    </row>
    <row r="2460" spans="2:8">
      <c r="B2460" s="2" t="s">
        <v>2903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16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22</v>
      </c>
      <c r="D2470" s="2" t="s">
        <v>447</v>
      </c>
      <c r="E2470" s="2"/>
      <c r="F2470" s="2"/>
      <c r="G2470" s="2"/>
      <c r="H2470" s="2"/>
    </row>
    <row r="2471" spans="2:8">
      <c r="B2471" s="2" t="s">
        <v>2914</v>
      </c>
      <c r="C2471" s="2">
        <v>23</v>
      </c>
      <c r="D2471" s="2" t="s">
        <v>447</v>
      </c>
      <c r="E2471" s="2"/>
      <c r="F2471" s="2"/>
      <c r="G2471" s="2"/>
      <c r="H2471" s="2"/>
    </row>
    <row r="2472" spans="2:8">
      <c r="B2472" s="2" t="s">
        <v>2915</v>
      </c>
      <c r="C2472" s="2">
        <v>25</v>
      </c>
      <c r="D2472" s="2" t="s">
        <v>447</v>
      </c>
      <c r="E2472" s="2"/>
      <c r="F2472" s="2"/>
      <c r="G2472" s="2"/>
      <c r="H2472" s="2"/>
    </row>
    <row r="2473" spans="2:8">
      <c r="B2473" s="2" t="s">
        <v>2916</v>
      </c>
      <c r="C2473" s="2">
        <v>24</v>
      </c>
      <c r="D2473" s="2" t="s">
        <v>447</v>
      </c>
      <c r="E2473" s="2"/>
      <c r="F2473" s="2"/>
      <c r="G2473" s="2"/>
      <c r="H2473" s="2"/>
    </row>
    <row r="2474" spans="2:8">
      <c r="B2474" s="2" t="s">
        <v>2917</v>
      </c>
      <c r="C2474" s="2">
        <v>24</v>
      </c>
      <c r="D2474" s="2" t="s">
        <v>447</v>
      </c>
      <c r="E2474" s="2"/>
      <c r="F2474" s="2"/>
      <c r="G2474" s="2"/>
      <c r="H2474" s="2"/>
    </row>
    <row r="2475" spans="2:8">
      <c r="B2475" s="2" t="s">
        <v>2918</v>
      </c>
      <c r="C2475" s="2">
        <v>23</v>
      </c>
      <c r="D2475" s="2" t="s">
        <v>447</v>
      </c>
      <c r="E2475" s="2"/>
      <c r="F2475" s="2"/>
      <c r="G2475" s="2"/>
      <c r="H2475" s="2"/>
    </row>
    <row r="2476" spans="2:8">
      <c r="B2476" s="2" t="s">
        <v>2919</v>
      </c>
      <c r="C2476" s="2">
        <v>23</v>
      </c>
      <c r="D2476" s="2" t="s">
        <v>447</v>
      </c>
      <c r="E2476" s="2"/>
      <c r="F2476" s="2"/>
      <c r="G2476" s="2"/>
      <c r="H2476" s="2"/>
    </row>
    <row r="2477" spans="2:8">
      <c r="B2477" s="2" t="s">
        <v>2920</v>
      </c>
      <c r="C2477" s="2">
        <v>16</v>
      </c>
      <c r="D2477" s="2" t="s">
        <v>447</v>
      </c>
      <c r="E2477" s="2"/>
      <c r="F2477" s="2"/>
      <c r="G2477" s="2"/>
      <c r="H2477" s="2"/>
    </row>
    <row r="2478" spans="2:8">
      <c r="B2478" s="2" t="s">
        <v>2921</v>
      </c>
      <c r="C2478" s="2">
        <v>16</v>
      </c>
      <c r="D2478" s="2" t="s">
        <v>447</v>
      </c>
      <c r="E2478" s="2"/>
      <c r="F2478" s="2"/>
      <c r="G2478" s="2"/>
      <c r="H2478" s="2"/>
    </row>
    <row r="2479" spans="2:8">
      <c r="B2479" s="2" t="s">
        <v>2922</v>
      </c>
      <c r="C2479" s="2">
        <v>17</v>
      </c>
      <c r="D2479" s="2" t="s">
        <v>447</v>
      </c>
      <c r="E2479" s="2"/>
      <c r="F2479" s="2"/>
      <c r="G2479" s="2"/>
      <c r="H2479" s="2"/>
    </row>
    <row r="2480" spans="2:8">
      <c r="B2480" s="2" t="s">
        <v>2923</v>
      </c>
      <c r="C2480" s="2">
        <v>18</v>
      </c>
      <c r="D2480" s="2" t="s">
        <v>447</v>
      </c>
      <c r="E2480" s="2"/>
      <c r="F2480" s="2"/>
      <c r="G2480" s="2"/>
      <c r="H2480" s="2"/>
    </row>
    <row r="2481" spans="2:8">
      <c r="B2481" s="2" t="s">
        <v>2924</v>
      </c>
      <c r="C2481" s="2">
        <v>21</v>
      </c>
      <c r="D2481" s="2" t="s">
        <v>447</v>
      </c>
      <c r="E2481" s="2"/>
      <c r="F2481" s="2"/>
      <c r="G2481" s="2"/>
      <c r="H2481" s="2"/>
    </row>
    <row r="2482" spans="2:8">
      <c r="B2482" s="2" t="s">
        <v>2925</v>
      </c>
      <c r="C2482" s="2">
        <v>22</v>
      </c>
      <c r="D2482" s="2" t="s">
        <v>447</v>
      </c>
      <c r="E2482" s="2"/>
      <c r="F2482" s="2"/>
      <c r="G2482" s="2"/>
      <c r="H2482" s="2"/>
    </row>
    <row r="2483" spans="2:8">
      <c r="B2483" s="2" t="s">
        <v>2926</v>
      </c>
      <c r="C2483" s="2">
        <v>22</v>
      </c>
      <c r="D2483" s="2" t="s">
        <v>447</v>
      </c>
      <c r="E2483" s="2"/>
      <c r="F2483" s="2"/>
      <c r="G2483" s="2"/>
      <c r="H2483" s="2"/>
    </row>
    <row r="2484" spans="2:8">
      <c r="B2484" s="2" t="s">
        <v>2927</v>
      </c>
      <c r="C2484" s="2">
        <v>21</v>
      </c>
      <c r="D2484" s="2" t="s">
        <v>447</v>
      </c>
      <c r="E2484" s="2"/>
      <c r="F2484" s="2"/>
      <c r="G2484" s="2"/>
      <c r="H2484" s="2"/>
    </row>
    <row r="2485" spans="2:8">
      <c r="B2485" s="2" t="s">
        <v>2928</v>
      </c>
      <c r="C2485" s="2">
        <v>22</v>
      </c>
      <c r="D2485" s="2" t="s">
        <v>447</v>
      </c>
      <c r="E2485" s="2"/>
      <c r="F2485" s="2"/>
      <c r="G2485" s="2"/>
      <c r="H2485" s="2"/>
    </row>
    <row r="2486" spans="2:8">
      <c r="B2486" s="2" t="s">
        <v>2929</v>
      </c>
      <c r="C2486" s="2">
        <v>24</v>
      </c>
      <c r="D2486" s="2" t="s">
        <v>447</v>
      </c>
      <c r="E2486" s="2"/>
      <c r="F2486" s="2"/>
      <c r="G2486" s="2"/>
      <c r="H2486" s="2"/>
    </row>
    <row r="2487" spans="2:8">
      <c r="B2487" s="2" t="s">
        <v>2930</v>
      </c>
      <c r="C2487" s="2">
        <v>26</v>
      </c>
      <c r="D2487" s="2" t="s">
        <v>447</v>
      </c>
      <c r="E2487" s="2"/>
      <c r="F2487" s="2"/>
      <c r="G2487" s="2"/>
      <c r="H2487" s="2"/>
    </row>
    <row r="2488" spans="2:8">
      <c r="B2488" s="2" t="s">
        <v>2931</v>
      </c>
      <c r="C2488" s="2">
        <v>28</v>
      </c>
      <c r="D2488" s="2" t="s">
        <v>447</v>
      </c>
      <c r="E2488" s="2"/>
      <c r="F2488" s="2"/>
      <c r="G2488" s="2"/>
      <c r="H2488" s="2"/>
    </row>
    <row r="2489" spans="2:8">
      <c r="B2489" s="2" t="s">
        <v>2932</v>
      </c>
      <c r="C2489" s="2">
        <v>27</v>
      </c>
      <c r="D2489" s="2" t="s">
        <v>447</v>
      </c>
      <c r="E2489" s="2"/>
      <c r="F2489" s="2"/>
      <c r="G2489" s="2"/>
      <c r="H2489" s="2"/>
    </row>
    <row r="2490" spans="2:8">
      <c r="B2490" s="2" t="s">
        <v>2933</v>
      </c>
      <c r="C2490" s="2">
        <v>26</v>
      </c>
      <c r="D2490" s="2" t="s">
        <v>447</v>
      </c>
      <c r="E2490" s="2"/>
      <c r="F2490" s="2"/>
      <c r="G2490" s="2"/>
      <c r="H2490" s="2"/>
    </row>
    <row r="2491" spans="2:8">
      <c r="B2491" s="2" t="s">
        <v>2934</v>
      </c>
      <c r="C2491" s="2">
        <v>25</v>
      </c>
      <c r="D2491" s="2" t="s">
        <v>447</v>
      </c>
      <c r="E2491" s="2"/>
      <c r="F2491" s="2"/>
      <c r="G2491" s="2"/>
      <c r="H2491" s="2"/>
    </row>
    <row r="2492" spans="2:8">
      <c r="B2492" s="2" t="s">
        <v>2935</v>
      </c>
      <c r="C2492" s="2">
        <v>25</v>
      </c>
      <c r="D2492" s="2" t="s">
        <v>447</v>
      </c>
      <c r="E2492" s="2"/>
      <c r="F2492" s="2"/>
      <c r="G2492" s="2"/>
      <c r="H2492" s="2"/>
    </row>
    <row r="2493" spans="2:8">
      <c r="B2493" s="2" t="s">
        <v>2936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23</v>
      </c>
      <c r="D2497" s="2" t="s">
        <v>447</v>
      </c>
      <c r="E2497" s="2"/>
      <c r="F2497" s="2"/>
      <c r="G2497" s="2"/>
      <c r="H2497" s="2"/>
    </row>
    <row r="2498" spans="2:8">
      <c r="B2498" s="2" t="s">
        <v>2941</v>
      </c>
      <c r="C2498" s="2">
        <v>23</v>
      </c>
      <c r="D2498" s="2" t="s">
        <v>447</v>
      </c>
      <c r="E2498" s="2"/>
      <c r="F2498" s="2"/>
      <c r="G2498" s="2"/>
      <c r="H2498" s="2"/>
    </row>
    <row r="2499" spans="2:8">
      <c r="B2499" s="2" t="s">
        <v>2942</v>
      </c>
      <c r="C2499" s="2">
        <v>25</v>
      </c>
      <c r="D2499" s="2" t="s">
        <v>447</v>
      </c>
      <c r="E2499" s="2"/>
      <c r="F2499" s="2"/>
      <c r="G2499" s="2"/>
      <c r="H2499" s="2"/>
    </row>
    <row r="2500" spans="2:8">
      <c r="B2500" s="2" t="s">
        <v>2943</v>
      </c>
      <c r="C2500" s="2">
        <v>26</v>
      </c>
      <c r="D2500" s="2" t="s">
        <v>447</v>
      </c>
      <c r="E2500" s="2"/>
      <c r="F2500" s="2"/>
      <c r="G2500" s="2"/>
      <c r="H2500" s="2"/>
    </row>
    <row r="2501" spans="2:8">
      <c r="B2501" s="2" t="s">
        <v>2944</v>
      </c>
      <c r="C2501" s="2">
        <v>24</v>
      </c>
      <c r="D2501" s="2" t="s">
        <v>447</v>
      </c>
      <c r="E2501" s="2"/>
      <c r="F2501" s="2"/>
      <c r="G2501" s="2"/>
      <c r="H2501" s="2"/>
    </row>
    <row r="2502" spans="2:8">
      <c r="B2502" s="2" t="s">
        <v>2945</v>
      </c>
      <c r="C2502" s="2">
        <v>24</v>
      </c>
      <c r="D2502" s="2" t="s">
        <v>447</v>
      </c>
      <c r="E2502" s="2"/>
      <c r="F2502" s="2"/>
      <c r="G2502" s="2"/>
      <c r="H2502" s="2"/>
    </row>
    <row r="2503" spans="2:8">
      <c r="B2503" s="2" t="s">
        <v>2946</v>
      </c>
      <c r="C2503" s="2">
        <v>25</v>
      </c>
      <c r="D2503" s="2" t="s">
        <v>447</v>
      </c>
      <c r="E2503" s="2"/>
      <c r="F2503" s="2"/>
      <c r="G2503" s="2"/>
      <c r="H2503" s="2"/>
    </row>
    <row r="2504" spans="2:8">
      <c r="B2504" s="2" t="s">
        <v>2947</v>
      </c>
      <c r="C2504" s="2">
        <v>26</v>
      </c>
      <c r="D2504" s="2" t="s">
        <v>447</v>
      </c>
      <c r="E2504" s="2"/>
      <c r="F2504" s="2"/>
      <c r="G2504" s="2"/>
      <c r="H2504" s="2"/>
    </row>
    <row r="2505" spans="2:8">
      <c r="B2505" s="2" t="s">
        <v>2948</v>
      </c>
      <c r="C2505" s="2">
        <v>28</v>
      </c>
      <c r="D2505" s="2" t="s">
        <v>447</v>
      </c>
      <c r="E2505" s="2"/>
      <c r="F2505" s="2"/>
      <c r="G2505" s="2"/>
      <c r="H2505" s="2"/>
    </row>
    <row r="2506" spans="2:8">
      <c r="B2506" s="2" t="s">
        <v>2949</v>
      </c>
      <c r="C2506" s="2">
        <v>28</v>
      </c>
      <c r="D2506" s="2" t="s">
        <v>447</v>
      </c>
      <c r="E2506" s="2"/>
      <c r="F2506" s="2"/>
      <c r="G2506" s="2"/>
      <c r="H2506" s="2"/>
    </row>
    <row r="2507" spans="2:8">
      <c r="B2507" s="2" t="s">
        <v>2950</v>
      </c>
      <c r="C2507" s="2">
        <v>29</v>
      </c>
      <c r="D2507" s="2" t="s">
        <v>447</v>
      </c>
      <c r="E2507" s="2"/>
      <c r="F2507" s="2"/>
      <c r="G2507" s="2"/>
      <c r="H2507" s="2"/>
    </row>
    <row r="2508" spans="2:8">
      <c r="B2508" s="2" t="s">
        <v>2951</v>
      </c>
      <c r="C2508" s="2">
        <v>29</v>
      </c>
      <c r="D2508" s="2" t="s">
        <v>447</v>
      </c>
      <c r="E2508" s="2"/>
      <c r="F2508" s="2"/>
      <c r="G2508" s="2"/>
      <c r="H2508" s="2"/>
    </row>
    <row r="2509" spans="2:8">
      <c r="B2509" s="2" t="s">
        <v>2952</v>
      </c>
      <c r="C2509" s="2">
        <v>30</v>
      </c>
      <c r="D2509" s="2" t="s">
        <v>447</v>
      </c>
      <c r="E2509" s="2"/>
      <c r="F2509" s="2"/>
      <c r="G2509" s="2"/>
      <c r="H2509" s="2"/>
    </row>
    <row r="2510" spans="2:8">
      <c r="B2510" s="2" t="s">
        <v>2953</v>
      </c>
      <c r="C2510" s="2">
        <v>11</v>
      </c>
      <c r="D2510" s="2" t="s">
        <v>447</v>
      </c>
      <c r="E2510" s="2"/>
      <c r="F2510" s="2"/>
      <c r="G2510" s="2"/>
      <c r="H2510" s="2"/>
    </row>
    <row r="2511" spans="2:8">
      <c r="B2511" s="2" t="s">
        <v>2954</v>
      </c>
      <c r="C2511" s="2">
        <v>10</v>
      </c>
      <c r="D2511" s="2" t="s">
        <v>447</v>
      </c>
      <c r="E2511" s="2"/>
      <c r="F2511" s="2"/>
      <c r="G2511" s="2"/>
      <c r="H2511" s="2"/>
    </row>
    <row r="2512" spans="2:8">
      <c r="B2512" s="2" t="s">
        <v>2955</v>
      </c>
      <c r="C2512" s="2">
        <v>9</v>
      </c>
      <c r="D2512" s="2" t="s">
        <v>447</v>
      </c>
      <c r="E2512" s="2"/>
      <c r="F2512" s="2"/>
      <c r="G2512" s="2"/>
      <c r="H2512" s="2"/>
    </row>
    <row r="2513" spans="2:8">
      <c r="B2513" s="2" t="s">
        <v>2956</v>
      </c>
      <c r="C2513" s="2">
        <v>9</v>
      </c>
      <c r="D2513" s="2" t="s">
        <v>447</v>
      </c>
      <c r="E2513" s="2"/>
      <c r="F2513" s="2"/>
      <c r="G2513" s="2"/>
      <c r="H2513" s="2"/>
    </row>
    <row r="2514" spans="2:8">
      <c r="B2514" s="2" t="s">
        <v>2957</v>
      </c>
      <c r="C2514" s="2">
        <v>8</v>
      </c>
      <c r="D2514" s="2" t="s">
        <v>447</v>
      </c>
      <c r="E2514" s="2"/>
      <c r="F2514" s="2"/>
      <c r="G2514" s="2"/>
      <c r="H2514" s="2"/>
    </row>
    <row r="2515" spans="2:8">
      <c r="B2515" s="2" t="s">
        <v>2958</v>
      </c>
      <c r="C2515" s="2">
        <v>6</v>
      </c>
      <c r="D2515" s="2" t="s">
        <v>447</v>
      </c>
      <c r="E2515" s="2"/>
      <c r="F2515" s="2"/>
      <c r="G2515" s="2"/>
      <c r="H2515" s="2"/>
    </row>
    <row r="2516" spans="2:8">
      <c r="B2516" s="2" t="s">
        <v>2959</v>
      </c>
      <c r="C2516" s="2">
        <v>9</v>
      </c>
      <c r="D2516" s="2" t="s">
        <v>447</v>
      </c>
      <c r="E2516" s="2"/>
      <c r="F2516" s="2"/>
      <c r="G2516" s="2"/>
      <c r="H2516" s="2"/>
    </row>
    <row r="2517" spans="2:8">
      <c r="B2517" s="2" t="s">
        <v>2960</v>
      </c>
      <c r="C2517" s="2">
        <v>8</v>
      </c>
      <c r="D2517" s="2" t="s">
        <v>447</v>
      </c>
      <c r="E2517" s="2"/>
      <c r="F2517" s="2"/>
      <c r="G2517" s="2"/>
      <c r="H2517" s="2"/>
    </row>
    <row r="2518" spans="2:8">
      <c r="B2518" s="2" t="s">
        <v>2961</v>
      </c>
      <c r="C2518" s="2">
        <v>12</v>
      </c>
      <c r="D2518" s="2" t="s">
        <v>447</v>
      </c>
      <c r="E2518" s="2"/>
      <c r="F2518" s="2"/>
      <c r="G2518" s="2"/>
      <c r="H2518" s="2"/>
    </row>
    <row r="2519" spans="2:8">
      <c r="B2519" s="2" t="s">
        <v>2962</v>
      </c>
      <c r="C2519" s="2">
        <v>16</v>
      </c>
      <c r="D2519" s="2" t="s">
        <v>447</v>
      </c>
      <c r="E2519" s="2"/>
      <c r="F2519" s="2"/>
      <c r="G2519" s="2"/>
      <c r="H2519" s="2"/>
    </row>
    <row r="2520" spans="2:8">
      <c r="B2520" s="2" t="s">
        <v>2963</v>
      </c>
      <c r="C2520" s="2">
        <v>20</v>
      </c>
      <c r="D2520" s="2" t="s">
        <v>447</v>
      </c>
      <c r="E2520" s="2"/>
      <c r="F2520" s="2"/>
      <c r="G2520" s="2"/>
      <c r="H2520" s="2"/>
    </row>
    <row r="2521" spans="2:8">
      <c r="B2521" s="2" t="s">
        <v>2964</v>
      </c>
      <c r="C2521" s="2">
        <v>24</v>
      </c>
      <c r="D2521" s="2" t="s">
        <v>447</v>
      </c>
      <c r="E2521" s="2"/>
      <c r="F2521" s="2"/>
      <c r="G2521" s="2"/>
      <c r="H2521" s="2"/>
    </row>
    <row r="2522" spans="2:8">
      <c r="B2522" s="2" t="s">
        <v>2965</v>
      </c>
      <c r="C2522" s="2">
        <v>24</v>
      </c>
      <c r="D2522" s="2" t="s">
        <v>447</v>
      </c>
      <c r="E2522" s="2"/>
      <c r="F2522" s="2"/>
      <c r="G2522" s="2"/>
      <c r="H2522" s="2"/>
    </row>
    <row r="2523" spans="2:8">
      <c r="B2523" s="2" t="s">
        <v>2966</v>
      </c>
      <c r="C2523" s="2">
        <v>10</v>
      </c>
      <c r="D2523" s="2" t="s">
        <v>447</v>
      </c>
      <c r="E2523" s="2"/>
      <c r="F2523" s="2"/>
      <c r="G2523" s="2"/>
      <c r="H2523" s="2"/>
    </row>
    <row r="2524" spans="2:8">
      <c r="B2524" s="2" t="s">
        <v>2967</v>
      </c>
      <c r="C2524" s="2">
        <v>9</v>
      </c>
      <c r="D2524" s="2" t="s">
        <v>447</v>
      </c>
      <c r="E2524" s="2"/>
      <c r="F2524" s="2"/>
      <c r="G2524" s="2"/>
      <c r="H2524" s="2"/>
    </row>
    <row r="2525" spans="2:8">
      <c r="B2525" s="2" t="s">
        <v>2968</v>
      </c>
      <c r="C2525" s="2">
        <v>8</v>
      </c>
      <c r="D2525" s="2" t="s">
        <v>447</v>
      </c>
      <c r="E2525" s="2"/>
      <c r="F2525" s="2"/>
      <c r="G2525" s="2"/>
      <c r="H2525" s="2"/>
    </row>
    <row r="2526" spans="2:8">
      <c r="B2526" s="2" t="s">
        <v>2969</v>
      </c>
      <c r="C2526" s="2">
        <v>5</v>
      </c>
      <c r="D2526" s="2" t="s">
        <v>447</v>
      </c>
      <c r="E2526" s="2"/>
      <c r="F2526" s="2"/>
      <c r="G2526" s="2"/>
      <c r="H2526" s="2"/>
    </row>
    <row r="2527" spans="2:8">
      <c r="B2527" s="2" t="s">
        <v>2970</v>
      </c>
      <c r="C2527" s="2">
        <v>16</v>
      </c>
      <c r="D2527" s="2" t="s">
        <v>447</v>
      </c>
      <c r="E2527" s="2"/>
      <c r="F2527" s="2"/>
      <c r="G2527" s="2"/>
      <c r="H2527" s="2"/>
    </row>
    <row r="2528" spans="2:8">
      <c r="B2528" s="2" t="s">
        <v>2971</v>
      </c>
      <c r="C2528" s="2">
        <v>12</v>
      </c>
      <c r="D2528" s="2" t="s">
        <v>447</v>
      </c>
      <c r="E2528" s="2"/>
      <c r="F2528" s="2"/>
      <c r="G2528" s="2"/>
      <c r="H2528" s="2"/>
    </row>
    <row r="2529" spans="2:8">
      <c r="B2529" s="2" t="s">
        <v>2972</v>
      </c>
      <c r="C2529" s="2">
        <v>13</v>
      </c>
      <c r="D2529" s="2" t="s">
        <v>447</v>
      </c>
      <c r="E2529" s="2"/>
      <c r="F2529" s="2"/>
      <c r="G2529" s="2"/>
      <c r="H2529" s="2"/>
    </row>
    <row r="2530" spans="2:8">
      <c r="B2530" s="2" t="s">
        <v>2973</v>
      </c>
      <c r="C2530" s="2">
        <v>15</v>
      </c>
      <c r="D2530" s="2" t="s">
        <v>447</v>
      </c>
      <c r="E2530" s="2"/>
      <c r="F2530" s="2"/>
      <c r="G2530" s="2"/>
      <c r="H2530" s="2"/>
    </row>
    <row r="2531" spans="2:8">
      <c r="B2531" s="2" t="s">
        <v>2974</v>
      </c>
      <c r="C2531" s="2">
        <v>14</v>
      </c>
      <c r="D2531" s="2" t="s">
        <v>447</v>
      </c>
      <c r="E2531" s="2"/>
      <c r="F2531" s="2"/>
      <c r="G2531" s="2"/>
      <c r="H2531" s="2"/>
    </row>
    <row r="2532" spans="2:8">
      <c r="B2532" s="2" t="s">
        <v>2975</v>
      </c>
      <c r="C2532" s="2">
        <v>14</v>
      </c>
      <c r="D2532" s="2" t="s">
        <v>447</v>
      </c>
      <c r="E2532" s="2"/>
      <c r="F2532" s="2"/>
      <c r="G2532" s="2"/>
      <c r="H2532" s="2"/>
    </row>
    <row r="2533" spans="2:8">
      <c r="B2533" s="2" t="s">
        <v>2976</v>
      </c>
      <c r="C2533" s="2">
        <v>13</v>
      </c>
      <c r="D2533" s="2" t="s">
        <v>447</v>
      </c>
      <c r="E2533" s="2"/>
      <c r="F2533" s="2"/>
      <c r="G2533" s="2"/>
      <c r="H2533" s="2"/>
    </row>
    <row r="2534" spans="2:8">
      <c r="B2534" s="2" t="s">
        <v>2977</v>
      </c>
      <c r="C2534" s="2">
        <v>13</v>
      </c>
      <c r="D2534" s="2" t="s">
        <v>447</v>
      </c>
      <c r="E2534" s="2"/>
      <c r="F2534" s="2"/>
      <c r="G2534" s="2"/>
      <c r="H2534" s="2"/>
    </row>
    <row r="2535" spans="2:8">
      <c r="B2535" s="2" t="s">
        <v>2978</v>
      </c>
      <c r="C2535" s="2">
        <v>13</v>
      </c>
      <c r="D2535" s="2" t="s">
        <v>447</v>
      </c>
      <c r="E2535" s="2"/>
      <c r="F2535" s="2"/>
      <c r="G2535" s="2"/>
      <c r="H2535" s="2"/>
    </row>
    <row r="2536" spans="2:8">
      <c r="B2536" s="2" t="s">
        <v>2979</v>
      </c>
      <c r="C2536" s="2">
        <v>12</v>
      </c>
      <c r="D2536" s="2" t="s">
        <v>447</v>
      </c>
      <c r="E2536" s="2"/>
      <c r="F2536" s="2"/>
      <c r="G2536" s="2"/>
      <c r="H2536" s="2"/>
    </row>
    <row r="2537" spans="2:8">
      <c r="B2537" s="2" t="s">
        <v>2980</v>
      </c>
      <c r="C2537" s="2">
        <v>12</v>
      </c>
      <c r="D2537" s="2" t="s">
        <v>447</v>
      </c>
      <c r="E2537" s="2"/>
      <c r="F2537" s="2"/>
      <c r="G2537" s="2"/>
      <c r="H2537" s="2"/>
    </row>
    <row r="2538" spans="2:8">
      <c r="B2538" s="2" t="s">
        <v>2981</v>
      </c>
      <c r="C2538" s="2">
        <v>10</v>
      </c>
      <c r="D2538" s="2" t="s">
        <v>447</v>
      </c>
      <c r="E2538" s="2"/>
      <c r="F2538" s="2"/>
      <c r="G2538" s="2"/>
      <c r="H2538" s="2"/>
    </row>
    <row r="2539" spans="2:8">
      <c r="B2539" s="2" t="s">
        <v>2982</v>
      </c>
      <c r="C2539" s="2">
        <v>9</v>
      </c>
      <c r="D2539" s="2" t="s">
        <v>447</v>
      </c>
      <c r="E2539" s="2"/>
      <c r="F2539" s="2"/>
      <c r="G2539" s="2"/>
      <c r="H2539" s="2"/>
    </row>
    <row r="2540" spans="2:8">
      <c r="B2540" s="2" t="s">
        <v>2983</v>
      </c>
      <c r="C2540" s="2">
        <v>11</v>
      </c>
      <c r="D2540" s="2" t="s">
        <v>447</v>
      </c>
      <c r="E2540" s="2"/>
      <c r="F2540" s="2"/>
      <c r="G2540" s="2"/>
      <c r="H2540" s="2"/>
    </row>
    <row r="2541" spans="2:8">
      <c r="B2541" s="2" t="s">
        <v>2984</v>
      </c>
      <c r="C2541" s="2">
        <v>12</v>
      </c>
      <c r="D2541" s="2" t="s">
        <v>447</v>
      </c>
      <c r="E2541" s="2"/>
      <c r="F2541" s="2"/>
      <c r="G2541" s="2"/>
      <c r="H2541" s="2"/>
    </row>
    <row r="2542" spans="2:8">
      <c r="B2542" s="2" t="s">
        <v>2985</v>
      </c>
      <c r="C2542" s="2">
        <v>25</v>
      </c>
      <c r="D2542" s="2" t="s">
        <v>447</v>
      </c>
      <c r="E2542" s="2"/>
      <c r="F2542" s="2"/>
      <c r="G2542" s="2"/>
      <c r="H2542" s="2"/>
    </row>
    <row r="2543" spans="2:8">
      <c r="B2543" s="2" t="s">
        <v>2986</v>
      </c>
      <c r="C2543" s="2">
        <v>13</v>
      </c>
      <c r="D2543" s="2" t="s">
        <v>447</v>
      </c>
      <c r="E2543" s="2"/>
      <c r="F2543" s="2"/>
      <c r="G2543" s="2"/>
      <c r="H2543" s="2"/>
    </row>
    <row r="2544" spans="2:8">
      <c r="B2544" s="2" t="s">
        <v>2987</v>
      </c>
      <c r="C2544" s="2">
        <v>14</v>
      </c>
      <c r="D2544" s="2" t="s">
        <v>447</v>
      </c>
      <c r="E2544" s="2"/>
      <c r="F2544" s="2"/>
      <c r="G2544" s="2"/>
      <c r="H2544" s="2"/>
    </row>
    <row r="2545" spans="2:8">
      <c r="B2545" s="2" t="s">
        <v>2988</v>
      </c>
      <c r="C2545" s="2">
        <v>13</v>
      </c>
      <c r="D2545" s="2" t="s">
        <v>447</v>
      </c>
      <c r="E2545" s="2"/>
      <c r="F2545" s="2"/>
      <c r="G2545" s="2"/>
      <c r="H2545" s="2"/>
    </row>
    <row r="2546" spans="2:8">
      <c r="B2546" s="2" t="s">
        <v>2989</v>
      </c>
      <c r="C2546" s="2">
        <v>13</v>
      </c>
      <c r="D2546" s="2" t="s">
        <v>447</v>
      </c>
      <c r="E2546" s="2"/>
      <c r="F2546" s="2"/>
      <c r="G2546" s="2"/>
      <c r="H2546" s="2"/>
    </row>
    <row r="2547" spans="2:8">
      <c r="B2547" s="2" t="s">
        <v>2990</v>
      </c>
      <c r="C2547" s="2">
        <v>12</v>
      </c>
      <c r="D2547" s="2" t="s">
        <v>447</v>
      </c>
      <c r="E2547" s="2"/>
      <c r="F2547" s="2"/>
      <c r="G2547" s="2"/>
      <c r="H2547" s="2"/>
    </row>
    <row r="2548" spans="2:8">
      <c r="B2548" s="2" t="s">
        <v>2991</v>
      </c>
      <c r="C2548" s="2">
        <v>11</v>
      </c>
      <c r="D2548" s="2" t="s">
        <v>447</v>
      </c>
      <c r="E2548" s="2"/>
      <c r="F2548" s="2"/>
      <c r="G2548" s="2"/>
      <c r="H2548" s="2"/>
    </row>
    <row r="2549" spans="2:8">
      <c r="B2549" s="2" t="s">
        <v>2992</v>
      </c>
      <c r="C2549" s="2">
        <v>8</v>
      </c>
      <c r="D2549" s="2" t="s">
        <v>447</v>
      </c>
      <c r="E2549" s="2"/>
      <c r="F2549" s="2"/>
      <c r="G2549" s="2"/>
      <c r="H2549" s="2"/>
    </row>
    <row r="2550" spans="2:8">
      <c r="B2550" s="2" t="s">
        <v>2993</v>
      </c>
      <c r="C2550" s="2">
        <v>5</v>
      </c>
      <c r="D2550" s="2" t="s">
        <v>447</v>
      </c>
      <c r="E2550" s="2"/>
      <c r="F2550" s="2"/>
      <c r="G2550" s="2"/>
      <c r="H2550" s="2"/>
    </row>
    <row r="2551" spans="2:8">
      <c r="B2551" s="2" t="s">
        <v>2994</v>
      </c>
      <c r="C2551" s="2">
        <v>5</v>
      </c>
      <c r="D2551" s="2" t="s">
        <v>447</v>
      </c>
      <c r="E2551" s="2"/>
      <c r="F2551" s="2"/>
      <c r="G2551" s="2"/>
      <c r="H2551" s="2"/>
    </row>
    <row r="2552" spans="2:8">
      <c r="B2552" s="2" t="s">
        <v>2995</v>
      </c>
      <c r="C2552" s="2">
        <v>5</v>
      </c>
      <c r="D2552" s="2" t="s">
        <v>447</v>
      </c>
      <c r="E2552" s="2"/>
      <c r="F2552" s="2"/>
      <c r="G2552" s="2"/>
      <c r="H2552" s="2"/>
    </row>
    <row r="2553" spans="2:8">
      <c r="B2553" s="2" t="s">
        <v>2996</v>
      </c>
      <c r="C2553" s="2">
        <v>26</v>
      </c>
      <c r="D2553" s="2" t="s">
        <v>447</v>
      </c>
      <c r="E2553" s="2"/>
      <c r="F2553" s="2"/>
      <c r="G2553" s="2"/>
      <c r="H2553" s="2"/>
    </row>
    <row r="2554" spans="2:8">
      <c r="B2554" s="2" t="s">
        <v>2997</v>
      </c>
      <c r="C2554" s="2">
        <v>34</v>
      </c>
      <c r="D2554" s="2" t="s">
        <v>447</v>
      </c>
      <c r="E2554" s="2"/>
      <c r="F2554" s="2"/>
      <c r="G2554" s="2"/>
      <c r="H2554" s="2"/>
    </row>
    <row r="2555" spans="2:8">
      <c r="B2555" s="2" t="s">
        <v>2998</v>
      </c>
      <c r="C2555" s="2">
        <v>34</v>
      </c>
      <c r="D2555" s="2" t="s">
        <v>447</v>
      </c>
      <c r="E2555" s="2"/>
      <c r="F2555" s="2"/>
      <c r="G2555" s="2"/>
      <c r="H2555" s="2"/>
    </row>
    <row r="2556" spans="2:8">
      <c r="B2556" s="2" t="s">
        <v>2999</v>
      </c>
      <c r="C2556" s="2">
        <v>26</v>
      </c>
      <c r="D2556" s="2" t="s">
        <v>447</v>
      </c>
      <c r="E2556" s="2"/>
      <c r="F2556" s="2"/>
      <c r="G2556" s="2"/>
      <c r="H2556" s="2"/>
    </row>
    <row r="2557" spans="2:8">
      <c r="B2557" s="2" t="s">
        <v>3000</v>
      </c>
      <c r="C2557" s="2">
        <v>20</v>
      </c>
      <c r="D2557" s="2" t="s">
        <v>447</v>
      </c>
      <c r="E2557" s="2"/>
      <c r="F2557" s="2"/>
      <c r="G2557" s="2"/>
      <c r="H2557" s="2"/>
    </row>
    <row r="2558" spans="2:8">
      <c r="B2558" s="2" t="s">
        <v>3001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13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16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14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15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17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19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23</v>
      </c>
      <c r="D2591" s="2" t="s">
        <v>447</v>
      </c>
      <c r="E2591" s="2"/>
      <c r="F2591" s="2"/>
      <c r="G2591" s="2"/>
      <c r="H2591" s="2"/>
    </row>
    <row r="2592" spans="2:8">
      <c r="B2592" s="2" t="s">
        <v>3035</v>
      </c>
      <c r="C2592" s="2">
        <v>27</v>
      </c>
      <c r="D2592" s="2" t="s">
        <v>447</v>
      </c>
      <c r="E2592" s="2"/>
      <c r="F2592" s="2"/>
      <c r="G2592" s="2"/>
      <c r="H2592" s="2"/>
    </row>
    <row r="2593" spans="2:8">
      <c r="B2593" s="2" t="s">
        <v>3036</v>
      </c>
      <c r="C2593" s="2">
        <v>29</v>
      </c>
      <c r="D2593" s="2" t="s">
        <v>447</v>
      </c>
      <c r="E2593" s="2"/>
      <c r="F2593" s="2"/>
      <c r="G2593" s="2"/>
      <c r="H2593" s="2"/>
    </row>
    <row r="2594" spans="2:8">
      <c r="B2594" s="2" t="s">
        <v>3037</v>
      </c>
      <c r="C2594" s="2">
        <v>30</v>
      </c>
      <c r="D2594" s="2" t="s">
        <v>447</v>
      </c>
      <c r="E2594" s="2"/>
      <c r="F2594" s="2"/>
      <c r="G2594" s="2"/>
      <c r="H2594" s="2"/>
    </row>
    <row r="2595" spans="2:8">
      <c r="B2595" s="2" t="s">
        <v>3038</v>
      </c>
      <c r="C2595" s="2">
        <v>30</v>
      </c>
      <c r="D2595" s="2" t="s">
        <v>447</v>
      </c>
      <c r="E2595" s="2"/>
      <c r="F2595" s="2"/>
      <c r="G2595" s="2"/>
      <c r="H2595" s="2"/>
    </row>
    <row r="2596" spans="2:8">
      <c r="B2596" s="2" t="s">
        <v>3039</v>
      </c>
      <c r="C2596" s="2">
        <v>31</v>
      </c>
      <c r="D2596" s="2" t="s">
        <v>447</v>
      </c>
      <c r="E2596" s="2"/>
      <c r="F2596" s="2"/>
      <c r="G2596" s="2"/>
      <c r="H2596" s="2"/>
    </row>
    <row r="2597" spans="2:8">
      <c r="B2597" s="2" t="s">
        <v>3040</v>
      </c>
      <c r="C2597" s="2">
        <v>30</v>
      </c>
      <c r="D2597" s="2" t="s">
        <v>447</v>
      </c>
      <c r="E2597" s="2"/>
      <c r="F2597" s="2"/>
      <c r="G2597" s="2"/>
      <c r="H2597" s="2"/>
    </row>
    <row r="2598" spans="2:8">
      <c r="B2598" s="2" t="s">
        <v>3041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35</v>
      </c>
      <c r="D2600" s="2" t="s">
        <v>447</v>
      </c>
      <c r="E2600" s="2"/>
      <c r="F2600" s="2"/>
      <c r="G2600" s="2"/>
      <c r="H2600" s="2"/>
    </row>
    <row r="2601" spans="2:8">
      <c r="B2601" s="2" t="s">
        <v>3044</v>
      </c>
      <c r="C2601" s="2">
        <v>33</v>
      </c>
      <c r="D2601" s="2" t="s">
        <v>447</v>
      </c>
      <c r="E2601" s="2"/>
      <c r="F2601" s="2"/>
      <c r="G2601" s="2"/>
      <c r="H2601" s="2"/>
    </row>
    <row r="2602" spans="2:8">
      <c r="B2602" s="2" t="s">
        <v>3045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30</v>
      </c>
      <c r="D2605" s="2" t="s">
        <v>447</v>
      </c>
      <c r="E2605" s="2"/>
      <c r="F2605" s="2"/>
      <c r="G2605" s="2"/>
      <c r="H2605" s="2"/>
    </row>
    <row r="2606" spans="2:8">
      <c r="B2606" s="2" t="s">
        <v>3049</v>
      </c>
      <c r="C2606" s="2">
        <v>32</v>
      </c>
      <c r="D2606" s="2" t="s">
        <v>447</v>
      </c>
      <c r="E2606" s="2"/>
      <c r="F2606" s="2"/>
      <c r="G2606" s="2"/>
      <c r="H2606" s="2"/>
    </row>
    <row r="2607" spans="2:8">
      <c r="B2607" s="2" t="s">
        <v>3050</v>
      </c>
      <c r="C2607" s="2">
        <v>31</v>
      </c>
      <c r="D2607" s="2" t="s">
        <v>447</v>
      </c>
      <c r="E2607" s="2"/>
      <c r="F2607" s="2"/>
      <c r="G2607" s="2"/>
      <c r="H2607" s="2"/>
    </row>
    <row r="2608" spans="2:8">
      <c r="B2608" s="2" t="s">
        <v>3051</v>
      </c>
      <c r="C2608" s="2">
        <v>33</v>
      </c>
      <c r="D2608" s="2" t="s">
        <v>447</v>
      </c>
      <c r="E2608" s="2"/>
      <c r="F2608" s="2"/>
      <c r="G2608" s="2"/>
      <c r="H2608" s="2"/>
    </row>
    <row r="2609" spans="2:8">
      <c r="B2609" s="2" t="s">
        <v>3052</v>
      </c>
      <c r="C2609" s="2">
        <v>34</v>
      </c>
      <c r="D2609" s="2" t="s">
        <v>447</v>
      </c>
      <c r="E2609" s="2"/>
      <c r="F2609" s="2"/>
      <c r="G2609" s="2"/>
      <c r="H2609" s="2"/>
    </row>
    <row r="2610" spans="2:8">
      <c r="B2610" s="2" t="s">
        <v>3053</v>
      </c>
      <c r="C2610" s="2">
        <v>35</v>
      </c>
      <c r="D2610" s="2" t="s">
        <v>447</v>
      </c>
      <c r="E2610" s="2"/>
      <c r="F2610" s="2"/>
      <c r="G2610" s="2"/>
      <c r="H2610" s="2"/>
    </row>
    <row r="2611" spans="2:8">
      <c r="B2611" s="2" t="s">
        <v>3054</v>
      </c>
      <c r="C2611" s="2">
        <v>35</v>
      </c>
      <c r="D2611" s="2" t="s">
        <v>447</v>
      </c>
      <c r="E2611" s="2"/>
      <c r="F2611" s="2"/>
      <c r="G2611" s="2"/>
      <c r="H2611" s="2"/>
    </row>
    <row r="2612" spans="2:8">
      <c r="B2612" s="2" t="s">
        <v>3055</v>
      </c>
      <c r="C2612" s="2">
        <v>21</v>
      </c>
      <c r="D2612" s="2" t="s">
        <v>447</v>
      </c>
      <c r="E2612" s="2"/>
      <c r="F2612" s="2"/>
      <c r="G2612" s="2"/>
      <c r="H2612" s="2"/>
    </row>
    <row r="2613" spans="2:8">
      <c r="B2613" s="2" t="s">
        <v>3056</v>
      </c>
      <c r="C2613" s="2">
        <v>21</v>
      </c>
      <c r="D2613" s="2" t="s">
        <v>447</v>
      </c>
      <c r="E2613" s="2"/>
      <c r="F2613" s="2"/>
      <c r="G2613" s="2"/>
      <c r="H2613" s="2"/>
    </row>
    <row r="2614" spans="2:8">
      <c r="B2614" s="2" t="s">
        <v>3057</v>
      </c>
      <c r="C2614" s="2">
        <v>23</v>
      </c>
      <c r="D2614" s="2" t="s">
        <v>447</v>
      </c>
      <c r="E2614" s="2"/>
      <c r="F2614" s="2"/>
      <c r="G2614" s="2"/>
      <c r="H2614" s="2"/>
    </row>
    <row r="2615" spans="2:8">
      <c r="B2615" s="2" t="s">
        <v>3058</v>
      </c>
      <c r="C2615" s="2">
        <v>22</v>
      </c>
      <c r="D2615" s="2" t="s">
        <v>447</v>
      </c>
      <c r="E2615" s="2"/>
      <c r="F2615" s="2"/>
      <c r="G2615" s="2"/>
      <c r="H2615" s="2"/>
    </row>
    <row r="2616" spans="2:8">
      <c r="B2616" s="2" t="s">
        <v>3059</v>
      </c>
      <c r="C2616" s="2">
        <v>21</v>
      </c>
      <c r="D2616" s="2" t="s">
        <v>447</v>
      </c>
      <c r="E2616" s="2"/>
      <c r="F2616" s="2"/>
      <c r="G2616" s="2"/>
      <c r="H2616" s="2"/>
    </row>
    <row r="2617" spans="2:8">
      <c r="B2617" s="2" t="s">
        <v>3060</v>
      </c>
      <c r="C2617" s="2">
        <v>20</v>
      </c>
      <c r="D2617" s="2" t="s">
        <v>447</v>
      </c>
      <c r="E2617" s="2"/>
      <c r="F2617" s="2"/>
      <c r="G2617" s="2"/>
      <c r="H2617" s="2"/>
    </row>
    <row r="2618" spans="2:8">
      <c r="B2618" s="2" t="s">
        <v>3061</v>
      </c>
      <c r="C2618" s="2">
        <v>20</v>
      </c>
      <c r="D2618" s="2" t="s">
        <v>447</v>
      </c>
      <c r="E2618" s="2"/>
      <c r="F2618" s="2"/>
      <c r="G2618" s="2"/>
      <c r="H2618" s="2"/>
    </row>
    <row r="2619" spans="2:8">
      <c r="B2619" s="2" t="s">
        <v>3062</v>
      </c>
      <c r="C2619" s="2">
        <v>21</v>
      </c>
      <c r="D2619" s="2" t="s">
        <v>447</v>
      </c>
      <c r="E2619" s="2"/>
      <c r="F2619" s="2"/>
      <c r="G2619" s="2"/>
      <c r="H2619" s="2"/>
    </row>
    <row r="2620" spans="2:8">
      <c r="B2620" s="2" t="s">
        <v>3063</v>
      </c>
      <c r="C2620" s="2">
        <v>21</v>
      </c>
      <c r="D2620" s="2" t="s">
        <v>447</v>
      </c>
      <c r="E2620" s="2"/>
      <c r="F2620" s="2"/>
      <c r="G2620" s="2"/>
      <c r="H2620" s="2"/>
    </row>
    <row r="2621" spans="2:8">
      <c r="B2621" s="2" t="s">
        <v>3064</v>
      </c>
      <c r="C2621" s="2">
        <v>22</v>
      </c>
      <c r="D2621" s="2" t="s">
        <v>447</v>
      </c>
      <c r="E2621" s="2"/>
      <c r="F2621" s="2"/>
      <c r="G2621" s="2"/>
      <c r="H2621" s="2"/>
    </row>
    <row r="2622" spans="2:8">
      <c r="B2622" s="2" t="s">
        <v>3065</v>
      </c>
      <c r="C2622" s="2">
        <v>23</v>
      </c>
      <c r="D2622" s="2" t="s">
        <v>447</v>
      </c>
      <c r="E2622" s="2"/>
      <c r="F2622" s="2"/>
      <c r="G2622" s="2"/>
      <c r="H2622" s="2"/>
    </row>
    <row r="2623" spans="2:8">
      <c r="B2623" s="2" t="s">
        <v>3066</v>
      </c>
      <c r="C2623" s="2">
        <v>24</v>
      </c>
      <c r="D2623" s="2" t="s">
        <v>447</v>
      </c>
      <c r="E2623" s="2"/>
      <c r="F2623" s="2"/>
      <c r="G2623" s="2"/>
      <c r="H2623" s="2"/>
    </row>
    <row r="2624" spans="2:8">
      <c r="B2624" s="2" t="s">
        <v>3067</v>
      </c>
      <c r="C2624" s="2">
        <v>25</v>
      </c>
      <c r="D2624" s="2" t="s">
        <v>447</v>
      </c>
      <c r="E2624" s="2"/>
      <c r="F2624" s="2"/>
      <c r="G2624" s="2"/>
      <c r="H2624" s="2"/>
    </row>
    <row r="2625" spans="2:8">
      <c r="B2625" s="2" t="s">
        <v>3068</v>
      </c>
      <c r="C2625" s="2">
        <v>25</v>
      </c>
      <c r="D2625" s="2" t="s">
        <v>447</v>
      </c>
      <c r="E2625" s="2"/>
      <c r="F2625" s="2"/>
      <c r="G2625" s="2"/>
      <c r="H2625" s="2"/>
    </row>
    <row r="2626" spans="2:8">
      <c r="B2626" s="2" t="s">
        <v>3069</v>
      </c>
      <c r="C2626" s="2">
        <v>22</v>
      </c>
      <c r="D2626" s="2" t="s">
        <v>447</v>
      </c>
      <c r="E2626" s="2"/>
      <c r="F2626" s="2"/>
      <c r="G2626" s="2"/>
      <c r="H2626" s="2"/>
    </row>
    <row r="2627" spans="2:8">
      <c r="B2627" s="2" t="s">
        <v>3070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13</v>
      </c>
      <c r="D2628" s="2" t="s">
        <v>447</v>
      </c>
      <c r="E2628" s="2"/>
      <c r="F2628" s="2"/>
      <c r="G2628" s="2"/>
      <c r="H2628" s="2"/>
    </row>
    <row r="2629" spans="2:8">
      <c r="B2629" s="2" t="s">
        <v>3072</v>
      </c>
      <c r="C2629" s="2">
        <v>29</v>
      </c>
      <c r="D2629" s="2" t="s">
        <v>447</v>
      </c>
      <c r="E2629" s="2"/>
      <c r="F2629" s="2"/>
      <c r="G2629" s="2"/>
      <c r="H2629" s="2"/>
    </row>
    <row r="2630" spans="2:8">
      <c r="B2630" s="2" t="s">
        <v>3073</v>
      </c>
      <c r="C2630" s="2">
        <v>31</v>
      </c>
      <c r="D2630" s="2" t="s">
        <v>447</v>
      </c>
      <c r="E2630" s="2"/>
      <c r="F2630" s="2"/>
      <c r="G2630" s="2"/>
      <c r="H2630" s="2"/>
    </row>
    <row r="2631" spans="2:8">
      <c r="B2631" s="2" t="s">
        <v>3074</v>
      </c>
      <c r="C2631" s="2">
        <v>31</v>
      </c>
      <c r="D2631" s="2" t="s">
        <v>447</v>
      </c>
      <c r="E2631" s="2"/>
      <c r="F2631" s="2"/>
      <c r="G2631" s="2"/>
      <c r="H2631" s="2"/>
    </row>
    <row r="2632" spans="2:8">
      <c r="B2632" s="2" t="s">
        <v>3075</v>
      </c>
      <c r="C2632" s="2">
        <v>30</v>
      </c>
      <c r="D2632" s="2" t="s">
        <v>447</v>
      </c>
      <c r="E2632" s="2"/>
      <c r="F2632" s="2"/>
      <c r="G2632" s="2"/>
      <c r="H2632" s="2"/>
    </row>
    <row r="2633" spans="2:8">
      <c r="B2633" s="2" t="s">
        <v>3076</v>
      </c>
      <c r="C2633" s="2">
        <v>30</v>
      </c>
      <c r="D2633" s="2" t="s">
        <v>447</v>
      </c>
      <c r="E2633" s="2"/>
      <c r="F2633" s="2"/>
      <c r="G2633" s="2"/>
      <c r="H2633" s="2"/>
    </row>
    <row r="2634" spans="2:8">
      <c r="B2634" s="2" t="s">
        <v>3077</v>
      </c>
      <c r="C2634" s="2">
        <v>25</v>
      </c>
      <c r="D2634" s="2" t="s">
        <v>447</v>
      </c>
      <c r="E2634" s="2"/>
      <c r="F2634" s="2"/>
      <c r="G2634" s="2"/>
      <c r="H2634" s="2"/>
    </row>
    <row r="2635" spans="2:8">
      <c r="B2635" s="2" t="s">
        <v>3078</v>
      </c>
      <c r="C2635" s="2">
        <v>29</v>
      </c>
      <c r="D2635" s="2" t="s">
        <v>447</v>
      </c>
      <c r="E2635" s="2"/>
      <c r="F2635" s="2"/>
      <c r="G2635" s="2"/>
      <c r="H2635" s="2"/>
    </row>
    <row r="2636" spans="2:8">
      <c r="B2636" s="2" t="s">
        <v>3079</v>
      </c>
      <c r="C2636" s="2">
        <v>31</v>
      </c>
      <c r="D2636" s="2" t="s">
        <v>447</v>
      </c>
      <c r="E2636" s="2"/>
      <c r="F2636" s="2"/>
      <c r="G2636" s="2"/>
      <c r="H2636" s="2"/>
    </row>
    <row r="2637" spans="2:8">
      <c r="B2637" s="2" t="s">
        <v>3080</v>
      </c>
      <c r="C2637" s="2">
        <v>35</v>
      </c>
      <c r="D2637" s="2" t="s">
        <v>447</v>
      </c>
      <c r="E2637" s="2"/>
      <c r="F2637" s="2"/>
      <c r="G2637" s="2"/>
      <c r="H2637" s="2"/>
    </row>
    <row r="2638" spans="2:8">
      <c r="B2638" s="2" t="s">
        <v>3081</v>
      </c>
      <c r="C2638" s="2">
        <v>38</v>
      </c>
      <c r="D2638" s="2" t="s">
        <v>447</v>
      </c>
      <c r="E2638" s="2"/>
      <c r="F2638" s="2"/>
      <c r="G2638" s="2"/>
      <c r="H2638" s="2"/>
    </row>
    <row r="2639" spans="2:8">
      <c r="B2639" s="2" t="s">
        <v>3082</v>
      </c>
      <c r="C2639" s="2">
        <v>38</v>
      </c>
      <c r="D2639" s="2" t="s">
        <v>447</v>
      </c>
      <c r="E2639" s="2"/>
      <c r="F2639" s="2"/>
      <c r="G2639" s="2"/>
      <c r="H2639" s="2"/>
    </row>
    <row r="2640" spans="2:8">
      <c r="B2640" s="2" t="s">
        <v>3083</v>
      </c>
      <c r="C2640" s="2">
        <v>36</v>
      </c>
      <c r="D2640" s="2" t="s">
        <v>447</v>
      </c>
      <c r="E2640" s="2"/>
      <c r="F2640" s="2"/>
      <c r="G2640" s="2"/>
      <c r="H2640" s="2"/>
    </row>
    <row r="2641" spans="2:8">
      <c r="B2641" s="2" t="s">
        <v>3084</v>
      </c>
      <c r="C2641" s="2">
        <v>31</v>
      </c>
      <c r="D2641" s="2" t="s">
        <v>447</v>
      </c>
      <c r="E2641" s="2"/>
      <c r="F2641" s="2"/>
      <c r="G2641" s="2"/>
      <c r="H2641" s="2"/>
    </row>
    <row r="2642" spans="2:8">
      <c r="B2642" s="2" t="s">
        <v>3085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28</v>
      </c>
      <c r="D2649" s="2" t="s">
        <v>447</v>
      </c>
      <c r="E2649" s="2"/>
      <c r="F2649" s="2"/>
      <c r="G2649" s="2"/>
      <c r="H2649" s="2"/>
    </row>
    <row r="2650" spans="2:8">
      <c r="B2650" s="2" t="s">
        <v>3093</v>
      </c>
      <c r="C2650" s="2">
        <v>31</v>
      </c>
      <c r="D2650" s="2" t="s">
        <v>447</v>
      </c>
      <c r="E2650" s="2"/>
      <c r="F2650" s="2"/>
      <c r="G2650" s="2"/>
      <c r="H2650" s="2"/>
    </row>
    <row r="2651" spans="2:8">
      <c r="B2651" s="2" t="s">
        <v>3094</v>
      </c>
      <c r="C2651" s="2">
        <v>35</v>
      </c>
      <c r="D2651" s="2" t="s">
        <v>447</v>
      </c>
      <c r="E2651" s="2"/>
      <c r="F2651" s="2"/>
      <c r="G2651" s="2"/>
      <c r="H2651" s="2"/>
    </row>
    <row r="2652" spans="2:8">
      <c r="B2652" s="2" t="s">
        <v>3095</v>
      </c>
      <c r="C2652" s="2">
        <v>24</v>
      </c>
      <c r="D2652" s="2" t="s">
        <v>447</v>
      </c>
      <c r="E2652" s="2"/>
      <c r="F2652" s="2"/>
      <c r="G2652" s="2"/>
      <c r="H2652" s="2"/>
    </row>
    <row r="2653" spans="2:8">
      <c r="B2653" s="2" t="s">
        <v>3096</v>
      </c>
      <c r="C2653" s="2">
        <v>28</v>
      </c>
      <c r="D2653" s="2" t="s">
        <v>447</v>
      </c>
      <c r="E2653" s="2"/>
      <c r="F2653" s="2"/>
      <c r="G2653" s="2"/>
      <c r="H2653" s="2"/>
    </row>
    <row r="2654" spans="2:8">
      <c r="B2654" s="2" t="s">
        <v>3097</v>
      </c>
      <c r="C2654" s="2">
        <v>30</v>
      </c>
      <c r="D2654" s="2" t="s">
        <v>447</v>
      </c>
      <c r="E2654" s="2"/>
      <c r="F2654" s="2"/>
      <c r="G2654" s="2"/>
      <c r="H2654" s="2"/>
    </row>
    <row r="2655" spans="2:8">
      <c r="B2655" s="2" t="s">
        <v>3098</v>
      </c>
      <c r="C2655" s="2">
        <v>30</v>
      </c>
      <c r="D2655" s="2" t="s">
        <v>447</v>
      </c>
      <c r="E2655" s="2"/>
      <c r="F2655" s="2"/>
      <c r="G2655" s="2"/>
      <c r="H2655" s="2"/>
    </row>
    <row r="2656" spans="2:8">
      <c r="B2656" s="2" t="s">
        <v>3099</v>
      </c>
      <c r="C2656" s="2">
        <v>28</v>
      </c>
      <c r="D2656" s="2" t="s">
        <v>447</v>
      </c>
      <c r="E2656" s="2"/>
      <c r="F2656" s="2"/>
      <c r="G2656" s="2"/>
      <c r="H2656" s="2"/>
    </row>
    <row r="2657" spans="2:8">
      <c r="B2657" s="2" t="s">
        <v>3100</v>
      </c>
      <c r="C2657" s="2">
        <v>27</v>
      </c>
      <c r="D2657" s="2" t="s">
        <v>447</v>
      </c>
      <c r="E2657" s="2"/>
      <c r="F2657" s="2"/>
      <c r="G2657" s="2"/>
      <c r="H2657" s="2"/>
    </row>
    <row r="2658" spans="2:8">
      <c r="B2658" s="2" t="s">
        <v>3101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31</v>
      </c>
      <c r="D2664" s="2" t="s">
        <v>447</v>
      </c>
      <c r="E2664" s="2"/>
      <c r="F2664" s="2"/>
      <c r="G2664" s="2"/>
      <c r="H2664" s="2"/>
    </row>
    <row r="2665" spans="2:8">
      <c r="B2665" s="2" t="s">
        <v>3108</v>
      </c>
      <c r="C2665" s="2">
        <v>34</v>
      </c>
      <c r="D2665" s="2" t="s">
        <v>447</v>
      </c>
      <c r="E2665" s="2"/>
      <c r="F2665" s="2"/>
      <c r="G2665" s="2"/>
      <c r="H2665" s="2"/>
    </row>
    <row r="2666" spans="2:8">
      <c r="B2666" s="2" t="s">
        <v>3109</v>
      </c>
      <c r="C2666" s="2">
        <v>31</v>
      </c>
      <c r="D2666" s="2" t="s">
        <v>447</v>
      </c>
      <c r="E2666" s="2"/>
      <c r="F2666" s="2"/>
      <c r="G2666" s="2"/>
      <c r="H2666" s="2"/>
    </row>
    <row r="2667" spans="2:8">
      <c r="B2667" s="2" t="s">
        <v>3110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15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10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34</v>
      </c>
      <c r="D2675" s="2" t="s">
        <v>447</v>
      </c>
      <c r="E2675" s="2"/>
      <c r="F2675" s="2"/>
      <c r="G2675" s="2"/>
      <c r="H2675" s="2"/>
    </row>
    <row r="2676" spans="2:8">
      <c r="B2676" s="2" t="s">
        <v>3119</v>
      </c>
      <c r="C2676" s="2">
        <v>35</v>
      </c>
      <c r="D2676" s="2" t="s">
        <v>447</v>
      </c>
      <c r="E2676" s="2"/>
      <c r="F2676" s="2"/>
      <c r="G2676" s="2"/>
      <c r="H2676" s="2"/>
    </row>
    <row r="2677" spans="2:8">
      <c r="B2677" s="2" t="s">
        <v>3120</v>
      </c>
      <c r="C2677" s="2">
        <v>34</v>
      </c>
      <c r="D2677" s="2" t="s">
        <v>447</v>
      </c>
      <c r="E2677" s="2"/>
      <c r="F2677" s="2"/>
      <c r="G2677" s="2"/>
      <c r="H2677" s="2"/>
    </row>
    <row r="2678" spans="2:8">
      <c r="B2678" s="2" t="s">
        <v>3121</v>
      </c>
      <c r="C2678" s="2">
        <v>33</v>
      </c>
      <c r="D2678" s="2" t="s">
        <v>447</v>
      </c>
      <c r="E2678" s="2"/>
      <c r="F2678" s="2"/>
      <c r="G2678" s="2"/>
      <c r="H2678" s="2"/>
    </row>
    <row r="2679" spans="2:8">
      <c r="B2679" s="2" t="s">
        <v>3122</v>
      </c>
      <c r="C2679" s="2">
        <v>23</v>
      </c>
      <c r="D2679" s="2" t="s">
        <v>447</v>
      </c>
      <c r="E2679" s="2"/>
      <c r="F2679" s="2"/>
      <c r="G2679" s="2"/>
      <c r="H2679" s="2"/>
    </row>
    <row r="2680" spans="2:8">
      <c r="B2680" s="2" t="s">
        <v>3123</v>
      </c>
      <c r="C2680" s="2">
        <v>27</v>
      </c>
      <c r="D2680" s="2" t="s">
        <v>447</v>
      </c>
      <c r="E2680" s="2"/>
      <c r="F2680" s="2"/>
      <c r="G2680" s="2"/>
      <c r="H2680" s="2"/>
    </row>
    <row r="2681" spans="2:8">
      <c r="B2681" s="2" t="s">
        <v>3124</v>
      </c>
      <c r="C2681" s="2">
        <v>29</v>
      </c>
      <c r="D2681" s="2" t="s">
        <v>447</v>
      </c>
      <c r="E2681" s="2"/>
      <c r="F2681" s="2"/>
      <c r="G2681" s="2"/>
      <c r="H2681" s="2"/>
    </row>
    <row r="2682" spans="2:8">
      <c r="B2682" s="2" t="s">
        <v>3125</v>
      </c>
      <c r="C2682" s="2">
        <v>29</v>
      </c>
      <c r="D2682" s="2" t="s">
        <v>447</v>
      </c>
      <c r="E2682" s="2"/>
      <c r="F2682" s="2"/>
      <c r="G2682" s="2"/>
      <c r="H2682" s="2"/>
    </row>
    <row r="2683" spans="2:8">
      <c r="B2683" s="2" t="s">
        <v>3126</v>
      </c>
      <c r="C2683" s="2">
        <v>26</v>
      </c>
      <c r="D2683" s="2" t="s">
        <v>447</v>
      </c>
      <c r="E2683" s="2"/>
      <c r="F2683" s="2"/>
      <c r="G2683" s="2"/>
      <c r="H2683" s="2"/>
    </row>
    <row r="2684" spans="2:8">
      <c r="B2684" s="2" t="s">
        <v>3127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31</v>
      </c>
      <c r="D2687" s="2" t="s">
        <v>447</v>
      </c>
      <c r="E2687" s="2"/>
      <c r="F2687" s="2"/>
      <c r="G2687" s="2"/>
      <c r="H2687" s="2"/>
    </row>
    <row r="2688" spans="2:8">
      <c r="B2688" s="2" t="s">
        <v>3131</v>
      </c>
      <c r="C2688" s="2">
        <v>33</v>
      </c>
      <c r="D2688" s="2" t="s">
        <v>447</v>
      </c>
      <c r="E2688" s="2"/>
      <c r="F2688" s="2"/>
      <c r="G2688" s="2"/>
      <c r="H2688" s="2"/>
    </row>
    <row r="2689" spans="2:8">
      <c r="B2689" s="2" t="s">
        <v>3132</v>
      </c>
      <c r="C2689" s="2">
        <v>33</v>
      </c>
      <c r="D2689" s="2" t="s">
        <v>447</v>
      </c>
      <c r="E2689" s="2"/>
      <c r="F2689" s="2"/>
      <c r="G2689" s="2"/>
      <c r="H2689" s="2"/>
    </row>
    <row r="2690" spans="2:8">
      <c r="B2690" s="2" t="s">
        <v>3133</v>
      </c>
      <c r="C2690" s="2">
        <v>33</v>
      </c>
      <c r="D2690" s="2" t="s">
        <v>447</v>
      </c>
      <c r="E2690" s="2"/>
      <c r="F2690" s="2"/>
      <c r="G2690" s="2"/>
      <c r="H2690" s="2"/>
    </row>
    <row r="2691" spans="2:8">
      <c r="B2691" s="2" t="s">
        <v>3134</v>
      </c>
      <c r="C2691" s="2">
        <v>31</v>
      </c>
      <c r="D2691" s="2" t="s">
        <v>447</v>
      </c>
      <c r="E2691" s="2"/>
      <c r="F2691" s="2"/>
      <c r="G2691" s="2"/>
      <c r="H2691" s="2"/>
    </row>
    <row r="2692" spans="2:8">
      <c r="B2692" s="2" t="s">
        <v>3135</v>
      </c>
      <c r="C2692" s="2">
        <v>29</v>
      </c>
      <c r="D2692" s="2" t="s">
        <v>447</v>
      </c>
      <c r="E2692" s="2"/>
      <c r="F2692" s="2"/>
      <c r="G2692" s="2"/>
      <c r="H2692" s="2"/>
    </row>
    <row r="2693" spans="2:8">
      <c r="B2693" s="2" t="s">
        <v>3136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18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22</v>
      </c>
      <c r="D2706" s="2" t="s">
        <v>447</v>
      </c>
      <c r="E2706" s="2"/>
      <c r="F2706" s="2"/>
      <c r="G2706" s="2"/>
      <c r="H2706" s="2"/>
    </row>
    <row r="2707" spans="2:8">
      <c r="B2707" s="2" t="s">
        <v>3150</v>
      </c>
      <c r="C2707" s="2">
        <v>24</v>
      </c>
      <c r="D2707" s="2" t="s">
        <v>447</v>
      </c>
      <c r="E2707" s="2"/>
      <c r="F2707" s="2"/>
      <c r="G2707" s="2"/>
      <c r="H2707" s="2"/>
    </row>
    <row r="2708" spans="2:8">
      <c r="B2708" s="2" t="s">
        <v>3151</v>
      </c>
      <c r="C2708" s="2">
        <v>24</v>
      </c>
      <c r="D2708" s="2" t="s">
        <v>447</v>
      </c>
      <c r="E2708" s="2"/>
      <c r="F2708" s="2"/>
      <c r="G2708" s="2"/>
      <c r="H2708" s="2"/>
    </row>
    <row r="2709" spans="2:8">
      <c r="B2709" s="2" t="s">
        <v>3152</v>
      </c>
      <c r="C2709" s="2">
        <v>24</v>
      </c>
      <c r="D2709" s="2" t="s">
        <v>447</v>
      </c>
      <c r="E2709" s="2"/>
      <c r="F2709" s="2"/>
      <c r="G2709" s="2"/>
      <c r="H2709" s="2"/>
    </row>
    <row r="2710" spans="2:8">
      <c r="B2710" s="2" t="s">
        <v>3153</v>
      </c>
      <c r="C2710" s="2">
        <v>24</v>
      </c>
      <c r="D2710" s="2" t="s">
        <v>447</v>
      </c>
      <c r="E2710" s="2"/>
      <c r="F2710" s="2"/>
      <c r="G2710" s="2"/>
      <c r="H2710" s="2"/>
    </row>
    <row r="2711" spans="2:8">
      <c r="B2711" s="2" t="s">
        <v>3154</v>
      </c>
      <c r="C2711" s="2">
        <v>24</v>
      </c>
      <c r="D2711" s="2" t="s">
        <v>447</v>
      </c>
      <c r="E2711" s="2"/>
      <c r="F2711" s="2"/>
      <c r="G2711" s="2"/>
      <c r="H2711" s="2"/>
    </row>
    <row r="2712" spans="2:8">
      <c r="B2712" s="2" t="s">
        <v>3155</v>
      </c>
      <c r="C2712" s="2">
        <v>23</v>
      </c>
      <c r="D2712" s="2" t="s">
        <v>447</v>
      </c>
      <c r="E2712" s="2"/>
      <c r="F2712" s="2"/>
      <c r="G2712" s="2"/>
      <c r="H2712" s="2"/>
    </row>
    <row r="2713" spans="2:8">
      <c r="B2713" s="2" t="s">
        <v>3156</v>
      </c>
      <c r="C2713" s="2">
        <v>23</v>
      </c>
      <c r="D2713" s="2" t="s">
        <v>447</v>
      </c>
      <c r="E2713" s="2"/>
      <c r="F2713" s="2"/>
      <c r="G2713" s="2"/>
      <c r="H2713" s="2"/>
    </row>
    <row r="2714" spans="2:8">
      <c r="B2714" s="2" t="s">
        <v>3157</v>
      </c>
      <c r="C2714" s="2">
        <v>25</v>
      </c>
      <c r="D2714" s="2" t="s">
        <v>447</v>
      </c>
      <c r="E2714" s="2"/>
      <c r="F2714" s="2"/>
      <c r="G2714" s="2"/>
      <c r="H2714" s="2"/>
    </row>
    <row r="2715" spans="2:8">
      <c r="B2715" s="2" t="s">
        <v>3158</v>
      </c>
      <c r="C2715" s="2">
        <v>25</v>
      </c>
      <c r="D2715" s="2" t="s">
        <v>447</v>
      </c>
      <c r="E2715" s="2"/>
      <c r="F2715" s="2"/>
      <c r="G2715" s="2"/>
      <c r="H2715" s="2"/>
    </row>
    <row r="2716" spans="2:8">
      <c r="B2716" s="2" t="s">
        <v>3159</v>
      </c>
      <c r="C2716" s="2">
        <v>26</v>
      </c>
      <c r="D2716" s="2" t="s">
        <v>447</v>
      </c>
      <c r="E2716" s="2"/>
      <c r="F2716" s="2"/>
      <c r="G2716" s="2"/>
      <c r="H2716" s="2"/>
    </row>
    <row r="2717" spans="2:8">
      <c r="B2717" s="2" t="s">
        <v>3160</v>
      </c>
      <c r="C2717" s="2">
        <v>25</v>
      </c>
      <c r="D2717" s="2" t="s">
        <v>447</v>
      </c>
      <c r="E2717" s="2"/>
      <c r="F2717" s="2"/>
      <c r="G2717" s="2"/>
      <c r="H2717" s="2"/>
    </row>
    <row r="2718" spans="2:8">
      <c r="B2718" s="2" t="s">
        <v>3161</v>
      </c>
      <c r="C2718" s="2">
        <v>24</v>
      </c>
      <c r="D2718" s="2" t="s">
        <v>447</v>
      </c>
      <c r="E2718" s="2"/>
      <c r="F2718" s="2"/>
      <c r="G2718" s="2"/>
      <c r="H2718" s="2"/>
    </row>
    <row r="2719" spans="2:8">
      <c r="B2719" s="2" t="s">
        <v>3162</v>
      </c>
      <c r="C2719" s="2">
        <v>22</v>
      </c>
      <c r="D2719" s="2" t="s">
        <v>447</v>
      </c>
      <c r="E2719" s="2"/>
      <c r="F2719" s="2"/>
      <c r="G2719" s="2"/>
      <c r="H2719" s="2"/>
    </row>
    <row r="2720" spans="2:8">
      <c r="B2720" s="2" t="s">
        <v>3163</v>
      </c>
      <c r="C2720" s="2">
        <v>20</v>
      </c>
      <c r="D2720" s="2" t="s">
        <v>447</v>
      </c>
      <c r="E2720" s="2"/>
      <c r="F2720" s="2"/>
      <c r="G2720" s="2"/>
      <c r="H2720" s="2"/>
    </row>
    <row r="2721" spans="2:8">
      <c r="B2721" s="2" t="s">
        <v>3164</v>
      </c>
      <c r="C2721" s="2">
        <v>13</v>
      </c>
      <c r="D2721" s="2" t="s">
        <v>447</v>
      </c>
      <c r="E2721" s="2"/>
      <c r="F2721" s="2"/>
      <c r="G2721" s="2"/>
      <c r="H2721" s="2"/>
    </row>
    <row r="2722" spans="2:8">
      <c r="B2722" s="2" t="s">
        <v>3165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14</v>
      </c>
      <c r="D2726" s="2" t="s">
        <v>447</v>
      </c>
      <c r="E2726" s="2"/>
      <c r="F2726" s="2"/>
      <c r="G2726" s="2"/>
      <c r="H2726" s="2"/>
    </row>
    <row r="2727" spans="2:8">
      <c r="B2727" s="2" t="s">
        <v>3170</v>
      </c>
      <c r="C2727" s="2">
        <v>16</v>
      </c>
      <c r="D2727" s="2" t="s">
        <v>447</v>
      </c>
      <c r="E2727" s="2"/>
      <c r="F2727" s="2"/>
      <c r="G2727" s="2"/>
      <c r="H2727" s="2"/>
    </row>
    <row r="2728" spans="2:8">
      <c r="B2728" s="2" t="s">
        <v>3171</v>
      </c>
      <c r="C2728" s="2">
        <v>17</v>
      </c>
      <c r="D2728" s="2" t="s">
        <v>447</v>
      </c>
      <c r="E2728" s="2"/>
      <c r="F2728" s="2"/>
      <c r="G2728" s="2"/>
      <c r="H2728" s="2"/>
    </row>
    <row r="2729" spans="2:8">
      <c r="B2729" s="2" t="s">
        <v>3172</v>
      </c>
      <c r="C2729" s="2">
        <v>17</v>
      </c>
      <c r="D2729" s="2" t="s">
        <v>447</v>
      </c>
      <c r="E2729" s="2"/>
      <c r="F2729" s="2"/>
      <c r="G2729" s="2"/>
      <c r="H2729" s="2"/>
    </row>
    <row r="2730" spans="2:8">
      <c r="B2730" s="2" t="s">
        <v>3173</v>
      </c>
      <c r="C2730" s="2">
        <v>19</v>
      </c>
      <c r="D2730" s="2" t="s">
        <v>447</v>
      </c>
      <c r="E2730" s="2"/>
      <c r="F2730" s="2"/>
      <c r="G2730" s="2"/>
      <c r="H2730" s="2"/>
    </row>
    <row r="2731" spans="2:8">
      <c r="B2731" s="2" t="s">
        <v>3174</v>
      </c>
      <c r="C2731" s="2">
        <v>22</v>
      </c>
      <c r="D2731" s="2" t="s">
        <v>447</v>
      </c>
      <c r="E2731" s="2"/>
      <c r="F2731" s="2"/>
      <c r="G2731" s="2"/>
      <c r="H2731" s="2"/>
    </row>
    <row r="2732" spans="2:8">
      <c r="B2732" s="2" t="s">
        <v>3175</v>
      </c>
      <c r="C2732" s="2">
        <v>24</v>
      </c>
      <c r="D2732" s="2" t="s">
        <v>447</v>
      </c>
      <c r="E2732" s="2"/>
      <c r="F2732" s="2"/>
      <c r="G2732" s="2"/>
      <c r="H2732" s="2"/>
    </row>
    <row r="2733" spans="2:8">
      <c r="B2733" s="2" t="s">
        <v>3176</v>
      </c>
      <c r="C2733" s="2">
        <v>25</v>
      </c>
      <c r="D2733" s="2" t="s">
        <v>447</v>
      </c>
      <c r="E2733" s="2"/>
      <c r="F2733" s="2"/>
      <c r="G2733" s="2"/>
      <c r="H2733" s="2"/>
    </row>
    <row r="2734" spans="2:8">
      <c r="B2734" s="2" t="s">
        <v>3177</v>
      </c>
      <c r="C2734" s="2">
        <v>24</v>
      </c>
      <c r="D2734" s="2" t="s">
        <v>447</v>
      </c>
      <c r="E2734" s="2"/>
      <c r="F2734" s="2"/>
      <c r="G2734" s="2"/>
      <c r="H2734" s="2"/>
    </row>
    <row r="2735" spans="2:8">
      <c r="B2735" s="2" t="s">
        <v>3178</v>
      </c>
      <c r="C2735" s="2">
        <v>23</v>
      </c>
      <c r="D2735" s="2" t="s">
        <v>447</v>
      </c>
      <c r="E2735" s="2"/>
      <c r="F2735" s="2"/>
      <c r="G2735" s="2"/>
      <c r="H2735" s="2"/>
    </row>
    <row r="2736" spans="2:8">
      <c r="B2736" s="2" t="s">
        <v>3179</v>
      </c>
      <c r="C2736" s="2">
        <v>8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11</v>
      </c>
      <c r="D2737" s="2" t="s">
        <v>447</v>
      </c>
      <c r="E2737" s="2"/>
      <c r="F2737" s="2"/>
      <c r="G2737" s="2"/>
      <c r="H2737" s="2"/>
    </row>
    <row r="2738" spans="2:8">
      <c r="B2738" s="2" t="s">
        <v>3181</v>
      </c>
      <c r="C2738" s="2">
        <v>18</v>
      </c>
      <c r="D2738" s="2" t="s">
        <v>447</v>
      </c>
      <c r="E2738" s="2"/>
      <c r="F2738" s="2"/>
      <c r="G2738" s="2"/>
      <c r="H2738" s="2"/>
    </row>
    <row r="2739" spans="2:8">
      <c r="B2739" s="2" t="s">
        <v>3182</v>
      </c>
      <c r="C2739" s="2">
        <v>21</v>
      </c>
      <c r="D2739" s="2" t="s">
        <v>447</v>
      </c>
      <c r="E2739" s="2"/>
      <c r="F2739" s="2"/>
      <c r="G2739" s="2"/>
      <c r="H2739" s="2"/>
    </row>
    <row r="2740" spans="2:8">
      <c r="B2740" s="2" t="s">
        <v>3183</v>
      </c>
      <c r="C2740" s="2">
        <v>23</v>
      </c>
      <c r="D2740" s="2" t="s">
        <v>447</v>
      </c>
      <c r="E2740" s="2"/>
      <c r="F2740" s="2"/>
      <c r="G2740" s="2"/>
      <c r="H2740" s="2"/>
    </row>
    <row r="2741" spans="2:8">
      <c r="B2741" s="2" t="s">
        <v>3184</v>
      </c>
      <c r="C2741" s="2">
        <v>24</v>
      </c>
      <c r="D2741" s="2" t="s">
        <v>447</v>
      </c>
      <c r="E2741" s="2"/>
      <c r="F2741" s="2"/>
      <c r="G2741" s="2"/>
      <c r="H2741" s="2"/>
    </row>
    <row r="2742" spans="2:8">
      <c r="B2742" s="2" t="s">
        <v>3185</v>
      </c>
      <c r="C2742" s="2">
        <v>25</v>
      </c>
      <c r="D2742" s="2" t="s">
        <v>447</v>
      </c>
      <c r="E2742" s="2"/>
      <c r="F2742" s="2"/>
      <c r="G2742" s="2"/>
      <c r="H2742" s="2"/>
    </row>
    <row r="2743" spans="2:8">
      <c r="B2743" s="2" t="s">
        <v>3186</v>
      </c>
      <c r="C2743" s="2">
        <v>25</v>
      </c>
      <c r="D2743" s="2" t="s">
        <v>447</v>
      </c>
      <c r="E2743" s="2"/>
      <c r="F2743" s="2"/>
      <c r="G2743" s="2"/>
      <c r="H2743" s="2"/>
    </row>
    <row r="2744" spans="2:8">
      <c r="B2744" s="2" t="s">
        <v>3187</v>
      </c>
      <c r="C2744" s="2">
        <v>26</v>
      </c>
      <c r="D2744" s="2" t="s">
        <v>447</v>
      </c>
      <c r="E2744" s="2"/>
      <c r="F2744" s="2"/>
      <c r="G2744" s="2"/>
      <c r="H2744" s="2"/>
    </row>
    <row r="2745" spans="2:8">
      <c r="B2745" s="2" t="s">
        <v>3188</v>
      </c>
      <c r="C2745" s="2">
        <v>30</v>
      </c>
      <c r="D2745" s="2" t="s">
        <v>447</v>
      </c>
      <c r="E2745" s="2"/>
      <c r="F2745" s="2"/>
      <c r="G2745" s="2"/>
      <c r="H2745" s="2"/>
    </row>
    <row r="2746" spans="2:8">
      <c r="B2746" s="2" t="s">
        <v>3189</v>
      </c>
      <c r="C2746" s="2">
        <v>31</v>
      </c>
      <c r="D2746" s="2" t="s">
        <v>447</v>
      </c>
      <c r="E2746" s="2"/>
      <c r="F2746" s="2"/>
      <c r="G2746" s="2"/>
      <c r="H2746" s="2"/>
    </row>
    <row r="2747" spans="2:8">
      <c r="B2747" s="2" t="s">
        <v>3190</v>
      </c>
      <c r="C2747" s="2">
        <v>28</v>
      </c>
      <c r="D2747" s="2" t="s">
        <v>447</v>
      </c>
      <c r="E2747" s="2"/>
      <c r="F2747" s="2"/>
      <c r="G2747" s="2"/>
      <c r="H2747" s="2"/>
    </row>
    <row r="2748" spans="2:8">
      <c r="B2748" s="2" t="s">
        <v>3191</v>
      </c>
      <c r="C2748" s="2">
        <v>22</v>
      </c>
      <c r="D2748" s="2" t="s">
        <v>447</v>
      </c>
      <c r="E2748" s="2"/>
      <c r="F2748" s="2"/>
      <c r="G2748" s="2"/>
      <c r="H2748" s="2"/>
    </row>
    <row r="2749" spans="2:8">
      <c r="B2749" s="2" t="s">
        <v>3192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30</v>
      </c>
      <c r="D2753" s="2" t="s">
        <v>447</v>
      </c>
      <c r="E2753" s="2"/>
      <c r="F2753" s="2"/>
      <c r="G2753" s="2"/>
      <c r="H2753" s="2"/>
    </row>
    <row r="2754" spans="2:8">
      <c r="B2754" s="2" t="s">
        <v>3197</v>
      </c>
      <c r="C2754" s="2">
        <v>32</v>
      </c>
      <c r="D2754" s="2" t="s">
        <v>447</v>
      </c>
      <c r="E2754" s="2"/>
      <c r="F2754" s="2"/>
      <c r="G2754" s="2"/>
      <c r="H2754" s="2"/>
    </row>
    <row r="2755" spans="2:8">
      <c r="B2755" s="2" t="s">
        <v>3198</v>
      </c>
      <c r="C2755" s="2">
        <v>31</v>
      </c>
      <c r="D2755" s="2" t="s">
        <v>447</v>
      </c>
      <c r="E2755" s="2"/>
      <c r="F2755" s="2"/>
      <c r="G2755" s="2"/>
      <c r="H2755" s="2"/>
    </row>
    <row r="2756" spans="2:8">
      <c r="B2756" s="2" t="s">
        <v>3199</v>
      </c>
      <c r="C2756" s="2">
        <v>29</v>
      </c>
      <c r="D2756" s="2" t="s">
        <v>447</v>
      </c>
      <c r="E2756" s="2"/>
      <c r="F2756" s="2"/>
      <c r="G2756" s="2"/>
      <c r="H2756" s="2"/>
    </row>
    <row r="2757" spans="2:8">
      <c r="B2757" s="2" t="s">
        <v>3200</v>
      </c>
      <c r="C2757" s="2">
        <v>26</v>
      </c>
      <c r="D2757" s="2" t="s">
        <v>447</v>
      </c>
      <c r="E2757" s="2"/>
      <c r="F2757" s="2"/>
      <c r="G2757" s="2"/>
      <c r="H2757" s="2"/>
    </row>
    <row r="2758" spans="2:8">
      <c r="B2758" s="2" t="s">
        <v>3201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23</v>
      </c>
      <c r="D2763" s="2" t="s">
        <v>447</v>
      </c>
      <c r="E2763" s="2"/>
      <c r="F2763" s="2"/>
      <c r="G2763" s="2"/>
      <c r="H2763" s="2"/>
    </row>
    <row r="2764" spans="2:8">
      <c r="B2764" s="2" t="s">
        <v>3207</v>
      </c>
      <c r="C2764" s="2">
        <v>22</v>
      </c>
      <c r="D2764" s="2" t="s">
        <v>447</v>
      </c>
      <c r="E2764" s="2"/>
      <c r="F2764" s="2"/>
      <c r="G2764" s="2"/>
      <c r="H2764" s="2"/>
    </row>
    <row r="2765" spans="2:8">
      <c r="B2765" s="2" t="s">
        <v>3208</v>
      </c>
      <c r="C2765" s="2">
        <v>21</v>
      </c>
      <c r="D2765" s="2" t="s">
        <v>447</v>
      </c>
      <c r="E2765" s="2"/>
      <c r="F2765" s="2"/>
      <c r="G2765" s="2"/>
      <c r="H2765" s="2"/>
    </row>
    <row r="2766" spans="2:8">
      <c r="B2766" s="2" t="s">
        <v>3209</v>
      </c>
      <c r="C2766" s="2">
        <v>20</v>
      </c>
      <c r="D2766" s="2" t="s">
        <v>447</v>
      </c>
      <c r="E2766" s="2"/>
      <c r="F2766" s="2"/>
      <c r="G2766" s="2"/>
      <c r="H2766" s="2"/>
    </row>
    <row r="2767" spans="2:8">
      <c r="B2767" s="2" t="s">
        <v>3210</v>
      </c>
      <c r="C2767" s="2">
        <v>21</v>
      </c>
      <c r="D2767" s="2" t="s">
        <v>447</v>
      </c>
      <c r="E2767" s="2"/>
      <c r="F2767" s="2"/>
      <c r="G2767" s="2"/>
      <c r="H2767" s="2"/>
    </row>
    <row r="2768" spans="2:8">
      <c r="B2768" s="2" t="s">
        <v>3211</v>
      </c>
      <c r="C2768" s="2">
        <v>23</v>
      </c>
      <c r="D2768" s="2" t="s">
        <v>447</v>
      </c>
      <c r="E2768" s="2"/>
      <c r="F2768" s="2"/>
      <c r="G2768" s="2"/>
      <c r="H2768" s="2"/>
    </row>
    <row r="2769" spans="2:8">
      <c r="B2769" s="2" t="s">
        <v>3212</v>
      </c>
      <c r="C2769" s="2">
        <v>26</v>
      </c>
      <c r="D2769" s="2" t="s">
        <v>447</v>
      </c>
      <c r="E2769" s="2"/>
      <c r="F2769" s="2"/>
      <c r="G2769" s="2"/>
      <c r="H2769" s="2"/>
    </row>
    <row r="2770" spans="2:8">
      <c r="B2770" s="2" t="s">
        <v>3213</v>
      </c>
      <c r="C2770" s="2">
        <v>28</v>
      </c>
      <c r="D2770" s="2" t="s">
        <v>447</v>
      </c>
      <c r="E2770" s="2"/>
      <c r="F2770" s="2"/>
      <c r="G2770" s="2"/>
      <c r="H2770" s="2"/>
    </row>
    <row r="2771" spans="2:8">
      <c r="B2771" s="2" t="s">
        <v>3214</v>
      </c>
      <c r="C2771" s="2">
        <v>29</v>
      </c>
      <c r="D2771" s="2" t="s">
        <v>447</v>
      </c>
      <c r="E2771" s="2"/>
      <c r="F2771" s="2"/>
      <c r="G2771" s="2"/>
      <c r="H2771" s="2"/>
    </row>
    <row r="2772" spans="2:8">
      <c r="B2772" s="2" t="s">
        <v>3215</v>
      </c>
      <c r="C2772" s="2">
        <v>29</v>
      </c>
      <c r="D2772" s="2" t="s">
        <v>447</v>
      </c>
      <c r="E2772" s="2"/>
      <c r="F2772" s="2"/>
      <c r="G2772" s="2"/>
      <c r="H2772" s="2"/>
    </row>
    <row r="2773" spans="2:8">
      <c r="B2773" s="2" t="s">
        <v>3216</v>
      </c>
      <c r="C2773" s="2">
        <v>28</v>
      </c>
      <c r="D2773" s="2" t="s">
        <v>447</v>
      </c>
      <c r="E2773" s="2"/>
      <c r="F2773" s="2"/>
      <c r="G2773" s="2"/>
      <c r="H2773" s="2"/>
    </row>
    <row r="2774" spans="2:8">
      <c r="B2774" s="2" t="s">
        <v>3217</v>
      </c>
      <c r="C2774" s="2">
        <v>28</v>
      </c>
      <c r="D2774" s="2" t="s">
        <v>447</v>
      </c>
      <c r="E2774" s="2"/>
      <c r="F2774" s="2"/>
      <c r="G2774" s="2"/>
      <c r="H2774" s="2"/>
    </row>
    <row r="2775" spans="2:8">
      <c r="B2775" s="2" t="s">
        <v>3218</v>
      </c>
      <c r="C2775" s="2">
        <v>33</v>
      </c>
      <c r="D2775" s="2" t="s">
        <v>447</v>
      </c>
      <c r="E2775" s="2"/>
      <c r="F2775" s="2"/>
      <c r="G2775" s="2"/>
      <c r="H2775" s="2"/>
    </row>
    <row r="2776" spans="2:8">
      <c r="B2776" s="2" t="s">
        <v>3219</v>
      </c>
      <c r="C2776" s="2">
        <v>36</v>
      </c>
      <c r="D2776" s="2" t="s">
        <v>447</v>
      </c>
      <c r="E2776" s="2"/>
      <c r="F2776" s="2"/>
      <c r="G2776" s="2"/>
      <c r="H2776" s="2"/>
    </row>
    <row r="2777" spans="2:8">
      <c r="B2777" s="2" t="s">
        <v>3220</v>
      </c>
      <c r="C2777" s="2">
        <v>36</v>
      </c>
      <c r="D2777" s="2" t="s">
        <v>447</v>
      </c>
      <c r="E2777" s="2"/>
      <c r="F2777" s="2"/>
      <c r="G2777" s="2"/>
      <c r="H2777" s="2"/>
    </row>
    <row r="2778" spans="2:8">
      <c r="B2778" s="2" t="s">
        <v>3221</v>
      </c>
      <c r="C2778" s="2">
        <v>36</v>
      </c>
      <c r="D2778" s="2" t="s">
        <v>447</v>
      </c>
      <c r="E2778" s="2"/>
      <c r="F2778" s="2"/>
      <c r="G2778" s="2"/>
      <c r="H2778" s="2"/>
    </row>
    <row r="2779" spans="2:8">
      <c r="B2779" s="2" t="s">
        <v>3222</v>
      </c>
      <c r="C2779" s="2">
        <v>29</v>
      </c>
      <c r="D2779" s="2" t="s">
        <v>447</v>
      </c>
      <c r="E2779" s="2"/>
      <c r="F2779" s="2"/>
      <c r="G2779" s="2"/>
      <c r="H2779" s="2"/>
    </row>
    <row r="2780" spans="2:8">
      <c r="B2780" s="2" t="s">
        <v>3223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11</v>
      </c>
      <c r="D2783" s="2" t="s">
        <v>447</v>
      </c>
      <c r="E2783" s="2"/>
      <c r="F2783" s="2"/>
      <c r="G2783" s="2"/>
      <c r="H2783" s="2"/>
    </row>
    <row r="2784" spans="2:8">
      <c r="B2784" s="2" t="s">
        <v>3227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13</v>
      </c>
      <c r="D2785" s="2" t="s">
        <v>447</v>
      </c>
      <c r="E2785" s="2"/>
      <c r="F2785" s="2"/>
      <c r="G2785" s="2"/>
      <c r="H2785" s="2"/>
    </row>
    <row r="2786" spans="2:8">
      <c r="B2786" s="2" t="s">
        <v>3229</v>
      </c>
      <c r="C2786" s="2">
        <v>21</v>
      </c>
      <c r="D2786" s="2" t="s">
        <v>447</v>
      </c>
      <c r="E2786" s="2"/>
      <c r="F2786" s="2"/>
      <c r="G2786" s="2"/>
      <c r="H2786" s="2"/>
    </row>
    <row r="2787" spans="2:8">
      <c r="B2787" s="2" t="s">
        <v>3230</v>
      </c>
      <c r="C2787" s="2">
        <v>22</v>
      </c>
      <c r="D2787" s="2" t="s">
        <v>447</v>
      </c>
      <c r="E2787" s="2"/>
      <c r="F2787" s="2"/>
      <c r="G2787" s="2"/>
      <c r="H2787" s="2"/>
    </row>
    <row r="2788" spans="2:8">
      <c r="B2788" s="2" t="s">
        <v>3231</v>
      </c>
      <c r="C2788" s="2">
        <v>27</v>
      </c>
      <c r="D2788" s="2" t="s">
        <v>447</v>
      </c>
      <c r="E2788" s="2"/>
      <c r="F2788" s="2"/>
      <c r="G2788" s="2"/>
      <c r="H2788" s="2"/>
    </row>
    <row r="2789" spans="2:8">
      <c r="B2789" s="2" t="s">
        <v>3232</v>
      </c>
      <c r="C2789" s="2">
        <v>28</v>
      </c>
      <c r="D2789" s="2" t="s">
        <v>447</v>
      </c>
      <c r="E2789" s="2"/>
      <c r="F2789" s="2"/>
      <c r="G2789" s="2"/>
      <c r="H2789" s="2"/>
    </row>
    <row r="2790" spans="2:8">
      <c r="B2790" s="2" t="s">
        <v>3233</v>
      </c>
      <c r="C2790" s="2">
        <v>30</v>
      </c>
      <c r="D2790" s="2" t="s">
        <v>447</v>
      </c>
      <c r="E2790" s="2"/>
      <c r="F2790" s="2"/>
      <c r="G2790" s="2"/>
      <c r="H2790" s="2"/>
    </row>
    <row r="2791" spans="2:8">
      <c r="B2791" s="2" t="s">
        <v>3234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22</v>
      </c>
      <c r="D2793" s="2" t="s">
        <v>447</v>
      </c>
      <c r="E2793" s="2"/>
      <c r="F2793" s="2"/>
      <c r="G2793" s="2"/>
      <c r="H2793" s="2"/>
    </row>
    <row r="2794" spans="2:8">
      <c r="B2794" s="2" t="s">
        <v>3237</v>
      </c>
      <c r="C2794" s="2">
        <v>24</v>
      </c>
      <c r="D2794" s="2" t="s">
        <v>447</v>
      </c>
      <c r="E2794" s="2"/>
      <c r="F2794" s="2"/>
      <c r="G2794" s="2"/>
      <c r="H2794" s="2"/>
    </row>
    <row r="2795" spans="2:8">
      <c r="B2795" s="2" t="s">
        <v>3238</v>
      </c>
      <c r="C2795" s="2">
        <v>24</v>
      </c>
      <c r="D2795" s="2" t="s">
        <v>447</v>
      </c>
      <c r="E2795" s="2"/>
      <c r="F2795" s="2"/>
      <c r="G2795" s="2"/>
      <c r="H2795" s="2"/>
    </row>
    <row r="2796" spans="2:8">
      <c r="B2796" s="2" t="s">
        <v>3239</v>
      </c>
      <c r="C2796" s="2">
        <v>24</v>
      </c>
      <c r="D2796" s="2" t="s">
        <v>447</v>
      </c>
      <c r="E2796" s="2"/>
      <c r="F2796" s="2"/>
      <c r="G2796" s="2"/>
      <c r="H2796" s="2"/>
    </row>
    <row r="2797" spans="2:8">
      <c r="B2797" s="2" t="s">
        <v>3240</v>
      </c>
      <c r="C2797" s="2">
        <v>21</v>
      </c>
      <c r="D2797" s="2" t="s">
        <v>447</v>
      </c>
      <c r="E2797" s="2"/>
      <c r="F2797" s="2"/>
      <c r="G2797" s="2"/>
      <c r="H2797" s="2"/>
    </row>
    <row r="2798" spans="2:8">
      <c r="B2798" s="2" t="s">
        <v>3241</v>
      </c>
      <c r="C2798" s="2">
        <v>19</v>
      </c>
      <c r="D2798" s="2" t="s">
        <v>447</v>
      </c>
      <c r="E2798" s="2"/>
      <c r="F2798" s="2"/>
      <c r="G2798" s="2"/>
      <c r="H2798" s="2"/>
    </row>
    <row r="2799" spans="2:8">
      <c r="B2799" s="2" t="s">
        <v>3242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32</v>
      </c>
      <c r="D2805" s="2" t="s">
        <v>447</v>
      </c>
      <c r="E2805" s="2"/>
      <c r="F2805" s="2"/>
      <c r="G2805" s="2"/>
      <c r="H2805" s="2"/>
    </row>
    <row r="2806" spans="2:8">
      <c r="B2806" s="2" t="s">
        <v>3249</v>
      </c>
      <c r="C2806" s="2">
        <v>34</v>
      </c>
      <c r="D2806" s="2" t="s">
        <v>447</v>
      </c>
      <c r="E2806" s="2"/>
      <c r="F2806" s="2"/>
      <c r="G2806" s="2"/>
      <c r="H2806" s="2"/>
    </row>
    <row r="2807" spans="2:8">
      <c r="B2807" s="2" t="s">
        <v>3250</v>
      </c>
      <c r="C2807" s="2">
        <v>33</v>
      </c>
      <c r="D2807" s="2" t="s">
        <v>447</v>
      </c>
      <c r="E2807" s="2"/>
      <c r="F2807" s="2"/>
      <c r="G2807" s="2"/>
      <c r="H2807" s="2"/>
    </row>
    <row r="2808" spans="2:8">
      <c r="B2808" s="2" t="s">
        <v>3251</v>
      </c>
      <c r="C2808" s="2">
        <v>31</v>
      </c>
      <c r="D2808" s="2" t="s">
        <v>447</v>
      </c>
      <c r="E2808" s="2"/>
      <c r="F2808" s="2"/>
      <c r="G2808" s="2"/>
      <c r="H2808" s="2"/>
    </row>
    <row r="2809" spans="2:8">
      <c r="B2809" s="2" t="s">
        <v>3252</v>
      </c>
      <c r="C2809" s="2">
        <v>25</v>
      </c>
      <c r="D2809" s="2" t="s">
        <v>447</v>
      </c>
      <c r="E2809" s="2"/>
      <c r="F2809" s="2"/>
      <c r="G2809" s="2"/>
      <c r="H2809" s="2"/>
    </row>
    <row r="2810" spans="2:8">
      <c r="B2810" s="2" t="s">
        <v>3253</v>
      </c>
      <c r="C2810" s="2">
        <v>27</v>
      </c>
      <c r="D2810" s="2" t="s">
        <v>447</v>
      </c>
      <c r="E2810" s="2"/>
      <c r="F2810" s="2"/>
      <c r="G2810" s="2"/>
      <c r="H2810" s="2"/>
    </row>
    <row r="2811" spans="2:8">
      <c r="B2811" s="2" t="s">
        <v>3254</v>
      </c>
      <c r="C2811" s="2">
        <v>28</v>
      </c>
      <c r="D2811" s="2" t="s">
        <v>447</v>
      </c>
      <c r="E2811" s="2"/>
      <c r="F2811" s="2"/>
      <c r="G2811" s="2"/>
      <c r="H2811" s="2"/>
    </row>
    <row r="2812" spans="2:8">
      <c r="B2812" s="2" t="s">
        <v>3255</v>
      </c>
      <c r="C2812" s="2">
        <v>27</v>
      </c>
      <c r="D2812" s="2" t="s">
        <v>447</v>
      </c>
      <c r="E2812" s="2"/>
      <c r="F2812" s="2"/>
      <c r="G2812" s="2"/>
      <c r="H2812" s="2"/>
    </row>
    <row r="2813" spans="2:8">
      <c r="B2813" s="2" t="s">
        <v>3256</v>
      </c>
      <c r="C2813" s="2">
        <v>26</v>
      </c>
      <c r="D2813" s="2" t="s">
        <v>447</v>
      </c>
      <c r="E2813" s="2"/>
      <c r="F2813" s="2"/>
      <c r="G2813" s="2"/>
      <c r="H2813" s="2"/>
    </row>
    <row r="2814" spans="2:8">
      <c r="B2814" s="2" t="s">
        <v>3257</v>
      </c>
      <c r="C2814" s="2">
        <v>26</v>
      </c>
      <c r="D2814" s="2" t="s">
        <v>447</v>
      </c>
      <c r="E2814" s="2"/>
      <c r="F2814" s="2"/>
      <c r="G2814" s="2"/>
      <c r="H2814" s="2"/>
    </row>
    <row r="2815" spans="2:8">
      <c r="B2815" s="2" t="s">
        <v>3258</v>
      </c>
      <c r="C2815" s="2">
        <v>27</v>
      </c>
      <c r="D2815" s="2" t="s">
        <v>447</v>
      </c>
      <c r="E2815" s="2"/>
      <c r="F2815" s="2"/>
      <c r="G2815" s="2"/>
      <c r="H2815" s="2"/>
    </row>
    <row r="2816" spans="2:8">
      <c r="B2816" s="2" t="s">
        <v>3259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26</v>
      </c>
      <c r="D2817" s="2" t="s">
        <v>447</v>
      </c>
      <c r="E2817" s="2"/>
      <c r="F2817" s="2"/>
      <c r="G2817" s="2"/>
      <c r="H2817" s="2"/>
    </row>
    <row r="2818" spans="2:8">
      <c r="B2818" s="2" t="s">
        <v>3261</v>
      </c>
      <c r="C2818" s="2">
        <v>27</v>
      </c>
      <c r="D2818" s="2" t="s">
        <v>447</v>
      </c>
      <c r="E2818" s="2"/>
      <c r="F2818" s="2"/>
      <c r="G2818" s="2"/>
      <c r="H2818" s="2"/>
    </row>
    <row r="2819" spans="2:8">
      <c r="B2819" s="2" t="s">
        <v>3262</v>
      </c>
      <c r="C2819" s="2">
        <v>28</v>
      </c>
      <c r="D2819" s="2" t="s">
        <v>447</v>
      </c>
      <c r="E2819" s="2"/>
      <c r="F2819" s="2"/>
      <c r="G2819" s="2"/>
      <c r="H2819" s="2"/>
    </row>
    <row r="2820" spans="2:8">
      <c r="B2820" s="2" t="s">
        <v>3263</v>
      </c>
      <c r="C2820" s="2">
        <v>29</v>
      </c>
      <c r="D2820" s="2" t="s">
        <v>447</v>
      </c>
      <c r="E2820" s="2"/>
      <c r="F2820" s="2"/>
      <c r="G2820" s="2"/>
      <c r="H2820" s="2"/>
    </row>
    <row r="2821" spans="2:8">
      <c r="B2821" s="2" t="s">
        <v>3264</v>
      </c>
      <c r="C2821" s="2">
        <v>25</v>
      </c>
      <c r="D2821" s="2" t="s">
        <v>447</v>
      </c>
      <c r="E2821" s="2"/>
      <c r="F2821" s="2"/>
      <c r="G2821" s="2"/>
      <c r="H2821" s="2"/>
    </row>
    <row r="2822" spans="2:8">
      <c r="B2822" s="2" t="s">
        <v>3265</v>
      </c>
      <c r="C2822" s="2">
        <v>26</v>
      </c>
      <c r="D2822" s="2" t="s">
        <v>447</v>
      </c>
      <c r="E2822" s="2"/>
      <c r="F2822" s="2"/>
      <c r="G2822" s="2"/>
      <c r="H2822" s="2"/>
    </row>
    <row r="2823" spans="2:8">
      <c r="B2823" s="2" t="s">
        <v>3266</v>
      </c>
      <c r="C2823" s="2">
        <v>27</v>
      </c>
      <c r="D2823" s="2" t="s">
        <v>447</v>
      </c>
      <c r="E2823" s="2"/>
      <c r="F2823" s="2"/>
      <c r="G2823" s="2"/>
      <c r="H2823" s="2"/>
    </row>
    <row r="2824" spans="2:8">
      <c r="B2824" s="2" t="s">
        <v>3267</v>
      </c>
      <c r="C2824" s="2">
        <v>27</v>
      </c>
      <c r="D2824" s="2" t="s">
        <v>447</v>
      </c>
      <c r="E2824" s="2"/>
      <c r="F2824" s="2"/>
      <c r="G2824" s="2"/>
      <c r="H2824" s="2"/>
    </row>
    <row r="2825" spans="2:8">
      <c r="B2825" s="2" t="s">
        <v>3268</v>
      </c>
      <c r="C2825" s="2">
        <v>28</v>
      </c>
      <c r="D2825" s="2" t="s">
        <v>447</v>
      </c>
      <c r="E2825" s="2"/>
      <c r="F2825" s="2"/>
      <c r="G2825" s="2"/>
      <c r="H2825" s="2"/>
    </row>
    <row r="2826" spans="2:8">
      <c r="B2826" s="2" t="s">
        <v>3269</v>
      </c>
      <c r="C2826" s="2">
        <v>27</v>
      </c>
      <c r="D2826" s="2" t="s">
        <v>447</v>
      </c>
      <c r="E2826" s="2"/>
      <c r="F2826" s="2"/>
      <c r="G2826" s="2"/>
      <c r="H2826" s="2"/>
    </row>
    <row r="2827" spans="2:8">
      <c r="B2827" s="2" t="s">
        <v>3270</v>
      </c>
      <c r="C2827" s="2">
        <v>26</v>
      </c>
      <c r="D2827" s="2" t="s">
        <v>447</v>
      </c>
      <c r="E2827" s="2"/>
      <c r="F2827" s="2"/>
      <c r="G2827" s="2"/>
      <c r="H2827" s="2"/>
    </row>
    <row r="2828" spans="2:8">
      <c r="B2828" s="2" t="s">
        <v>3271</v>
      </c>
      <c r="C2828" s="2">
        <v>27</v>
      </c>
      <c r="D2828" s="2" t="s">
        <v>447</v>
      </c>
      <c r="E2828" s="2"/>
      <c r="F2828" s="2"/>
      <c r="G2828" s="2"/>
      <c r="H2828" s="2"/>
    </row>
    <row r="2829" spans="2:8">
      <c r="B2829" s="2" t="s">
        <v>3272</v>
      </c>
      <c r="C2829" s="2">
        <v>28</v>
      </c>
      <c r="D2829" s="2" t="s">
        <v>447</v>
      </c>
      <c r="E2829" s="2"/>
      <c r="F2829" s="2"/>
      <c r="G2829" s="2"/>
      <c r="H2829" s="2"/>
    </row>
    <row r="2830" spans="2:8">
      <c r="B2830" s="2" t="s">
        <v>3273</v>
      </c>
      <c r="C2830" s="2">
        <v>33</v>
      </c>
      <c r="D2830" s="2" t="s">
        <v>447</v>
      </c>
      <c r="E2830" s="2"/>
      <c r="F2830" s="2"/>
      <c r="G2830" s="2"/>
      <c r="H2830" s="2"/>
    </row>
    <row r="2831" spans="2:8">
      <c r="B2831" s="2" t="s">
        <v>3274</v>
      </c>
      <c r="C2831" s="2">
        <v>35</v>
      </c>
      <c r="D2831" s="2" t="s">
        <v>447</v>
      </c>
      <c r="E2831" s="2"/>
      <c r="F2831" s="2"/>
      <c r="G2831" s="2"/>
      <c r="H2831" s="2"/>
    </row>
    <row r="2832" spans="2:8">
      <c r="B2832" s="2" t="s">
        <v>3275</v>
      </c>
      <c r="C2832" s="2">
        <v>37</v>
      </c>
      <c r="D2832" s="2" t="s">
        <v>447</v>
      </c>
      <c r="E2832" s="2"/>
      <c r="F2832" s="2"/>
      <c r="G2832" s="2"/>
      <c r="H2832" s="2"/>
    </row>
    <row r="2833" spans="2:8">
      <c r="B2833" s="2" t="s">
        <v>3276</v>
      </c>
      <c r="C2833" s="2">
        <v>35</v>
      </c>
      <c r="D2833" s="2" t="s">
        <v>447</v>
      </c>
      <c r="E2833" s="2"/>
      <c r="F2833" s="2"/>
      <c r="G2833" s="2"/>
      <c r="H2833" s="2"/>
    </row>
    <row r="2834" spans="2:8">
      <c r="B2834" s="2" t="s">
        <v>3277</v>
      </c>
      <c r="C2834" s="2">
        <v>35</v>
      </c>
      <c r="D2834" s="2" t="s">
        <v>447</v>
      </c>
      <c r="E2834" s="2"/>
      <c r="F2834" s="2"/>
      <c r="G2834" s="2"/>
      <c r="H2834" s="2"/>
    </row>
    <row r="2835" spans="2:8">
      <c r="B2835" s="2" t="s">
        <v>3278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23</v>
      </c>
      <c r="D2841" s="2" t="s">
        <v>447</v>
      </c>
      <c r="E2841" s="2"/>
      <c r="F2841" s="2"/>
      <c r="G2841" s="2"/>
      <c r="H2841" s="2"/>
    </row>
    <row r="2842" spans="2:8">
      <c r="B2842" s="2" t="s">
        <v>3285</v>
      </c>
      <c r="C2842" s="2">
        <v>12</v>
      </c>
      <c r="D2842" s="2" t="s">
        <v>447</v>
      </c>
      <c r="E2842" s="2"/>
      <c r="F2842" s="2"/>
      <c r="G2842" s="2"/>
      <c r="H2842" s="2"/>
    </row>
    <row r="2843" spans="2:8">
      <c r="B2843" s="2" t="s">
        <v>3286</v>
      </c>
      <c r="C2843" s="2">
        <v>15</v>
      </c>
      <c r="D2843" s="2" t="s">
        <v>447</v>
      </c>
      <c r="E2843" s="2"/>
      <c r="F2843" s="2"/>
      <c r="G2843" s="2"/>
      <c r="H2843" s="2"/>
    </row>
    <row r="2844" spans="2:8">
      <c r="B2844" s="2" t="s">
        <v>3287</v>
      </c>
      <c r="C2844" s="2">
        <v>18</v>
      </c>
      <c r="D2844" s="2" t="s">
        <v>447</v>
      </c>
      <c r="E2844" s="2"/>
      <c r="F2844" s="2"/>
      <c r="G2844" s="2"/>
      <c r="H2844" s="2"/>
    </row>
    <row r="2845" spans="2:8">
      <c r="B2845" s="2" t="s">
        <v>3288</v>
      </c>
      <c r="C2845" s="2">
        <v>20</v>
      </c>
      <c r="D2845" s="2" t="s">
        <v>447</v>
      </c>
      <c r="E2845" s="2"/>
      <c r="F2845" s="2"/>
      <c r="G2845" s="2"/>
      <c r="H2845" s="2"/>
    </row>
    <row r="2846" spans="2:8">
      <c r="B2846" s="2" t="s">
        <v>3289</v>
      </c>
      <c r="C2846" s="2">
        <v>21</v>
      </c>
      <c r="D2846" s="2" t="s">
        <v>447</v>
      </c>
      <c r="E2846" s="2"/>
      <c r="F2846" s="2"/>
      <c r="G2846" s="2"/>
      <c r="H2846" s="2"/>
    </row>
    <row r="2847" spans="2:8">
      <c r="B2847" s="2" t="s">
        <v>3290</v>
      </c>
      <c r="C2847" s="2">
        <v>22</v>
      </c>
      <c r="D2847" s="2" t="s">
        <v>447</v>
      </c>
      <c r="E2847" s="2"/>
      <c r="F2847" s="2"/>
      <c r="G2847" s="2"/>
      <c r="H2847" s="2"/>
    </row>
    <row r="2848" spans="2:8">
      <c r="B2848" s="2" t="s">
        <v>3291</v>
      </c>
      <c r="C2848" s="2">
        <v>22</v>
      </c>
      <c r="D2848" s="2" t="s">
        <v>447</v>
      </c>
      <c r="E2848" s="2"/>
      <c r="F2848" s="2"/>
      <c r="G2848" s="2"/>
      <c r="H2848" s="2"/>
    </row>
    <row r="2849" spans="2:8">
      <c r="B2849" s="2" t="s">
        <v>3292</v>
      </c>
      <c r="C2849" s="2">
        <v>22</v>
      </c>
      <c r="D2849" s="2" t="s">
        <v>447</v>
      </c>
      <c r="E2849" s="2"/>
      <c r="F2849" s="2"/>
      <c r="G2849" s="2"/>
      <c r="H2849" s="2"/>
    </row>
    <row r="2850" spans="2:8">
      <c r="B2850" s="2" t="s">
        <v>3293</v>
      </c>
      <c r="C2850" s="2">
        <v>21</v>
      </c>
      <c r="D2850" s="2" t="s">
        <v>447</v>
      </c>
      <c r="E2850" s="2"/>
      <c r="F2850" s="2"/>
      <c r="G2850" s="2"/>
      <c r="H2850" s="2"/>
    </row>
    <row r="2851" spans="2:8">
      <c r="B2851" s="2" t="s">
        <v>3294</v>
      </c>
      <c r="C2851" s="2">
        <v>20</v>
      </c>
      <c r="D2851" s="2" t="s">
        <v>447</v>
      </c>
      <c r="E2851" s="2"/>
      <c r="F2851" s="2"/>
      <c r="G2851" s="2"/>
      <c r="H2851" s="2"/>
    </row>
    <row r="2852" spans="2:8">
      <c r="B2852" s="2" t="s">
        <v>3295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23</v>
      </c>
      <c r="D2862" s="2" t="s">
        <v>447</v>
      </c>
      <c r="E2862" s="2"/>
      <c r="F2862" s="2"/>
      <c r="G2862" s="2"/>
      <c r="H2862" s="2"/>
    </row>
    <row r="2863" spans="2:8">
      <c r="B2863" s="2" t="s">
        <v>3306</v>
      </c>
      <c r="C2863" s="2">
        <v>24</v>
      </c>
      <c r="D2863" s="2" t="s">
        <v>447</v>
      </c>
      <c r="E2863" s="2"/>
      <c r="F2863" s="2"/>
      <c r="G2863" s="2"/>
      <c r="H2863" s="2"/>
    </row>
    <row r="2864" spans="2:8">
      <c r="B2864" s="2" t="s">
        <v>3307</v>
      </c>
      <c r="C2864" s="2">
        <v>27</v>
      </c>
      <c r="D2864" s="2" t="s">
        <v>447</v>
      </c>
      <c r="E2864" s="2"/>
      <c r="F2864" s="2"/>
      <c r="G2864" s="2"/>
      <c r="H2864" s="2"/>
    </row>
    <row r="2865" spans="2:8">
      <c r="B2865" s="2" t="s">
        <v>3308</v>
      </c>
      <c r="C2865" s="2">
        <v>11</v>
      </c>
      <c r="D2865" s="2" t="s">
        <v>447</v>
      </c>
      <c r="E2865" s="2"/>
      <c r="F2865" s="2"/>
      <c r="G2865" s="2"/>
      <c r="H2865" s="2"/>
    </row>
    <row r="2866" spans="2:8">
      <c r="B2866" s="2" t="s">
        <v>3309</v>
      </c>
      <c r="C2866" s="2">
        <v>11</v>
      </c>
      <c r="D2866" s="2" t="s">
        <v>447</v>
      </c>
      <c r="E2866" s="2"/>
      <c r="F2866" s="2"/>
      <c r="G2866" s="2"/>
      <c r="H2866" s="2"/>
    </row>
    <row r="2867" spans="2:8">
      <c r="B2867" s="2" t="s">
        <v>3310</v>
      </c>
      <c r="C2867" s="2">
        <v>10</v>
      </c>
      <c r="D2867" s="2" t="s">
        <v>447</v>
      </c>
      <c r="E2867" s="2"/>
      <c r="F2867" s="2"/>
      <c r="G2867" s="2"/>
      <c r="H2867" s="2"/>
    </row>
    <row r="2868" spans="2:8">
      <c r="B2868" s="2" t="s">
        <v>3311</v>
      </c>
      <c r="C2868" s="2">
        <v>11</v>
      </c>
      <c r="D2868" s="2" t="s">
        <v>447</v>
      </c>
      <c r="E2868" s="2"/>
      <c r="F2868" s="2"/>
      <c r="G2868" s="2"/>
      <c r="H2868" s="2"/>
    </row>
    <row r="2869" spans="2:8">
      <c r="B2869" s="2" t="s">
        <v>3312</v>
      </c>
      <c r="C2869" s="2">
        <v>12</v>
      </c>
      <c r="D2869" s="2" t="s">
        <v>447</v>
      </c>
      <c r="E2869" s="2"/>
      <c r="F2869" s="2"/>
      <c r="G2869" s="2"/>
      <c r="H2869" s="2"/>
    </row>
    <row r="2870" spans="2:8">
      <c r="B2870" s="2" t="s">
        <v>3313</v>
      </c>
      <c r="C2870" s="2">
        <v>11</v>
      </c>
      <c r="D2870" s="2" t="s">
        <v>447</v>
      </c>
      <c r="E2870" s="2"/>
      <c r="F2870" s="2"/>
      <c r="G2870" s="2"/>
      <c r="H2870" s="2"/>
    </row>
    <row r="2871" spans="2:8">
      <c r="B2871" s="2" t="s">
        <v>3314</v>
      </c>
      <c r="C2871" s="2">
        <v>13</v>
      </c>
      <c r="D2871" s="2" t="s">
        <v>447</v>
      </c>
      <c r="E2871" s="2"/>
      <c r="F2871" s="2"/>
      <c r="G2871" s="2"/>
      <c r="H2871" s="2"/>
    </row>
    <row r="2872" spans="2:8">
      <c r="B2872" s="2" t="s">
        <v>3315</v>
      </c>
      <c r="C2872" s="2">
        <v>13</v>
      </c>
      <c r="D2872" s="2" t="s">
        <v>447</v>
      </c>
      <c r="E2872" s="2"/>
      <c r="F2872" s="2"/>
      <c r="G2872" s="2"/>
      <c r="H2872" s="2"/>
    </row>
    <row r="2873" spans="2:8">
      <c r="B2873" s="2" t="s">
        <v>3316</v>
      </c>
      <c r="C2873" s="2">
        <v>13</v>
      </c>
      <c r="D2873" s="2" t="s">
        <v>447</v>
      </c>
      <c r="E2873" s="2"/>
      <c r="F2873" s="2"/>
      <c r="G2873" s="2"/>
      <c r="H2873" s="2"/>
    </row>
    <row r="2874" spans="2:8">
      <c r="B2874" s="2" t="s">
        <v>3317</v>
      </c>
      <c r="C2874" s="2">
        <v>13</v>
      </c>
      <c r="D2874" s="2" t="s">
        <v>447</v>
      </c>
      <c r="E2874" s="2"/>
      <c r="F2874" s="2"/>
      <c r="G2874" s="2"/>
      <c r="H2874" s="2"/>
    </row>
    <row r="2875" spans="2:8">
      <c r="B2875" s="2" t="s">
        <v>3318</v>
      </c>
      <c r="C2875" s="2">
        <v>15</v>
      </c>
      <c r="D2875" s="2" t="s">
        <v>447</v>
      </c>
      <c r="E2875" s="2"/>
      <c r="F2875" s="2"/>
      <c r="G2875" s="2"/>
      <c r="H2875" s="2"/>
    </row>
    <row r="2876" spans="2:8">
      <c r="B2876" s="2" t="s">
        <v>3319</v>
      </c>
      <c r="C2876" s="2">
        <v>14</v>
      </c>
      <c r="D2876" s="2" t="s">
        <v>447</v>
      </c>
      <c r="E2876" s="2"/>
      <c r="F2876" s="2"/>
      <c r="G2876" s="2"/>
      <c r="H2876" s="2"/>
    </row>
    <row r="2877" spans="2:8">
      <c r="B2877" s="2" t="s">
        <v>3320</v>
      </c>
      <c r="C2877" s="2">
        <v>15</v>
      </c>
      <c r="D2877" s="2" t="s">
        <v>447</v>
      </c>
      <c r="E2877" s="2"/>
      <c r="F2877" s="2"/>
      <c r="G2877" s="2"/>
      <c r="H2877" s="2"/>
    </row>
    <row r="2878" spans="2:8">
      <c r="B2878" s="2" t="s">
        <v>3321</v>
      </c>
      <c r="C2878" s="2">
        <v>11</v>
      </c>
      <c r="D2878" s="2" t="s">
        <v>447</v>
      </c>
      <c r="E2878" s="2"/>
      <c r="F2878" s="2"/>
      <c r="G2878" s="2"/>
      <c r="H2878" s="2"/>
    </row>
    <row r="2879" spans="2:8">
      <c r="B2879" s="2" t="s">
        <v>3322</v>
      </c>
      <c r="C2879" s="2">
        <v>30</v>
      </c>
      <c r="D2879" s="2" t="s">
        <v>447</v>
      </c>
      <c r="E2879" s="2"/>
      <c r="F2879" s="2"/>
      <c r="G2879" s="2"/>
      <c r="H2879" s="2"/>
    </row>
    <row r="2880" spans="2:8">
      <c r="B2880" s="2" t="s">
        <v>3323</v>
      </c>
      <c r="C2880" s="2">
        <v>32</v>
      </c>
      <c r="D2880" s="2" t="s">
        <v>447</v>
      </c>
      <c r="E2880" s="2"/>
      <c r="F2880" s="2"/>
      <c r="G2880" s="2"/>
      <c r="H2880" s="2"/>
    </row>
    <row r="2881" spans="2:8">
      <c r="B2881" s="2" t="s">
        <v>3324</v>
      </c>
      <c r="C2881" s="2">
        <v>33</v>
      </c>
      <c r="D2881" s="2" t="s">
        <v>447</v>
      </c>
      <c r="E2881" s="2"/>
      <c r="F2881" s="2"/>
      <c r="G2881" s="2"/>
      <c r="H2881" s="2"/>
    </row>
    <row r="2882" spans="2:8">
      <c r="B2882" s="2" t="s">
        <v>3325</v>
      </c>
      <c r="C2882" s="2">
        <v>34</v>
      </c>
      <c r="D2882" s="2" t="s">
        <v>447</v>
      </c>
      <c r="E2882" s="2"/>
      <c r="F2882" s="2"/>
      <c r="G2882" s="2"/>
      <c r="H2882" s="2"/>
    </row>
    <row r="2883" spans="2:8">
      <c r="B2883" s="2" t="s">
        <v>3326</v>
      </c>
      <c r="C2883" s="2">
        <v>34</v>
      </c>
      <c r="D2883" s="2" t="s">
        <v>447</v>
      </c>
      <c r="E2883" s="2"/>
      <c r="F2883" s="2"/>
      <c r="G2883" s="2"/>
      <c r="H2883" s="2"/>
    </row>
    <row r="2884" spans="2:8">
      <c r="B2884" s="2" t="s">
        <v>3327</v>
      </c>
      <c r="C2884" s="2">
        <v>26</v>
      </c>
      <c r="D2884" s="2" t="s">
        <v>447</v>
      </c>
      <c r="E2884" s="2"/>
      <c r="F2884" s="2"/>
      <c r="G2884" s="2"/>
      <c r="H2884" s="2"/>
    </row>
    <row r="2885" spans="2:8">
      <c r="B2885" s="2" t="s">
        <v>3328</v>
      </c>
      <c r="C2885" s="2">
        <v>28</v>
      </c>
      <c r="D2885" s="2" t="s">
        <v>447</v>
      </c>
      <c r="E2885" s="2"/>
      <c r="F2885" s="2"/>
      <c r="G2885" s="2"/>
      <c r="H2885" s="2"/>
    </row>
    <row r="2886" spans="2:8">
      <c r="B2886" s="2" t="s">
        <v>3329</v>
      </c>
      <c r="C2886" s="2">
        <v>29</v>
      </c>
      <c r="D2886" s="2" t="s">
        <v>447</v>
      </c>
      <c r="E2886" s="2"/>
      <c r="F2886" s="2"/>
      <c r="G2886" s="2"/>
      <c r="H2886" s="2"/>
    </row>
    <row r="2887" spans="2:8">
      <c r="B2887" s="2" t="s">
        <v>3330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30</v>
      </c>
      <c r="D2888" s="2" t="s">
        <v>447</v>
      </c>
      <c r="E2888" s="2"/>
      <c r="F2888" s="2"/>
      <c r="G2888" s="2"/>
      <c r="H2888" s="2"/>
    </row>
    <row r="2889" spans="2:8">
      <c r="B2889" s="2" t="s">
        <v>3332</v>
      </c>
      <c r="C2889" s="2">
        <v>31</v>
      </c>
      <c r="D2889" s="2" t="s">
        <v>447</v>
      </c>
      <c r="E2889" s="2"/>
      <c r="F2889" s="2"/>
      <c r="G2889" s="2"/>
      <c r="H2889" s="2"/>
    </row>
    <row r="2890" spans="2:8">
      <c r="B2890" s="2" t="s">
        <v>3333</v>
      </c>
      <c r="C2890" s="2">
        <v>20</v>
      </c>
      <c r="D2890" s="2" t="s">
        <v>447</v>
      </c>
      <c r="E2890" s="2"/>
      <c r="F2890" s="2"/>
      <c r="G2890" s="2"/>
      <c r="H2890" s="2"/>
    </row>
    <row r="2891" spans="2:8">
      <c r="B2891" s="2" t="s">
        <v>3334</v>
      </c>
      <c r="C2891" s="2">
        <v>22</v>
      </c>
      <c r="D2891" s="2" t="s">
        <v>447</v>
      </c>
      <c r="E2891" s="2"/>
      <c r="F2891" s="2"/>
      <c r="G2891" s="2"/>
      <c r="H2891" s="2"/>
    </row>
    <row r="2892" spans="2:8">
      <c r="B2892" s="2" t="s">
        <v>3335</v>
      </c>
      <c r="C2892" s="2">
        <v>23</v>
      </c>
      <c r="D2892" s="2" t="s">
        <v>447</v>
      </c>
      <c r="E2892" s="2"/>
      <c r="F2892" s="2"/>
      <c r="G2892" s="2"/>
      <c r="H2892" s="2"/>
    </row>
    <row r="2893" spans="2:8">
      <c r="B2893" s="2" t="s">
        <v>3336</v>
      </c>
      <c r="C2893" s="2">
        <v>23</v>
      </c>
      <c r="D2893" s="2" t="s">
        <v>447</v>
      </c>
      <c r="E2893" s="2"/>
      <c r="F2893" s="2"/>
      <c r="G2893" s="2"/>
      <c r="H2893" s="2"/>
    </row>
    <row r="2894" spans="2:8">
      <c r="B2894" s="2" t="s">
        <v>3337</v>
      </c>
      <c r="C2894" s="2">
        <v>22</v>
      </c>
      <c r="D2894" s="2" t="s">
        <v>447</v>
      </c>
      <c r="E2894" s="2"/>
      <c r="F2894" s="2"/>
      <c r="G2894" s="2"/>
      <c r="H2894" s="2"/>
    </row>
    <row r="2895" spans="2:8">
      <c r="B2895" s="2" t="s">
        <v>3338</v>
      </c>
      <c r="C2895" s="2">
        <v>23</v>
      </c>
      <c r="D2895" s="2" t="s">
        <v>447</v>
      </c>
      <c r="E2895" s="2"/>
      <c r="F2895" s="2"/>
      <c r="G2895" s="2"/>
      <c r="H2895" s="2"/>
    </row>
    <row r="2896" spans="2:8">
      <c r="B2896" s="2" t="s">
        <v>3339</v>
      </c>
      <c r="C2896" s="2">
        <v>30</v>
      </c>
      <c r="D2896" s="2" t="s">
        <v>447</v>
      </c>
      <c r="E2896" s="2"/>
      <c r="F2896" s="2"/>
      <c r="G2896" s="2"/>
      <c r="H2896" s="2"/>
    </row>
    <row r="2897" spans="2:8">
      <c r="B2897" s="2" t="s">
        <v>3340</v>
      </c>
      <c r="C2897" s="2">
        <v>32</v>
      </c>
      <c r="D2897" s="2" t="s">
        <v>447</v>
      </c>
      <c r="E2897" s="2"/>
      <c r="F2897" s="2"/>
      <c r="G2897" s="2"/>
      <c r="H2897" s="2"/>
    </row>
    <row r="2898" spans="2:8">
      <c r="B2898" s="2" t="s">
        <v>3341</v>
      </c>
      <c r="C2898" s="2">
        <v>29</v>
      </c>
      <c r="D2898" s="2" t="s">
        <v>447</v>
      </c>
      <c r="E2898" s="2"/>
      <c r="F2898" s="2"/>
      <c r="G2898" s="2"/>
      <c r="H2898" s="2"/>
    </row>
    <row r="2899" spans="2:8">
      <c r="B2899" s="2" t="s">
        <v>3342</v>
      </c>
      <c r="C2899" s="2">
        <v>26</v>
      </c>
      <c r="D2899" s="2" t="s">
        <v>447</v>
      </c>
      <c r="E2899" s="2"/>
      <c r="F2899" s="2"/>
      <c r="G2899" s="2"/>
      <c r="H2899" s="2"/>
    </row>
    <row r="2900" spans="2:8">
      <c r="B2900" s="2" t="s">
        <v>3343</v>
      </c>
      <c r="C2900" s="2">
        <v>35</v>
      </c>
      <c r="D2900" s="2" t="s">
        <v>447</v>
      </c>
      <c r="E2900" s="2"/>
      <c r="F2900" s="2"/>
      <c r="G2900" s="2"/>
      <c r="H2900" s="2"/>
    </row>
    <row r="2901" spans="2:8">
      <c r="B2901" s="2" t="s">
        <v>3344</v>
      </c>
      <c r="C2901" s="2">
        <v>35</v>
      </c>
      <c r="D2901" s="2" t="s">
        <v>447</v>
      </c>
      <c r="E2901" s="2"/>
      <c r="F2901" s="2"/>
      <c r="G2901" s="2"/>
      <c r="H2901" s="2"/>
    </row>
    <row r="2902" spans="2:8">
      <c r="B2902" s="2" t="s">
        <v>3345</v>
      </c>
      <c r="C2902" s="2">
        <v>34</v>
      </c>
      <c r="D2902" s="2" t="s">
        <v>447</v>
      </c>
      <c r="E2902" s="2"/>
      <c r="F2902" s="2"/>
      <c r="G2902" s="2"/>
      <c r="H2902" s="2"/>
    </row>
    <row r="2903" spans="2:8">
      <c r="B2903" s="2" t="s">
        <v>3346</v>
      </c>
      <c r="C2903" s="2">
        <v>31</v>
      </c>
      <c r="D2903" s="2" t="s">
        <v>447</v>
      </c>
      <c r="E2903" s="2"/>
      <c r="F2903" s="2"/>
      <c r="G2903" s="2"/>
      <c r="H2903" s="2"/>
    </row>
    <row r="2904" spans="2:8">
      <c r="B2904" s="2" t="s">
        <v>3347</v>
      </c>
      <c r="C2904" s="2">
        <v>33</v>
      </c>
      <c r="D2904" s="2" t="s">
        <v>447</v>
      </c>
      <c r="E2904" s="2"/>
      <c r="F2904" s="2"/>
      <c r="G2904" s="2"/>
      <c r="H2904" s="2"/>
    </row>
    <row r="2905" spans="2:8">
      <c r="B2905" s="2" t="s">
        <v>3348</v>
      </c>
      <c r="C2905" s="2">
        <v>16</v>
      </c>
      <c r="D2905" s="2" t="s">
        <v>447</v>
      </c>
      <c r="E2905" s="2"/>
      <c r="F2905" s="2"/>
      <c r="G2905" s="2"/>
      <c r="H2905" s="2"/>
    </row>
    <row r="2906" spans="2:8">
      <c r="B2906" s="2" t="s">
        <v>3349</v>
      </c>
      <c r="C2906" s="2">
        <v>16</v>
      </c>
      <c r="D2906" s="2" t="s">
        <v>447</v>
      </c>
      <c r="E2906" s="2"/>
      <c r="F2906" s="2"/>
      <c r="G2906" s="2"/>
      <c r="H2906" s="2"/>
    </row>
    <row r="2907" spans="2:8">
      <c r="B2907" s="2" t="s">
        <v>3350</v>
      </c>
      <c r="C2907" s="2">
        <v>16</v>
      </c>
      <c r="D2907" s="2" t="s">
        <v>447</v>
      </c>
      <c r="E2907" s="2"/>
      <c r="F2907" s="2"/>
      <c r="G2907" s="2"/>
      <c r="H2907" s="2"/>
    </row>
    <row r="2908" spans="2:8">
      <c r="B2908" s="2" t="s">
        <v>3351</v>
      </c>
      <c r="C2908" s="2">
        <v>17</v>
      </c>
      <c r="D2908" s="2" t="s">
        <v>447</v>
      </c>
      <c r="E2908" s="2"/>
      <c r="F2908" s="2"/>
      <c r="G2908" s="2"/>
      <c r="H2908" s="2"/>
    </row>
    <row r="2909" spans="2:8">
      <c r="B2909" s="2" t="s">
        <v>3352</v>
      </c>
      <c r="C2909" s="2">
        <v>16</v>
      </c>
      <c r="D2909" s="2" t="s">
        <v>447</v>
      </c>
      <c r="E2909" s="2"/>
      <c r="F2909" s="2"/>
      <c r="G2909" s="2"/>
      <c r="H2909" s="2"/>
    </row>
    <row r="2910" spans="2:8">
      <c r="B2910" s="2" t="s">
        <v>3353</v>
      </c>
      <c r="C2910" s="2">
        <v>17</v>
      </c>
      <c r="D2910" s="2" t="s">
        <v>447</v>
      </c>
      <c r="E2910" s="2"/>
      <c r="F2910" s="2"/>
      <c r="G2910" s="2"/>
      <c r="H2910" s="2"/>
    </row>
    <row r="2911" spans="2:8">
      <c r="B2911" s="2" t="s">
        <v>3354</v>
      </c>
      <c r="C2911" s="2">
        <v>15</v>
      </c>
      <c r="D2911" s="2" t="s">
        <v>447</v>
      </c>
      <c r="E2911" s="2"/>
      <c r="F2911" s="2"/>
      <c r="G2911" s="2"/>
      <c r="H2911" s="2"/>
    </row>
    <row r="2912" spans="2:8">
      <c r="B2912" s="2" t="s">
        <v>3355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19</v>
      </c>
      <c r="D2917" s="2" t="s">
        <v>447</v>
      </c>
      <c r="E2917" s="2"/>
      <c r="F2917" s="2"/>
      <c r="G2917" s="2"/>
      <c r="H2917" s="2"/>
    </row>
    <row r="2918" spans="2:8">
      <c r="B2918" s="2" t="s">
        <v>3361</v>
      </c>
      <c r="C2918" s="2">
        <v>23</v>
      </c>
      <c r="D2918" s="2" t="s">
        <v>447</v>
      </c>
      <c r="E2918" s="2"/>
      <c r="F2918" s="2"/>
      <c r="G2918" s="2"/>
      <c r="H2918" s="2"/>
    </row>
    <row r="2919" spans="2:8">
      <c r="B2919" s="2" t="s">
        <v>3362</v>
      </c>
      <c r="C2919" s="2">
        <v>25</v>
      </c>
      <c r="D2919" s="2" t="s">
        <v>447</v>
      </c>
      <c r="E2919" s="2"/>
      <c r="F2919" s="2"/>
      <c r="G2919" s="2"/>
      <c r="H2919" s="2"/>
    </row>
    <row r="2920" spans="2:8">
      <c r="B2920" s="2" t="s">
        <v>3363</v>
      </c>
      <c r="C2920" s="2">
        <v>25</v>
      </c>
      <c r="D2920" s="2" t="s">
        <v>447</v>
      </c>
      <c r="E2920" s="2"/>
      <c r="F2920" s="2"/>
      <c r="G2920" s="2"/>
      <c r="H2920" s="2"/>
    </row>
    <row r="2921" spans="2:8">
      <c r="B2921" s="2" t="s">
        <v>3364</v>
      </c>
      <c r="C2921" s="2">
        <v>27</v>
      </c>
      <c r="D2921" s="2" t="s">
        <v>447</v>
      </c>
      <c r="E2921" s="2"/>
      <c r="F2921" s="2"/>
      <c r="G2921" s="2"/>
      <c r="H2921" s="2"/>
    </row>
    <row r="2922" spans="2:8">
      <c r="B2922" s="2" t="s">
        <v>3365</v>
      </c>
      <c r="C2922" s="2">
        <v>27</v>
      </c>
      <c r="D2922" s="2" t="s">
        <v>447</v>
      </c>
      <c r="E2922" s="2"/>
      <c r="F2922" s="2"/>
      <c r="G2922" s="2"/>
      <c r="H2922" s="2"/>
    </row>
    <row r="2923" spans="2:8">
      <c r="B2923" s="2" t="s">
        <v>3366</v>
      </c>
      <c r="C2923" s="2">
        <v>26</v>
      </c>
      <c r="D2923" s="2" t="s">
        <v>447</v>
      </c>
      <c r="E2923" s="2"/>
      <c r="F2923" s="2"/>
      <c r="G2923" s="2"/>
      <c r="H2923" s="2"/>
    </row>
    <row r="2924" spans="2:8">
      <c r="B2924" s="2" t="s">
        <v>3367</v>
      </c>
      <c r="C2924" s="2">
        <v>25</v>
      </c>
      <c r="D2924" s="2" t="s">
        <v>447</v>
      </c>
      <c r="E2924" s="2"/>
      <c r="F2924" s="2"/>
      <c r="G2924" s="2"/>
      <c r="H2924" s="2"/>
    </row>
    <row r="2925" spans="2:8">
      <c r="B2925" s="2" t="s">
        <v>3368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22</v>
      </c>
      <c r="D2928" s="2" t="s">
        <v>447</v>
      </c>
      <c r="E2928" s="2"/>
      <c r="F2928" s="2"/>
      <c r="G2928" s="2"/>
      <c r="H2928" s="2"/>
    </row>
    <row r="2929" spans="2:8">
      <c r="B2929" s="2" t="s">
        <v>3372</v>
      </c>
      <c r="C2929" s="2">
        <v>21</v>
      </c>
      <c r="D2929" s="2" t="s">
        <v>447</v>
      </c>
      <c r="E2929" s="2"/>
      <c r="F2929" s="2"/>
      <c r="G2929" s="2"/>
      <c r="H2929" s="2"/>
    </row>
    <row r="2930" spans="2:8">
      <c r="B2930" s="2" t="s">
        <v>3373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26</v>
      </c>
      <c r="D2932" s="2" t="s">
        <v>447</v>
      </c>
      <c r="E2932" s="2"/>
      <c r="F2932" s="2"/>
      <c r="G2932" s="2"/>
      <c r="H2932" s="2"/>
    </row>
    <row r="2933" spans="2:8">
      <c r="B2933" s="2" t="s">
        <v>3376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21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29</v>
      </c>
      <c r="D2940" s="2" t="s">
        <v>447</v>
      </c>
      <c r="E2940" s="2"/>
      <c r="F2940" s="2"/>
      <c r="G2940" s="2"/>
      <c r="H2940" s="2"/>
    </row>
    <row r="2941" spans="2:8">
      <c r="B2941" s="2" t="s">
        <v>3384</v>
      </c>
      <c r="C2941" s="2">
        <v>28</v>
      </c>
      <c r="D2941" s="2" t="s">
        <v>447</v>
      </c>
      <c r="E2941" s="2"/>
      <c r="F2941" s="2"/>
      <c r="G2941" s="2"/>
      <c r="H2941" s="2"/>
    </row>
    <row r="2942" spans="2:8">
      <c r="B2942" s="2" t="s">
        <v>3385</v>
      </c>
      <c r="C2942" s="2">
        <v>29</v>
      </c>
      <c r="D2942" s="2" t="s">
        <v>447</v>
      </c>
      <c r="E2942" s="2"/>
      <c r="F2942" s="2"/>
      <c r="G2942" s="2"/>
      <c r="H2942" s="2"/>
    </row>
    <row r="2943" spans="2:8">
      <c r="B2943" s="2" t="s">
        <v>3386</v>
      </c>
      <c r="C2943" s="2">
        <v>28</v>
      </c>
      <c r="D2943" s="2" t="s">
        <v>447</v>
      </c>
      <c r="E2943" s="2"/>
      <c r="F2943" s="2"/>
      <c r="G2943" s="2"/>
      <c r="H2943" s="2"/>
    </row>
    <row r="2944" spans="2:8">
      <c r="B2944" s="2" t="s">
        <v>3387</v>
      </c>
      <c r="C2944" s="2">
        <v>27</v>
      </c>
      <c r="D2944" s="2" t="s">
        <v>447</v>
      </c>
      <c r="E2944" s="2"/>
      <c r="F2944" s="2"/>
      <c r="G2944" s="2"/>
      <c r="H2944" s="2"/>
    </row>
    <row r="2945" spans="2:8">
      <c r="B2945" s="2" t="s">
        <v>3388</v>
      </c>
      <c r="C2945" s="2">
        <v>27</v>
      </c>
      <c r="D2945" s="2" t="s">
        <v>447</v>
      </c>
      <c r="E2945" s="2"/>
      <c r="F2945" s="2"/>
      <c r="G2945" s="2"/>
      <c r="H2945" s="2"/>
    </row>
    <row r="2946" spans="2:8">
      <c r="B2946" s="2" t="s">
        <v>3389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18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15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24</v>
      </c>
      <c r="D2958" s="2" t="s">
        <v>447</v>
      </c>
      <c r="E2958" s="2"/>
      <c r="F2958" s="2"/>
      <c r="G2958" s="2"/>
      <c r="H2958" s="2"/>
    </row>
    <row r="2959" spans="2:8">
      <c r="B2959" s="2" t="s">
        <v>3402</v>
      </c>
      <c r="C2959" s="2">
        <v>26</v>
      </c>
      <c r="D2959" s="2" t="s">
        <v>447</v>
      </c>
      <c r="E2959" s="2"/>
      <c r="F2959" s="2"/>
      <c r="G2959" s="2"/>
      <c r="H2959" s="2"/>
    </row>
    <row r="2960" spans="2:8">
      <c r="B2960" s="2" t="s">
        <v>3403</v>
      </c>
      <c r="C2960" s="2">
        <v>27</v>
      </c>
      <c r="D2960" s="2" t="s">
        <v>447</v>
      </c>
      <c r="E2960" s="2"/>
      <c r="F2960" s="2"/>
      <c r="G2960" s="2"/>
      <c r="H2960" s="2"/>
    </row>
    <row r="2961" spans="2:8">
      <c r="B2961" s="2" t="s">
        <v>3404</v>
      </c>
      <c r="C2961" s="2">
        <v>27</v>
      </c>
      <c r="D2961" s="2" t="s">
        <v>447</v>
      </c>
      <c r="E2961" s="2"/>
      <c r="F2961" s="2"/>
      <c r="G2961" s="2"/>
      <c r="H2961" s="2"/>
    </row>
    <row r="2962" spans="2:8">
      <c r="B2962" s="2" t="s">
        <v>3405</v>
      </c>
      <c r="C2962" s="2">
        <v>28</v>
      </c>
      <c r="D2962" s="2" t="s">
        <v>447</v>
      </c>
      <c r="E2962" s="2"/>
      <c r="F2962" s="2"/>
      <c r="G2962" s="2"/>
      <c r="H2962" s="2"/>
    </row>
    <row r="2963" spans="2:8">
      <c r="B2963" s="2" t="s">
        <v>3406</v>
      </c>
      <c r="C2963" s="2">
        <v>21</v>
      </c>
      <c r="D2963" s="2" t="s">
        <v>447</v>
      </c>
      <c r="E2963" s="2"/>
      <c r="F2963" s="2"/>
      <c r="G2963" s="2"/>
      <c r="H2963" s="2"/>
    </row>
    <row r="2964" spans="2:8">
      <c r="B2964" s="2" t="s">
        <v>3407</v>
      </c>
      <c r="C2964" s="2">
        <v>21</v>
      </c>
      <c r="D2964" s="2" t="s">
        <v>447</v>
      </c>
      <c r="E2964" s="2"/>
      <c r="F2964" s="2"/>
      <c r="G2964" s="2"/>
      <c r="H2964" s="2"/>
    </row>
    <row r="2965" spans="2:8">
      <c r="B2965" s="2" t="s">
        <v>3408</v>
      </c>
      <c r="C2965" s="2">
        <v>18</v>
      </c>
      <c r="D2965" s="2" t="s">
        <v>447</v>
      </c>
      <c r="E2965" s="2"/>
      <c r="F2965" s="2"/>
      <c r="G2965" s="2"/>
      <c r="H2965" s="2"/>
    </row>
    <row r="2966" spans="2:8">
      <c r="B2966" s="2" t="s">
        <v>3409</v>
      </c>
      <c r="C2966" s="2">
        <v>16</v>
      </c>
      <c r="D2966" s="2" t="s">
        <v>447</v>
      </c>
      <c r="E2966" s="2"/>
      <c r="F2966" s="2"/>
      <c r="G2966" s="2"/>
      <c r="H2966" s="2"/>
    </row>
    <row r="2967" spans="2:8">
      <c r="B2967" s="2" t="s">
        <v>3410</v>
      </c>
      <c r="C2967" s="2">
        <v>15</v>
      </c>
      <c r="D2967" s="2" t="s">
        <v>447</v>
      </c>
      <c r="E2967" s="2"/>
      <c r="F2967" s="2"/>
      <c r="G2967" s="2"/>
      <c r="H2967" s="2"/>
    </row>
    <row r="2968" spans="2:8">
      <c r="B2968" s="2" t="s">
        <v>3411</v>
      </c>
      <c r="C2968" s="2">
        <v>17</v>
      </c>
      <c r="D2968" s="2" t="s">
        <v>447</v>
      </c>
      <c r="E2968" s="2"/>
      <c r="F2968" s="2"/>
      <c r="G2968" s="2"/>
      <c r="H2968" s="2"/>
    </row>
    <row r="2969" spans="2:8">
      <c r="B2969" s="2" t="s">
        <v>3412</v>
      </c>
      <c r="C2969" s="2">
        <v>18</v>
      </c>
      <c r="D2969" s="2" t="s">
        <v>447</v>
      </c>
      <c r="E2969" s="2"/>
      <c r="F2969" s="2"/>
      <c r="G2969" s="2"/>
      <c r="H2969" s="2"/>
    </row>
    <row r="2970" spans="2:8">
      <c r="B2970" s="2" t="s">
        <v>3413</v>
      </c>
      <c r="C2970" s="2">
        <v>20</v>
      </c>
      <c r="D2970" s="2" t="s">
        <v>447</v>
      </c>
      <c r="E2970" s="2"/>
      <c r="F2970" s="2"/>
      <c r="G2970" s="2"/>
      <c r="H2970" s="2"/>
    </row>
    <row r="2971" spans="2:8">
      <c r="B2971" s="2" t="s">
        <v>3414</v>
      </c>
      <c r="C2971" s="2">
        <v>23</v>
      </c>
      <c r="D2971" s="2" t="s">
        <v>447</v>
      </c>
      <c r="E2971" s="2"/>
      <c r="F2971" s="2"/>
      <c r="G2971" s="2"/>
      <c r="H2971" s="2"/>
    </row>
    <row r="2972" spans="2:8">
      <c r="B2972" s="2" t="s">
        <v>3415</v>
      </c>
      <c r="C2972" s="2">
        <v>23</v>
      </c>
      <c r="D2972" s="2" t="s">
        <v>447</v>
      </c>
      <c r="E2972" s="2"/>
      <c r="F2972" s="2"/>
      <c r="G2972" s="2"/>
      <c r="H2972" s="2"/>
    </row>
    <row r="2973" spans="2:8">
      <c r="B2973" s="2" t="s">
        <v>3416</v>
      </c>
      <c r="C2973" s="2">
        <v>23</v>
      </c>
      <c r="D2973" s="2" t="s">
        <v>447</v>
      </c>
      <c r="E2973" s="2"/>
      <c r="F2973" s="2"/>
      <c r="G2973" s="2"/>
      <c r="H2973" s="2"/>
    </row>
    <row r="2974" spans="2:8">
      <c r="B2974" s="2" t="s">
        <v>3417</v>
      </c>
      <c r="C2974" s="2">
        <v>22</v>
      </c>
      <c r="D2974" s="2" t="s">
        <v>447</v>
      </c>
      <c r="E2974" s="2"/>
      <c r="F2974" s="2"/>
      <c r="G2974" s="2"/>
      <c r="H2974" s="2"/>
    </row>
    <row r="2975" spans="2:8">
      <c r="B2975" s="2" t="s">
        <v>3418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15</v>
      </c>
      <c r="D2990" s="2" t="s">
        <v>447</v>
      </c>
      <c r="E2990" s="2"/>
      <c r="F2990" s="2"/>
      <c r="G2990" s="2"/>
      <c r="H2990" s="2"/>
    </row>
    <row r="2991" spans="2:8">
      <c r="B2991" s="2" t="s">
        <v>3434</v>
      </c>
      <c r="C2991" s="2">
        <v>24</v>
      </c>
      <c r="D2991" s="2" t="s">
        <v>447</v>
      </c>
      <c r="E2991" s="2"/>
      <c r="F2991" s="2"/>
      <c r="G2991" s="2"/>
      <c r="H2991" s="2"/>
    </row>
    <row r="2992" spans="2:8">
      <c r="B2992" s="2" t="s">
        <v>3435</v>
      </c>
      <c r="C2992" s="2">
        <v>28</v>
      </c>
      <c r="D2992" s="2" t="s">
        <v>447</v>
      </c>
      <c r="E2992" s="2"/>
      <c r="F2992" s="2"/>
      <c r="G2992" s="2"/>
      <c r="H2992" s="2"/>
    </row>
    <row r="2993" spans="2:8">
      <c r="B2993" s="2" t="s">
        <v>3436</v>
      </c>
      <c r="C2993" s="2">
        <v>30</v>
      </c>
      <c r="D2993" s="2" t="s">
        <v>447</v>
      </c>
      <c r="E2993" s="2"/>
      <c r="F2993" s="2"/>
      <c r="G2993" s="2"/>
      <c r="H2993" s="2"/>
    </row>
    <row r="2994" spans="2:8">
      <c r="B2994" s="2" t="s">
        <v>3437</v>
      </c>
      <c r="C2994" s="2">
        <v>27</v>
      </c>
      <c r="D2994" s="2" t="s">
        <v>447</v>
      </c>
      <c r="E2994" s="2"/>
      <c r="F2994" s="2"/>
      <c r="G2994" s="2"/>
      <c r="H2994" s="2"/>
    </row>
    <row r="2995" spans="2:8">
      <c r="B2995" s="2" t="s">
        <v>3438</v>
      </c>
      <c r="C2995" s="2">
        <v>27</v>
      </c>
      <c r="D2995" s="2" t="s">
        <v>447</v>
      </c>
      <c r="E2995" s="2"/>
      <c r="F2995" s="2"/>
      <c r="G2995" s="2"/>
      <c r="H2995" s="2"/>
    </row>
    <row r="2996" spans="2:8">
      <c r="B2996" s="2" t="s">
        <v>3439</v>
      </c>
      <c r="C2996" s="2">
        <v>28</v>
      </c>
      <c r="D2996" s="2" t="s">
        <v>447</v>
      </c>
      <c r="E2996" s="2"/>
      <c r="F2996" s="2"/>
      <c r="G2996" s="2"/>
      <c r="H2996" s="2"/>
    </row>
    <row r="2997" spans="2:8">
      <c r="B2997" s="2" t="s">
        <v>3440</v>
      </c>
      <c r="C2997" s="2">
        <v>29</v>
      </c>
      <c r="D2997" s="2" t="s">
        <v>447</v>
      </c>
      <c r="E2997" s="2"/>
      <c r="F2997" s="2"/>
      <c r="G2997" s="2"/>
      <c r="H2997" s="2"/>
    </row>
    <row r="2998" spans="2:8">
      <c r="B2998" s="2" t="s">
        <v>3441</v>
      </c>
      <c r="C2998" s="2">
        <v>27</v>
      </c>
      <c r="D2998" s="2" t="s">
        <v>447</v>
      </c>
      <c r="E2998" s="2"/>
      <c r="F2998" s="2"/>
      <c r="G2998" s="2"/>
      <c r="H2998" s="2"/>
    </row>
    <row r="2999" spans="2:8">
      <c r="B2999" s="2" t="s">
        <v>3442</v>
      </c>
      <c r="C2999" s="2">
        <v>25</v>
      </c>
      <c r="D2999" s="2" t="s">
        <v>447</v>
      </c>
      <c r="E2999" s="2"/>
      <c r="F2999" s="2"/>
      <c r="G2999" s="2"/>
      <c r="H2999" s="2"/>
    </row>
    <row r="3000" spans="2:8">
      <c r="B3000" s="2" t="s">
        <v>3443</v>
      </c>
      <c r="C3000" s="2">
        <v>25</v>
      </c>
      <c r="D3000" s="2" t="s">
        <v>447</v>
      </c>
      <c r="E3000" s="2"/>
      <c r="F3000" s="2"/>
      <c r="G3000" s="2"/>
      <c r="H3000" s="2"/>
    </row>
    <row r="3001" spans="2:8">
      <c r="B3001" s="2" t="s">
        <v>3444</v>
      </c>
      <c r="C3001" s="2">
        <v>23</v>
      </c>
      <c r="D3001" s="2" t="s">
        <v>447</v>
      </c>
      <c r="E3001" s="2"/>
      <c r="F3001" s="2"/>
      <c r="G3001" s="2"/>
      <c r="H3001" s="2"/>
    </row>
    <row r="3002" spans="2:8">
      <c r="B3002" s="2" t="s">
        <v>3445</v>
      </c>
      <c r="C3002" s="2">
        <v>24</v>
      </c>
      <c r="D3002" s="2" t="s">
        <v>447</v>
      </c>
      <c r="E3002" s="2"/>
      <c r="F3002" s="2"/>
      <c r="G3002" s="2"/>
      <c r="H3002" s="2"/>
    </row>
    <row r="3003" spans="2:8">
      <c r="B3003" s="2" t="s">
        <v>3446</v>
      </c>
      <c r="C3003" s="2">
        <v>24</v>
      </c>
      <c r="D3003" s="2" t="s">
        <v>447</v>
      </c>
      <c r="E3003" s="2"/>
      <c r="F3003" s="2"/>
      <c r="G3003" s="2"/>
      <c r="H3003" s="2"/>
    </row>
    <row r="3004" spans="2:8">
      <c r="B3004" s="2" t="s">
        <v>3447</v>
      </c>
      <c r="C3004" s="2">
        <v>22</v>
      </c>
      <c r="D3004" s="2" t="s">
        <v>447</v>
      </c>
      <c r="E3004" s="2"/>
      <c r="F3004" s="2"/>
      <c r="G3004" s="2"/>
      <c r="H3004" s="2"/>
    </row>
    <row r="3005" spans="2:8">
      <c r="B3005" s="2" t="s">
        <v>3448</v>
      </c>
      <c r="C3005" s="2">
        <v>22</v>
      </c>
      <c r="D3005" s="2" t="s">
        <v>447</v>
      </c>
      <c r="E3005" s="2"/>
      <c r="F3005" s="2"/>
      <c r="G3005" s="2"/>
      <c r="H3005" s="2"/>
    </row>
    <row r="3006" spans="2:8">
      <c r="B3006" s="2" t="s">
        <v>3449</v>
      </c>
      <c r="C3006" s="2">
        <v>19</v>
      </c>
      <c r="D3006" s="2" t="s">
        <v>447</v>
      </c>
      <c r="E3006" s="2"/>
      <c r="F3006" s="2"/>
      <c r="G3006" s="2"/>
      <c r="H3006" s="2"/>
    </row>
    <row r="3007" spans="2:8">
      <c r="B3007" s="2" t="s">
        <v>3450</v>
      </c>
      <c r="C3007" s="2">
        <v>27</v>
      </c>
      <c r="D3007" s="2" t="s">
        <v>447</v>
      </c>
      <c r="E3007" s="2"/>
      <c r="F3007" s="2"/>
      <c r="G3007" s="2"/>
      <c r="H3007" s="2"/>
    </row>
    <row r="3008" spans="2:8">
      <c r="B3008" s="2" t="s">
        <v>3451</v>
      </c>
      <c r="C3008" s="2">
        <v>29</v>
      </c>
      <c r="D3008" s="2" t="s">
        <v>447</v>
      </c>
      <c r="E3008" s="2"/>
      <c r="F3008" s="2"/>
      <c r="G3008" s="2"/>
      <c r="H3008" s="2"/>
    </row>
    <row r="3009" spans="2:8">
      <c r="B3009" s="2" t="s">
        <v>3452</v>
      </c>
      <c r="C3009" s="2">
        <v>30</v>
      </c>
      <c r="D3009" s="2" t="s">
        <v>447</v>
      </c>
      <c r="E3009" s="2"/>
      <c r="F3009" s="2"/>
      <c r="G3009" s="2"/>
      <c r="H3009" s="2"/>
    </row>
    <row r="3010" spans="2:8">
      <c r="B3010" s="2" t="s">
        <v>3453</v>
      </c>
      <c r="C3010" s="2">
        <v>30</v>
      </c>
      <c r="D3010" s="2" t="s">
        <v>447</v>
      </c>
      <c r="E3010" s="2"/>
      <c r="F3010" s="2"/>
      <c r="G3010" s="2"/>
      <c r="H3010" s="2"/>
    </row>
    <row r="3011" spans="2:8">
      <c r="B3011" s="2" t="s">
        <v>3454</v>
      </c>
      <c r="C3011" s="2">
        <v>28</v>
      </c>
      <c r="D3011" s="2" t="s">
        <v>447</v>
      </c>
      <c r="E3011" s="2"/>
      <c r="F3011" s="2"/>
      <c r="G3011" s="2"/>
      <c r="H3011" s="2"/>
    </row>
    <row r="3012" spans="2:8">
      <c r="B3012" s="2" t="s">
        <v>3455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14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26</v>
      </c>
      <c r="D3027" s="2" t="s">
        <v>447</v>
      </c>
      <c r="E3027" s="2"/>
      <c r="F3027" s="2"/>
      <c r="G3027" s="2"/>
      <c r="H3027" s="2"/>
    </row>
    <row r="3028" spans="2:8">
      <c r="B3028" s="2" t="s">
        <v>3471</v>
      </c>
      <c r="C3028" s="2">
        <v>28</v>
      </c>
      <c r="D3028" s="2" t="s">
        <v>447</v>
      </c>
      <c r="E3028" s="2"/>
      <c r="F3028" s="2"/>
      <c r="G3028" s="2"/>
      <c r="H3028" s="2"/>
    </row>
    <row r="3029" spans="2:8">
      <c r="B3029" s="2" t="s">
        <v>3472</v>
      </c>
      <c r="C3029" s="2">
        <v>28</v>
      </c>
      <c r="D3029" s="2" t="s">
        <v>447</v>
      </c>
      <c r="E3029" s="2"/>
      <c r="F3029" s="2"/>
      <c r="G3029" s="2"/>
      <c r="H3029" s="2"/>
    </row>
    <row r="3030" spans="2:8">
      <c r="B3030" s="2" t="s">
        <v>3473</v>
      </c>
      <c r="C3030" s="2">
        <v>28</v>
      </c>
      <c r="D3030" s="2" t="s">
        <v>447</v>
      </c>
      <c r="E3030" s="2"/>
      <c r="F3030" s="2"/>
      <c r="G3030" s="2"/>
      <c r="H3030" s="2"/>
    </row>
    <row r="3031" spans="2:8">
      <c r="B3031" s="2" t="s">
        <v>3474</v>
      </c>
      <c r="C3031" s="2">
        <v>27</v>
      </c>
      <c r="D3031" s="2" t="s">
        <v>447</v>
      </c>
      <c r="E3031" s="2"/>
      <c r="F3031" s="2"/>
      <c r="G3031" s="2"/>
      <c r="H3031" s="2"/>
    </row>
    <row r="3032" spans="2:8">
      <c r="B3032" s="2" t="s">
        <v>3475</v>
      </c>
      <c r="C3032" s="2">
        <v>27</v>
      </c>
      <c r="D3032" s="2" t="s">
        <v>447</v>
      </c>
      <c r="E3032" s="2"/>
      <c r="F3032" s="2"/>
      <c r="G3032" s="2"/>
      <c r="H3032" s="2"/>
    </row>
    <row r="3033" spans="2:8">
      <c r="B3033" s="2" t="s">
        <v>3476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27</v>
      </c>
      <c r="D3039" s="2" t="s">
        <v>447</v>
      </c>
      <c r="E3039" s="2"/>
      <c r="F3039" s="2"/>
      <c r="G3039" s="2"/>
      <c r="H3039" s="2"/>
    </row>
    <row r="3040" spans="2:8">
      <c r="B3040" s="2" t="s">
        <v>3483</v>
      </c>
      <c r="C3040" s="2">
        <v>28</v>
      </c>
      <c r="D3040" s="2" t="s">
        <v>447</v>
      </c>
      <c r="E3040" s="2"/>
      <c r="F3040" s="2"/>
      <c r="G3040" s="2"/>
      <c r="H3040" s="2"/>
    </row>
    <row r="3041" spans="2:8">
      <c r="B3041" s="2" t="s">
        <v>3484</v>
      </c>
      <c r="C3041" s="2">
        <v>29</v>
      </c>
      <c r="D3041" s="2" t="s">
        <v>447</v>
      </c>
      <c r="E3041" s="2"/>
      <c r="F3041" s="2"/>
      <c r="G3041" s="2"/>
      <c r="H3041" s="2"/>
    </row>
    <row r="3042" spans="2:8">
      <c r="B3042" s="2" t="s">
        <v>3485</v>
      </c>
      <c r="C3042" s="2">
        <v>29</v>
      </c>
      <c r="D3042" s="2" t="s">
        <v>447</v>
      </c>
      <c r="E3042" s="2"/>
      <c r="F3042" s="2"/>
      <c r="G3042" s="2"/>
      <c r="H3042" s="2"/>
    </row>
    <row r="3043" spans="2:8">
      <c r="B3043" s="2" t="s">
        <v>3486</v>
      </c>
      <c r="C3043" s="2">
        <v>27</v>
      </c>
      <c r="D3043" s="2" t="s">
        <v>447</v>
      </c>
      <c r="E3043" s="2"/>
      <c r="F3043" s="2"/>
      <c r="G3043" s="2"/>
      <c r="H3043" s="2"/>
    </row>
    <row r="3044" spans="2:8">
      <c r="B3044" s="2" t="s">
        <v>3487</v>
      </c>
      <c r="C3044" s="2">
        <v>36</v>
      </c>
      <c r="D3044" s="2" t="s">
        <v>447</v>
      </c>
      <c r="E3044" s="2"/>
      <c r="F3044" s="2"/>
      <c r="G3044" s="2"/>
      <c r="H3044" s="2"/>
    </row>
    <row r="3045" spans="2:8">
      <c r="B3045" s="2" t="s">
        <v>3488</v>
      </c>
      <c r="C3045" s="2">
        <v>37</v>
      </c>
      <c r="D3045" s="2" t="s">
        <v>447</v>
      </c>
      <c r="E3045" s="2"/>
      <c r="F3045" s="2"/>
      <c r="G3045" s="2"/>
      <c r="H3045" s="2"/>
    </row>
    <row r="3046" spans="2:8">
      <c r="B3046" s="2" t="s">
        <v>3489</v>
      </c>
      <c r="C3046" s="2">
        <v>36</v>
      </c>
      <c r="D3046" s="2" t="s">
        <v>447</v>
      </c>
      <c r="E3046" s="2"/>
      <c r="F3046" s="2"/>
      <c r="G3046" s="2"/>
      <c r="H3046" s="2"/>
    </row>
    <row r="3047" spans="2:8">
      <c r="B3047" s="2" t="s">
        <v>3490</v>
      </c>
      <c r="C3047" s="2">
        <v>34</v>
      </c>
      <c r="D3047" s="2" t="s">
        <v>447</v>
      </c>
      <c r="E3047" s="2"/>
      <c r="F3047" s="2"/>
      <c r="G3047" s="2"/>
      <c r="H3047" s="2"/>
    </row>
    <row r="3048" spans="2:8">
      <c r="B3048" s="2" t="s">
        <v>3491</v>
      </c>
      <c r="C3048" s="2">
        <v>34</v>
      </c>
      <c r="D3048" s="2" t="s">
        <v>447</v>
      </c>
      <c r="E3048" s="2"/>
      <c r="F3048" s="2"/>
      <c r="G3048" s="2"/>
      <c r="H3048" s="2"/>
    </row>
    <row r="3049" spans="2:8">
      <c r="B3049" s="2" t="s">
        <v>3492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28</v>
      </c>
      <c r="D3051" s="2" t="s">
        <v>447</v>
      </c>
      <c r="E3051" s="2"/>
      <c r="F3051" s="2"/>
      <c r="G3051" s="2"/>
      <c r="H3051" s="2"/>
    </row>
    <row r="3052" spans="2:8">
      <c r="B3052" s="2" t="s">
        <v>3495</v>
      </c>
      <c r="C3052" s="2">
        <v>29</v>
      </c>
      <c r="D3052" s="2" t="s">
        <v>447</v>
      </c>
      <c r="E3052" s="2"/>
      <c r="F3052" s="2"/>
      <c r="G3052" s="2"/>
      <c r="H3052" s="2"/>
    </row>
    <row r="3053" spans="2:8">
      <c r="B3053" s="2" t="s">
        <v>3496</v>
      </c>
      <c r="C3053" s="2">
        <v>30</v>
      </c>
      <c r="D3053" s="2" t="s">
        <v>447</v>
      </c>
      <c r="E3053" s="2"/>
      <c r="F3053" s="2"/>
      <c r="G3053" s="2"/>
      <c r="H3053" s="2"/>
    </row>
    <row r="3054" spans="2:8">
      <c r="B3054" s="2" t="s">
        <v>3497</v>
      </c>
      <c r="C3054" s="2">
        <v>29</v>
      </c>
      <c r="D3054" s="2" t="s">
        <v>447</v>
      </c>
      <c r="E3054" s="2"/>
      <c r="F3054" s="2"/>
      <c r="G3054" s="2"/>
      <c r="H3054" s="2"/>
    </row>
    <row r="3055" spans="2:8">
      <c r="B3055" s="2" t="s">
        <v>3498</v>
      </c>
      <c r="C3055" s="2">
        <v>28</v>
      </c>
      <c r="D3055" s="2" t="s">
        <v>447</v>
      </c>
      <c r="E3055" s="2"/>
      <c r="F3055" s="2"/>
      <c r="G3055" s="2"/>
      <c r="H3055" s="2"/>
    </row>
    <row r="3056" spans="2:8">
      <c r="B3056" s="2" t="s">
        <v>3499</v>
      </c>
      <c r="C3056" s="2">
        <v>28</v>
      </c>
      <c r="D3056" s="2" t="s">
        <v>447</v>
      </c>
      <c r="E3056" s="2"/>
      <c r="F3056" s="2"/>
      <c r="G3056" s="2"/>
      <c r="H3056" s="2"/>
    </row>
    <row r="3057" spans="2:8">
      <c r="B3057" s="2" t="s">
        <v>3500</v>
      </c>
      <c r="C3057" s="2">
        <v>26</v>
      </c>
      <c r="D3057" s="2" t="s">
        <v>447</v>
      </c>
      <c r="E3057" s="2"/>
      <c r="F3057" s="2"/>
      <c r="G3057" s="2"/>
      <c r="H3057" s="2"/>
    </row>
    <row r="3058" spans="2:8">
      <c r="B3058" s="2" t="s">
        <v>3501</v>
      </c>
      <c r="C3058" s="2">
        <v>31</v>
      </c>
      <c r="D3058" s="2" t="s">
        <v>447</v>
      </c>
      <c r="E3058" s="2"/>
      <c r="F3058" s="2"/>
      <c r="G3058" s="2"/>
      <c r="H3058" s="2"/>
    </row>
    <row r="3059" spans="2:8">
      <c r="B3059" s="2" t="s">
        <v>3502</v>
      </c>
      <c r="C3059" s="2">
        <v>31</v>
      </c>
      <c r="D3059" s="2" t="s">
        <v>447</v>
      </c>
      <c r="E3059" s="2"/>
      <c r="F3059" s="2"/>
      <c r="G3059" s="2"/>
      <c r="H3059" s="2"/>
    </row>
    <row r="3060" spans="2:8">
      <c r="B3060" s="2" t="s">
        <v>3503</v>
      </c>
      <c r="C3060" s="2">
        <v>30</v>
      </c>
      <c r="D3060" s="2" t="s">
        <v>447</v>
      </c>
      <c r="E3060" s="2"/>
      <c r="F3060" s="2"/>
      <c r="G3060" s="2"/>
      <c r="H3060" s="2"/>
    </row>
    <row r="3061" spans="2:8">
      <c r="B3061" s="2" t="s">
        <v>3504</v>
      </c>
      <c r="C3061" s="2">
        <v>30</v>
      </c>
      <c r="D3061" s="2" t="s">
        <v>447</v>
      </c>
      <c r="E3061" s="2"/>
      <c r="F3061" s="2"/>
      <c r="G3061" s="2"/>
      <c r="H3061" s="2"/>
    </row>
    <row r="3062" spans="2:8">
      <c r="B3062" s="2" t="s">
        <v>3505</v>
      </c>
      <c r="C3062" s="2">
        <v>31</v>
      </c>
      <c r="D3062" s="2" t="s">
        <v>447</v>
      </c>
      <c r="E3062" s="2"/>
      <c r="F3062" s="2"/>
      <c r="G3062" s="2"/>
      <c r="H3062" s="2"/>
    </row>
    <row r="3063" spans="2:8">
      <c r="B3063" s="2" t="s">
        <v>3506</v>
      </c>
      <c r="C3063" s="2">
        <v>23</v>
      </c>
      <c r="D3063" s="2" t="s">
        <v>447</v>
      </c>
      <c r="E3063" s="2"/>
      <c r="F3063" s="2"/>
      <c r="G3063" s="2"/>
      <c r="H3063" s="2"/>
    </row>
    <row r="3064" spans="2:8">
      <c r="B3064" s="2" t="s">
        <v>3507</v>
      </c>
      <c r="C3064" s="2">
        <v>25</v>
      </c>
      <c r="D3064" s="2" t="s">
        <v>447</v>
      </c>
      <c r="E3064" s="2"/>
      <c r="F3064" s="2"/>
      <c r="G3064" s="2"/>
      <c r="H3064" s="2"/>
    </row>
    <row r="3065" spans="2:8">
      <c r="B3065" s="2" t="s">
        <v>3508</v>
      </c>
      <c r="C3065" s="2">
        <v>26</v>
      </c>
      <c r="D3065" s="2" t="s">
        <v>447</v>
      </c>
      <c r="E3065" s="2"/>
      <c r="F3065" s="2"/>
      <c r="G3065" s="2"/>
      <c r="H3065" s="2"/>
    </row>
    <row r="3066" spans="2:8">
      <c r="B3066" s="2" t="s">
        <v>3509</v>
      </c>
      <c r="C3066" s="2">
        <v>26</v>
      </c>
      <c r="D3066" s="2" t="s">
        <v>447</v>
      </c>
      <c r="E3066" s="2"/>
      <c r="F3066" s="2"/>
      <c r="G3066" s="2"/>
      <c r="H3066" s="2"/>
    </row>
    <row r="3067" spans="2:8">
      <c r="B3067" s="2" t="s">
        <v>3510</v>
      </c>
      <c r="C3067" s="2">
        <v>27</v>
      </c>
      <c r="D3067" s="2" t="s">
        <v>447</v>
      </c>
      <c r="E3067" s="2"/>
      <c r="F3067" s="2"/>
      <c r="G3067" s="2"/>
      <c r="H3067" s="2"/>
    </row>
    <row r="3068" spans="2:8">
      <c r="B3068" s="2" t="s">
        <v>3511</v>
      </c>
      <c r="C3068" s="2">
        <v>28</v>
      </c>
      <c r="D3068" s="2" t="s">
        <v>447</v>
      </c>
      <c r="E3068" s="2"/>
      <c r="F3068" s="2"/>
      <c r="G3068" s="2"/>
      <c r="H3068" s="2"/>
    </row>
    <row r="3069" spans="2:8">
      <c r="B3069" s="2" t="s">
        <v>3512</v>
      </c>
      <c r="C3069" s="2">
        <v>18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16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15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13</v>
      </c>
      <c r="D3079" s="2" t="s">
        <v>447</v>
      </c>
      <c r="E3079" s="2"/>
      <c r="F3079" s="2"/>
      <c r="G3079" s="2"/>
      <c r="H3079" s="2"/>
    </row>
    <row r="3080" spans="2:8">
      <c r="B3080" s="2" t="s">
        <v>3523</v>
      </c>
      <c r="C3080" s="2">
        <v>16</v>
      </c>
      <c r="D3080" s="2" t="s">
        <v>447</v>
      </c>
      <c r="E3080" s="2"/>
      <c r="F3080" s="2"/>
      <c r="G3080" s="2"/>
      <c r="H3080" s="2"/>
    </row>
    <row r="3081" spans="2:8">
      <c r="B3081" s="2" t="s">
        <v>3524</v>
      </c>
      <c r="C3081" s="2">
        <v>21</v>
      </c>
      <c r="D3081" s="2" t="s">
        <v>447</v>
      </c>
      <c r="E3081" s="2"/>
      <c r="F3081" s="2"/>
      <c r="G3081" s="2"/>
      <c r="H3081" s="2"/>
    </row>
    <row r="3082" spans="2:8">
      <c r="B3082" s="2" t="s">
        <v>3525</v>
      </c>
      <c r="C3082" s="2">
        <v>22</v>
      </c>
      <c r="D3082" s="2" t="s">
        <v>447</v>
      </c>
      <c r="E3082" s="2"/>
      <c r="F3082" s="2"/>
      <c r="G3082" s="2"/>
      <c r="H3082" s="2"/>
    </row>
    <row r="3083" spans="2:8">
      <c r="B3083" s="2" t="s">
        <v>3526</v>
      </c>
      <c r="C3083" s="2">
        <v>22</v>
      </c>
      <c r="D3083" s="2" t="s">
        <v>447</v>
      </c>
      <c r="E3083" s="2"/>
      <c r="F3083" s="2"/>
      <c r="G3083" s="2"/>
      <c r="H3083" s="2"/>
    </row>
    <row r="3084" spans="2:8">
      <c r="B3084" s="2" t="s">
        <v>3527</v>
      </c>
      <c r="C3084" s="2">
        <v>23</v>
      </c>
      <c r="D3084" s="2" t="s">
        <v>447</v>
      </c>
      <c r="E3084" s="2"/>
      <c r="F3084" s="2"/>
      <c r="G3084" s="2"/>
      <c r="H3084" s="2"/>
    </row>
    <row r="3085" spans="2:8">
      <c r="B3085" s="2" t="s">
        <v>3528</v>
      </c>
      <c r="C3085" s="2">
        <v>22</v>
      </c>
      <c r="D3085" s="2" t="s">
        <v>447</v>
      </c>
      <c r="E3085" s="2"/>
      <c r="F3085" s="2"/>
      <c r="G3085" s="2"/>
      <c r="H3085" s="2"/>
    </row>
    <row r="3086" spans="2:8">
      <c r="B3086" s="2" t="s">
        <v>3529</v>
      </c>
      <c r="C3086" s="2">
        <v>21</v>
      </c>
      <c r="D3086" s="2" t="s">
        <v>447</v>
      </c>
      <c r="E3086" s="2"/>
      <c r="F3086" s="2"/>
      <c r="G3086" s="2"/>
      <c r="H3086" s="2"/>
    </row>
    <row r="3087" spans="2:8">
      <c r="B3087" s="2" t="s">
        <v>3530</v>
      </c>
      <c r="C3087" s="2">
        <v>23</v>
      </c>
      <c r="D3087" s="2" t="s">
        <v>447</v>
      </c>
      <c r="E3087" s="2"/>
      <c r="F3087" s="2"/>
      <c r="G3087" s="2"/>
      <c r="H3087" s="2"/>
    </row>
    <row r="3088" spans="2:8">
      <c r="B3088" s="2" t="s">
        <v>3531</v>
      </c>
      <c r="C3088" s="2">
        <v>28</v>
      </c>
      <c r="D3088" s="2" t="s">
        <v>447</v>
      </c>
      <c r="E3088" s="2"/>
      <c r="F3088" s="2"/>
      <c r="G3088" s="2"/>
      <c r="H3088" s="2"/>
    </row>
    <row r="3089" spans="2:8">
      <c r="B3089" s="2" t="s">
        <v>3532</v>
      </c>
      <c r="C3089" s="2">
        <v>29</v>
      </c>
      <c r="D3089" s="2" t="s">
        <v>447</v>
      </c>
      <c r="E3089" s="2"/>
      <c r="F3089" s="2"/>
      <c r="G3089" s="2"/>
      <c r="H3089" s="2"/>
    </row>
    <row r="3090" spans="2:8">
      <c r="B3090" s="2" t="s">
        <v>3533</v>
      </c>
      <c r="C3090" s="2">
        <v>30</v>
      </c>
      <c r="D3090" s="2" t="s">
        <v>447</v>
      </c>
      <c r="E3090" s="2"/>
      <c r="F3090" s="2"/>
      <c r="G3090" s="2"/>
      <c r="H3090" s="2"/>
    </row>
    <row r="3091" spans="2:8">
      <c r="B3091" s="2" t="s">
        <v>3534</v>
      </c>
      <c r="C3091" s="2">
        <v>30</v>
      </c>
      <c r="D3091" s="2" t="s">
        <v>447</v>
      </c>
      <c r="E3091" s="2"/>
      <c r="F3091" s="2"/>
      <c r="G3091" s="2"/>
      <c r="H3091" s="2"/>
    </row>
    <row r="3092" spans="2:8">
      <c r="B3092" s="2" t="s">
        <v>3535</v>
      </c>
      <c r="C3092" s="2">
        <v>30</v>
      </c>
      <c r="D3092" s="2" t="s">
        <v>447</v>
      </c>
      <c r="E3092" s="2"/>
      <c r="F3092" s="2"/>
      <c r="G3092" s="2"/>
      <c r="H3092" s="2"/>
    </row>
    <row r="3093" spans="2:8">
      <c r="B3093" s="2" t="s">
        <v>3536</v>
      </c>
      <c r="C3093" s="2">
        <v>30</v>
      </c>
      <c r="D3093" s="2" t="s">
        <v>447</v>
      </c>
      <c r="E3093" s="2"/>
      <c r="F3093" s="2"/>
      <c r="G3093" s="2"/>
      <c r="H3093" s="2"/>
    </row>
    <row r="3094" spans="2:8">
      <c r="B3094" s="2" t="s">
        <v>3537</v>
      </c>
      <c r="C3094" s="2">
        <v>24</v>
      </c>
      <c r="D3094" s="2" t="s">
        <v>447</v>
      </c>
      <c r="E3094" s="2"/>
      <c r="F3094" s="2"/>
      <c r="G3094" s="2"/>
      <c r="H3094" s="2"/>
    </row>
    <row r="3095" spans="2:8">
      <c r="B3095" s="2" t="s">
        <v>3538</v>
      </c>
      <c r="C3095" s="2">
        <v>26</v>
      </c>
      <c r="D3095" s="2" t="s">
        <v>447</v>
      </c>
      <c r="E3095" s="2"/>
      <c r="F3095" s="2"/>
      <c r="G3095" s="2"/>
      <c r="H3095" s="2"/>
    </row>
    <row r="3096" spans="2:8">
      <c r="B3096" s="2" t="s">
        <v>3539</v>
      </c>
      <c r="C3096" s="2">
        <v>27</v>
      </c>
      <c r="D3096" s="2" t="s">
        <v>447</v>
      </c>
      <c r="E3096" s="2"/>
      <c r="F3096" s="2"/>
      <c r="G3096" s="2"/>
      <c r="H3096" s="2"/>
    </row>
    <row r="3097" spans="2:8">
      <c r="B3097" s="2" t="s">
        <v>3540</v>
      </c>
      <c r="C3097" s="2">
        <v>26</v>
      </c>
      <c r="D3097" s="2" t="s">
        <v>447</v>
      </c>
      <c r="E3097" s="2"/>
      <c r="F3097" s="2"/>
      <c r="G3097" s="2"/>
      <c r="H3097" s="2"/>
    </row>
    <row r="3098" spans="2:8">
      <c r="B3098" s="2" t="s">
        <v>3541</v>
      </c>
      <c r="C3098" s="2">
        <v>25</v>
      </c>
      <c r="D3098" s="2" t="s">
        <v>447</v>
      </c>
      <c r="E3098" s="2"/>
      <c r="F3098" s="2"/>
      <c r="G3098" s="2"/>
      <c r="H3098" s="2"/>
    </row>
    <row r="3099" spans="2:8">
      <c r="B3099" s="2" t="s">
        <v>3542</v>
      </c>
      <c r="C3099" s="2">
        <v>26</v>
      </c>
      <c r="D3099" s="2" t="s">
        <v>447</v>
      </c>
      <c r="E3099" s="2"/>
      <c r="F3099" s="2"/>
      <c r="G3099" s="2"/>
      <c r="H3099" s="2"/>
    </row>
    <row r="3100" spans="2:8">
      <c r="B3100" s="2" t="s">
        <v>3543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29</v>
      </c>
      <c r="D3106" s="2" t="s">
        <v>447</v>
      </c>
      <c r="E3106" s="2"/>
      <c r="F3106" s="2"/>
      <c r="G3106" s="2"/>
      <c r="H3106" s="2"/>
    </row>
    <row r="3107" spans="2:8">
      <c r="B3107" s="2" t="s">
        <v>3550</v>
      </c>
      <c r="C3107" s="2">
        <v>31</v>
      </c>
      <c r="D3107" s="2" t="s">
        <v>447</v>
      </c>
      <c r="E3107" s="2"/>
      <c r="F3107" s="2"/>
      <c r="G3107" s="2"/>
      <c r="H3107" s="2"/>
    </row>
    <row r="3108" spans="2:8">
      <c r="B3108" s="2" t="s">
        <v>3551</v>
      </c>
      <c r="C3108" s="2">
        <v>32</v>
      </c>
      <c r="D3108" s="2" t="s">
        <v>447</v>
      </c>
      <c r="E3108" s="2"/>
      <c r="F3108" s="2"/>
      <c r="G3108" s="2"/>
      <c r="H3108" s="2"/>
    </row>
    <row r="3109" spans="2:8">
      <c r="B3109" s="2" t="s">
        <v>3552</v>
      </c>
      <c r="C3109" s="2">
        <v>31</v>
      </c>
      <c r="D3109" s="2" t="s">
        <v>447</v>
      </c>
      <c r="E3109" s="2"/>
      <c r="F3109" s="2"/>
      <c r="G3109" s="2"/>
      <c r="H3109" s="2"/>
    </row>
    <row r="3110" spans="2:8">
      <c r="B3110" s="2" t="s">
        <v>3553</v>
      </c>
      <c r="C3110" s="2">
        <v>30</v>
      </c>
      <c r="D3110" s="2" t="s">
        <v>447</v>
      </c>
      <c r="E3110" s="2"/>
      <c r="F3110" s="2"/>
      <c r="G3110" s="2"/>
      <c r="H3110" s="2"/>
    </row>
    <row r="3111" spans="2:8">
      <c r="B3111" s="2" t="s">
        <v>3554</v>
      </c>
      <c r="C3111" s="2">
        <v>31</v>
      </c>
      <c r="D3111" s="2" t="s">
        <v>447</v>
      </c>
      <c r="E3111" s="2"/>
      <c r="F3111" s="2"/>
      <c r="G3111" s="2"/>
      <c r="H3111" s="2"/>
    </row>
    <row r="3112" spans="2:8">
      <c r="B3112" s="2" t="s">
        <v>3555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29</v>
      </c>
      <c r="D3119" s="2" t="s">
        <v>447</v>
      </c>
      <c r="E3119" s="2"/>
      <c r="F3119" s="2"/>
      <c r="G3119" s="2"/>
      <c r="H3119" s="2"/>
    </row>
    <row r="3120" spans="2:8">
      <c r="B3120" s="2" t="s">
        <v>3563</v>
      </c>
      <c r="C3120" s="2">
        <v>30</v>
      </c>
      <c r="D3120" s="2" t="s">
        <v>447</v>
      </c>
      <c r="E3120" s="2"/>
      <c r="F3120" s="2"/>
      <c r="G3120" s="2"/>
      <c r="H3120" s="2"/>
    </row>
    <row r="3121" spans="2:8">
      <c r="B3121" s="2" t="s">
        <v>3564</v>
      </c>
      <c r="C3121" s="2">
        <v>29</v>
      </c>
      <c r="D3121" s="2" t="s">
        <v>447</v>
      </c>
      <c r="E3121" s="2"/>
      <c r="F3121" s="2"/>
      <c r="G3121" s="2"/>
      <c r="H3121" s="2"/>
    </row>
    <row r="3122" spans="2:8">
      <c r="B3122" s="2" t="s">
        <v>3565</v>
      </c>
      <c r="C3122" s="2">
        <v>29</v>
      </c>
      <c r="D3122" s="2" t="s">
        <v>447</v>
      </c>
      <c r="E3122" s="2"/>
      <c r="F3122" s="2"/>
      <c r="G3122" s="2"/>
      <c r="H3122" s="2"/>
    </row>
    <row r="3123" spans="2:8">
      <c r="B3123" s="2" t="s">
        <v>3566</v>
      </c>
      <c r="C3123" s="2">
        <v>29</v>
      </c>
      <c r="D3123" s="2" t="s">
        <v>447</v>
      </c>
      <c r="E3123" s="2"/>
      <c r="F3123" s="2"/>
      <c r="G3123" s="2"/>
      <c r="H3123" s="2"/>
    </row>
    <row r="3124" spans="2:8">
      <c r="B3124" s="2" t="s">
        <v>3567</v>
      </c>
      <c r="C3124" s="2">
        <v>29</v>
      </c>
      <c r="D3124" s="2" t="s">
        <v>447</v>
      </c>
      <c r="E3124" s="2"/>
      <c r="F3124" s="2"/>
      <c r="G3124" s="2"/>
      <c r="H3124" s="2"/>
    </row>
    <row r="3125" spans="2:8">
      <c r="B3125" s="2" t="s">
        <v>3568</v>
      </c>
      <c r="C3125" s="2">
        <v>24</v>
      </c>
      <c r="D3125" s="2" t="s">
        <v>447</v>
      </c>
      <c r="E3125" s="2"/>
      <c r="F3125" s="2"/>
      <c r="G3125" s="2"/>
      <c r="H3125" s="2"/>
    </row>
    <row r="3126" spans="2:8">
      <c r="B3126" s="2" t="s">
        <v>3569</v>
      </c>
      <c r="C3126" s="2">
        <v>25</v>
      </c>
      <c r="D3126" s="2" t="s">
        <v>447</v>
      </c>
      <c r="E3126" s="2"/>
      <c r="F3126" s="2"/>
      <c r="G3126" s="2"/>
      <c r="H3126" s="2"/>
    </row>
    <row r="3127" spans="2:8">
      <c r="B3127" s="2" t="s">
        <v>3570</v>
      </c>
      <c r="C3127" s="2">
        <v>27</v>
      </c>
      <c r="D3127" s="2" t="s">
        <v>447</v>
      </c>
      <c r="E3127" s="2"/>
      <c r="F3127" s="2"/>
      <c r="G3127" s="2"/>
      <c r="H3127" s="2"/>
    </row>
    <row r="3128" spans="2:8">
      <c r="B3128" s="2" t="s">
        <v>3571</v>
      </c>
      <c r="C3128" s="2">
        <v>27</v>
      </c>
      <c r="D3128" s="2" t="s">
        <v>447</v>
      </c>
      <c r="E3128" s="2"/>
      <c r="F3128" s="2"/>
      <c r="G3128" s="2"/>
      <c r="H3128" s="2"/>
    </row>
    <row r="3129" spans="2:8">
      <c r="B3129" s="2" t="s">
        <v>3572</v>
      </c>
      <c r="C3129" s="2">
        <v>27</v>
      </c>
      <c r="D3129" s="2" t="s">
        <v>447</v>
      </c>
      <c r="E3129" s="2"/>
      <c r="F3129" s="2"/>
      <c r="G3129" s="2"/>
      <c r="H3129" s="2"/>
    </row>
    <row r="3130" spans="2:8">
      <c r="B3130" s="2" t="s">
        <v>3573</v>
      </c>
      <c r="C3130" s="2">
        <v>25</v>
      </c>
      <c r="D3130" s="2" t="s">
        <v>447</v>
      </c>
      <c r="E3130" s="2"/>
      <c r="F3130" s="2"/>
      <c r="G3130" s="2"/>
      <c r="H3130" s="2"/>
    </row>
    <row r="3131" spans="2:8">
      <c r="B3131" s="2" t="s">
        <v>3574</v>
      </c>
      <c r="C3131" s="2">
        <v>25</v>
      </c>
      <c r="D3131" s="2" t="s">
        <v>447</v>
      </c>
      <c r="E3131" s="2"/>
      <c r="F3131" s="2"/>
      <c r="G3131" s="2"/>
      <c r="H3131" s="2"/>
    </row>
    <row r="3132" spans="2:8">
      <c r="B3132" s="2" t="s">
        <v>3575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19</v>
      </c>
      <c r="D3142" s="2" t="s">
        <v>447</v>
      </c>
      <c r="E3142" s="2"/>
      <c r="F3142" s="2"/>
      <c r="G3142" s="2"/>
      <c r="H3142" s="2"/>
    </row>
    <row r="3143" spans="2:8">
      <c r="B3143" s="2" t="s">
        <v>3586</v>
      </c>
      <c r="C3143" s="2">
        <v>16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16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22</v>
      </c>
      <c r="D3146" s="2" t="s">
        <v>447</v>
      </c>
      <c r="E3146" s="2"/>
      <c r="F3146" s="2"/>
      <c r="G3146" s="2"/>
      <c r="H3146" s="2"/>
    </row>
    <row r="3147" spans="2:8">
      <c r="B3147" s="2" t="s">
        <v>3590</v>
      </c>
      <c r="C3147" s="2">
        <v>24</v>
      </c>
      <c r="D3147" s="2" t="s">
        <v>447</v>
      </c>
      <c r="E3147" s="2"/>
      <c r="F3147" s="2"/>
      <c r="G3147" s="2"/>
      <c r="H3147" s="2"/>
    </row>
    <row r="3148" spans="2:8">
      <c r="B3148" s="2" t="s">
        <v>3591</v>
      </c>
      <c r="C3148" s="2">
        <v>24</v>
      </c>
      <c r="D3148" s="2" t="s">
        <v>447</v>
      </c>
      <c r="E3148" s="2"/>
      <c r="F3148" s="2"/>
      <c r="G3148" s="2"/>
      <c r="H3148" s="2"/>
    </row>
    <row r="3149" spans="2:8">
      <c r="B3149" s="2" t="s">
        <v>3592</v>
      </c>
      <c r="C3149" s="2">
        <v>23</v>
      </c>
      <c r="D3149" s="2" t="s">
        <v>447</v>
      </c>
      <c r="E3149" s="2"/>
      <c r="F3149" s="2"/>
      <c r="G3149" s="2"/>
      <c r="H3149" s="2"/>
    </row>
    <row r="3150" spans="2:8">
      <c r="B3150" s="2" t="s">
        <v>3593</v>
      </c>
      <c r="C3150" s="2">
        <v>29</v>
      </c>
      <c r="D3150" s="2" t="s">
        <v>447</v>
      </c>
      <c r="E3150" s="2"/>
      <c r="F3150" s="2"/>
      <c r="G3150" s="2"/>
      <c r="H3150" s="2"/>
    </row>
    <row r="3151" spans="2:8">
      <c r="B3151" s="2" t="s">
        <v>3594</v>
      </c>
      <c r="C3151" s="2">
        <v>30</v>
      </c>
      <c r="D3151" s="2" t="s">
        <v>447</v>
      </c>
      <c r="E3151" s="2"/>
      <c r="F3151" s="2"/>
      <c r="G3151" s="2"/>
      <c r="H3151" s="2"/>
    </row>
    <row r="3152" spans="2:8">
      <c r="B3152" s="2" t="s">
        <v>3595</v>
      </c>
      <c r="C3152" s="2">
        <v>27</v>
      </c>
      <c r="D3152" s="2" t="s">
        <v>447</v>
      </c>
      <c r="E3152" s="2"/>
      <c r="F3152" s="2"/>
      <c r="G3152" s="2"/>
      <c r="H3152" s="2"/>
    </row>
    <row r="3153" spans="2:8">
      <c r="B3153" s="2" t="s">
        <v>3596</v>
      </c>
      <c r="C3153" s="2">
        <v>28</v>
      </c>
      <c r="D3153" s="2" t="s">
        <v>447</v>
      </c>
      <c r="E3153" s="2"/>
      <c r="F3153" s="2"/>
      <c r="G3153" s="2"/>
      <c r="H3153" s="2"/>
    </row>
    <row r="3154" spans="2:8">
      <c r="B3154" s="2" t="s">
        <v>3597</v>
      </c>
      <c r="C3154" s="2">
        <v>28</v>
      </c>
      <c r="D3154" s="2" t="s">
        <v>447</v>
      </c>
      <c r="E3154" s="2"/>
      <c r="F3154" s="2"/>
      <c r="G3154" s="2"/>
      <c r="H3154" s="2"/>
    </row>
    <row r="3155" spans="2:8">
      <c r="B3155" s="2" t="s">
        <v>3598</v>
      </c>
      <c r="C3155" s="2">
        <v>28</v>
      </c>
      <c r="D3155" s="2" t="s">
        <v>447</v>
      </c>
      <c r="E3155" s="2"/>
      <c r="F3155" s="2"/>
      <c r="G3155" s="2"/>
      <c r="H3155" s="2"/>
    </row>
    <row r="3156" spans="2:8">
      <c r="B3156" s="2" t="s">
        <v>3599</v>
      </c>
      <c r="C3156" s="2">
        <v>28</v>
      </c>
      <c r="D3156" s="2" t="s">
        <v>447</v>
      </c>
      <c r="E3156" s="2"/>
      <c r="F3156" s="2"/>
      <c r="G3156" s="2"/>
      <c r="H3156" s="2"/>
    </row>
    <row r="3157" spans="2:8">
      <c r="B3157" s="2" t="s">
        <v>3600</v>
      </c>
      <c r="C3157" s="2">
        <v>21</v>
      </c>
      <c r="D3157" s="2" t="s">
        <v>447</v>
      </c>
      <c r="E3157" s="2"/>
      <c r="F3157" s="2"/>
      <c r="G3157" s="2"/>
      <c r="H3157" s="2"/>
    </row>
    <row r="3158" spans="2:8">
      <c r="B3158" s="2" t="s">
        <v>3601</v>
      </c>
      <c r="C3158" s="2">
        <v>23</v>
      </c>
      <c r="D3158" s="2" t="s">
        <v>447</v>
      </c>
      <c r="E3158" s="2"/>
      <c r="F3158" s="2"/>
      <c r="G3158" s="2"/>
      <c r="H3158" s="2"/>
    </row>
    <row r="3159" spans="2:8">
      <c r="B3159" s="2" t="s">
        <v>3602</v>
      </c>
      <c r="C3159" s="2">
        <v>23</v>
      </c>
      <c r="D3159" s="2" t="s">
        <v>447</v>
      </c>
      <c r="E3159" s="2"/>
      <c r="F3159" s="2"/>
      <c r="G3159" s="2"/>
      <c r="H3159" s="2"/>
    </row>
    <row r="3160" spans="2:8">
      <c r="B3160" s="2" t="s">
        <v>3603</v>
      </c>
      <c r="C3160" s="2">
        <v>22</v>
      </c>
      <c r="D3160" s="2" t="s">
        <v>447</v>
      </c>
      <c r="E3160" s="2"/>
      <c r="F3160" s="2"/>
      <c r="G3160" s="2"/>
      <c r="H3160" s="2"/>
    </row>
    <row r="3161" spans="2:8">
      <c r="B3161" s="2" t="s">
        <v>3604</v>
      </c>
      <c r="C3161" s="2">
        <v>23</v>
      </c>
      <c r="D3161" s="2" t="s">
        <v>447</v>
      </c>
      <c r="E3161" s="2"/>
      <c r="F3161" s="2"/>
      <c r="G3161" s="2"/>
      <c r="H3161" s="2"/>
    </row>
    <row r="3162" spans="2:8">
      <c r="B3162" s="2" t="s">
        <v>3605</v>
      </c>
      <c r="C3162" s="2">
        <v>23</v>
      </c>
      <c r="D3162" s="2" t="s">
        <v>447</v>
      </c>
      <c r="E3162" s="2"/>
      <c r="F3162" s="2"/>
      <c r="G3162" s="2"/>
      <c r="H3162" s="2"/>
    </row>
    <row r="3163" spans="2:8">
      <c r="B3163" s="2" t="s">
        <v>3606</v>
      </c>
      <c r="C3163" s="2">
        <v>22</v>
      </c>
      <c r="D3163" s="2" t="s">
        <v>447</v>
      </c>
      <c r="E3163" s="2"/>
      <c r="F3163" s="2"/>
      <c r="G3163" s="2"/>
      <c r="H3163" s="2"/>
    </row>
    <row r="3164" spans="2:8">
      <c r="B3164" s="2" t="s">
        <v>3607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31</v>
      </c>
      <c r="D3166" s="2" t="s">
        <v>447</v>
      </c>
      <c r="E3166" s="2"/>
      <c r="F3166" s="2"/>
      <c r="G3166" s="2"/>
      <c r="H3166" s="2"/>
    </row>
    <row r="3167" spans="2:8">
      <c r="B3167" s="2" t="s">
        <v>3610</v>
      </c>
      <c r="C3167" s="2">
        <v>32</v>
      </c>
      <c r="D3167" s="2" t="s">
        <v>447</v>
      </c>
      <c r="E3167" s="2"/>
      <c r="F3167" s="2"/>
      <c r="G3167" s="2"/>
      <c r="H3167" s="2"/>
    </row>
    <row r="3168" spans="2:8">
      <c r="B3168" s="2" t="s">
        <v>3611</v>
      </c>
      <c r="C3168" s="2">
        <v>32</v>
      </c>
      <c r="D3168" s="2" t="s">
        <v>447</v>
      </c>
      <c r="E3168" s="2"/>
      <c r="F3168" s="2"/>
      <c r="G3168" s="2"/>
      <c r="H3168" s="2"/>
    </row>
    <row r="3169" spans="2:8">
      <c r="B3169" s="2" t="s">
        <v>3612</v>
      </c>
      <c r="C3169" s="2">
        <v>31</v>
      </c>
      <c r="D3169" s="2" t="s">
        <v>447</v>
      </c>
      <c r="E3169" s="2"/>
      <c r="F3169" s="2"/>
      <c r="G3169" s="2"/>
      <c r="H3169" s="2"/>
    </row>
    <row r="3170" spans="2:8">
      <c r="B3170" s="2" t="s">
        <v>3613</v>
      </c>
      <c r="C3170" s="2">
        <v>32</v>
      </c>
      <c r="D3170" s="2" t="s">
        <v>447</v>
      </c>
      <c r="E3170" s="2"/>
      <c r="F3170" s="2"/>
      <c r="G3170" s="2"/>
      <c r="H3170" s="2"/>
    </row>
    <row r="3171" spans="2:8">
      <c r="B3171" s="2" t="s">
        <v>3614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24</v>
      </c>
      <c r="D3177" s="2" t="s">
        <v>447</v>
      </c>
      <c r="E3177" s="2"/>
      <c r="F3177" s="2"/>
      <c r="G3177" s="2"/>
      <c r="H3177" s="2"/>
    </row>
    <row r="3178" spans="2:8">
      <c r="B3178" s="2" t="s">
        <v>3621</v>
      </c>
      <c r="C3178" s="2">
        <v>27</v>
      </c>
      <c r="D3178" s="2" t="s">
        <v>447</v>
      </c>
      <c r="E3178" s="2"/>
      <c r="F3178" s="2"/>
      <c r="G3178" s="2"/>
      <c r="H3178" s="2"/>
    </row>
    <row r="3179" spans="2:8">
      <c r="B3179" s="2" t="s">
        <v>3622</v>
      </c>
      <c r="C3179" s="2">
        <v>29</v>
      </c>
      <c r="D3179" s="2" t="s">
        <v>447</v>
      </c>
      <c r="E3179" s="2"/>
      <c r="F3179" s="2"/>
      <c r="G3179" s="2"/>
      <c r="H3179" s="2"/>
    </row>
    <row r="3180" spans="2:8">
      <c r="B3180" s="2" t="s">
        <v>3623</v>
      </c>
      <c r="C3180" s="2">
        <v>29</v>
      </c>
      <c r="D3180" s="2" t="s">
        <v>447</v>
      </c>
      <c r="E3180" s="2"/>
      <c r="F3180" s="2"/>
      <c r="G3180" s="2"/>
      <c r="H3180" s="2"/>
    </row>
    <row r="3181" spans="2:8">
      <c r="B3181" s="2" t="s">
        <v>3624</v>
      </c>
      <c r="C3181" s="2">
        <v>29</v>
      </c>
      <c r="D3181" s="2" t="s">
        <v>447</v>
      </c>
      <c r="E3181" s="2"/>
      <c r="F3181" s="2"/>
      <c r="G3181" s="2"/>
      <c r="H3181" s="2"/>
    </row>
    <row r="3182" spans="2:8">
      <c r="B3182" s="2" t="s">
        <v>3625</v>
      </c>
      <c r="C3182" s="2">
        <v>28</v>
      </c>
      <c r="D3182" s="2" t="s">
        <v>447</v>
      </c>
      <c r="E3182" s="2"/>
      <c r="F3182" s="2"/>
      <c r="G3182" s="2"/>
      <c r="H3182" s="2"/>
    </row>
    <row r="3183" spans="2:8">
      <c r="B3183" s="2" t="s">
        <v>3626</v>
      </c>
      <c r="C3183" s="2">
        <v>27</v>
      </c>
      <c r="D3183" s="2" t="s">
        <v>447</v>
      </c>
      <c r="E3183" s="2"/>
      <c r="F3183" s="2"/>
      <c r="G3183" s="2"/>
      <c r="H3183" s="2"/>
    </row>
    <row r="3184" spans="2:8">
      <c r="B3184" s="2" t="s">
        <v>3627</v>
      </c>
      <c r="C3184" s="2">
        <v>28</v>
      </c>
      <c r="D3184" s="2" t="s">
        <v>447</v>
      </c>
      <c r="E3184" s="2"/>
      <c r="F3184" s="2"/>
      <c r="G3184" s="2"/>
      <c r="H3184" s="2"/>
    </row>
    <row r="3185" spans="2:8">
      <c r="B3185" s="2" t="s">
        <v>3628</v>
      </c>
      <c r="C3185" s="2">
        <v>28</v>
      </c>
      <c r="D3185" s="2" t="s">
        <v>447</v>
      </c>
      <c r="E3185" s="2"/>
      <c r="F3185" s="2"/>
      <c r="G3185" s="2"/>
      <c r="H3185" s="2"/>
    </row>
    <row r="3186" spans="2:8">
      <c r="B3186" s="2" t="s">
        <v>3629</v>
      </c>
      <c r="C3186" s="2">
        <v>26</v>
      </c>
      <c r="D3186" s="2" t="s">
        <v>447</v>
      </c>
      <c r="E3186" s="2"/>
      <c r="F3186" s="2"/>
      <c r="G3186" s="2"/>
      <c r="H3186" s="2"/>
    </row>
    <row r="3187" spans="2:8">
      <c r="B3187" s="2" t="s">
        <v>3630</v>
      </c>
      <c r="C3187" s="2">
        <v>25</v>
      </c>
      <c r="D3187" s="2" t="s">
        <v>447</v>
      </c>
      <c r="E3187" s="2"/>
      <c r="F3187" s="2"/>
      <c r="G3187" s="2"/>
      <c r="H3187" s="2"/>
    </row>
    <row r="3188" spans="2:8">
      <c r="B3188" s="2" t="s">
        <v>3631</v>
      </c>
      <c r="C3188" s="2">
        <v>23</v>
      </c>
      <c r="D3188" s="2" t="s">
        <v>447</v>
      </c>
      <c r="E3188" s="2"/>
      <c r="F3188" s="2"/>
      <c r="G3188" s="2"/>
      <c r="H3188" s="2"/>
    </row>
    <row r="3189" spans="2:8">
      <c r="B3189" s="2" t="s">
        <v>3632</v>
      </c>
      <c r="C3189" s="2">
        <v>26</v>
      </c>
      <c r="D3189" s="2" t="s">
        <v>447</v>
      </c>
      <c r="E3189" s="2"/>
      <c r="F3189" s="2"/>
      <c r="G3189" s="2"/>
      <c r="H3189" s="2"/>
    </row>
    <row r="3190" spans="2:8">
      <c r="B3190" s="2" t="s">
        <v>3633</v>
      </c>
      <c r="C3190" s="2">
        <v>27</v>
      </c>
      <c r="D3190" s="2" t="s">
        <v>447</v>
      </c>
      <c r="E3190" s="2"/>
      <c r="F3190" s="2"/>
      <c r="G3190" s="2"/>
      <c r="H3190" s="2"/>
    </row>
    <row r="3191" spans="2:8">
      <c r="B3191" s="2" t="s">
        <v>3634</v>
      </c>
      <c r="C3191" s="2">
        <v>27</v>
      </c>
      <c r="D3191" s="2" t="s">
        <v>447</v>
      </c>
      <c r="E3191" s="2"/>
      <c r="F3191" s="2"/>
      <c r="G3191" s="2"/>
      <c r="H3191" s="2"/>
    </row>
    <row r="3192" spans="2:8">
      <c r="B3192" s="2" t="s">
        <v>3635</v>
      </c>
      <c r="C3192" s="2">
        <v>26</v>
      </c>
      <c r="D3192" s="2" t="s">
        <v>447</v>
      </c>
      <c r="E3192" s="2"/>
      <c r="F3192" s="2"/>
      <c r="G3192" s="2"/>
      <c r="H3192" s="2"/>
    </row>
    <row r="3193" spans="2:8">
      <c r="B3193" s="2" t="s">
        <v>3636</v>
      </c>
      <c r="C3193" s="2">
        <v>25</v>
      </c>
      <c r="D3193" s="2" t="s">
        <v>447</v>
      </c>
      <c r="E3193" s="2"/>
      <c r="F3193" s="2"/>
      <c r="G3193" s="2"/>
      <c r="H3193" s="2"/>
    </row>
    <row r="3194" spans="2:8">
      <c r="B3194" s="2" t="s">
        <v>3637</v>
      </c>
      <c r="C3194" s="2">
        <v>25</v>
      </c>
      <c r="D3194" s="2" t="s">
        <v>447</v>
      </c>
      <c r="E3194" s="2"/>
      <c r="F3194" s="2"/>
      <c r="G3194" s="2"/>
      <c r="H3194" s="2"/>
    </row>
    <row r="3195" spans="2:8">
      <c r="B3195" s="2" t="s">
        <v>3638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23</v>
      </c>
      <c r="D3199" s="2" t="s">
        <v>447</v>
      </c>
      <c r="E3199" s="2"/>
      <c r="F3199" s="2"/>
      <c r="G3199" s="2"/>
      <c r="H3199" s="2"/>
    </row>
    <row r="3200" spans="2:8">
      <c r="B3200" s="2" t="s">
        <v>3643</v>
      </c>
      <c r="C3200" s="2">
        <v>25</v>
      </c>
      <c r="D3200" s="2" t="s">
        <v>447</v>
      </c>
      <c r="E3200" s="2"/>
      <c r="F3200" s="2"/>
      <c r="G3200" s="2"/>
      <c r="H3200" s="2"/>
    </row>
    <row r="3201" spans="2:8">
      <c r="B3201" s="2" t="s">
        <v>3644</v>
      </c>
      <c r="C3201" s="2">
        <v>25</v>
      </c>
      <c r="D3201" s="2" t="s">
        <v>447</v>
      </c>
      <c r="E3201" s="2"/>
      <c r="F3201" s="2"/>
      <c r="G3201" s="2"/>
      <c r="H3201" s="2"/>
    </row>
    <row r="3202" spans="2:8">
      <c r="B3202" s="2" t="s">
        <v>3645</v>
      </c>
      <c r="C3202" s="2">
        <v>25</v>
      </c>
      <c r="D3202" s="2" t="s">
        <v>447</v>
      </c>
      <c r="E3202" s="2"/>
      <c r="F3202" s="2"/>
      <c r="G3202" s="2"/>
      <c r="H3202" s="2"/>
    </row>
    <row r="3203" spans="2:8">
      <c r="B3203" s="2" t="s">
        <v>3646</v>
      </c>
      <c r="C3203" s="2">
        <v>25</v>
      </c>
      <c r="D3203" s="2" t="s">
        <v>447</v>
      </c>
      <c r="E3203" s="2"/>
      <c r="F3203" s="2"/>
      <c r="G3203" s="2"/>
      <c r="H3203" s="2"/>
    </row>
    <row r="3204" spans="2:8">
      <c r="B3204" s="2" t="s">
        <v>3647</v>
      </c>
      <c r="C3204" s="2">
        <v>26</v>
      </c>
      <c r="D3204" s="2" t="s">
        <v>447</v>
      </c>
      <c r="E3204" s="2"/>
      <c r="F3204" s="2"/>
      <c r="G3204" s="2"/>
      <c r="H3204" s="2"/>
    </row>
    <row r="3205" spans="2:8">
      <c r="B3205" s="2" t="s">
        <v>3648</v>
      </c>
      <c r="C3205" s="2">
        <v>26</v>
      </c>
      <c r="D3205" s="2" t="s">
        <v>447</v>
      </c>
      <c r="E3205" s="2"/>
      <c r="F3205" s="2"/>
      <c r="G3205" s="2"/>
      <c r="H3205" s="2"/>
    </row>
    <row r="3206" spans="2:8">
      <c r="B3206" s="2" t="s">
        <v>3649</v>
      </c>
      <c r="C3206" s="2">
        <v>26</v>
      </c>
      <c r="D3206" s="2" t="s">
        <v>447</v>
      </c>
      <c r="E3206" s="2"/>
      <c r="F3206" s="2"/>
      <c r="G3206" s="2"/>
      <c r="H3206" s="2"/>
    </row>
    <row r="3207" spans="2:8">
      <c r="B3207" s="2" t="s">
        <v>3650</v>
      </c>
      <c r="C3207" s="2">
        <v>22</v>
      </c>
      <c r="D3207" s="2" t="s">
        <v>447</v>
      </c>
      <c r="E3207" s="2"/>
      <c r="F3207" s="2"/>
      <c r="G3207" s="2"/>
      <c r="H3207" s="2"/>
    </row>
    <row r="3208" spans="2:8">
      <c r="B3208" s="2" t="s">
        <v>3651</v>
      </c>
      <c r="C3208" s="2">
        <v>25</v>
      </c>
      <c r="D3208" s="2" t="s">
        <v>447</v>
      </c>
      <c r="E3208" s="2"/>
      <c r="F3208" s="2"/>
      <c r="G3208" s="2"/>
      <c r="H3208" s="2"/>
    </row>
    <row r="3209" spans="2:8">
      <c r="B3209" s="2" t="s">
        <v>3652</v>
      </c>
      <c r="C3209" s="2">
        <v>25</v>
      </c>
      <c r="D3209" s="2" t="s">
        <v>447</v>
      </c>
      <c r="E3209" s="2"/>
      <c r="F3209" s="2"/>
      <c r="G3209" s="2"/>
      <c r="H3209" s="2"/>
    </row>
    <row r="3210" spans="2:8">
      <c r="B3210" s="2" t="s">
        <v>3653</v>
      </c>
      <c r="C3210" s="2">
        <v>25</v>
      </c>
      <c r="D3210" s="2" t="s">
        <v>447</v>
      </c>
      <c r="E3210" s="2"/>
      <c r="F3210" s="2"/>
      <c r="G3210" s="2"/>
      <c r="H3210" s="2"/>
    </row>
    <row r="3211" spans="2:8">
      <c r="B3211" s="2" t="s">
        <v>3654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26</v>
      </c>
      <c r="D3212" s="2" t="s">
        <v>447</v>
      </c>
      <c r="E3212" s="2"/>
      <c r="F3212" s="2"/>
      <c r="G3212" s="2"/>
      <c r="H3212" s="2"/>
    </row>
    <row r="3213" spans="2:8">
      <c r="B3213" s="2" t="s">
        <v>3656</v>
      </c>
      <c r="C3213" s="2">
        <v>28</v>
      </c>
      <c r="D3213" s="2" t="s">
        <v>447</v>
      </c>
      <c r="E3213" s="2"/>
      <c r="F3213" s="2"/>
      <c r="G3213" s="2"/>
      <c r="H3213" s="2"/>
    </row>
    <row r="3214" spans="2:8">
      <c r="B3214" s="2" t="s">
        <v>3657</v>
      </c>
      <c r="C3214" s="2">
        <v>30</v>
      </c>
      <c r="D3214" s="2" t="s">
        <v>447</v>
      </c>
      <c r="E3214" s="2"/>
      <c r="F3214" s="2"/>
      <c r="G3214" s="2"/>
      <c r="H3214" s="2"/>
    </row>
    <row r="3215" spans="2:8">
      <c r="B3215" s="2" t="s">
        <v>3658</v>
      </c>
      <c r="C3215" s="2">
        <v>30</v>
      </c>
      <c r="D3215" s="2" t="s">
        <v>447</v>
      </c>
      <c r="E3215" s="2"/>
      <c r="F3215" s="2"/>
      <c r="G3215" s="2"/>
      <c r="H3215" s="2"/>
    </row>
    <row r="3216" spans="2:8">
      <c r="B3216" s="2" t="s">
        <v>3659</v>
      </c>
      <c r="C3216" s="2">
        <v>29</v>
      </c>
      <c r="D3216" s="2" t="s">
        <v>447</v>
      </c>
      <c r="E3216" s="2"/>
      <c r="F3216" s="2"/>
      <c r="G3216" s="2"/>
      <c r="H3216" s="2"/>
    </row>
    <row r="3217" spans="2:8">
      <c r="B3217" s="2" t="s">
        <v>3660</v>
      </c>
      <c r="C3217" s="2">
        <v>27</v>
      </c>
      <c r="D3217" s="2" t="s">
        <v>447</v>
      </c>
      <c r="E3217" s="2"/>
      <c r="F3217" s="2"/>
      <c r="G3217" s="2"/>
      <c r="H3217" s="2"/>
    </row>
    <row r="3218" spans="2:8">
      <c r="B3218" s="2" t="s">
        <v>3661</v>
      </c>
      <c r="C3218" s="2">
        <v>31</v>
      </c>
      <c r="D3218" s="2" t="s">
        <v>447</v>
      </c>
      <c r="E3218" s="2"/>
      <c r="F3218" s="2"/>
      <c r="G3218" s="2"/>
      <c r="H3218" s="2"/>
    </row>
    <row r="3219" spans="2:8">
      <c r="B3219" s="2" t="s">
        <v>3662</v>
      </c>
      <c r="C3219" s="2">
        <v>31</v>
      </c>
      <c r="D3219" s="2" t="s">
        <v>447</v>
      </c>
      <c r="E3219" s="2"/>
      <c r="F3219" s="2"/>
      <c r="G3219" s="2"/>
      <c r="H3219" s="2"/>
    </row>
    <row r="3220" spans="2:8">
      <c r="B3220" s="2" t="s">
        <v>3663</v>
      </c>
      <c r="C3220" s="2">
        <v>31</v>
      </c>
      <c r="D3220" s="2" t="s">
        <v>447</v>
      </c>
      <c r="E3220" s="2"/>
      <c r="F3220" s="2"/>
      <c r="G3220" s="2"/>
      <c r="H3220" s="2"/>
    </row>
    <row r="3221" spans="2:8">
      <c r="B3221" s="2" t="s">
        <v>3664</v>
      </c>
      <c r="C3221" s="2">
        <v>27</v>
      </c>
      <c r="D3221" s="2" t="s">
        <v>447</v>
      </c>
      <c r="E3221" s="2"/>
      <c r="F3221" s="2"/>
      <c r="G3221" s="2"/>
      <c r="H3221" s="2"/>
    </row>
    <row r="3222" spans="2:8">
      <c r="B3222" s="2" t="s">
        <v>3665</v>
      </c>
      <c r="C3222" s="2">
        <v>28</v>
      </c>
      <c r="D3222" s="2" t="s">
        <v>447</v>
      </c>
      <c r="E3222" s="2"/>
      <c r="F3222" s="2"/>
      <c r="G3222" s="2"/>
      <c r="H3222" s="2"/>
    </row>
    <row r="3223" spans="2:8">
      <c r="B3223" s="2" t="s">
        <v>3666</v>
      </c>
      <c r="C3223" s="2">
        <v>24</v>
      </c>
      <c r="D3223" s="2" t="s">
        <v>447</v>
      </c>
      <c r="E3223" s="2"/>
      <c r="F3223" s="2"/>
      <c r="G3223" s="2"/>
      <c r="H3223" s="2"/>
    </row>
    <row r="3224" spans="2:8">
      <c r="B3224" s="2" t="s">
        <v>3667</v>
      </c>
      <c r="C3224" s="2">
        <v>26</v>
      </c>
      <c r="D3224" s="2" t="s">
        <v>447</v>
      </c>
      <c r="E3224" s="2"/>
      <c r="F3224" s="2"/>
      <c r="G3224" s="2"/>
      <c r="H3224" s="2"/>
    </row>
    <row r="3225" spans="2:8">
      <c r="B3225" s="2" t="s">
        <v>3668</v>
      </c>
      <c r="C3225" s="2">
        <v>38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25</v>
      </c>
      <c r="D3228" s="2" t="s">
        <v>447</v>
      </c>
      <c r="E3228" s="2"/>
      <c r="F3228" s="2"/>
      <c r="G3228" s="2"/>
      <c r="H3228" s="2"/>
    </row>
    <row r="3229" spans="2:8">
      <c r="B3229" s="2" t="s">
        <v>3672</v>
      </c>
      <c r="C3229" s="2">
        <v>28</v>
      </c>
      <c r="D3229" s="2" t="s">
        <v>447</v>
      </c>
      <c r="E3229" s="2"/>
      <c r="F3229" s="2"/>
      <c r="G3229" s="2"/>
      <c r="H3229" s="2"/>
    </row>
    <row r="3230" spans="2:8">
      <c r="B3230" s="2" t="s">
        <v>3673</v>
      </c>
      <c r="C3230" s="2">
        <v>28</v>
      </c>
      <c r="D3230" s="2" t="s">
        <v>447</v>
      </c>
      <c r="E3230" s="2"/>
      <c r="F3230" s="2"/>
      <c r="G3230" s="2"/>
      <c r="H3230" s="2"/>
    </row>
    <row r="3231" spans="2:8">
      <c r="B3231" s="2" t="s">
        <v>3674</v>
      </c>
      <c r="C3231" s="2">
        <v>28</v>
      </c>
      <c r="D3231" s="2" t="s">
        <v>447</v>
      </c>
      <c r="E3231" s="2"/>
      <c r="F3231" s="2"/>
      <c r="G3231" s="2"/>
      <c r="H3231" s="2"/>
    </row>
    <row r="3232" spans="2:8">
      <c r="B3232" s="2" t="s">
        <v>3675</v>
      </c>
      <c r="C3232" s="2">
        <v>28</v>
      </c>
      <c r="D3232" s="2" t="s">
        <v>447</v>
      </c>
      <c r="E3232" s="2"/>
      <c r="F3232" s="2"/>
      <c r="G3232" s="2"/>
      <c r="H3232" s="2"/>
    </row>
    <row r="3233" spans="2:8">
      <c r="B3233" s="2" t="s">
        <v>3676</v>
      </c>
      <c r="C3233" s="2">
        <v>18</v>
      </c>
      <c r="D3233" s="2" t="s">
        <v>447</v>
      </c>
      <c r="E3233" s="2"/>
      <c r="F3233" s="2"/>
      <c r="G3233" s="2"/>
      <c r="H3233" s="2"/>
    </row>
    <row r="3234" spans="2:8">
      <c r="B3234" s="2" t="s">
        <v>3677</v>
      </c>
      <c r="C3234" s="2">
        <v>20</v>
      </c>
      <c r="D3234" s="2" t="s">
        <v>447</v>
      </c>
      <c r="E3234" s="2"/>
      <c r="F3234" s="2"/>
      <c r="G3234" s="2"/>
      <c r="H3234" s="2"/>
    </row>
    <row r="3235" spans="2:8">
      <c r="B3235" s="2" t="s">
        <v>3678</v>
      </c>
      <c r="C3235" s="2">
        <v>22</v>
      </c>
      <c r="D3235" s="2" t="s">
        <v>447</v>
      </c>
      <c r="E3235" s="2"/>
      <c r="F3235" s="2"/>
      <c r="G3235" s="2"/>
      <c r="H3235" s="2"/>
    </row>
    <row r="3236" spans="2:8">
      <c r="B3236" s="2" t="s">
        <v>3679</v>
      </c>
      <c r="C3236" s="2">
        <v>24</v>
      </c>
      <c r="D3236" s="2" t="s">
        <v>447</v>
      </c>
      <c r="E3236" s="2"/>
      <c r="F3236" s="2"/>
      <c r="G3236" s="2"/>
      <c r="H3236" s="2"/>
    </row>
    <row r="3237" spans="2:8">
      <c r="B3237" s="2" t="s">
        <v>3680</v>
      </c>
      <c r="C3237" s="2">
        <v>23</v>
      </c>
      <c r="D3237" s="2" t="s">
        <v>447</v>
      </c>
      <c r="E3237" s="2"/>
      <c r="F3237" s="2"/>
      <c r="G3237" s="2"/>
      <c r="H3237" s="2"/>
    </row>
    <row r="3238" spans="2:8">
      <c r="B3238" s="2" t="s">
        <v>3681</v>
      </c>
      <c r="C3238" s="2">
        <v>23</v>
      </c>
      <c r="D3238" s="2" t="s">
        <v>447</v>
      </c>
      <c r="E3238" s="2"/>
      <c r="F3238" s="2"/>
      <c r="G3238" s="2"/>
      <c r="H3238" s="2"/>
    </row>
    <row r="3239" spans="2:8">
      <c r="B3239" s="2" t="s">
        <v>3682</v>
      </c>
      <c r="C3239" s="2">
        <v>24</v>
      </c>
      <c r="D3239" s="2" t="s">
        <v>447</v>
      </c>
      <c r="E3239" s="2"/>
      <c r="F3239" s="2"/>
      <c r="G3239" s="2"/>
      <c r="H3239" s="2"/>
    </row>
    <row r="3240" spans="2:8">
      <c r="B3240" s="2" t="s">
        <v>3683</v>
      </c>
      <c r="C3240" s="2">
        <v>23</v>
      </c>
      <c r="D3240" s="2" t="s">
        <v>447</v>
      </c>
      <c r="E3240" s="2"/>
      <c r="F3240" s="2"/>
      <c r="G3240" s="2"/>
      <c r="H3240" s="2"/>
    </row>
    <row r="3241" spans="2:8">
      <c r="B3241" s="2" t="s">
        <v>3684</v>
      </c>
      <c r="C3241" s="2">
        <v>21</v>
      </c>
      <c r="D3241" s="2" t="s">
        <v>447</v>
      </c>
      <c r="E3241" s="2"/>
      <c r="F3241" s="2"/>
      <c r="G3241" s="2"/>
      <c r="H3241" s="2"/>
    </row>
    <row r="3242" spans="2:8">
      <c r="B3242" s="2" t="s">
        <v>3685</v>
      </c>
      <c r="C3242" s="2">
        <v>22</v>
      </c>
      <c r="D3242" s="2" t="s">
        <v>447</v>
      </c>
      <c r="E3242" s="2"/>
      <c r="F3242" s="2"/>
      <c r="G3242" s="2"/>
      <c r="H3242" s="2"/>
    </row>
    <row r="3243" spans="2:8">
      <c r="B3243" s="2" t="s">
        <v>3686</v>
      </c>
      <c r="C3243" s="2">
        <v>21</v>
      </c>
      <c r="D3243" s="2" t="s">
        <v>447</v>
      </c>
      <c r="E3243" s="2"/>
      <c r="F3243" s="2"/>
      <c r="G3243" s="2"/>
      <c r="H3243" s="2"/>
    </row>
    <row r="3244" spans="2:8">
      <c r="B3244" s="2" t="s">
        <v>3687</v>
      </c>
      <c r="C3244" s="2">
        <v>19</v>
      </c>
      <c r="D3244" s="2" t="s">
        <v>447</v>
      </c>
      <c r="E3244" s="2"/>
      <c r="F3244" s="2"/>
      <c r="G3244" s="2"/>
      <c r="H3244" s="2"/>
    </row>
    <row r="3245" spans="2:8">
      <c r="B3245" s="2" t="s">
        <v>3688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35</v>
      </c>
      <c r="D3259" s="2" t="s">
        <v>447</v>
      </c>
      <c r="E3259" s="2"/>
      <c r="F3259" s="2"/>
      <c r="G3259" s="2"/>
      <c r="H3259" s="2"/>
    </row>
    <row r="3260" spans="2:8">
      <c r="B3260" s="2" t="s">
        <v>3703</v>
      </c>
      <c r="C3260" s="2">
        <v>36</v>
      </c>
      <c r="D3260" s="2" t="s">
        <v>447</v>
      </c>
      <c r="E3260" s="2"/>
      <c r="F3260" s="2"/>
      <c r="G3260" s="2"/>
      <c r="H3260" s="2"/>
    </row>
    <row r="3261" spans="2:8">
      <c r="B3261" s="2" t="s">
        <v>3704</v>
      </c>
      <c r="C3261" s="2">
        <v>35</v>
      </c>
      <c r="D3261" s="2" t="s">
        <v>447</v>
      </c>
      <c r="E3261" s="2"/>
      <c r="F3261" s="2"/>
      <c r="G3261" s="2"/>
      <c r="H3261" s="2"/>
    </row>
    <row r="3262" spans="2:8">
      <c r="B3262" s="2" t="s">
        <v>3705</v>
      </c>
      <c r="C3262" s="2">
        <v>34</v>
      </c>
      <c r="D3262" s="2" t="s">
        <v>447</v>
      </c>
      <c r="E3262" s="2"/>
      <c r="F3262" s="2"/>
      <c r="G3262" s="2"/>
      <c r="H3262" s="2"/>
    </row>
    <row r="3263" spans="2:8">
      <c r="B3263" s="2" t="s">
        <v>3706</v>
      </c>
      <c r="C3263" s="2">
        <v>35</v>
      </c>
      <c r="D3263" s="2" t="s">
        <v>447</v>
      </c>
      <c r="E3263" s="2"/>
      <c r="F3263" s="2"/>
      <c r="G3263" s="2"/>
      <c r="H3263" s="2"/>
    </row>
    <row r="3264" spans="2:8">
      <c r="B3264" s="2" t="s">
        <v>3707</v>
      </c>
      <c r="C3264" s="2">
        <v>22</v>
      </c>
      <c r="D3264" s="2" t="s">
        <v>447</v>
      </c>
      <c r="E3264" s="2"/>
      <c r="F3264" s="2"/>
      <c r="G3264" s="2"/>
      <c r="H3264" s="2"/>
    </row>
    <row r="3265" spans="2:8">
      <c r="B3265" s="2" t="s">
        <v>3708</v>
      </c>
      <c r="C3265" s="2">
        <v>22</v>
      </c>
      <c r="D3265" s="2" t="s">
        <v>447</v>
      </c>
      <c r="E3265" s="2"/>
      <c r="F3265" s="2"/>
      <c r="G3265" s="2"/>
      <c r="H3265" s="2"/>
    </row>
    <row r="3266" spans="2:8">
      <c r="B3266" s="2" t="s">
        <v>3709</v>
      </c>
      <c r="C3266" s="2">
        <v>21</v>
      </c>
      <c r="D3266" s="2" t="s">
        <v>447</v>
      </c>
      <c r="E3266" s="2"/>
      <c r="F3266" s="2"/>
      <c r="G3266" s="2"/>
      <c r="H3266" s="2"/>
    </row>
    <row r="3267" spans="2:8">
      <c r="B3267" s="2" t="s">
        <v>3710</v>
      </c>
      <c r="C3267" s="2">
        <v>23</v>
      </c>
      <c r="D3267" s="2" t="s">
        <v>447</v>
      </c>
      <c r="E3267" s="2"/>
      <c r="F3267" s="2"/>
      <c r="G3267" s="2"/>
      <c r="H3267" s="2"/>
    </row>
    <row r="3268" spans="2:8">
      <c r="B3268" s="2" t="s">
        <v>3711</v>
      </c>
      <c r="C3268" s="2">
        <v>24</v>
      </c>
      <c r="D3268" s="2" t="s">
        <v>447</v>
      </c>
      <c r="E3268" s="2"/>
      <c r="F3268" s="2"/>
      <c r="G3268" s="2"/>
      <c r="H3268" s="2"/>
    </row>
    <row r="3269" spans="2:8">
      <c r="B3269" s="2" t="s">
        <v>3712</v>
      </c>
      <c r="C3269" s="2">
        <v>25</v>
      </c>
      <c r="D3269" s="2" t="s">
        <v>447</v>
      </c>
      <c r="E3269" s="2"/>
      <c r="F3269" s="2"/>
      <c r="G3269" s="2"/>
      <c r="H3269" s="2"/>
    </row>
    <row r="3270" spans="2:8">
      <c r="B3270" s="2" t="s">
        <v>3713</v>
      </c>
      <c r="C3270" s="2">
        <v>22</v>
      </c>
      <c r="D3270" s="2" t="s">
        <v>447</v>
      </c>
      <c r="E3270" s="2"/>
      <c r="F3270" s="2"/>
      <c r="G3270" s="2"/>
      <c r="H3270" s="2"/>
    </row>
    <row r="3271" spans="2:8">
      <c r="B3271" s="2" t="s">
        <v>3714</v>
      </c>
      <c r="C3271" s="2">
        <v>26</v>
      </c>
      <c r="D3271" s="2" t="s">
        <v>447</v>
      </c>
      <c r="E3271" s="2"/>
      <c r="F3271" s="2"/>
      <c r="G3271" s="2"/>
      <c r="H3271" s="2"/>
    </row>
    <row r="3272" spans="2:8">
      <c r="B3272" s="2" t="s">
        <v>3715</v>
      </c>
      <c r="C3272" s="2">
        <v>25</v>
      </c>
      <c r="D3272" s="2" t="s">
        <v>447</v>
      </c>
      <c r="E3272" s="2"/>
      <c r="F3272" s="2"/>
      <c r="G3272" s="2"/>
      <c r="H3272" s="2"/>
    </row>
    <row r="3273" spans="2:8">
      <c r="B3273" s="2" t="s">
        <v>3716</v>
      </c>
      <c r="C3273" s="2">
        <v>25</v>
      </c>
      <c r="D3273" s="2" t="s">
        <v>447</v>
      </c>
      <c r="E3273" s="2"/>
      <c r="F3273" s="2"/>
      <c r="G3273" s="2"/>
      <c r="H3273" s="2"/>
    </row>
    <row r="3274" spans="2:8">
      <c r="B3274" s="2" t="s">
        <v>3717</v>
      </c>
      <c r="C3274" s="2">
        <v>25</v>
      </c>
      <c r="D3274" s="2" t="s">
        <v>447</v>
      </c>
      <c r="E3274" s="2"/>
      <c r="F3274" s="2"/>
      <c r="G3274" s="2"/>
      <c r="H3274" s="2"/>
    </row>
    <row r="3275" spans="2:8">
      <c r="B3275" s="2" t="s">
        <v>3718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25</v>
      </c>
      <c r="D3279" s="2" t="s">
        <v>447</v>
      </c>
      <c r="E3279" s="2"/>
      <c r="F3279" s="2"/>
      <c r="G3279" s="2"/>
      <c r="H3279" s="2"/>
    </row>
    <row r="3280" spans="2:8">
      <c r="B3280" s="2" t="s">
        <v>3723</v>
      </c>
      <c r="C3280" s="2">
        <v>28</v>
      </c>
      <c r="D3280" s="2" t="s">
        <v>447</v>
      </c>
      <c r="E3280" s="2"/>
      <c r="F3280" s="2"/>
      <c r="G3280" s="2"/>
      <c r="H3280" s="2"/>
    </row>
    <row r="3281" spans="2:8">
      <c r="B3281" s="2" t="s">
        <v>3724</v>
      </c>
      <c r="C3281" s="2">
        <v>30</v>
      </c>
      <c r="D3281" s="2" t="s">
        <v>447</v>
      </c>
      <c r="E3281" s="2"/>
      <c r="F3281" s="2"/>
      <c r="G3281" s="2"/>
      <c r="H3281" s="2"/>
    </row>
    <row r="3282" spans="2:8">
      <c r="B3282" s="2" t="s">
        <v>3725</v>
      </c>
      <c r="C3282" s="2">
        <v>29</v>
      </c>
      <c r="D3282" s="2" t="s">
        <v>447</v>
      </c>
      <c r="E3282" s="2"/>
      <c r="F3282" s="2"/>
      <c r="G3282" s="2"/>
      <c r="H3282" s="2"/>
    </row>
    <row r="3283" spans="2:8">
      <c r="B3283" s="2" t="s">
        <v>3726</v>
      </c>
      <c r="C3283" s="2">
        <v>28</v>
      </c>
      <c r="D3283" s="2" t="s">
        <v>447</v>
      </c>
      <c r="E3283" s="2"/>
      <c r="F3283" s="2"/>
      <c r="G3283" s="2"/>
      <c r="H3283" s="2"/>
    </row>
    <row r="3284" spans="2:8">
      <c r="B3284" s="2" t="s">
        <v>3727</v>
      </c>
      <c r="C3284" s="2">
        <v>28</v>
      </c>
      <c r="D3284" s="2" t="s">
        <v>447</v>
      </c>
      <c r="E3284" s="2"/>
      <c r="F3284" s="2"/>
      <c r="G3284" s="2"/>
      <c r="H3284" s="2"/>
    </row>
    <row r="3285" spans="2:8">
      <c r="B3285" s="2" t="s">
        <v>3728</v>
      </c>
      <c r="C3285" s="2">
        <v>28</v>
      </c>
      <c r="D3285" s="2" t="s">
        <v>447</v>
      </c>
      <c r="E3285" s="2"/>
      <c r="F3285" s="2"/>
      <c r="G3285" s="2"/>
      <c r="H3285" s="2"/>
    </row>
    <row r="3286" spans="2:8">
      <c r="B3286" s="2" t="s">
        <v>3729</v>
      </c>
      <c r="C3286" s="2">
        <v>28</v>
      </c>
      <c r="D3286" s="2" t="s">
        <v>447</v>
      </c>
      <c r="E3286" s="2"/>
      <c r="F3286" s="2"/>
      <c r="G3286" s="2"/>
      <c r="H3286" s="2"/>
    </row>
    <row r="3287" spans="2:8">
      <c r="B3287" s="2" t="s">
        <v>3730</v>
      </c>
      <c r="C3287" s="2">
        <v>28</v>
      </c>
      <c r="D3287" s="2" t="s">
        <v>447</v>
      </c>
      <c r="E3287" s="2"/>
      <c r="F3287" s="2"/>
      <c r="G3287" s="2"/>
      <c r="H3287" s="2"/>
    </row>
    <row r="3288" spans="2:8">
      <c r="B3288" s="2" t="s">
        <v>3731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10</v>
      </c>
      <c r="D3300" s="2" t="s">
        <v>447</v>
      </c>
      <c r="E3300" s="2"/>
      <c r="F3300" s="2"/>
      <c r="G3300" s="2"/>
      <c r="H3300" s="2"/>
    </row>
    <row r="3301" spans="2:8">
      <c r="B3301" s="2" t="s">
        <v>3744</v>
      </c>
      <c r="C3301" s="2">
        <v>15</v>
      </c>
      <c r="D3301" s="2" t="s">
        <v>447</v>
      </c>
      <c r="E3301" s="2"/>
      <c r="F3301" s="2"/>
      <c r="G3301" s="2"/>
      <c r="H3301" s="2"/>
    </row>
    <row r="3302" spans="2:8">
      <c r="B3302" s="2" t="s">
        <v>3745</v>
      </c>
      <c r="C3302" s="2">
        <v>18</v>
      </c>
      <c r="D3302" s="2" t="s">
        <v>447</v>
      </c>
      <c r="E3302" s="2"/>
      <c r="F3302" s="2"/>
      <c r="G3302" s="2"/>
      <c r="H3302" s="2"/>
    </row>
    <row r="3303" spans="2:8">
      <c r="B3303" s="2" t="s">
        <v>3746</v>
      </c>
      <c r="C3303" s="2">
        <v>19</v>
      </c>
      <c r="D3303" s="2" t="s">
        <v>447</v>
      </c>
      <c r="E3303" s="2"/>
      <c r="F3303" s="2"/>
      <c r="G3303" s="2"/>
      <c r="H3303" s="2"/>
    </row>
    <row r="3304" spans="2:8">
      <c r="B3304" s="2" t="s">
        <v>3747</v>
      </c>
      <c r="C3304" s="2">
        <v>19</v>
      </c>
      <c r="D3304" s="2" t="s">
        <v>447</v>
      </c>
      <c r="E3304" s="2"/>
      <c r="F3304" s="2"/>
      <c r="G3304" s="2"/>
      <c r="H3304" s="2"/>
    </row>
    <row r="3305" spans="2:8">
      <c r="B3305" s="2" t="s">
        <v>3748</v>
      </c>
      <c r="C3305" s="2">
        <v>21</v>
      </c>
      <c r="D3305" s="2" t="s">
        <v>447</v>
      </c>
      <c r="E3305" s="2"/>
      <c r="F3305" s="2"/>
      <c r="G3305" s="2"/>
      <c r="H3305" s="2"/>
    </row>
    <row r="3306" spans="2:8">
      <c r="B3306" s="2" t="s">
        <v>3749</v>
      </c>
      <c r="C3306" s="2">
        <v>22</v>
      </c>
      <c r="D3306" s="2" t="s">
        <v>447</v>
      </c>
      <c r="E3306" s="2"/>
      <c r="F3306" s="2"/>
      <c r="G3306" s="2"/>
      <c r="H3306" s="2"/>
    </row>
    <row r="3307" spans="2:8">
      <c r="B3307" s="2" t="s">
        <v>3750</v>
      </c>
      <c r="C3307" s="2">
        <v>24</v>
      </c>
      <c r="D3307" s="2" t="s">
        <v>447</v>
      </c>
      <c r="E3307" s="2"/>
      <c r="F3307" s="2"/>
      <c r="G3307" s="2"/>
      <c r="H3307" s="2"/>
    </row>
    <row r="3308" spans="2:8">
      <c r="B3308" s="2" t="s">
        <v>3751</v>
      </c>
      <c r="C3308" s="2">
        <v>22</v>
      </c>
      <c r="D3308" s="2" t="s">
        <v>447</v>
      </c>
      <c r="E3308" s="2"/>
      <c r="F3308" s="2"/>
      <c r="G3308" s="2"/>
      <c r="H3308" s="2"/>
    </row>
    <row r="3309" spans="2:8">
      <c r="B3309" s="2" t="s">
        <v>3752</v>
      </c>
      <c r="C3309" s="2">
        <v>20</v>
      </c>
      <c r="D3309" s="2" t="s">
        <v>447</v>
      </c>
      <c r="E3309" s="2"/>
      <c r="F3309" s="2"/>
      <c r="G3309" s="2"/>
      <c r="H3309" s="2"/>
    </row>
    <row r="3310" spans="2:8">
      <c r="B3310" s="2" t="s">
        <v>3753</v>
      </c>
      <c r="C3310" s="2">
        <v>32</v>
      </c>
      <c r="D3310" s="2" t="s">
        <v>447</v>
      </c>
      <c r="E3310" s="2"/>
      <c r="F3310" s="2"/>
      <c r="G3310" s="2"/>
      <c r="H3310" s="2"/>
    </row>
    <row r="3311" spans="2:8">
      <c r="B3311" s="2" t="s">
        <v>3754</v>
      </c>
      <c r="C3311" s="2">
        <v>33</v>
      </c>
      <c r="D3311" s="2" t="s">
        <v>447</v>
      </c>
      <c r="E3311" s="2"/>
      <c r="F3311" s="2"/>
      <c r="G3311" s="2"/>
      <c r="H3311" s="2"/>
    </row>
    <row r="3312" spans="2:8">
      <c r="B3312" s="2" t="s">
        <v>3755</v>
      </c>
      <c r="C3312" s="2">
        <v>33</v>
      </c>
      <c r="D3312" s="2" t="s">
        <v>447</v>
      </c>
      <c r="E3312" s="2"/>
      <c r="F3312" s="2"/>
      <c r="G3312" s="2"/>
      <c r="H3312" s="2"/>
    </row>
    <row r="3313" spans="2:8">
      <c r="B3313" s="2" t="s">
        <v>3756</v>
      </c>
      <c r="C3313" s="2">
        <v>32</v>
      </c>
      <c r="D3313" s="2" t="s">
        <v>447</v>
      </c>
      <c r="E3313" s="2"/>
      <c r="F3313" s="2"/>
      <c r="G3313" s="2"/>
      <c r="H3313" s="2"/>
    </row>
    <row r="3314" spans="2:8">
      <c r="B3314" s="2" t="s">
        <v>3757</v>
      </c>
      <c r="C3314" s="2">
        <v>32</v>
      </c>
      <c r="D3314" s="2" t="s">
        <v>447</v>
      </c>
      <c r="E3314" s="2"/>
      <c r="F3314" s="2"/>
      <c r="G3314" s="2"/>
      <c r="H3314" s="2"/>
    </row>
    <row r="3315" spans="2:8">
      <c r="B3315" s="2" t="s">
        <v>3758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20</v>
      </c>
      <c r="D3320" s="2" t="s">
        <v>447</v>
      </c>
      <c r="E3320" s="2"/>
      <c r="F3320" s="2"/>
      <c r="G3320" s="2"/>
      <c r="H3320" s="2"/>
    </row>
    <row r="3321" spans="2:8">
      <c r="B3321" s="2" t="s">
        <v>3764</v>
      </c>
      <c r="C3321" s="2">
        <v>24</v>
      </c>
      <c r="D3321" s="2" t="s">
        <v>447</v>
      </c>
      <c r="E3321" s="2"/>
      <c r="F3321" s="2"/>
      <c r="G3321" s="2"/>
      <c r="H3321" s="2"/>
    </row>
    <row r="3322" spans="2:8">
      <c r="B3322" s="2" t="s">
        <v>3765</v>
      </c>
      <c r="C3322" s="2">
        <v>26</v>
      </c>
      <c r="D3322" s="2" t="s">
        <v>447</v>
      </c>
      <c r="E3322" s="2"/>
      <c r="F3322" s="2"/>
      <c r="G3322" s="2"/>
      <c r="H3322" s="2"/>
    </row>
    <row r="3323" spans="2:8">
      <c r="B3323" s="2" t="s">
        <v>3766</v>
      </c>
      <c r="C3323" s="2">
        <v>26</v>
      </c>
      <c r="D3323" s="2" t="s">
        <v>447</v>
      </c>
      <c r="E3323" s="2"/>
      <c r="F3323" s="2"/>
      <c r="G3323" s="2"/>
      <c r="H3323" s="2"/>
    </row>
    <row r="3324" spans="2:8">
      <c r="B3324" s="2" t="s">
        <v>3767</v>
      </c>
      <c r="C3324" s="2">
        <v>26</v>
      </c>
      <c r="D3324" s="2" t="s">
        <v>447</v>
      </c>
      <c r="E3324" s="2"/>
      <c r="F3324" s="2"/>
      <c r="G3324" s="2"/>
      <c r="H3324" s="2"/>
    </row>
    <row r="3325" spans="2:8">
      <c r="B3325" s="2" t="s">
        <v>3768</v>
      </c>
      <c r="C3325" s="2">
        <v>26</v>
      </c>
      <c r="D3325" s="2" t="s">
        <v>447</v>
      </c>
      <c r="E3325" s="2"/>
      <c r="F3325" s="2"/>
      <c r="G3325" s="2"/>
      <c r="H3325" s="2"/>
    </row>
    <row r="3326" spans="2:8">
      <c r="B3326" s="2" t="s">
        <v>3769</v>
      </c>
      <c r="C3326" s="2">
        <v>24</v>
      </c>
      <c r="D3326" s="2" t="s">
        <v>447</v>
      </c>
      <c r="E3326" s="2"/>
      <c r="F3326" s="2"/>
      <c r="G3326" s="2"/>
      <c r="H3326" s="2"/>
    </row>
    <row r="3327" spans="2:8">
      <c r="B3327" s="2" t="s">
        <v>3770</v>
      </c>
      <c r="C3327" s="2">
        <v>24</v>
      </c>
      <c r="D3327" s="2" t="s">
        <v>447</v>
      </c>
      <c r="E3327" s="2"/>
      <c r="F3327" s="2"/>
      <c r="G3327" s="2"/>
      <c r="H3327" s="2"/>
    </row>
    <row r="3328" spans="2:8">
      <c r="B3328" s="2" t="s">
        <v>3771</v>
      </c>
      <c r="C3328" s="2">
        <v>21</v>
      </c>
      <c r="D3328" s="2" t="s">
        <v>447</v>
      </c>
      <c r="E3328" s="2"/>
      <c r="F3328" s="2"/>
      <c r="G3328" s="2"/>
      <c r="H3328" s="2"/>
    </row>
    <row r="3329" spans="2:8">
      <c r="B3329" s="2" t="s">
        <v>3772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25</v>
      </c>
      <c r="D3332" s="2" t="s">
        <v>447</v>
      </c>
      <c r="E3332" s="2"/>
      <c r="F3332" s="2"/>
      <c r="G3332" s="2"/>
      <c r="H3332" s="2"/>
    </row>
    <row r="3333" spans="2:8">
      <c r="B3333" s="2" t="s">
        <v>3776</v>
      </c>
      <c r="C3333" s="2">
        <v>28</v>
      </c>
      <c r="D3333" s="2" t="s">
        <v>447</v>
      </c>
      <c r="E3333" s="2"/>
      <c r="F3333" s="2"/>
      <c r="G3333" s="2"/>
      <c r="H3333" s="2"/>
    </row>
    <row r="3334" spans="2:8">
      <c r="B3334" s="2" t="s">
        <v>3777</v>
      </c>
      <c r="C3334" s="2">
        <v>28</v>
      </c>
      <c r="D3334" s="2" t="s">
        <v>447</v>
      </c>
      <c r="E3334" s="2"/>
      <c r="F3334" s="2"/>
      <c r="G3334" s="2"/>
      <c r="H3334" s="2"/>
    </row>
    <row r="3335" spans="2:8">
      <c r="B3335" s="2" t="s">
        <v>3778</v>
      </c>
      <c r="C3335" s="2">
        <v>29</v>
      </c>
      <c r="D3335" s="2" t="s">
        <v>447</v>
      </c>
      <c r="E3335" s="2"/>
      <c r="F3335" s="2"/>
      <c r="G3335" s="2"/>
      <c r="H3335" s="2"/>
    </row>
    <row r="3336" spans="2:8">
      <c r="B3336" s="2" t="s">
        <v>3779</v>
      </c>
      <c r="C3336" s="2">
        <v>32</v>
      </c>
      <c r="D3336" s="2" t="s">
        <v>447</v>
      </c>
      <c r="E3336" s="2"/>
      <c r="F3336" s="2"/>
      <c r="G3336" s="2"/>
      <c r="H3336" s="2"/>
    </row>
    <row r="3337" spans="2:8">
      <c r="B3337" s="2" t="s">
        <v>3780</v>
      </c>
      <c r="C3337" s="2">
        <v>31</v>
      </c>
      <c r="D3337" s="2" t="s">
        <v>447</v>
      </c>
      <c r="E3337" s="2"/>
      <c r="F3337" s="2"/>
      <c r="G3337" s="2"/>
      <c r="H3337" s="2"/>
    </row>
    <row r="3338" spans="2:8">
      <c r="B3338" s="2" t="s">
        <v>3781</v>
      </c>
      <c r="C3338" s="2">
        <v>30</v>
      </c>
      <c r="D3338" s="2" t="s">
        <v>447</v>
      </c>
      <c r="E3338" s="2"/>
      <c r="F3338" s="2"/>
      <c r="G3338" s="2"/>
      <c r="H3338" s="2"/>
    </row>
    <row r="3339" spans="2:8">
      <c r="B3339" s="2" t="s">
        <v>3782</v>
      </c>
      <c r="C3339" s="2">
        <v>28</v>
      </c>
      <c r="D3339" s="2" t="s">
        <v>447</v>
      </c>
      <c r="E3339" s="2"/>
      <c r="F3339" s="2"/>
      <c r="G3339" s="2"/>
      <c r="H3339" s="2"/>
    </row>
    <row r="3340" spans="2:8">
      <c r="B3340" s="2" t="s">
        <v>3783</v>
      </c>
      <c r="C3340" s="2">
        <v>28</v>
      </c>
      <c r="D3340" s="2" t="s">
        <v>447</v>
      </c>
      <c r="E3340" s="2"/>
      <c r="F3340" s="2"/>
      <c r="G3340" s="2"/>
      <c r="H3340" s="2"/>
    </row>
    <row r="3341" spans="2:8">
      <c r="B3341" s="2" t="s">
        <v>3784</v>
      </c>
      <c r="C3341" s="2">
        <v>29</v>
      </c>
      <c r="D3341" s="2" t="s">
        <v>447</v>
      </c>
      <c r="E3341" s="2"/>
      <c r="F3341" s="2"/>
      <c r="G3341" s="2"/>
      <c r="H3341" s="2"/>
    </row>
    <row r="3342" spans="2:8">
      <c r="B3342" s="2" t="s">
        <v>3785</v>
      </c>
      <c r="C3342" s="2">
        <v>30</v>
      </c>
      <c r="D3342" s="2" t="s">
        <v>447</v>
      </c>
      <c r="E3342" s="2"/>
      <c r="F3342" s="2"/>
      <c r="G3342" s="2"/>
      <c r="H3342" s="2"/>
    </row>
    <row r="3343" spans="2:8">
      <c r="B3343" s="2" t="s">
        <v>3786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29</v>
      </c>
      <c r="D3344" s="2" t="s">
        <v>447</v>
      </c>
      <c r="E3344" s="2"/>
      <c r="F3344" s="2"/>
      <c r="G3344" s="2"/>
      <c r="H3344" s="2"/>
    </row>
    <row r="3345" spans="2:8">
      <c r="B3345" s="2" t="s">
        <v>3788</v>
      </c>
      <c r="C3345" s="2">
        <v>26</v>
      </c>
      <c r="D3345" s="2" t="s">
        <v>447</v>
      </c>
      <c r="E3345" s="2"/>
      <c r="F3345" s="2"/>
      <c r="G3345" s="2"/>
      <c r="H3345" s="2"/>
    </row>
    <row r="3346" spans="2:8">
      <c r="B3346" s="2" t="s">
        <v>3789</v>
      </c>
      <c r="C3346" s="2">
        <v>28</v>
      </c>
      <c r="D3346" s="2" t="s">
        <v>447</v>
      </c>
      <c r="E3346" s="2"/>
      <c r="F3346" s="2"/>
      <c r="G3346" s="2"/>
      <c r="H3346" s="2"/>
    </row>
    <row r="3347" spans="2:8">
      <c r="B3347" s="2" t="s">
        <v>3790</v>
      </c>
      <c r="C3347" s="2">
        <v>28</v>
      </c>
      <c r="D3347" s="2" t="s">
        <v>447</v>
      </c>
      <c r="E3347" s="2"/>
      <c r="F3347" s="2"/>
      <c r="G3347" s="2"/>
      <c r="H3347" s="2"/>
    </row>
    <row r="3348" spans="2:8">
      <c r="B3348" s="2" t="s">
        <v>3791</v>
      </c>
      <c r="C3348" s="2">
        <v>27</v>
      </c>
      <c r="D3348" s="2" t="s">
        <v>447</v>
      </c>
      <c r="E3348" s="2"/>
      <c r="F3348" s="2"/>
      <c r="G3348" s="2"/>
      <c r="H3348" s="2"/>
    </row>
    <row r="3349" spans="2:8">
      <c r="B3349" s="2" t="s">
        <v>3792</v>
      </c>
      <c r="C3349" s="2">
        <v>26</v>
      </c>
      <c r="D3349" s="2" t="s">
        <v>447</v>
      </c>
      <c r="E3349" s="2"/>
      <c r="F3349" s="2"/>
      <c r="G3349" s="2"/>
      <c r="H3349" s="2"/>
    </row>
    <row r="3350" spans="2:8">
      <c r="B3350" s="2" t="s">
        <v>3793</v>
      </c>
      <c r="C3350" s="2">
        <v>26</v>
      </c>
      <c r="D3350" s="2" t="s">
        <v>447</v>
      </c>
      <c r="E3350" s="2"/>
      <c r="F3350" s="2"/>
      <c r="G3350" s="2"/>
      <c r="H3350" s="2"/>
    </row>
    <row r="3351" spans="2:8">
      <c r="B3351" s="2" t="s">
        <v>3794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18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26</v>
      </c>
      <c r="D3357" s="2" t="s">
        <v>447</v>
      </c>
      <c r="E3357" s="2"/>
      <c r="F3357" s="2"/>
      <c r="G3357" s="2"/>
      <c r="H3357" s="2"/>
    </row>
    <row r="3358" spans="2:8">
      <c r="B3358" s="2" t="s">
        <v>3801</v>
      </c>
      <c r="C3358" s="2">
        <v>29</v>
      </c>
      <c r="D3358" s="2" t="s">
        <v>447</v>
      </c>
      <c r="E3358" s="2"/>
      <c r="F3358" s="2"/>
      <c r="G3358" s="2"/>
      <c r="H3358" s="2"/>
    </row>
    <row r="3359" spans="2:8">
      <c r="B3359" s="2" t="s">
        <v>3802</v>
      </c>
      <c r="C3359" s="2">
        <v>29</v>
      </c>
      <c r="D3359" s="2" t="s">
        <v>447</v>
      </c>
      <c r="E3359" s="2"/>
      <c r="F3359" s="2"/>
      <c r="G3359" s="2"/>
      <c r="H3359" s="2"/>
    </row>
    <row r="3360" spans="2:8">
      <c r="B3360" s="2" t="s">
        <v>3803</v>
      </c>
      <c r="C3360" s="2">
        <v>27</v>
      </c>
      <c r="D3360" s="2" t="s">
        <v>447</v>
      </c>
      <c r="E3360" s="2"/>
      <c r="F3360" s="2"/>
      <c r="G3360" s="2"/>
      <c r="H3360" s="2"/>
    </row>
    <row r="3361" spans="2:8">
      <c r="B3361" s="2" t="s">
        <v>3804</v>
      </c>
      <c r="C3361" s="2">
        <v>25</v>
      </c>
      <c r="D3361" s="2" t="s">
        <v>447</v>
      </c>
      <c r="E3361" s="2"/>
      <c r="F3361" s="2"/>
      <c r="G3361" s="2"/>
      <c r="H3361" s="2"/>
    </row>
    <row r="3362" spans="2:8">
      <c r="B3362" s="2" t="s">
        <v>3805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20</v>
      </c>
      <c r="D3369" s="2" t="s">
        <v>447</v>
      </c>
      <c r="E3369" s="2"/>
      <c r="F3369" s="2"/>
      <c r="G3369" s="2"/>
      <c r="H3369" s="2"/>
    </row>
    <row r="3370" spans="2:8">
      <c r="B3370" s="2" t="s">
        <v>3813</v>
      </c>
      <c r="C3370" s="2">
        <v>22</v>
      </c>
      <c r="D3370" s="2" t="s">
        <v>447</v>
      </c>
      <c r="E3370" s="2"/>
      <c r="F3370" s="2"/>
      <c r="G3370" s="2"/>
      <c r="H3370" s="2"/>
    </row>
    <row r="3371" spans="2:8">
      <c r="B3371" s="2" t="s">
        <v>3814</v>
      </c>
      <c r="C3371" s="2">
        <v>23</v>
      </c>
      <c r="D3371" s="2" t="s">
        <v>447</v>
      </c>
      <c r="E3371" s="2"/>
      <c r="F3371" s="2"/>
      <c r="G3371" s="2"/>
      <c r="H3371" s="2"/>
    </row>
    <row r="3372" spans="2:8">
      <c r="B3372" s="2" t="s">
        <v>3815</v>
      </c>
      <c r="C3372" s="2">
        <v>24</v>
      </c>
      <c r="D3372" s="2" t="s">
        <v>447</v>
      </c>
      <c r="E3372" s="2"/>
      <c r="F3372" s="2"/>
      <c r="G3372" s="2"/>
      <c r="H3372" s="2"/>
    </row>
    <row r="3373" spans="2:8">
      <c r="B3373" s="2" t="s">
        <v>3816</v>
      </c>
      <c r="C3373" s="2">
        <v>23</v>
      </c>
      <c r="D3373" s="2" t="s">
        <v>447</v>
      </c>
      <c r="E3373" s="2"/>
      <c r="F3373" s="2"/>
      <c r="G3373" s="2"/>
      <c r="H3373" s="2"/>
    </row>
    <row r="3374" spans="2:8">
      <c r="B3374" s="2" t="s">
        <v>3817</v>
      </c>
      <c r="C3374" s="2">
        <v>22</v>
      </c>
      <c r="D3374" s="2" t="s">
        <v>447</v>
      </c>
      <c r="E3374" s="2"/>
      <c r="F3374" s="2"/>
      <c r="G3374" s="2"/>
      <c r="H3374" s="2"/>
    </row>
    <row r="3375" spans="2:8">
      <c r="B3375" s="2" t="s">
        <v>3818</v>
      </c>
      <c r="C3375" s="2">
        <v>22</v>
      </c>
      <c r="D3375" s="2" t="s">
        <v>447</v>
      </c>
      <c r="E3375" s="2"/>
      <c r="F3375" s="2"/>
      <c r="G3375" s="2"/>
      <c r="H3375" s="2"/>
    </row>
    <row r="3376" spans="2:8">
      <c r="B3376" s="2" t="s">
        <v>3819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27</v>
      </c>
      <c r="D3382" s="2" t="s">
        <v>447</v>
      </c>
      <c r="E3382" s="2"/>
      <c r="F3382" s="2"/>
      <c r="G3382" s="2"/>
      <c r="H3382" s="2"/>
    </row>
    <row r="3383" spans="2:8">
      <c r="B3383" s="2" t="s">
        <v>3826</v>
      </c>
      <c r="C3383" s="2">
        <v>26</v>
      </c>
      <c r="D3383" s="2" t="s">
        <v>447</v>
      </c>
      <c r="E3383" s="2"/>
      <c r="F3383" s="2"/>
      <c r="G3383" s="2"/>
      <c r="H3383" s="2"/>
    </row>
    <row r="3384" spans="2:8">
      <c r="B3384" s="2" t="s">
        <v>3827</v>
      </c>
      <c r="C3384" s="2">
        <v>28</v>
      </c>
      <c r="D3384" s="2" t="s">
        <v>447</v>
      </c>
      <c r="E3384" s="2"/>
      <c r="F3384" s="2"/>
      <c r="G3384" s="2"/>
      <c r="H3384" s="2"/>
    </row>
    <row r="3385" spans="2:8">
      <c r="B3385" s="2" t="s">
        <v>3828</v>
      </c>
      <c r="C3385" s="2">
        <v>29</v>
      </c>
      <c r="D3385" s="2" t="s">
        <v>447</v>
      </c>
      <c r="E3385" s="2"/>
      <c r="F3385" s="2"/>
      <c r="G3385" s="2"/>
      <c r="H3385" s="2"/>
    </row>
    <row r="3386" spans="2:8">
      <c r="B3386" s="2" t="s">
        <v>3829</v>
      </c>
      <c r="C3386" s="2">
        <v>28</v>
      </c>
      <c r="D3386" s="2" t="s">
        <v>447</v>
      </c>
      <c r="E3386" s="2"/>
      <c r="F3386" s="2"/>
      <c r="G3386" s="2"/>
      <c r="H3386" s="2"/>
    </row>
    <row r="3387" spans="2:8">
      <c r="B3387" s="2" t="s">
        <v>3830</v>
      </c>
      <c r="C3387" s="2">
        <v>29</v>
      </c>
      <c r="D3387" s="2" t="s">
        <v>447</v>
      </c>
      <c r="E3387" s="2"/>
      <c r="F3387" s="2"/>
      <c r="G3387" s="2"/>
      <c r="H3387" s="2"/>
    </row>
    <row r="3388" spans="2:8">
      <c r="B3388" s="2" t="s">
        <v>3831</v>
      </c>
      <c r="C3388" s="2">
        <v>24</v>
      </c>
      <c r="D3388" s="2" t="s">
        <v>447</v>
      </c>
      <c r="E3388" s="2"/>
      <c r="F3388" s="2"/>
      <c r="G3388" s="2"/>
      <c r="H3388" s="2"/>
    </row>
    <row r="3389" spans="2:8">
      <c r="B3389" s="2" t="s">
        <v>3832</v>
      </c>
      <c r="C3389" s="2">
        <v>25</v>
      </c>
      <c r="D3389" s="2" t="s">
        <v>447</v>
      </c>
      <c r="E3389" s="2"/>
      <c r="F3389" s="2"/>
      <c r="G3389" s="2"/>
      <c r="H3389" s="2"/>
    </row>
    <row r="3390" spans="2:8">
      <c r="B3390" s="2" t="s">
        <v>3833</v>
      </c>
      <c r="C3390" s="2">
        <v>27</v>
      </c>
      <c r="D3390" s="2" t="s">
        <v>447</v>
      </c>
      <c r="E3390" s="2"/>
      <c r="F3390" s="2"/>
      <c r="G3390" s="2"/>
      <c r="H3390" s="2"/>
    </row>
    <row r="3391" spans="2:8">
      <c r="B3391" s="2" t="s">
        <v>3834</v>
      </c>
      <c r="C3391" s="2">
        <v>27</v>
      </c>
      <c r="D3391" s="2" t="s">
        <v>447</v>
      </c>
      <c r="E3391" s="2"/>
      <c r="F3391" s="2"/>
      <c r="G3391" s="2"/>
      <c r="H3391" s="2"/>
    </row>
    <row r="3392" spans="2:8">
      <c r="B3392" s="2" t="s">
        <v>3835</v>
      </c>
      <c r="C3392" s="2">
        <v>27</v>
      </c>
      <c r="D3392" s="2" t="s">
        <v>447</v>
      </c>
      <c r="E3392" s="2"/>
      <c r="F3392" s="2"/>
      <c r="G3392" s="2"/>
      <c r="H3392" s="2"/>
    </row>
    <row r="3393" spans="2:8">
      <c r="B3393" s="2" t="s">
        <v>3836</v>
      </c>
      <c r="C3393" s="2">
        <v>24</v>
      </c>
      <c r="D3393" s="2" t="s">
        <v>447</v>
      </c>
      <c r="E3393" s="2"/>
      <c r="F3393" s="2"/>
      <c r="G3393" s="2"/>
      <c r="H3393" s="2"/>
    </row>
    <row r="3394" spans="2:8">
      <c r="B3394" s="2" t="s">
        <v>3837</v>
      </c>
      <c r="C3394" s="2">
        <v>25</v>
      </c>
      <c r="D3394" s="2" t="s">
        <v>447</v>
      </c>
      <c r="E3394" s="2"/>
      <c r="F3394" s="2"/>
      <c r="G3394" s="2"/>
      <c r="H3394" s="2"/>
    </row>
    <row r="3395" spans="2:8">
      <c r="B3395" s="2" t="s">
        <v>3838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32</v>
      </c>
      <c r="D3410" s="2" t="s">
        <v>447</v>
      </c>
      <c r="E3410" s="2"/>
      <c r="F3410" s="2"/>
      <c r="G3410" s="2"/>
      <c r="H3410" s="2"/>
    </row>
    <row r="3411" spans="2:8">
      <c r="B3411" s="2" t="s">
        <v>3854</v>
      </c>
      <c r="C3411" s="2">
        <v>33</v>
      </c>
      <c r="D3411" s="2" t="s">
        <v>447</v>
      </c>
      <c r="E3411" s="2"/>
      <c r="F3411" s="2"/>
      <c r="G3411" s="2"/>
      <c r="H3411" s="2"/>
    </row>
    <row r="3412" spans="2:8">
      <c r="B3412" s="2" t="s">
        <v>3855</v>
      </c>
      <c r="C3412" s="2">
        <v>33</v>
      </c>
      <c r="D3412" s="2" t="s">
        <v>447</v>
      </c>
      <c r="E3412" s="2"/>
      <c r="F3412" s="2"/>
      <c r="G3412" s="2"/>
      <c r="H3412" s="2"/>
    </row>
    <row r="3413" spans="2:8">
      <c r="B3413" s="2" t="s">
        <v>3856</v>
      </c>
      <c r="C3413" s="2">
        <v>33</v>
      </c>
      <c r="D3413" s="2" t="s">
        <v>447</v>
      </c>
      <c r="E3413" s="2"/>
      <c r="F3413" s="2"/>
      <c r="G3413" s="2"/>
      <c r="H3413" s="2"/>
    </row>
    <row r="3414" spans="2:8">
      <c r="B3414" s="2" t="s">
        <v>3857</v>
      </c>
      <c r="C3414" s="2">
        <v>32</v>
      </c>
      <c r="D3414" s="2" t="s">
        <v>447</v>
      </c>
      <c r="E3414" s="2"/>
      <c r="F3414" s="2"/>
      <c r="G3414" s="2"/>
      <c r="H3414" s="2"/>
    </row>
    <row r="3415" spans="2:8">
      <c r="B3415" s="2" t="s">
        <v>3858</v>
      </c>
      <c r="C3415" s="2">
        <v>33</v>
      </c>
      <c r="D3415" s="2" t="s">
        <v>447</v>
      </c>
      <c r="E3415" s="2"/>
      <c r="F3415" s="2"/>
      <c r="G3415" s="2"/>
      <c r="H3415" s="2"/>
    </row>
    <row r="3416" spans="2:8">
      <c r="B3416" s="2" t="s">
        <v>3859</v>
      </c>
      <c r="C3416" s="2">
        <v>37</v>
      </c>
      <c r="D3416" s="2" t="s">
        <v>447</v>
      </c>
      <c r="E3416" s="2"/>
      <c r="F3416" s="2"/>
      <c r="G3416" s="2"/>
      <c r="H3416" s="2"/>
    </row>
    <row r="3417" spans="2:8">
      <c r="B3417" s="2" t="s">
        <v>3860</v>
      </c>
      <c r="C3417" s="2">
        <v>36</v>
      </c>
      <c r="D3417" s="2" t="s">
        <v>447</v>
      </c>
      <c r="E3417" s="2"/>
      <c r="F3417" s="2"/>
      <c r="G3417" s="2"/>
      <c r="H3417" s="2"/>
    </row>
    <row r="3418" spans="2:8">
      <c r="B3418" s="2" t="s">
        <v>3861</v>
      </c>
      <c r="C3418" s="2">
        <v>26</v>
      </c>
      <c r="D3418" s="2" t="s">
        <v>447</v>
      </c>
      <c r="E3418" s="2"/>
      <c r="F3418" s="2"/>
      <c r="G3418" s="2"/>
      <c r="H3418" s="2"/>
    </row>
    <row r="3419" spans="2:8">
      <c r="B3419" s="2" t="s">
        <v>3862</v>
      </c>
      <c r="C3419" s="2">
        <v>26</v>
      </c>
      <c r="D3419" s="2" t="s">
        <v>447</v>
      </c>
      <c r="E3419" s="2"/>
      <c r="F3419" s="2"/>
      <c r="G3419" s="2"/>
      <c r="H3419" s="2"/>
    </row>
    <row r="3420" spans="2:8">
      <c r="B3420" s="2" t="s">
        <v>3863</v>
      </c>
      <c r="C3420" s="2">
        <v>25</v>
      </c>
      <c r="D3420" s="2" t="s">
        <v>447</v>
      </c>
      <c r="E3420" s="2"/>
      <c r="F3420" s="2"/>
      <c r="G3420" s="2"/>
      <c r="H3420" s="2"/>
    </row>
    <row r="3421" spans="2:8">
      <c r="B3421" s="2" t="s">
        <v>3864</v>
      </c>
      <c r="C3421" s="2">
        <v>23</v>
      </c>
      <c r="D3421" s="2" t="s">
        <v>447</v>
      </c>
      <c r="E3421" s="2"/>
      <c r="F3421" s="2"/>
      <c r="G3421" s="2"/>
      <c r="H3421" s="2"/>
    </row>
    <row r="3422" spans="2:8">
      <c r="B3422" s="2" t="s">
        <v>3865</v>
      </c>
      <c r="C3422" s="2">
        <v>22</v>
      </c>
      <c r="D3422" s="2" t="s">
        <v>447</v>
      </c>
      <c r="E3422" s="2"/>
      <c r="F3422" s="2"/>
      <c r="G3422" s="2"/>
      <c r="H3422" s="2"/>
    </row>
    <row r="3423" spans="2:8">
      <c r="B3423" s="2" t="s">
        <v>3866</v>
      </c>
      <c r="C3423" s="2">
        <v>24</v>
      </c>
      <c r="D3423" s="2" t="s">
        <v>447</v>
      </c>
      <c r="E3423" s="2"/>
      <c r="F3423" s="2"/>
      <c r="G3423" s="2"/>
      <c r="H3423" s="2"/>
    </row>
    <row r="3424" spans="2:8">
      <c r="B3424" s="2" t="s">
        <v>3867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15</v>
      </c>
      <c r="D3426" s="2" t="s">
        <v>447</v>
      </c>
      <c r="E3426" s="2"/>
      <c r="F3426" s="2"/>
      <c r="G3426" s="2"/>
      <c r="H3426" s="2"/>
    </row>
    <row r="3427" spans="2:8">
      <c r="B3427" s="2" t="s">
        <v>3870</v>
      </c>
      <c r="C3427" s="2">
        <v>19</v>
      </c>
      <c r="D3427" s="2" t="s">
        <v>447</v>
      </c>
      <c r="E3427" s="2"/>
      <c r="F3427" s="2"/>
      <c r="G3427" s="2"/>
      <c r="H3427" s="2"/>
    </row>
    <row r="3428" spans="2:8">
      <c r="B3428" s="2" t="s">
        <v>3871</v>
      </c>
      <c r="C3428" s="2">
        <v>19</v>
      </c>
      <c r="D3428" s="2" t="s">
        <v>447</v>
      </c>
      <c r="E3428" s="2"/>
      <c r="F3428" s="2"/>
      <c r="G3428" s="2"/>
      <c r="H3428" s="2"/>
    </row>
    <row r="3429" spans="2:8">
      <c r="B3429" s="2" t="s">
        <v>3872</v>
      </c>
      <c r="C3429" s="2">
        <v>18</v>
      </c>
      <c r="D3429" s="2" t="s">
        <v>447</v>
      </c>
      <c r="E3429" s="2"/>
      <c r="F3429" s="2"/>
      <c r="G3429" s="2"/>
      <c r="H3429" s="2"/>
    </row>
    <row r="3430" spans="2:8">
      <c r="B3430" s="2" t="s">
        <v>3873</v>
      </c>
      <c r="C3430" s="2">
        <v>18</v>
      </c>
      <c r="D3430" s="2" t="s">
        <v>447</v>
      </c>
      <c r="E3430" s="2"/>
      <c r="F3430" s="2"/>
      <c r="G3430" s="2"/>
      <c r="H3430" s="2"/>
    </row>
    <row r="3431" spans="2:8">
      <c r="B3431" s="2" t="s">
        <v>3874</v>
      </c>
      <c r="C3431" s="2">
        <v>20</v>
      </c>
      <c r="D3431" s="2" t="s">
        <v>447</v>
      </c>
      <c r="E3431" s="2"/>
      <c r="F3431" s="2"/>
      <c r="G3431" s="2"/>
      <c r="H3431" s="2"/>
    </row>
    <row r="3432" spans="2:8">
      <c r="B3432" s="2" t="s">
        <v>3875</v>
      </c>
      <c r="C3432" s="2">
        <v>21</v>
      </c>
      <c r="D3432" s="2" t="s">
        <v>447</v>
      </c>
      <c r="E3432" s="2"/>
      <c r="F3432" s="2"/>
      <c r="G3432" s="2"/>
      <c r="H3432" s="2"/>
    </row>
    <row r="3433" spans="2:8">
      <c r="B3433" s="2" t="s">
        <v>3876</v>
      </c>
      <c r="C3433" s="2">
        <v>20</v>
      </c>
      <c r="D3433" s="2" t="s">
        <v>447</v>
      </c>
      <c r="E3433" s="2"/>
      <c r="F3433" s="2"/>
      <c r="G3433" s="2"/>
      <c r="H3433" s="2"/>
    </row>
    <row r="3434" spans="2:8">
      <c r="B3434" s="2" t="s">
        <v>3877</v>
      </c>
      <c r="C3434" s="2">
        <v>32</v>
      </c>
      <c r="D3434" s="2" t="s">
        <v>447</v>
      </c>
      <c r="E3434" s="2"/>
      <c r="F3434" s="2"/>
      <c r="G3434" s="2"/>
      <c r="H3434" s="2"/>
    </row>
    <row r="3435" spans="2:8">
      <c r="B3435" s="2" t="s">
        <v>3878</v>
      </c>
      <c r="C3435" s="2">
        <v>32</v>
      </c>
      <c r="D3435" s="2" t="s">
        <v>447</v>
      </c>
      <c r="E3435" s="2"/>
      <c r="F3435" s="2"/>
      <c r="G3435" s="2"/>
      <c r="H3435" s="2"/>
    </row>
    <row r="3436" spans="2:8">
      <c r="B3436" s="2" t="s">
        <v>3879</v>
      </c>
      <c r="C3436" s="2">
        <v>32</v>
      </c>
      <c r="D3436" s="2" t="s">
        <v>447</v>
      </c>
      <c r="E3436" s="2"/>
      <c r="F3436" s="2"/>
      <c r="G3436" s="2"/>
      <c r="H3436" s="2"/>
    </row>
    <row r="3437" spans="2:8">
      <c r="B3437" s="2" t="s">
        <v>3880</v>
      </c>
      <c r="C3437" s="2">
        <v>32</v>
      </c>
      <c r="D3437" s="2" t="s">
        <v>447</v>
      </c>
      <c r="E3437" s="2"/>
      <c r="F3437" s="2"/>
      <c r="G3437" s="2"/>
      <c r="H3437" s="2"/>
    </row>
    <row r="3438" spans="2:8">
      <c r="B3438" s="2" t="s">
        <v>3881</v>
      </c>
      <c r="C3438" s="2">
        <v>32</v>
      </c>
      <c r="D3438" s="2" t="s">
        <v>447</v>
      </c>
      <c r="E3438" s="2"/>
      <c r="F3438" s="2"/>
      <c r="G3438" s="2"/>
      <c r="H3438" s="2"/>
    </row>
    <row r="3439" spans="2:8">
      <c r="B3439" s="2" t="s">
        <v>3882</v>
      </c>
      <c r="C3439" s="2">
        <v>33</v>
      </c>
      <c r="D3439" s="2" t="s">
        <v>447</v>
      </c>
      <c r="E3439" s="2"/>
      <c r="F3439" s="2"/>
      <c r="G3439" s="2"/>
      <c r="H3439" s="2"/>
    </row>
    <row r="3440" spans="2:8">
      <c r="B3440" s="2" t="s">
        <v>3883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28</v>
      </c>
      <c r="D3449" s="2" t="s">
        <v>447</v>
      </c>
      <c r="E3449" s="2"/>
      <c r="F3449" s="2"/>
      <c r="G3449" s="2"/>
      <c r="H3449" s="2"/>
    </row>
    <row r="3450" spans="2:8">
      <c r="B3450" s="2" t="s">
        <v>3893</v>
      </c>
      <c r="C3450" s="2">
        <v>30</v>
      </c>
      <c r="D3450" s="2" t="s">
        <v>447</v>
      </c>
      <c r="E3450" s="2"/>
      <c r="F3450" s="2"/>
      <c r="G3450" s="2"/>
      <c r="H3450" s="2"/>
    </row>
    <row r="3451" spans="2:8">
      <c r="B3451" s="2" t="s">
        <v>3894</v>
      </c>
      <c r="C3451" s="2">
        <v>32</v>
      </c>
      <c r="D3451" s="2" t="s">
        <v>447</v>
      </c>
      <c r="E3451" s="2"/>
      <c r="F3451" s="2"/>
      <c r="G3451" s="2"/>
      <c r="H3451" s="2"/>
    </row>
    <row r="3452" spans="2:8">
      <c r="B3452" s="2" t="s">
        <v>3895</v>
      </c>
      <c r="C3452" s="2">
        <v>31</v>
      </c>
      <c r="D3452" s="2" t="s">
        <v>447</v>
      </c>
      <c r="E3452" s="2"/>
      <c r="F3452" s="2"/>
      <c r="G3452" s="2"/>
      <c r="H3452" s="2"/>
    </row>
    <row r="3453" spans="2:8">
      <c r="B3453" s="2" t="s">
        <v>3896</v>
      </c>
      <c r="C3453" s="2">
        <v>30</v>
      </c>
      <c r="D3453" s="2" t="s">
        <v>447</v>
      </c>
      <c r="E3453" s="2"/>
      <c r="F3453" s="2"/>
      <c r="G3453" s="2"/>
      <c r="H3453" s="2"/>
    </row>
    <row r="3454" spans="2:8">
      <c r="B3454" s="2" t="s">
        <v>3897</v>
      </c>
      <c r="C3454" s="2">
        <v>31</v>
      </c>
      <c r="D3454" s="2" t="s">
        <v>447</v>
      </c>
      <c r="E3454" s="2"/>
      <c r="F3454" s="2"/>
      <c r="G3454" s="2"/>
      <c r="H3454" s="2"/>
    </row>
    <row r="3455" spans="2:8">
      <c r="B3455" s="2" t="s">
        <v>3898</v>
      </c>
      <c r="C3455" s="2">
        <v>31</v>
      </c>
      <c r="D3455" s="2" t="s">
        <v>447</v>
      </c>
      <c r="E3455" s="2"/>
      <c r="F3455" s="2"/>
      <c r="G3455" s="2"/>
      <c r="H3455" s="2"/>
    </row>
    <row r="3456" spans="2:8">
      <c r="B3456" s="2" t="s">
        <v>3899</v>
      </c>
      <c r="C3456" s="2">
        <v>15</v>
      </c>
      <c r="D3456" s="2" t="s">
        <v>447</v>
      </c>
      <c r="E3456" s="2"/>
      <c r="F3456" s="2"/>
      <c r="G3456" s="2"/>
      <c r="H3456" s="2"/>
    </row>
    <row r="3457" spans="2:8">
      <c r="B3457" s="2" t="s">
        <v>3900</v>
      </c>
      <c r="C3457" s="2">
        <v>15</v>
      </c>
      <c r="D3457" s="2" t="s">
        <v>447</v>
      </c>
      <c r="E3457" s="2"/>
      <c r="F3457" s="2"/>
      <c r="G3457" s="2"/>
      <c r="H3457" s="2"/>
    </row>
    <row r="3458" spans="2:8">
      <c r="B3458" s="2" t="s">
        <v>3901</v>
      </c>
      <c r="C3458" s="2">
        <v>15</v>
      </c>
      <c r="D3458" s="2" t="s">
        <v>447</v>
      </c>
      <c r="E3458" s="2"/>
      <c r="F3458" s="2"/>
      <c r="G3458" s="2"/>
      <c r="H3458" s="2"/>
    </row>
    <row r="3459" spans="2:8">
      <c r="B3459" s="2" t="s">
        <v>3902</v>
      </c>
      <c r="C3459" s="2">
        <v>16</v>
      </c>
      <c r="D3459" s="2" t="s">
        <v>447</v>
      </c>
      <c r="E3459" s="2"/>
      <c r="F3459" s="2"/>
      <c r="G3459" s="2"/>
      <c r="H3459" s="2"/>
    </row>
    <row r="3460" spans="2:8">
      <c r="B3460" s="2" t="s">
        <v>3903</v>
      </c>
      <c r="C3460" s="2">
        <v>16</v>
      </c>
      <c r="D3460" s="2" t="s">
        <v>447</v>
      </c>
      <c r="E3460" s="2"/>
      <c r="F3460" s="2"/>
      <c r="G3460" s="2"/>
      <c r="H3460" s="2"/>
    </row>
    <row r="3461" spans="2:8">
      <c r="B3461" s="2" t="s">
        <v>3904</v>
      </c>
      <c r="C3461" s="2">
        <v>16</v>
      </c>
      <c r="D3461" s="2" t="s">
        <v>447</v>
      </c>
      <c r="E3461" s="2"/>
      <c r="F3461" s="2"/>
      <c r="G3461" s="2"/>
      <c r="H3461" s="2"/>
    </row>
    <row r="3462" spans="2:8">
      <c r="B3462" s="2" t="s">
        <v>3905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17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12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28</v>
      </c>
      <c r="D3467" s="2" t="s">
        <v>447</v>
      </c>
      <c r="E3467" s="2"/>
      <c r="F3467" s="2"/>
      <c r="G3467" s="2"/>
      <c r="H3467" s="2"/>
    </row>
    <row r="3468" spans="2:8">
      <c r="B3468" s="2" t="s">
        <v>3911</v>
      </c>
      <c r="C3468" s="2">
        <v>32</v>
      </c>
      <c r="D3468" s="2" t="s">
        <v>447</v>
      </c>
      <c r="E3468" s="2"/>
      <c r="F3468" s="2"/>
      <c r="G3468" s="2"/>
      <c r="H3468" s="2"/>
    </row>
    <row r="3469" spans="2:8">
      <c r="B3469" s="2" t="s">
        <v>3912</v>
      </c>
      <c r="C3469" s="2">
        <v>33</v>
      </c>
      <c r="D3469" s="2" t="s">
        <v>447</v>
      </c>
      <c r="E3469" s="2"/>
      <c r="F3469" s="2"/>
      <c r="G3469" s="2"/>
      <c r="H3469" s="2"/>
    </row>
    <row r="3470" spans="2:8">
      <c r="B3470" s="2" t="s">
        <v>3913</v>
      </c>
      <c r="C3470" s="2">
        <v>32</v>
      </c>
      <c r="D3470" s="2" t="s">
        <v>447</v>
      </c>
      <c r="E3470" s="2"/>
      <c r="F3470" s="2"/>
      <c r="G3470" s="2"/>
      <c r="H3470" s="2"/>
    </row>
    <row r="3471" spans="2:8">
      <c r="B3471" s="2" t="s">
        <v>3914</v>
      </c>
      <c r="C3471" s="2">
        <v>33</v>
      </c>
      <c r="D3471" s="2" t="s">
        <v>447</v>
      </c>
      <c r="E3471" s="2"/>
      <c r="F3471" s="2"/>
      <c r="G3471" s="2"/>
      <c r="H3471" s="2"/>
    </row>
    <row r="3472" spans="2:8">
      <c r="B3472" s="2" t="s">
        <v>3915</v>
      </c>
      <c r="C3472" s="2">
        <v>32</v>
      </c>
      <c r="D3472" s="2" t="s">
        <v>447</v>
      </c>
      <c r="E3472" s="2"/>
      <c r="F3472" s="2"/>
      <c r="G3472" s="2"/>
      <c r="H3472" s="2"/>
    </row>
    <row r="3473" spans="2:8">
      <c r="B3473" s="2" t="s">
        <v>3916</v>
      </c>
      <c r="C3473" s="2">
        <v>34</v>
      </c>
      <c r="D3473" s="2" t="s">
        <v>447</v>
      </c>
      <c r="E3473" s="2"/>
      <c r="F3473" s="2"/>
      <c r="G3473" s="2"/>
      <c r="H3473" s="2"/>
    </row>
    <row r="3474" spans="2:8">
      <c r="B3474" s="2" t="s">
        <v>3917</v>
      </c>
      <c r="C3474" s="2">
        <v>34</v>
      </c>
      <c r="D3474" s="2" t="s">
        <v>447</v>
      </c>
      <c r="E3474" s="2"/>
      <c r="F3474" s="2"/>
      <c r="G3474" s="2"/>
      <c r="H3474" s="2"/>
    </row>
    <row r="3475" spans="2:8">
      <c r="B3475" s="2" t="s">
        <v>3918</v>
      </c>
      <c r="C3475" s="2">
        <v>33</v>
      </c>
      <c r="D3475" s="2" t="s">
        <v>447</v>
      </c>
      <c r="E3475" s="2"/>
      <c r="F3475" s="2"/>
      <c r="G3475" s="2"/>
      <c r="H3475" s="2"/>
    </row>
    <row r="3476" spans="2:8">
      <c r="B3476" s="2" t="s">
        <v>3919</v>
      </c>
      <c r="C3476" s="2">
        <v>32</v>
      </c>
      <c r="D3476" s="2" t="s">
        <v>447</v>
      </c>
      <c r="E3476" s="2"/>
      <c r="F3476" s="2"/>
      <c r="G3476" s="2"/>
      <c r="H3476" s="2"/>
    </row>
    <row r="3477" spans="2:8">
      <c r="B3477" s="2" t="s">
        <v>3920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27</v>
      </c>
      <c r="D3480" s="2" t="s">
        <v>447</v>
      </c>
      <c r="E3480" s="2"/>
      <c r="F3480" s="2"/>
      <c r="G3480" s="2"/>
      <c r="H3480" s="2"/>
    </row>
    <row r="3481" spans="2:8">
      <c r="B3481" s="2" t="s">
        <v>3924</v>
      </c>
      <c r="C3481" s="2">
        <v>29</v>
      </c>
      <c r="D3481" s="2" t="s">
        <v>447</v>
      </c>
      <c r="E3481" s="2"/>
      <c r="F3481" s="2"/>
      <c r="G3481" s="2"/>
      <c r="H3481" s="2"/>
    </row>
    <row r="3482" spans="2:8">
      <c r="B3482" s="2" t="s">
        <v>3925</v>
      </c>
      <c r="C3482" s="2">
        <v>30</v>
      </c>
      <c r="D3482" s="2" t="s">
        <v>447</v>
      </c>
      <c r="E3482" s="2"/>
      <c r="F3482" s="2"/>
      <c r="G3482" s="2"/>
      <c r="H3482" s="2"/>
    </row>
    <row r="3483" spans="2:8">
      <c r="B3483" s="2" t="s">
        <v>3926</v>
      </c>
      <c r="C3483" s="2">
        <v>29</v>
      </c>
      <c r="D3483" s="2" t="s">
        <v>447</v>
      </c>
      <c r="E3483" s="2"/>
      <c r="F3483" s="2"/>
      <c r="G3483" s="2"/>
      <c r="H3483" s="2"/>
    </row>
    <row r="3484" spans="2:8">
      <c r="B3484" s="2" t="s">
        <v>3927</v>
      </c>
      <c r="C3484" s="2">
        <v>29</v>
      </c>
      <c r="D3484" s="2" t="s">
        <v>447</v>
      </c>
      <c r="E3484" s="2"/>
      <c r="F3484" s="2"/>
      <c r="G3484" s="2"/>
      <c r="H3484" s="2"/>
    </row>
    <row r="3485" spans="2:8">
      <c r="B3485" s="2" t="s">
        <v>3928</v>
      </c>
      <c r="C3485" s="2">
        <v>28</v>
      </c>
      <c r="D3485" s="2" t="s">
        <v>447</v>
      </c>
      <c r="E3485" s="2"/>
      <c r="F3485" s="2"/>
      <c r="G3485" s="2"/>
      <c r="H3485" s="2"/>
    </row>
    <row r="3486" spans="2:8">
      <c r="B3486" s="2" t="s">
        <v>3929</v>
      </c>
      <c r="C3486" s="2">
        <v>23</v>
      </c>
      <c r="D3486" s="2" t="s">
        <v>447</v>
      </c>
      <c r="E3486" s="2"/>
      <c r="F3486" s="2"/>
      <c r="G3486" s="2"/>
      <c r="H3486" s="2"/>
    </row>
    <row r="3487" spans="2:8">
      <c r="B3487" s="2" t="s">
        <v>3930</v>
      </c>
      <c r="C3487" s="2">
        <v>23</v>
      </c>
      <c r="D3487" s="2" t="s">
        <v>447</v>
      </c>
      <c r="E3487" s="2"/>
      <c r="F3487" s="2"/>
      <c r="G3487" s="2"/>
      <c r="H3487" s="2"/>
    </row>
    <row r="3488" spans="2:8">
      <c r="B3488" s="2" t="s">
        <v>3931</v>
      </c>
      <c r="C3488" s="2">
        <v>24</v>
      </c>
      <c r="D3488" s="2" t="s">
        <v>447</v>
      </c>
      <c r="E3488" s="2"/>
      <c r="F3488" s="2"/>
      <c r="G3488" s="2"/>
      <c r="H3488" s="2"/>
    </row>
    <row r="3489" spans="2:8">
      <c r="B3489" s="2" t="s">
        <v>3932</v>
      </c>
      <c r="C3489" s="2">
        <v>23</v>
      </c>
      <c r="D3489" s="2" t="s">
        <v>447</v>
      </c>
      <c r="E3489" s="2"/>
      <c r="F3489" s="2"/>
      <c r="G3489" s="2"/>
      <c r="H3489" s="2"/>
    </row>
    <row r="3490" spans="2:8">
      <c r="B3490" s="2" t="s">
        <v>3933</v>
      </c>
      <c r="C3490" s="2">
        <v>23</v>
      </c>
      <c r="D3490" s="2" t="s">
        <v>447</v>
      </c>
      <c r="E3490" s="2"/>
      <c r="F3490" s="2"/>
      <c r="G3490" s="2"/>
      <c r="H3490" s="2"/>
    </row>
    <row r="3491" spans="2:8">
      <c r="B3491" s="2" t="s">
        <v>3934</v>
      </c>
      <c r="C3491" s="2">
        <v>23</v>
      </c>
      <c r="D3491" s="2" t="s">
        <v>447</v>
      </c>
      <c r="E3491" s="2"/>
      <c r="F3491" s="2"/>
      <c r="G3491" s="2"/>
      <c r="H3491" s="2"/>
    </row>
    <row r="3492" spans="2:8">
      <c r="B3492" s="2" t="s">
        <v>3935</v>
      </c>
      <c r="C3492" s="2">
        <v>24</v>
      </c>
      <c r="D3492" s="2" t="s">
        <v>447</v>
      </c>
      <c r="E3492" s="2"/>
      <c r="F3492" s="2"/>
      <c r="G3492" s="2"/>
      <c r="H3492" s="2"/>
    </row>
    <row r="3493" spans="2:8">
      <c r="B3493" s="2" t="s">
        <v>3936</v>
      </c>
      <c r="C3493" s="2">
        <v>22</v>
      </c>
      <c r="D3493" s="2" t="s">
        <v>447</v>
      </c>
      <c r="E3493" s="2"/>
      <c r="F3493" s="2"/>
      <c r="G3493" s="2"/>
      <c r="H3493" s="2"/>
    </row>
    <row r="3494" spans="2:8">
      <c r="B3494" s="2" t="s">
        <v>3937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16</v>
      </c>
      <c r="D3497" s="2" t="s">
        <v>447</v>
      </c>
      <c r="E3497" s="2"/>
      <c r="F3497" s="2"/>
      <c r="G3497" s="2"/>
      <c r="H3497" s="2"/>
    </row>
    <row r="3498" spans="2:8">
      <c r="B3498" s="2" t="s">
        <v>3941</v>
      </c>
      <c r="C3498" s="2">
        <v>24</v>
      </c>
      <c r="D3498" s="2" t="s">
        <v>447</v>
      </c>
      <c r="E3498" s="2"/>
      <c r="F3498" s="2"/>
      <c r="G3498" s="2"/>
      <c r="H3498" s="2"/>
    </row>
    <row r="3499" spans="2:8">
      <c r="B3499" s="2" t="s">
        <v>3942</v>
      </c>
      <c r="C3499" s="2">
        <v>28</v>
      </c>
      <c r="D3499" s="2" t="s">
        <v>447</v>
      </c>
      <c r="E3499" s="2"/>
      <c r="F3499" s="2"/>
      <c r="G3499" s="2"/>
      <c r="H3499" s="2"/>
    </row>
    <row r="3500" spans="2:8">
      <c r="B3500" s="2" t="s">
        <v>3943</v>
      </c>
      <c r="C3500" s="2">
        <v>28</v>
      </c>
      <c r="D3500" s="2" t="s">
        <v>447</v>
      </c>
      <c r="E3500" s="2"/>
      <c r="F3500" s="2"/>
      <c r="G3500" s="2"/>
      <c r="H3500" s="2"/>
    </row>
    <row r="3501" spans="2:8">
      <c r="B3501" s="2" t="s">
        <v>3944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24</v>
      </c>
      <c r="D3504" s="2" t="s">
        <v>447</v>
      </c>
      <c r="E3504" s="2"/>
      <c r="F3504" s="2"/>
      <c r="G3504" s="2"/>
      <c r="H3504" s="2"/>
    </row>
    <row r="3505" spans="2:8">
      <c r="B3505" s="2" t="s">
        <v>3948</v>
      </c>
      <c r="C3505" s="2">
        <v>25</v>
      </c>
      <c r="D3505" s="2" t="s">
        <v>447</v>
      </c>
      <c r="E3505" s="2"/>
      <c r="F3505" s="2"/>
      <c r="G3505" s="2"/>
      <c r="H3505" s="2"/>
    </row>
    <row r="3506" spans="2:8">
      <c r="B3506" s="2" t="s">
        <v>3949</v>
      </c>
      <c r="C3506" s="2">
        <v>27</v>
      </c>
      <c r="D3506" s="2" t="s">
        <v>447</v>
      </c>
      <c r="E3506" s="2"/>
      <c r="F3506" s="2"/>
      <c r="G3506" s="2"/>
      <c r="H3506" s="2"/>
    </row>
    <row r="3507" spans="2:8">
      <c r="B3507" s="2" t="s">
        <v>3950</v>
      </c>
      <c r="C3507" s="2">
        <v>26</v>
      </c>
      <c r="D3507" s="2" t="s">
        <v>447</v>
      </c>
      <c r="E3507" s="2"/>
      <c r="F3507" s="2"/>
      <c r="G3507" s="2"/>
      <c r="H3507" s="2"/>
    </row>
    <row r="3508" spans="2:8">
      <c r="B3508" s="2" t="s">
        <v>3951</v>
      </c>
      <c r="C3508" s="2">
        <v>25</v>
      </c>
      <c r="D3508" s="2" t="s">
        <v>447</v>
      </c>
      <c r="E3508" s="2"/>
      <c r="F3508" s="2"/>
      <c r="G3508" s="2"/>
      <c r="H3508" s="2"/>
    </row>
    <row r="3509" spans="2:8">
      <c r="B3509" s="2" t="s">
        <v>3952</v>
      </c>
      <c r="C3509" s="2">
        <v>25</v>
      </c>
      <c r="D3509" s="2" t="s">
        <v>447</v>
      </c>
      <c r="E3509" s="2"/>
      <c r="F3509" s="2"/>
      <c r="G3509" s="2"/>
      <c r="H3509" s="2"/>
    </row>
    <row r="3510" spans="2:8">
      <c r="B3510" s="2" t="s">
        <v>3953</v>
      </c>
      <c r="C3510" s="2">
        <v>26</v>
      </c>
      <c r="D3510" s="2" t="s">
        <v>447</v>
      </c>
      <c r="E3510" s="2"/>
      <c r="F3510" s="2"/>
      <c r="G3510" s="2"/>
      <c r="H3510" s="2"/>
    </row>
    <row r="3511" spans="2:8">
      <c r="B3511" s="2" t="s">
        <v>3954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18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18</v>
      </c>
      <c r="D3521" s="2" t="s">
        <v>447</v>
      </c>
      <c r="E3521" s="2"/>
      <c r="F3521" s="2"/>
      <c r="G3521" s="2"/>
      <c r="H3521" s="2"/>
    </row>
    <row r="3522" spans="2:8">
      <c r="B3522" s="2" t="s">
        <v>3965</v>
      </c>
      <c r="C3522" s="2">
        <v>20</v>
      </c>
      <c r="D3522" s="2" t="s">
        <v>447</v>
      </c>
      <c r="E3522" s="2"/>
      <c r="F3522" s="2"/>
      <c r="G3522" s="2"/>
      <c r="H3522" s="2"/>
    </row>
    <row r="3523" spans="2:8">
      <c r="B3523" s="2" t="s">
        <v>3966</v>
      </c>
      <c r="C3523" s="2">
        <v>21</v>
      </c>
      <c r="D3523" s="2" t="s">
        <v>447</v>
      </c>
      <c r="E3523" s="2"/>
      <c r="F3523" s="2"/>
      <c r="G3523" s="2"/>
      <c r="H3523" s="2"/>
    </row>
    <row r="3524" spans="2:8">
      <c r="B3524" s="2" t="s">
        <v>3967</v>
      </c>
      <c r="C3524" s="2">
        <v>23</v>
      </c>
      <c r="D3524" s="2" t="s">
        <v>447</v>
      </c>
      <c r="E3524" s="2"/>
      <c r="F3524" s="2"/>
      <c r="G3524" s="2"/>
      <c r="H3524" s="2"/>
    </row>
    <row r="3525" spans="2:8">
      <c r="B3525" s="2" t="s">
        <v>3968</v>
      </c>
      <c r="C3525" s="2">
        <v>24</v>
      </c>
      <c r="D3525" s="2" t="s">
        <v>447</v>
      </c>
      <c r="E3525" s="2"/>
      <c r="F3525" s="2"/>
      <c r="G3525" s="2"/>
      <c r="H3525" s="2"/>
    </row>
    <row r="3526" spans="2:8">
      <c r="B3526" s="2" t="s">
        <v>3969</v>
      </c>
      <c r="C3526" s="2">
        <v>24</v>
      </c>
      <c r="D3526" s="2" t="s">
        <v>447</v>
      </c>
      <c r="E3526" s="2"/>
      <c r="F3526" s="2"/>
      <c r="G3526" s="2"/>
      <c r="H3526" s="2"/>
    </row>
    <row r="3527" spans="2:8">
      <c r="B3527" s="2" t="s">
        <v>3970</v>
      </c>
      <c r="C3527" s="2">
        <v>23</v>
      </c>
      <c r="D3527" s="2" t="s">
        <v>447</v>
      </c>
      <c r="E3527" s="2"/>
      <c r="F3527" s="2"/>
      <c r="G3527" s="2"/>
      <c r="H3527" s="2"/>
    </row>
    <row r="3528" spans="2:8">
      <c r="B3528" s="2" t="s">
        <v>3971</v>
      </c>
      <c r="C3528" s="2">
        <v>27</v>
      </c>
      <c r="D3528" s="2" t="s">
        <v>447</v>
      </c>
      <c r="E3528" s="2"/>
      <c r="F3528" s="2"/>
      <c r="G3528" s="2"/>
      <c r="H3528" s="2"/>
    </row>
    <row r="3529" spans="2:8">
      <c r="B3529" s="2" t="s">
        <v>3972</v>
      </c>
      <c r="C3529" s="2">
        <v>26</v>
      </c>
      <c r="D3529" s="2" t="s">
        <v>447</v>
      </c>
      <c r="E3529" s="2"/>
      <c r="F3529" s="2"/>
      <c r="G3529" s="2"/>
      <c r="H3529" s="2"/>
    </row>
    <row r="3530" spans="2:8">
      <c r="B3530" s="2" t="s">
        <v>3973</v>
      </c>
      <c r="C3530" s="2">
        <v>25</v>
      </c>
      <c r="D3530" s="2" t="s">
        <v>447</v>
      </c>
      <c r="E3530" s="2"/>
      <c r="F3530" s="2"/>
      <c r="G3530" s="2"/>
      <c r="H3530" s="2"/>
    </row>
    <row r="3531" spans="2:8">
      <c r="B3531" s="2" t="s">
        <v>3974</v>
      </c>
      <c r="C3531" s="2">
        <v>23</v>
      </c>
      <c r="D3531" s="2" t="s">
        <v>447</v>
      </c>
      <c r="E3531" s="2"/>
      <c r="F3531" s="2"/>
      <c r="G3531" s="2"/>
      <c r="H3531" s="2"/>
    </row>
    <row r="3532" spans="2:8">
      <c r="B3532" s="2" t="s">
        <v>3975</v>
      </c>
      <c r="C3532" s="2">
        <v>24</v>
      </c>
      <c r="D3532" s="2" t="s">
        <v>447</v>
      </c>
      <c r="E3532" s="2"/>
      <c r="F3532" s="2"/>
      <c r="G3532" s="2"/>
      <c r="H3532" s="2"/>
    </row>
    <row r="3533" spans="2:8">
      <c r="B3533" s="2" t="s">
        <v>3976</v>
      </c>
      <c r="C3533" s="2">
        <v>25</v>
      </c>
      <c r="D3533" s="2" t="s">
        <v>447</v>
      </c>
      <c r="E3533" s="2"/>
      <c r="F3533" s="2"/>
      <c r="G3533" s="2"/>
      <c r="H3533" s="2"/>
    </row>
    <row r="3534" spans="2:8">
      <c r="B3534" s="2" t="s">
        <v>3977</v>
      </c>
      <c r="C3534" s="2">
        <v>25</v>
      </c>
      <c r="D3534" s="2" t="s">
        <v>447</v>
      </c>
      <c r="E3534" s="2"/>
      <c r="F3534" s="2"/>
      <c r="G3534" s="2"/>
      <c r="H3534" s="2"/>
    </row>
    <row r="3535" spans="2:8">
      <c r="B3535" s="2" t="s">
        <v>3978</v>
      </c>
      <c r="C3535" s="2">
        <v>19</v>
      </c>
      <c r="D3535" s="2" t="s">
        <v>447</v>
      </c>
      <c r="E3535" s="2"/>
      <c r="F3535" s="2"/>
      <c r="G3535" s="2"/>
      <c r="H3535" s="2"/>
    </row>
    <row r="3536" spans="2:8">
      <c r="B3536" s="2" t="s">
        <v>3979</v>
      </c>
      <c r="C3536" s="2">
        <v>21</v>
      </c>
      <c r="D3536" s="2" t="s">
        <v>447</v>
      </c>
      <c r="E3536" s="2"/>
      <c r="F3536" s="2"/>
      <c r="G3536" s="2"/>
      <c r="H3536" s="2"/>
    </row>
    <row r="3537" spans="2:8">
      <c r="B3537" s="2" t="s">
        <v>3980</v>
      </c>
      <c r="C3537" s="2">
        <v>21</v>
      </c>
      <c r="D3537" s="2" t="s">
        <v>447</v>
      </c>
      <c r="E3537" s="2"/>
      <c r="F3537" s="2"/>
      <c r="G3537" s="2"/>
      <c r="H3537" s="2"/>
    </row>
    <row r="3538" spans="2:8">
      <c r="B3538" s="2" t="s">
        <v>3981</v>
      </c>
      <c r="C3538" s="2">
        <v>23</v>
      </c>
      <c r="D3538" s="2" t="s">
        <v>447</v>
      </c>
      <c r="E3538" s="2"/>
      <c r="F3538" s="2"/>
      <c r="G3538" s="2"/>
      <c r="H3538" s="2"/>
    </row>
    <row r="3539" spans="2:8">
      <c r="B3539" s="2" t="s">
        <v>3982</v>
      </c>
      <c r="C3539" s="2">
        <v>24</v>
      </c>
      <c r="D3539" s="2" t="s">
        <v>447</v>
      </c>
      <c r="E3539" s="2"/>
      <c r="F3539" s="2"/>
      <c r="G3539" s="2"/>
      <c r="H3539" s="2"/>
    </row>
    <row r="3540" spans="2:8">
      <c r="B3540" s="2" t="s">
        <v>3983</v>
      </c>
      <c r="C3540" s="2">
        <v>25</v>
      </c>
      <c r="D3540" s="2" t="s">
        <v>447</v>
      </c>
      <c r="E3540" s="2"/>
      <c r="F3540" s="2"/>
      <c r="G3540" s="2"/>
      <c r="H3540" s="2"/>
    </row>
    <row r="3541" spans="2:8">
      <c r="B3541" s="2" t="s">
        <v>3984</v>
      </c>
      <c r="C3541" s="2">
        <v>24</v>
      </c>
      <c r="D3541" s="2" t="s">
        <v>447</v>
      </c>
      <c r="E3541" s="2"/>
      <c r="F3541" s="2"/>
      <c r="G3541" s="2"/>
      <c r="H3541" s="2"/>
    </row>
    <row r="3542" spans="2:8">
      <c r="B3542" s="2" t="s">
        <v>3985</v>
      </c>
      <c r="C3542" s="2">
        <v>22</v>
      </c>
      <c r="D3542" s="2" t="s">
        <v>447</v>
      </c>
      <c r="E3542" s="2"/>
      <c r="F3542" s="2"/>
      <c r="G3542" s="2"/>
      <c r="H3542" s="2"/>
    </row>
    <row r="3543" spans="2:8">
      <c r="B3543" s="2" t="s">
        <v>3986</v>
      </c>
      <c r="C3543" s="2">
        <v>21</v>
      </c>
      <c r="D3543" s="2" t="s">
        <v>447</v>
      </c>
      <c r="E3543" s="2"/>
      <c r="F3543" s="2"/>
      <c r="G3543" s="2"/>
      <c r="H3543" s="2"/>
    </row>
    <row r="3544" spans="2:8">
      <c r="B3544" s="2" t="s">
        <v>3987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28</v>
      </c>
      <c r="D3551" s="2" t="s">
        <v>447</v>
      </c>
      <c r="E3551" s="2"/>
      <c r="F3551" s="2"/>
      <c r="G3551" s="2"/>
      <c r="H3551" s="2"/>
    </row>
    <row r="3552" spans="2:8">
      <c r="B3552" s="2" t="s">
        <v>3995</v>
      </c>
      <c r="C3552" s="2">
        <v>29</v>
      </c>
      <c r="D3552" s="2" t="s">
        <v>447</v>
      </c>
      <c r="E3552" s="2"/>
      <c r="F3552" s="2"/>
      <c r="G3552" s="2"/>
      <c r="H3552" s="2"/>
    </row>
    <row r="3553" spans="2:8">
      <c r="B3553" s="2" t="s">
        <v>3996</v>
      </c>
      <c r="C3553" s="2">
        <v>28</v>
      </c>
      <c r="D3553" s="2" t="s">
        <v>447</v>
      </c>
      <c r="E3553" s="2"/>
      <c r="F3553" s="2"/>
      <c r="G3553" s="2"/>
      <c r="H3553" s="2"/>
    </row>
    <row r="3554" spans="2:8">
      <c r="B3554" s="2" t="s">
        <v>3997</v>
      </c>
      <c r="C3554" s="2">
        <v>26</v>
      </c>
      <c r="D3554" s="2" t="s">
        <v>447</v>
      </c>
      <c r="E3554" s="2"/>
      <c r="F3554" s="2"/>
      <c r="G3554" s="2"/>
      <c r="H3554" s="2"/>
    </row>
    <row r="3555" spans="2:8">
      <c r="B3555" s="2" t="s">
        <v>3998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31</v>
      </c>
      <c r="D3558" s="2" t="s">
        <v>447</v>
      </c>
      <c r="E3558" s="2"/>
      <c r="F3558" s="2"/>
      <c r="G3558" s="2"/>
      <c r="H3558" s="2"/>
    </row>
    <row r="3559" spans="2:8">
      <c r="B3559" s="2" t="s">
        <v>4002</v>
      </c>
      <c r="C3559" s="2">
        <v>32</v>
      </c>
      <c r="D3559" s="2" t="s">
        <v>447</v>
      </c>
      <c r="E3559" s="2"/>
      <c r="F3559" s="2"/>
      <c r="G3559" s="2"/>
      <c r="H3559" s="2"/>
    </row>
    <row r="3560" spans="2:8">
      <c r="B3560" s="2" t="s">
        <v>4003</v>
      </c>
      <c r="C3560" s="2">
        <v>33</v>
      </c>
      <c r="D3560" s="2" t="s">
        <v>447</v>
      </c>
      <c r="E3560" s="2"/>
      <c r="F3560" s="2"/>
      <c r="G3560" s="2"/>
      <c r="H3560" s="2"/>
    </row>
    <row r="3561" spans="2:8">
      <c r="B3561" s="2" t="s">
        <v>4004</v>
      </c>
      <c r="C3561" s="2">
        <v>34</v>
      </c>
      <c r="D3561" s="2" t="s">
        <v>447</v>
      </c>
      <c r="E3561" s="2"/>
      <c r="F3561" s="2"/>
      <c r="G3561" s="2"/>
      <c r="H3561" s="2"/>
    </row>
    <row r="3562" spans="2:8">
      <c r="B3562" s="2" t="s">
        <v>4005</v>
      </c>
      <c r="C3562" s="2">
        <v>34</v>
      </c>
      <c r="D3562" s="2" t="s">
        <v>447</v>
      </c>
      <c r="E3562" s="2"/>
      <c r="F3562" s="2"/>
      <c r="G3562" s="2"/>
      <c r="H3562" s="2"/>
    </row>
    <row r="3563" spans="2:8">
      <c r="B3563" s="2" t="s">
        <v>4006</v>
      </c>
      <c r="C3563" s="2">
        <v>32</v>
      </c>
      <c r="D3563" s="2" t="s">
        <v>447</v>
      </c>
      <c r="E3563" s="2"/>
      <c r="F3563" s="2"/>
      <c r="G3563" s="2"/>
      <c r="H3563" s="2"/>
    </row>
    <row r="3564" spans="2:8">
      <c r="B3564" s="2" t="s">
        <v>4007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23</v>
      </c>
      <c r="D3572" s="2" t="s">
        <v>447</v>
      </c>
      <c r="E3572" s="2"/>
      <c r="F3572" s="2"/>
      <c r="G3572" s="2"/>
      <c r="H3572" s="2"/>
    </row>
    <row r="3573" spans="2:8">
      <c r="B3573" s="2" t="s">
        <v>4016</v>
      </c>
      <c r="C3573" s="2">
        <v>24</v>
      </c>
      <c r="D3573" s="2" t="s">
        <v>447</v>
      </c>
      <c r="E3573" s="2"/>
      <c r="F3573" s="2"/>
      <c r="G3573" s="2"/>
      <c r="H3573" s="2"/>
    </row>
    <row r="3574" spans="2:8">
      <c r="B3574" s="2" t="s">
        <v>4017</v>
      </c>
      <c r="C3574" s="2">
        <v>21</v>
      </c>
      <c r="D3574" s="2" t="s">
        <v>447</v>
      </c>
      <c r="E3574" s="2"/>
      <c r="F3574" s="2"/>
      <c r="G3574" s="2"/>
      <c r="H3574" s="2"/>
    </row>
    <row r="3575" spans="2:8">
      <c r="B3575" s="2" t="s">
        <v>4018</v>
      </c>
      <c r="C3575" s="2">
        <v>21</v>
      </c>
      <c r="D3575" s="2" t="s">
        <v>447</v>
      </c>
      <c r="E3575" s="2"/>
      <c r="F3575" s="2"/>
      <c r="G3575" s="2"/>
      <c r="H3575" s="2"/>
    </row>
    <row r="3576" spans="2:8">
      <c r="B3576" s="2" t="s">
        <v>4019</v>
      </c>
      <c r="C3576" s="2">
        <v>21</v>
      </c>
      <c r="D3576" s="2" t="s">
        <v>447</v>
      </c>
      <c r="E3576" s="2"/>
      <c r="F3576" s="2"/>
      <c r="G3576" s="2"/>
      <c r="H3576" s="2"/>
    </row>
    <row r="3577" spans="2:8">
      <c r="B3577" s="2" t="s">
        <v>4020</v>
      </c>
      <c r="C3577" s="2">
        <v>22</v>
      </c>
      <c r="D3577" s="2" t="s">
        <v>447</v>
      </c>
      <c r="E3577" s="2"/>
      <c r="F3577" s="2"/>
      <c r="G3577" s="2"/>
      <c r="H3577" s="2"/>
    </row>
    <row r="3578" spans="2:8">
      <c r="B3578" s="2" t="s">
        <v>4021</v>
      </c>
      <c r="C3578" s="2">
        <v>22</v>
      </c>
      <c r="D3578" s="2" t="s">
        <v>447</v>
      </c>
      <c r="E3578" s="2"/>
      <c r="F3578" s="2"/>
      <c r="G3578" s="2"/>
      <c r="H3578" s="2"/>
    </row>
    <row r="3579" spans="2:8">
      <c r="B3579" s="2" t="s">
        <v>4022</v>
      </c>
      <c r="C3579" s="2">
        <v>23</v>
      </c>
      <c r="D3579" s="2" t="s">
        <v>447</v>
      </c>
      <c r="E3579" s="2"/>
      <c r="F3579" s="2"/>
      <c r="G3579" s="2"/>
      <c r="H3579" s="2"/>
    </row>
    <row r="3580" spans="2:8">
      <c r="B3580" s="2" t="s">
        <v>4023</v>
      </c>
      <c r="C3580" s="2">
        <v>23</v>
      </c>
      <c r="D3580" s="2" t="s">
        <v>447</v>
      </c>
      <c r="E3580" s="2"/>
      <c r="F3580" s="2"/>
      <c r="G3580" s="2"/>
      <c r="H3580" s="2"/>
    </row>
    <row r="3581" spans="2:8">
      <c r="B3581" s="2" t="s">
        <v>4024</v>
      </c>
      <c r="C3581" s="2">
        <v>23</v>
      </c>
      <c r="D3581" s="2" t="s">
        <v>447</v>
      </c>
      <c r="E3581" s="2"/>
      <c r="F3581" s="2"/>
      <c r="G3581" s="2"/>
      <c r="H3581" s="2"/>
    </row>
    <row r="3582" spans="2:8">
      <c r="B3582" s="2" t="s">
        <v>4025</v>
      </c>
      <c r="C3582" s="2">
        <v>23</v>
      </c>
      <c r="D3582" s="2" t="s">
        <v>447</v>
      </c>
      <c r="E3582" s="2"/>
      <c r="F3582" s="2"/>
      <c r="G3582" s="2"/>
      <c r="H3582" s="2"/>
    </row>
    <row r="3583" spans="2:8">
      <c r="B3583" s="2" t="s">
        <v>4026</v>
      </c>
      <c r="C3583" s="2">
        <v>23</v>
      </c>
      <c r="D3583" s="2" t="s">
        <v>447</v>
      </c>
      <c r="E3583" s="2"/>
      <c r="F3583" s="2"/>
      <c r="G3583" s="2"/>
      <c r="H3583" s="2"/>
    </row>
    <row r="3584" spans="2:8">
      <c r="B3584" s="2" t="s">
        <v>4027</v>
      </c>
      <c r="C3584" s="2">
        <v>23</v>
      </c>
      <c r="D3584" s="2" t="s">
        <v>447</v>
      </c>
      <c r="E3584" s="2"/>
      <c r="F3584" s="2"/>
      <c r="G3584" s="2"/>
      <c r="H3584" s="2"/>
    </row>
    <row r="3585" spans="2:8">
      <c r="B3585" s="2" t="s">
        <v>4028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29</v>
      </c>
      <c r="D3588" s="2" t="s">
        <v>447</v>
      </c>
      <c r="E3588" s="2"/>
      <c r="F3588" s="2"/>
      <c r="G3588" s="2"/>
      <c r="H3588" s="2"/>
    </row>
    <row r="3589" spans="2:8">
      <c r="B3589" s="2" t="s">
        <v>4032</v>
      </c>
      <c r="C3589" s="2">
        <v>32</v>
      </c>
      <c r="D3589" s="2" t="s">
        <v>447</v>
      </c>
      <c r="E3589" s="2"/>
      <c r="F3589" s="2"/>
      <c r="G3589" s="2"/>
      <c r="H3589" s="2"/>
    </row>
    <row r="3590" spans="2:8">
      <c r="B3590" s="2" t="s">
        <v>4033</v>
      </c>
      <c r="C3590" s="2">
        <v>31</v>
      </c>
      <c r="D3590" s="2" t="s">
        <v>447</v>
      </c>
      <c r="E3590" s="2"/>
      <c r="F3590" s="2"/>
      <c r="G3590" s="2"/>
      <c r="H3590" s="2"/>
    </row>
    <row r="3591" spans="2:8">
      <c r="B3591" s="2" t="s">
        <v>4034</v>
      </c>
      <c r="C3591" s="2">
        <v>29</v>
      </c>
      <c r="D3591" s="2" t="s">
        <v>447</v>
      </c>
      <c r="E3591" s="2"/>
      <c r="F3591" s="2"/>
      <c r="G3591" s="2"/>
      <c r="H3591" s="2"/>
    </row>
    <row r="3592" spans="2:8">
      <c r="B3592" s="2" t="s">
        <v>4035</v>
      </c>
      <c r="C3592" s="2">
        <v>29</v>
      </c>
      <c r="D3592" s="2" t="s">
        <v>447</v>
      </c>
      <c r="E3592" s="2"/>
      <c r="F3592" s="2"/>
      <c r="G3592" s="2"/>
      <c r="H3592" s="2"/>
    </row>
    <row r="3593" spans="2:8">
      <c r="B3593" s="2" t="s">
        <v>4036</v>
      </c>
      <c r="C3593" s="2">
        <v>26</v>
      </c>
      <c r="D3593" s="2" t="s">
        <v>447</v>
      </c>
      <c r="E3593" s="2"/>
      <c r="F3593" s="2"/>
      <c r="G3593" s="2"/>
      <c r="H3593" s="2"/>
    </row>
    <row r="3594" spans="2:8">
      <c r="B3594" s="2" t="s">
        <v>4037</v>
      </c>
      <c r="C3594" s="2">
        <v>29</v>
      </c>
      <c r="D3594" s="2" t="s">
        <v>447</v>
      </c>
      <c r="E3594" s="2"/>
      <c r="F3594" s="2"/>
      <c r="G3594" s="2"/>
      <c r="H3594" s="2"/>
    </row>
    <row r="3595" spans="2:8">
      <c r="B3595" s="2" t="s">
        <v>4038</v>
      </c>
      <c r="C3595" s="2">
        <v>28</v>
      </c>
      <c r="D3595" s="2" t="s">
        <v>447</v>
      </c>
      <c r="E3595" s="2"/>
      <c r="F3595" s="2"/>
      <c r="G3595" s="2"/>
      <c r="H3595" s="2"/>
    </row>
    <row r="3596" spans="2:8">
      <c r="B3596" s="2" t="s">
        <v>4039</v>
      </c>
      <c r="C3596" s="2">
        <v>28</v>
      </c>
      <c r="D3596" s="2" t="s">
        <v>447</v>
      </c>
      <c r="E3596" s="2"/>
      <c r="F3596" s="2"/>
      <c r="G3596" s="2"/>
      <c r="H3596" s="2"/>
    </row>
    <row r="3597" spans="2:8">
      <c r="B3597" s="2" t="s">
        <v>4040</v>
      </c>
      <c r="C3597" s="2">
        <v>26</v>
      </c>
      <c r="D3597" s="2" t="s">
        <v>447</v>
      </c>
      <c r="E3597" s="2"/>
      <c r="F3597" s="2"/>
      <c r="G3597" s="2"/>
      <c r="H3597" s="2"/>
    </row>
    <row r="3598" spans="2:8">
      <c r="B3598" s="2" t="s">
        <v>4041</v>
      </c>
      <c r="C3598" s="2">
        <v>27</v>
      </c>
      <c r="D3598" s="2" t="s">
        <v>447</v>
      </c>
      <c r="E3598" s="2"/>
      <c r="F3598" s="2"/>
      <c r="G3598" s="2"/>
      <c r="H3598" s="2"/>
    </row>
    <row r="3599" spans="2:8">
      <c r="B3599" s="2" t="s">
        <v>4042</v>
      </c>
      <c r="C3599" s="2">
        <v>24</v>
      </c>
      <c r="D3599" s="2" t="s">
        <v>447</v>
      </c>
      <c r="E3599" s="2"/>
      <c r="F3599" s="2"/>
      <c r="G3599" s="2"/>
      <c r="H3599" s="2"/>
    </row>
    <row r="3600" spans="2:8">
      <c r="B3600" s="2" t="s">
        <v>4043</v>
      </c>
      <c r="C3600" s="2">
        <v>25</v>
      </c>
      <c r="D3600" s="2" t="s">
        <v>447</v>
      </c>
      <c r="E3600" s="2"/>
      <c r="F3600" s="2"/>
      <c r="G3600" s="2"/>
      <c r="H3600" s="2"/>
    </row>
    <row r="3601" spans="2:8">
      <c r="B3601" s="2" t="s">
        <v>4044</v>
      </c>
      <c r="C3601" s="2">
        <v>25</v>
      </c>
      <c r="D3601" s="2" t="s">
        <v>447</v>
      </c>
      <c r="E3601" s="2"/>
      <c r="F3601" s="2"/>
      <c r="G3601" s="2"/>
      <c r="H3601" s="2"/>
    </row>
    <row r="3602" spans="2:8">
      <c r="B3602" s="2" t="s">
        <v>4045</v>
      </c>
      <c r="C3602" s="2">
        <v>25</v>
      </c>
      <c r="D3602" s="2" t="s">
        <v>447</v>
      </c>
      <c r="E3602" s="2"/>
      <c r="F3602" s="2"/>
      <c r="G3602" s="2"/>
      <c r="H3602" s="2"/>
    </row>
    <row r="3603" spans="2:8">
      <c r="B3603" s="2" t="s">
        <v>4046</v>
      </c>
      <c r="C3603" s="2">
        <v>25</v>
      </c>
      <c r="D3603" s="2" t="s">
        <v>447</v>
      </c>
      <c r="E3603" s="2"/>
      <c r="F3603" s="2"/>
      <c r="G3603" s="2"/>
      <c r="H3603" s="2"/>
    </row>
    <row r="3604" spans="2:8">
      <c r="B3604" s="2" t="s">
        <v>4047</v>
      </c>
      <c r="C3604" s="2">
        <v>23</v>
      </c>
      <c r="D3604" s="2" t="s">
        <v>447</v>
      </c>
      <c r="E3604" s="2"/>
      <c r="F3604" s="2"/>
      <c r="G3604" s="2"/>
      <c r="H3604" s="2"/>
    </row>
    <row r="3605" spans="2:8">
      <c r="B3605" s="2" t="s">
        <v>4048</v>
      </c>
      <c r="C3605" s="2">
        <v>23</v>
      </c>
      <c r="D3605" s="2" t="s">
        <v>447</v>
      </c>
      <c r="E3605" s="2"/>
      <c r="F3605" s="2"/>
      <c r="G3605" s="2"/>
      <c r="H3605" s="2"/>
    </row>
    <row r="3606" spans="2:8">
      <c r="B3606" s="2" t="s">
        <v>4049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25</v>
      </c>
      <c r="D3607" s="2" t="s">
        <v>447</v>
      </c>
      <c r="E3607" s="2"/>
      <c r="F3607" s="2"/>
      <c r="G3607" s="2"/>
      <c r="H3607" s="2"/>
    </row>
    <row r="3608" spans="2:8">
      <c r="B3608" s="2" t="s">
        <v>4051</v>
      </c>
      <c r="C3608" s="2">
        <v>25</v>
      </c>
      <c r="D3608" s="2" t="s">
        <v>447</v>
      </c>
      <c r="E3608" s="2"/>
      <c r="F3608" s="2"/>
      <c r="G3608" s="2"/>
      <c r="H3608" s="2"/>
    </row>
    <row r="3609" spans="2:8">
      <c r="B3609" s="2" t="s">
        <v>4052</v>
      </c>
      <c r="C3609" s="2">
        <v>26</v>
      </c>
      <c r="D3609" s="2" t="s">
        <v>447</v>
      </c>
      <c r="E3609" s="2"/>
      <c r="F3609" s="2"/>
      <c r="G3609" s="2"/>
      <c r="H3609" s="2"/>
    </row>
    <row r="3610" spans="2:8">
      <c r="B3610" s="2" t="s">
        <v>4053</v>
      </c>
      <c r="C3610" s="2">
        <v>26</v>
      </c>
      <c r="D3610" s="2" t="s">
        <v>447</v>
      </c>
      <c r="E3610" s="2"/>
      <c r="F3610" s="2"/>
      <c r="G3610" s="2"/>
      <c r="H3610" s="2"/>
    </row>
    <row r="3611" spans="2:8">
      <c r="B3611" s="2" t="s">
        <v>4054</v>
      </c>
      <c r="C3611" s="2">
        <v>25</v>
      </c>
      <c r="D3611" s="2" t="s">
        <v>447</v>
      </c>
      <c r="E3611" s="2"/>
      <c r="F3611" s="2"/>
      <c r="G3611" s="2"/>
      <c r="H3611" s="2"/>
    </row>
    <row r="3612" spans="2:8">
      <c r="B3612" s="2" t="s">
        <v>4055</v>
      </c>
      <c r="C3612" s="2">
        <v>24</v>
      </c>
      <c r="D3612" s="2" t="s">
        <v>447</v>
      </c>
      <c r="E3612" s="2"/>
      <c r="F3612" s="2"/>
      <c r="G3612" s="2"/>
      <c r="H3612" s="2"/>
    </row>
    <row r="3613" spans="2:8">
      <c r="B3613" s="2" t="s">
        <v>4056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34</v>
      </c>
      <c r="D3623" s="2" t="s">
        <v>447</v>
      </c>
      <c r="E3623" s="2"/>
      <c r="F3623" s="2"/>
      <c r="G3623" s="2"/>
      <c r="H3623" s="2"/>
    </row>
    <row r="3624" spans="2:8">
      <c r="B3624" s="2" t="s">
        <v>4067</v>
      </c>
      <c r="C3624" s="2">
        <v>34</v>
      </c>
      <c r="D3624" s="2" t="s">
        <v>447</v>
      </c>
      <c r="E3624" s="2"/>
      <c r="F3624" s="2"/>
      <c r="G3624" s="2"/>
      <c r="H3624" s="2"/>
    </row>
    <row r="3625" spans="2:8">
      <c r="B3625" s="2" t="s">
        <v>4068</v>
      </c>
      <c r="C3625" s="2">
        <v>33</v>
      </c>
      <c r="D3625" s="2" t="s">
        <v>447</v>
      </c>
      <c r="E3625" s="2"/>
      <c r="F3625" s="2"/>
      <c r="G3625" s="2"/>
      <c r="H3625" s="2"/>
    </row>
    <row r="3626" spans="2:8">
      <c r="B3626" s="2" t="s">
        <v>4069</v>
      </c>
      <c r="C3626" s="2">
        <v>32</v>
      </c>
      <c r="D3626" s="2" t="s">
        <v>447</v>
      </c>
      <c r="E3626" s="2"/>
      <c r="F3626" s="2"/>
      <c r="G3626" s="2"/>
      <c r="H3626" s="2"/>
    </row>
    <row r="3627" spans="2:8">
      <c r="B3627" s="2" t="s">
        <v>4070</v>
      </c>
      <c r="C3627" s="2">
        <v>30</v>
      </c>
      <c r="D3627" s="2" t="s">
        <v>447</v>
      </c>
      <c r="E3627" s="2"/>
      <c r="F3627" s="2"/>
      <c r="G3627" s="2"/>
      <c r="H3627" s="2"/>
    </row>
    <row r="3628" spans="2:8">
      <c r="B3628" s="2" t="s">
        <v>4071</v>
      </c>
      <c r="C3628" s="2">
        <v>31</v>
      </c>
      <c r="D3628" s="2" t="s">
        <v>447</v>
      </c>
      <c r="E3628" s="2"/>
      <c r="F3628" s="2"/>
      <c r="G3628" s="2"/>
      <c r="H3628" s="2"/>
    </row>
    <row r="3629" spans="2:8">
      <c r="B3629" s="2" t="s">
        <v>4072</v>
      </c>
      <c r="C3629" s="2">
        <v>26</v>
      </c>
      <c r="D3629" s="2" t="s">
        <v>447</v>
      </c>
      <c r="E3629" s="2"/>
      <c r="F3629" s="2"/>
      <c r="G3629" s="2"/>
      <c r="H3629" s="2"/>
    </row>
    <row r="3630" spans="2:8">
      <c r="B3630" s="2" t="s">
        <v>4073</v>
      </c>
      <c r="C3630" s="2">
        <v>28</v>
      </c>
      <c r="D3630" s="2" t="s">
        <v>447</v>
      </c>
      <c r="E3630" s="2"/>
      <c r="F3630" s="2"/>
      <c r="G3630" s="2"/>
      <c r="H3630" s="2"/>
    </row>
    <row r="3631" spans="2:8">
      <c r="B3631" s="2" t="s">
        <v>4074</v>
      </c>
      <c r="C3631" s="2">
        <v>30</v>
      </c>
      <c r="D3631" s="2" t="s">
        <v>447</v>
      </c>
      <c r="E3631" s="2"/>
      <c r="F3631" s="2"/>
      <c r="G3631" s="2"/>
      <c r="H3631" s="2"/>
    </row>
    <row r="3632" spans="2:8">
      <c r="B3632" s="2" t="s">
        <v>4075</v>
      </c>
      <c r="C3632" s="2">
        <v>28</v>
      </c>
      <c r="D3632" s="2" t="s">
        <v>447</v>
      </c>
      <c r="E3632" s="2"/>
      <c r="F3632" s="2"/>
      <c r="G3632" s="2"/>
      <c r="H3632" s="2"/>
    </row>
    <row r="3633" spans="2:8">
      <c r="B3633" s="2" t="s">
        <v>4076</v>
      </c>
      <c r="C3633" s="2">
        <v>28</v>
      </c>
      <c r="D3633" s="2" t="s">
        <v>447</v>
      </c>
      <c r="E3633" s="2"/>
      <c r="F3633" s="2"/>
      <c r="G3633" s="2"/>
      <c r="H3633" s="2"/>
    </row>
    <row r="3634" spans="2:8">
      <c r="B3634" s="2" t="s">
        <v>4077</v>
      </c>
      <c r="C3634" s="2">
        <v>24</v>
      </c>
      <c r="D3634" s="2" t="s">
        <v>447</v>
      </c>
      <c r="E3634" s="2"/>
      <c r="F3634" s="2"/>
      <c r="G3634" s="2"/>
      <c r="H3634" s="2"/>
    </row>
    <row r="3635" spans="2:8">
      <c r="B3635" s="2" t="s">
        <v>4078</v>
      </c>
      <c r="C3635" s="2">
        <v>26</v>
      </c>
      <c r="D3635" s="2" t="s">
        <v>447</v>
      </c>
      <c r="E3635" s="2"/>
      <c r="F3635" s="2"/>
      <c r="G3635" s="2"/>
      <c r="H3635" s="2"/>
    </row>
    <row r="3636" spans="2:8">
      <c r="B3636" s="2" t="s">
        <v>4079</v>
      </c>
      <c r="C3636" s="2">
        <v>27</v>
      </c>
      <c r="D3636" s="2" t="s">
        <v>447</v>
      </c>
      <c r="E3636" s="2"/>
      <c r="F3636" s="2"/>
      <c r="G3636" s="2"/>
      <c r="H3636" s="2"/>
    </row>
    <row r="3637" spans="2:8">
      <c r="B3637" s="2" t="s">
        <v>4080</v>
      </c>
      <c r="C3637" s="2">
        <v>27</v>
      </c>
      <c r="D3637" s="2" t="s">
        <v>447</v>
      </c>
      <c r="E3637" s="2"/>
      <c r="F3637" s="2"/>
      <c r="G3637" s="2"/>
      <c r="H3637" s="2"/>
    </row>
    <row r="3638" spans="2:8">
      <c r="B3638" s="2" t="s">
        <v>4081</v>
      </c>
      <c r="C3638" s="2">
        <v>27</v>
      </c>
      <c r="D3638" s="2" t="s">
        <v>447</v>
      </c>
      <c r="E3638" s="2"/>
      <c r="F3638" s="2"/>
      <c r="G3638" s="2"/>
      <c r="H3638" s="2"/>
    </row>
    <row r="3639" spans="2:8">
      <c r="B3639" s="2" t="s">
        <v>4082</v>
      </c>
      <c r="C3639" s="2">
        <v>27</v>
      </c>
      <c r="D3639" s="2" t="s">
        <v>447</v>
      </c>
      <c r="E3639" s="2"/>
      <c r="F3639" s="2"/>
      <c r="G3639" s="2"/>
      <c r="H3639" s="2"/>
    </row>
    <row r="3640" spans="2:8">
      <c r="B3640" s="2" t="s">
        <v>4083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27</v>
      </c>
      <c r="D3643" s="2" t="s">
        <v>447</v>
      </c>
      <c r="E3643" s="2"/>
      <c r="F3643" s="2"/>
      <c r="G3643" s="2"/>
      <c r="H3643" s="2"/>
    </row>
    <row r="3644" spans="2:8">
      <c r="B3644" s="2" t="s">
        <v>4087</v>
      </c>
      <c r="C3644" s="2">
        <v>27</v>
      </c>
      <c r="D3644" s="2" t="s">
        <v>447</v>
      </c>
      <c r="E3644" s="2"/>
      <c r="F3644" s="2"/>
      <c r="G3644" s="2"/>
      <c r="H3644" s="2"/>
    </row>
    <row r="3645" spans="2:8">
      <c r="B3645" s="2" t="s">
        <v>4088</v>
      </c>
      <c r="C3645" s="2">
        <v>29</v>
      </c>
      <c r="D3645" s="2" t="s">
        <v>447</v>
      </c>
      <c r="E3645" s="2"/>
      <c r="F3645" s="2"/>
      <c r="G3645" s="2"/>
      <c r="H3645" s="2"/>
    </row>
    <row r="3646" spans="2:8">
      <c r="B3646" s="2" t="s">
        <v>4089</v>
      </c>
      <c r="C3646" s="2">
        <v>30</v>
      </c>
      <c r="D3646" s="2" t="s">
        <v>447</v>
      </c>
      <c r="E3646" s="2"/>
      <c r="F3646" s="2"/>
      <c r="G3646" s="2"/>
      <c r="H3646" s="2"/>
    </row>
    <row r="3647" spans="2:8">
      <c r="B3647" s="2" t="s">
        <v>4090</v>
      </c>
      <c r="C3647" s="2">
        <v>29</v>
      </c>
      <c r="D3647" s="2" t="s">
        <v>447</v>
      </c>
      <c r="E3647" s="2"/>
      <c r="F3647" s="2"/>
      <c r="G3647" s="2"/>
      <c r="H3647" s="2"/>
    </row>
    <row r="3648" spans="2:8">
      <c r="B3648" s="2" t="s">
        <v>4091</v>
      </c>
      <c r="C3648" s="2">
        <v>30</v>
      </c>
      <c r="D3648" s="2" t="s">
        <v>447</v>
      </c>
      <c r="E3648" s="2"/>
      <c r="F3648" s="2"/>
      <c r="G3648" s="2"/>
      <c r="H3648" s="2"/>
    </row>
    <row r="3649" spans="2:8">
      <c r="B3649" s="2" t="s">
        <v>4092</v>
      </c>
      <c r="C3649" s="2">
        <v>27</v>
      </c>
      <c r="D3649" s="2" t="s">
        <v>447</v>
      </c>
      <c r="E3649" s="2"/>
      <c r="F3649" s="2"/>
      <c r="G3649" s="2"/>
      <c r="H3649" s="2"/>
    </row>
    <row r="3650" spans="2:8">
      <c r="B3650" s="2" t="s">
        <v>4093</v>
      </c>
      <c r="C3650" s="2">
        <v>30</v>
      </c>
      <c r="D3650" s="2" t="s">
        <v>447</v>
      </c>
      <c r="E3650" s="2"/>
      <c r="F3650" s="2"/>
      <c r="G3650" s="2"/>
      <c r="H3650" s="2"/>
    </row>
    <row r="3651" spans="2:8">
      <c r="B3651" s="2" t="s">
        <v>4094</v>
      </c>
      <c r="C3651" s="2">
        <v>31</v>
      </c>
      <c r="D3651" s="2" t="s">
        <v>447</v>
      </c>
      <c r="E3651" s="2"/>
      <c r="F3651" s="2"/>
      <c r="G3651" s="2"/>
      <c r="H3651" s="2"/>
    </row>
    <row r="3652" spans="2:8">
      <c r="B3652" s="2" t="s">
        <v>4095</v>
      </c>
      <c r="C3652" s="2">
        <v>33</v>
      </c>
      <c r="D3652" s="2" t="s">
        <v>447</v>
      </c>
      <c r="E3652" s="2"/>
      <c r="F3652" s="2"/>
      <c r="G3652" s="2"/>
      <c r="H3652" s="2"/>
    </row>
    <row r="3653" spans="2:8">
      <c r="B3653" s="2" t="s">
        <v>4096</v>
      </c>
      <c r="C3653" s="2">
        <v>33</v>
      </c>
      <c r="D3653" s="2" t="s">
        <v>447</v>
      </c>
      <c r="E3653" s="2"/>
      <c r="F3653" s="2"/>
      <c r="G3653" s="2"/>
      <c r="H3653" s="2"/>
    </row>
    <row r="3654" spans="2:8">
      <c r="B3654" s="2" t="s">
        <v>4097</v>
      </c>
      <c r="C3654" s="2">
        <v>34</v>
      </c>
      <c r="D3654" s="2" t="s">
        <v>447</v>
      </c>
      <c r="E3654" s="2"/>
      <c r="F3654" s="2"/>
      <c r="G3654" s="2"/>
      <c r="H3654" s="2"/>
    </row>
    <row r="3655" spans="2:8">
      <c r="B3655" s="2" t="s">
        <v>4098</v>
      </c>
      <c r="C3655" s="2">
        <v>26</v>
      </c>
      <c r="D3655" s="2" t="s">
        <v>447</v>
      </c>
      <c r="E3655" s="2"/>
      <c r="F3655" s="2"/>
      <c r="G3655" s="2"/>
      <c r="H3655" s="2"/>
    </row>
    <row r="3656" spans="2:8">
      <c r="B3656" s="2" t="s">
        <v>4099</v>
      </c>
      <c r="C3656" s="2">
        <v>28</v>
      </c>
      <c r="D3656" s="2" t="s">
        <v>447</v>
      </c>
      <c r="E3656" s="2"/>
      <c r="F3656" s="2"/>
      <c r="G3656" s="2"/>
      <c r="H3656" s="2"/>
    </row>
    <row r="3657" spans="2:8">
      <c r="B3657" s="2" t="s">
        <v>4100</v>
      </c>
      <c r="C3657" s="2">
        <v>30</v>
      </c>
      <c r="D3657" s="2" t="s">
        <v>447</v>
      </c>
      <c r="E3657" s="2"/>
      <c r="F3657" s="2"/>
      <c r="G3657" s="2"/>
      <c r="H3657" s="2"/>
    </row>
    <row r="3658" spans="2:8">
      <c r="B3658" s="2" t="s">
        <v>4101</v>
      </c>
      <c r="C3658" s="2">
        <v>31</v>
      </c>
      <c r="D3658" s="2" t="s">
        <v>447</v>
      </c>
      <c r="E3658" s="2"/>
      <c r="F3658" s="2"/>
      <c r="G3658" s="2"/>
      <c r="H3658" s="2"/>
    </row>
    <row r="3659" spans="2:8">
      <c r="B3659" s="2" t="s">
        <v>4102</v>
      </c>
      <c r="C3659" s="2">
        <v>28</v>
      </c>
      <c r="D3659" s="2" t="s">
        <v>447</v>
      </c>
      <c r="E3659" s="2"/>
      <c r="F3659" s="2"/>
      <c r="G3659" s="2"/>
      <c r="H3659" s="2"/>
    </row>
    <row r="3660" spans="2:8">
      <c r="B3660" s="2" t="s">
        <v>4103</v>
      </c>
      <c r="C3660" s="2">
        <v>26</v>
      </c>
      <c r="D3660" s="2" t="s">
        <v>447</v>
      </c>
      <c r="E3660" s="2"/>
      <c r="F3660" s="2"/>
      <c r="G3660" s="2"/>
      <c r="H3660" s="2"/>
    </row>
    <row r="3661" spans="2:8">
      <c r="B3661" s="2" t="s">
        <v>4104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12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20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22</v>
      </c>
      <c r="D3670" s="2" t="s">
        <v>447</v>
      </c>
      <c r="E3670" s="2"/>
      <c r="F3670" s="2"/>
      <c r="G3670" s="2"/>
      <c r="H3670" s="2"/>
    </row>
    <row r="3671" spans="2:8">
      <c r="B3671" s="2" t="s">
        <v>4114</v>
      </c>
      <c r="C3671" s="2">
        <v>26</v>
      </c>
      <c r="D3671" s="2" t="s">
        <v>447</v>
      </c>
      <c r="E3671" s="2"/>
      <c r="F3671" s="2"/>
      <c r="G3671" s="2"/>
      <c r="H3671" s="2"/>
    </row>
    <row r="3672" spans="2:8">
      <c r="B3672" s="2" t="s">
        <v>4115</v>
      </c>
      <c r="C3672" s="2">
        <v>28</v>
      </c>
      <c r="D3672" s="2" t="s">
        <v>447</v>
      </c>
      <c r="E3672" s="2"/>
      <c r="F3672" s="2"/>
      <c r="G3672" s="2"/>
      <c r="H3672" s="2"/>
    </row>
    <row r="3673" spans="2:8">
      <c r="B3673" s="2" t="s">
        <v>4116</v>
      </c>
      <c r="C3673" s="2">
        <v>27</v>
      </c>
      <c r="D3673" s="2" t="s">
        <v>447</v>
      </c>
      <c r="E3673" s="2"/>
      <c r="F3673" s="2"/>
      <c r="G3673" s="2"/>
      <c r="H3673" s="2"/>
    </row>
    <row r="3674" spans="2:8">
      <c r="B3674" s="2" t="s">
        <v>4117</v>
      </c>
      <c r="C3674" s="2">
        <v>23</v>
      </c>
      <c r="D3674" s="2" t="s">
        <v>447</v>
      </c>
      <c r="E3674" s="2"/>
      <c r="F3674" s="2"/>
      <c r="G3674" s="2"/>
      <c r="H3674" s="2"/>
    </row>
    <row r="3675" spans="2:8">
      <c r="B3675" s="2" t="s">
        <v>4118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22</v>
      </c>
      <c r="D3678" s="2" t="s">
        <v>447</v>
      </c>
      <c r="E3678" s="2"/>
      <c r="F3678" s="2"/>
      <c r="G3678" s="2"/>
      <c r="H3678" s="2"/>
    </row>
    <row r="3679" spans="2:8">
      <c r="B3679" s="2" t="s">
        <v>4122</v>
      </c>
      <c r="C3679" s="2">
        <v>23</v>
      </c>
      <c r="D3679" s="2" t="s">
        <v>447</v>
      </c>
      <c r="E3679" s="2"/>
      <c r="F3679" s="2"/>
      <c r="G3679" s="2"/>
      <c r="H3679" s="2"/>
    </row>
    <row r="3680" spans="2:8">
      <c r="B3680" s="2" t="s">
        <v>4123</v>
      </c>
      <c r="C3680" s="2">
        <v>22</v>
      </c>
      <c r="D3680" s="2" t="s">
        <v>447</v>
      </c>
      <c r="E3680" s="2"/>
      <c r="F3680" s="2"/>
      <c r="G3680" s="2"/>
      <c r="H3680" s="2"/>
    </row>
    <row r="3681" spans="2:8">
      <c r="B3681" s="2" t="s">
        <v>4124</v>
      </c>
      <c r="C3681" s="2">
        <v>22</v>
      </c>
      <c r="D3681" s="2" t="s">
        <v>447</v>
      </c>
      <c r="E3681" s="2"/>
      <c r="F3681" s="2"/>
      <c r="G3681" s="2"/>
      <c r="H3681" s="2"/>
    </row>
    <row r="3682" spans="2:8">
      <c r="B3682" s="2" t="s">
        <v>4125</v>
      </c>
      <c r="C3682" s="2">
        <v>22</v>
      </c>
      <c r="D3682" s="2" t="s">
        <v>447</v>
      </c>
      <c r="E3682" s="2"/>
      <c r="F3682" s="2"/>
      <c r="G3682" s="2"/>
      <c r="H3682" s="2"/>
    </row>
    <row r="3683" spans="2:8">
      <c r="B3683" s="2" t="s">
        <v>4126</v>
      </c>
      <c r="C3683" s="2">
        <v>24</v>
      </c>
      <c r="D3683" s="2" t="s">
        <v>447</v>
      </c>
      <c r="E3683" s="2"/>
      <c r="F3683" s="2"/>
      <c r="G3683" s="2"/>
      <c r="H3683" s="2"/>
    </row>
    <row r="3684" spans="2:8">
      <c r="B3684" s="2" t="s">
        <v>4127</v>
      </c>
      <c r="C3684" s="2">
        <v>23</v>
      </c>
      <c r="D3684" s="2" t="s">
        <v>447</v>
      </c>
      <c r="E3684" s="2"/>
      <c r="F3684" s="2"/>
      <c r="G3684" s="2"/>
      <c r="H3684" s="2"/>
    </row>
    <row r="3685" spans="2:8">
      <c r="B3685" s="2" t="s">
        <v>4128</v>
      </c>
      <c r="C3685" s="2">
        <v>23</v>
      </c>
      <c r="D3685" s="2" t="s">
        <v>447</v>
      </c>
      <c r="E3685" s="2"/>
      <c r="F3685" s="2"/>
      <c r="G3685" s="2"/>
      <c r="H3685" s="2"/>
    </row>
    <row r="3686" spans="2:8">
      <c r="B3686" s="2" t="s">
        <v>4129</v>
      </c>
      <c r="C3686" s="2">
        <v>23</v>
      </c>
      <c r="D3686" s="2" t="s">
        <v>447</v>
      </c>
      <c r="E3686" s="2"/>
      <c r="F3686" s="2"/>
      <c r="G3686" s="2"/>
      <c r="H3686" s="2"/>
    </row>
    <row r="3687" spans="2:8">
      <c r="B3687" s="2" t="s">
        <v>4130</v>
      </c>
      <c r="C3687" s="2">
        <v>23</v>
      </c>
      <c r="D3687" s="2" t="s">
        <v>447</v>
      </c>
      <c r="E3687" s="2"/>
      <c r="F3687" s="2"/>
      <c r="G3687" s="2"/>
      <c r="H3687" s="2"/>
    </row>
    <row r="3688" spans="2:8">
      <c r="B3688" s="2" t="s">
        <v>4131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28</v>
      </c>
      <c r="D3692" s="2" t="s">
        <v>447</v>
      </c>
      <c r="E3692" s="2"/>
      <c r="F3692" s="2"/>
      <c r="G3692" s="2"/>
      <c r="H3692" s="2"/>
    </row>
    <row r="3693" spans="2:8">
      <c r="B3693" s="2" t="s">
        <v>4136</v>
      </c>
      <c r="C3693" s="2">
        <v>32</v>
      </c>
      <c r="D3693" s="2" t="s">
        <v>447</v>
      </c>
      <c r="E3693" s="2"/>
      <c r="F3693" s="2"/>
      <c r="G3693" s="2"/>
      <c r="H3693" s="2"/>
    </row>
    <row r="3694" spans="2:8">
      <c r="B3694" s="2" t="s">
        <v>4137</v>
      </c>
      <c r="C3694" s="2">
        <v>32</v>
      </c>
      <c r="D3694" s="2" t="s">
        <v>447</v>
      </c>
      <c r="E3694" s="2"/>
      <c r="F3694" s="2"/>
      <c r="G3694" s="2"/>
      <c r="H3694" s="2"/>
    </row>
    <row r="3695" spans="2:8">
      <c r="B3695" s="2" t="s">
        <v>4138</v>
      </c>
      <c r="C3695" s="2">
        <v>32</v>
      </c>
      <c r="D3695" s="2" t="s">
        <v>447</v>
      </c>
      <c r="E3695" s="2"/>
      <c r="F3695" s="2"/>
      <c r="G3695" s="2"/>
      <c r="H3695" s="2"/>
    </row>
    <row r="3696" spans="2:8">
      <c r="B3696" s="2" t="s">
        <v>4139</v>
      </c>
      <c r="C3696" s="2">
        <v>31</v>
      </c>
      <c r="D3696" s="2" t="s">
        <v>447</v>
      </c>
      <c r="E3696" s="2"/>
      <c r="F3696" s="2"/>
      <c r="G3696" s="2"/>
      <c r="H3696" s="2"/>
    </row>
    <row r="3697" spans="2:8">
      <c r="B3697" s="2" t="s">
        <v>4140</v>
      </c>
      <c r="C3697" s="2">
        <v>33</v>
      </c>
      <c r="D3697" s="2" t="s">
        <v>447</v>
      </c>
      <c r="E3697" s="2"/>
      <c r="F3697" s="2"/>
      <c r="G3697" s="2"/>
      <c r="H3697" s="2"/>
    </row>
    <row r="3698" spans="2:8">
      <c r="B3698" s="2" t="s">
        <v>4141</v>
      </c>
      <c r="C3698" s="2">
        <v>30</v>
      </c>
      <c r="D3698" s="2" t="s">
        <v>447</v>
      </c>
      <c r="E3698" s="2"/>
      <c r="F3698" s="2"/>
      <c r="G3698" s="2"/>
      <c r="H3698" s="2"/>
    </row>
    <row r="3699" spans="2:8">
      <c r="B3699" s="2" t="s">
        <v>4142</v>
      </c>
      <c r="C3699" s="2">
        <v>32</v>
      </c>
      <c r="D3699" s="2" t="s">
        <v>447</v>
      </c>
      <c r="E3699" s="2"/>
      <c r="F3699" s="2"/>
      <c r="G3699" s="2"/>
      <c r="H3699" s="2"/>
    </row>
    <row r="3700" spans="2:8">
      <c r="B3700" s="2" t="s">
        <v>4143</v>
      </c>
      <c r="C3700" s="2">
        <v>31</v>
      </c>
      <c r="D3700" s="2" t="s">
        <v>447</v>
      </c>
      <c r="E3700" s="2"/>
      <c r="F3700" s="2"/>
      <c r="G3700" s="2"/>
      <c r="H3700" s="2"/>
    </row>
    <row r="3701" spans="2:8">
      <c r="B3701" s="2" t="s">
        <v>4144</v>
      </c>
      <c r="C3701" s="2">
        <v>30</v>
      </c>
      <c r="D3701" s="2" t="s">
        <v>447</v>
      </c>
      <c r="E3701" s="2"/>
      <c r="F3701" s="2"/>
      <c r="G3701" s="2"/>
      <c r="H3701" s="2"/>
    </row>
    <row r="3702" spans="2:8">
      <c r="B3702" s="2" t="s">
        <v>4145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20</v>
      </c>
      <c r="D3713" s="2" t="s">
        <v>447</v>
      </c>
      <c r="E3713" s="2"/>
      <c r="F3713" s="2"/>
      <c r="G3713" s="2"/>
      <c r="H3713" s="2"/>
    </row>
    <row r="3714" spans="2:8">
      <c r="B3714" s="2" t="s">
        <v>4157</v>
      </c>
      <c r="C3714" s="2">
        <v>20</v>
      </c>
      <c r="D3714" s="2" t="s">
        <v>447</v>
      </c>
      <c r="E3714" s="2"/>
      <c r="F3714" s="2"/>
      <c r="G3714" s="2"/>
      <c r="H3714" s="2"/>
    </row>
    <row r="3715" spans="2:8">
      <c r="B3715" s="2" t="s">
        <v>4158</v>
      </c>
      <c r="C3715" s="2">
        <v>19</v>
      </c>
      <c r="D3715" s="2" t="s">
        <v>447</v>
      </c>
      <c r="E3715" s="2"/>
      <c r="F3715" s="2"/>
      <c r="G3715" s="2"/>
      <c r="H3715" s="2"/>
    </row>
    <row r="3716" spans="2:8">
      <c r="B3716" s="2" t="s">
        <v>4159</v>
      </c>
      <c r="C3716" s="2">
        <v>20</v>
      </c>
      <c r="D3716" s="2" t="s">
        <v>447</v>
      </c>
      <c r="E3716" s="2"/>
      <c r="F3716" s="2"/>
      <c r="G3716" s="2"/>
      <c r="H3716" s="2"/>
    </row>
    <row r="3717" spans="2:8">
      <c r="B3717" s="2" t="s">
        <v>4160</v>
      </c>
      <c r="C3717" s="2">
        <v>21</v>
      </c>
      <c r="D3717" s="2" t="s">
        <v>447</v>
      </c>
      <c r="E3717" s="2"/>
      <c r="F3717" s="2"/>
      <c r="G3717" s="2"/>
      <c r="H3717" s="2"/>
    </row>
    <row r="3718" spans="2:8">
      <c r="B3718" s="2" t="s">
        <v>4161</v>
      </c>
      <c r="C3718" s="2">
        <v>22</v>
      </c>
      <c r="D3718" s="2" t="s">
        <v>447</v>
      </c>
      <c r="E3718" s="2"/>
      <c r="F3718" s="2"/>
      <c r="G3718" s="2"/>
      <c r="H3718" s="2"/>
    </row>
    <row r="3719" spans="2:8">
      <c r="B3719" s="2" t="s">
        <v>4162</v>
      </c>
      <c r="C3719" s="2">
        <v>25</v>
      </c>
      <c r="D3719" s="2" t="s">
        <v>447</v>
      </c>
      <c r="E3719" s="2"/>
      <c r="F3719" s="2"/>
      <c r="G3719" s="2"/>
      <c r="H3719" s="2"/>
    </row>
    <row r="3720" spans="2:8">
      <c r="B3720" s="2" t="s">
        <v>4163</v>
      </c>
      <c r="C3720" s="2">
        <v>27</v>
      </c>
      <c r="D3720" s="2" t="s">
        <v>447</v>
      </c>
      <c r="E3720" s="2"/>
      <c r="F3720" s="2"/>
      <c r="G3720" s="2"/>
      <c r="H3720" s="2"/>
    </row>
    <row r="3721" spans="2:8">
      <c r="B3721" s="2" t="s">
        <v>4164</v>
      </c>
      <c r="C3721" s="2">
        <v>25</v>
      </c>
      <c r="D3721" s="2" t="s">
        <v>447</v>
      </c>
      <c r="E3721" s="2"/>
      <c r="F3721" s="2"/>
      <c r="G3721" s="2"/>
      <c r="H3721" s="2"/>
    </row>
    <row r="3722" spans="2:8">
      <c r="B3722" s="2" t="s">
        <v>4165</v>
      </c>
      <c r="C3722" s="2">
        <v>24</v>
      </c>
      <c r="D3722" s="2" t="s">
        <v>447</v>
      </c>
      <c r="E3722" s="2"/>
      <c r="F3722" s="2"/>
      <c r="G3722" s="2"/>
      <c r="H3722" s="2"/>
    </row>
    <row r="3723" spans="2:8">
      <c r="B3723" s="2" t="s">
        <v>4166</v>
      </c>
      <c r="C3723" s="2">
        <v>24</v>
      </c>
      <c r="D3723" s="2" t="s">
        <v>447</v>
      </c>
      <c r="E3723" s="2"/>
      <c r="F3723" s="2"/>
      <c r="G3723" s="2"/>
      <c r="H3723" s="2"/>
    </row>
    <row r="3724" spans="2:8">
      <c r="B3724" s="2" t="s">
        <v>4167</v>
      </c>
      <c r="C3724" s="2">
        <v>24</v>
      </c>
      <c r="D3724" s="2" t="s">
        <v>447</v>
      </c>
      <c r="E3724" s="2"/>
      <c r="F3724" s="2"/>
      <c r="G3724" s="2"/>
      <c r="H3724" s="2"/>
    </row>
    <row r="3725" spans="2:8">
      <c r="B3725" s="2" t="s">
        <v>4168</v>
      </c>
      <c r="C3725" s="2">
        <v>24</v>
      </c>
      <c r="D3725" s="2" t="s">
        <v>447</v>
      </c>
      <c r="E3725" s="2"/>
      <c r="F3725" s="2"/>
      <c r="G3725" s="2"/>
      <c r="H3725" s="2"/>
    </row>
    <row r="3726" spans="2:8">
      <c r="B3726" s="2" t="s">
        <v>4169</v>
      </c>
      <c r="C3726" s="2">
        <v>25</v>
      </c>
      <c r="D3726" s="2" t="s">
        <v>447</v>
      </c>
      <c r="E3726" s="2"/>
      <c r="F3726" s="2"/>
      <c r="G3726" s="2"/>
      <c r="H3726" s="2"/>
    </row>
    <row r="3727" spans="2:8">
      <c r="B3727" s="2" t="s">
        <v>4170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21</v>
      </c>
      <c r="D3736" s="2" t="s">
        <v>447</v>
      </c>
      <c r="E3736" s="2"/>
      <c r="F3736" s="2"/>
      <c r="G3736" s="2"/>
      <c r="H3736" s="2"/>
    </row>
    <row r="3737" spans="2:8">
      <c r="B3737" s="2" t="s">
        <v>4180</v>
      </c>
      <c r="C3737" s="2">
        <v>24</v>
      </c>
      <c r="D3737" s="2" t="s">
        <v>447</v>
      </c>
      <c r="E3737" s="2"/>
      <c r="F3737" s="2"/>
      <c r="G3737" s="2"/>
      <c r="H3737" s="2"/>
    </row>
    <row r="3738" spans="2:8">
      <c r="B3738" s="2" t="s">
        <v>4181</v>
      </c>
      <c r="C3738" s="2">
        <v>24</v>
      </c>
      <c r="D3738" s="2" t="s">
        <v>447</v>
      </c>
      <c r="E3738" s="2"/>
      <c r="F3738" s="2"/>
      <c r="G3738" s="2"/>
      <c r="H3738" s="2"/>
    </row>
    <row r="3739" spans="2:8">
      <c r="B3739" s="2" t="s">
        <v>4182</v>
      </c>
      <c r="C3739" s="2">
        <v>24</v>
      </c>
      <c r="D3739" s="2" t="s">
        <v>447</v>
      </c>
      <c r="E3739" s="2"/>
      <c r="F3739" s="2"/>
      <c r="G3739" s="2"/>
      <c r="H3739" s="2"/>
    </row>
    <row r="3740" spans="2:8">
      <c r="B3740" s="2" t="s">
        <v>4183</v>
      </c>
      <c r="C3740" s="2">
        <v>25</v>
      </c>
      <c r="D3740" s="2" t="s">
        <v>447</v>
      </c>
      <c r="E3740" s="2"/>
      <c r="F3740" s="2"/>
      <c r="G3740" s="2"/>
      <c r="H3740" s="2"/>
    </row>
    <row r="3741" spans="2:8">
      <c r="B3741" s="2" t="s">
        <v>4184</v>
      </c>
      <c r="C3741" s="2">
        <v>26</v>
      </c>
      <c r="D3741" s="2" t="s">
        <v>447</v>
      </c>
      <c r="E3741" s="2"/>
      <c r="F3741" s="2"/>
      <c r="G3741" s="2"/>
      <c r="H3741" s="2"/>
    </row>
    <row r="3742" spans="2:8">
      <c r="B3742" s="2" t="s">
        <v>4185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13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21</v>
      </c>
      <c r="D3751" s="2" t="s">
        <v>447</v>
      </c>
      <c r="E3751" s="2"/>
      <c r="F3751" s="2"/>
      <c r="G3751" s="2"/>
      <c r="H3751" s="2"/>
    </row>
    <row r="3752" spans="2:8">
      <c r="B3752" s="2" t="s">
        <v>4195</v>
      </c>
      <c r="C3752" s="2">
        <v>23</v>
      </c>
      <c r="D3752" s="2" t="s">
        <v>447</v>
      </c>
      <c r="E3752" s="2"/>
      <c r="F3752" s="2"/>
      <c r="G3752" s="2"/>
      <c r="H3752" s="2"/>
    </row>
    <row r="3753" spans="2:8">
      <c r="B3753" s="2" t="s">
        <v>4196</v>
      </c>
      <c r="C3753" s="2">
        <v>23</v>
      </c>
      <c r="D3753" s="2" t="s">
        <v>447</v>
      </c>
      <c r="E3753" s="2"/>
      <c r="F3753" s="2"/>
      <c r="G3753" s="2"/>
      <c r="H3753" s="2"/>
    </row>
    <row r="3754" spans="2:8">
      <c r="B3754" s="2" t="s">
        <v>4197</v>
      </c>
      <c r="C3754" s="2">
        <v>23</v>
      </c>
      <c r="D3754" s="2" t="s">
        <v>447</v>
      </c>
      <c r="E3754" s="2"/>
      <c r="F3754" s="2"/>
      <c r="G3754" s="2"/>
      <c r="H3754" s="2"/>
    </row>
    <row r="3755" spans="2:8">
      <c r="B3755" s="2" t="s">
        <v>4198</v>
      </c>
      <c r="C3755" s="2">
        <v>22</v>
      </c>
      <c r="D3755" s="2" t="s">
        <v>447</v>
      </c>
      <c r="E3755" s="2"/>
      <c r="F3755" s="2"/>
      <c r="G3755" s="2"/>
      <c r="H3755" s="2"/>
    </row>
    <row r="3756" spans="2:8">
      <c r="B3756" s="2" t="s">
        <v>4199</v>
      </c>
      <c r="C3756" s="2">
        <v>22</v>
      </c>
      <c r="D3756" s="2" t="s">
        <v>447</v>
      </c>
      <c r="E3756" s="2"/>
      <c r="F3756" s="2"/>
      <c r="G3756" s="2"/>
      <c r="H3756" s="2"/>
    </row>
    <row r="3757" spans="2:8">
      <c r="B3757" s="2" t="s">
        <v>4200</v>
      </c>
      <c r="C3757" s="2">
        <v>23</v>
      </c>
      <c r="D3757" s="2" t="s">
        <v>447</v>
      </c>
      <c r="E3757" s="2"/>
      <c r="F3757" s="2"/>
      <c r="G3757" s="2"/>
      <c r="H3757" s="2"/>
    </row>
    <row r="3758" spans="2:8">
      <c r="B3758" s="2" t="s">
        <v>4201</v>
      </c>
      <c r="C3758" s="2">
        <v>22</v>
      </c>
      <c r="D3758" s="2" t="s">
        <v>447</v>
      </c>
      <c r="E3758" s="2"/>
      <c r="F3758" s="2"/>
      <c r="G3758" s="2"/>
      <c r="H3758" s="2"/>
    </row>
    <row r="3759" spans="2:8">
      <c r="B3759" s="2" t="s">
        <v>4202</v>
      </c>
      <c r="C3759" s="2">
        <v>20</v>
      </c>
      <c r="D3759" s="2" t="s">
        <v>447</v>
      </c>
      <c r="E3759" s="2"/>
      <c r="F3759" s="2"/>
      <c r="G3759" s="2"/>
      <c r="H3759" s="2"/>
    </row>
    <row r="3760" spans="2:8">
      <c r="B3760" s="2" t="s">
        <v>4203</v>
      </c>
      <c r="C3760" s="2">
        <v>21</v>
      </c>
      <c r="D3760" s="2" t="s">
        <v>447</v>
      </c>
      <c r="E3760" s="2"/>
      <c r="F3760" s="2"/>
      <c r="G3760" s="2"/>
      <c r="H3760" s="2"/>
    </row>
    <row r="3761" spans="2:8">
      <c r="B3761" s="2" t="s">
        <v>4204</v>
      </c>
      <c r="C3761" s="2">
        <v>21</v>
      </c>
      <c r="D3761" s="2" t="s">
        <v>447</v>
      </c>
      <c r="E3761" s="2"/>
      <c r="F3761" s="2"/>
      <c r="G3761" s="2"/>
      <c r="H3761" s="2"/>
    </row>
    <row r="3762" spans="2:8">
      <c r="B3762" s="2" t="s">
        <v>4205</v>
      </c>
      <c r="C3762" s="2">
        <v>22</v>
      </c>
      <c r="D3762" s="2" t="s">
        <v>447</v>
      </c>
      <c r="E3762" s="2"/>
      <c r="F3762" s="2"/>
      <c r="G3762" s="2"/>
      <c r="H3762" s="2"/>
    </row>
    <row r="3763" spans="2:8">
      <c r="B3763" s="2" t="s">
        <v>4206</v>
      </c>
      <c r="C3763" s="2">
        <v>23</v>
      </c>
      <c r="D3763" s="2" t="s">
        <v>447</v>
      </c>
      <c r="E3763" s="2"/>
      <c r="F3763" s="2"/>
      <c r="G3763" s="2"/>
      <c r="H3763" s="2"/>
    </row>
    <row r="3764" spans="2:8">
      <c r="B3764" s="2" t="s">
        <v>4207</v>
      </c>
      <c r="C3764" s="2">
        <v>23</v>
      </c>
      <c r="D3764" s="2" t="s">
        <v>447</v>
      </c>
      <c r="E3764" s="2"/>
      <c r="F3764" s="2"/>
      <c r="G3764" s="2"/>
      <c r="H3764" s="2"/>
    </row>
    <row r="3765" spans="2:8">
      <c r="B3765" s="2" t="s">
        <v>4208</v>
      </c>
      <c r="C3765" s="2">
        <v>23</v>
      </c>
      <c r="D3765" s="2" t="s">
        <v>447</v>
      </c>
      <c r="E3765" s="2"/>
      <c r="F3765" s="2"/>
      <c r="G3765" s="2"/>
      <c r="H3765" s="2"/>
    </row>
    <row r="3766" spans="2:8">
      <c r="B3766" s="2" t="s">
        <v>4209</v>
      </c>
      <c r="C3766" s="2">
        <v>24</v>
      </c>
      <c r="D3766" s="2" t="s">
        <v>447</v>
      </c>
      <c r="E3766" s="2"/>
      <c r="F3766" s="2"/>
      <c r="G3766" s="2"/>
      <c r="H3766" s="2"/>
    </row>
    <row r="3767" spans="2:8">
      <c r="B3767" s="2" t="s">
        <v>4210</v>
      </c>
      <c r="C3767" s="2">
        <v>25</v>
      </c>
      <c r="D3767" s="2" t="s">
        <v>447</v>
      </c>
      <c r="E3767" s="2"/>
      <c r="F3767" s="2"/>
      <c r="G3767" s="2"/>
      <c r="H3767" s="2"/>
    </row>
    <row r="3768" spans="2:8">
      <c r="B3768" s="2" t="s">
        <v>4211</v>
      </c>
      <c r="C3768" s="2">
        <v>24</v>
      </c>
      <c r="D3768" s="2" t="s">
        <v>447</v>
      </c>
      <c r="E3768" s="2"/>
      <c r="F3768" s="2"/>
      <c r="G3768" s="2"/>
      <c r="H3768" s="2"/>
    </row>
    <row r="3769" spans="2:8">
      <c r="B3769" s="2" t="s">
        <v>4212</v>
      </c>
      <c r="C3769" s="2">
        <v>24</v>
      </c>
      <c r="D3769" s="2" t="s">
        <v>447</v>
      </c>
      <c r="E3769" s="2"/>
      <c r="F3769" s="2"/>
      <c r="G3769" s="2"/>
      <c r="H3769" s="2"/>
    </row>
    <row r="3770" spans="2:8">
      <c r="B3770" s="2" t="s">
        <v>4213</v>
      </c>
      <c r="C3770" s="2">
        <v>24</v>
      </c>
      <c r="D3770" s="2" t="s">
        <v>447</v>
      </c>
      <c r="E3770" s="2"/>
      <c r="F3770" s="2"/>
      <c r="G3770" s="2"/>
      <c r="H3770" s="2"/>
    </row>
    <row r="3771" spans="2:8">
      <c r="B3771" s="2" t="s">
        <v>4214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17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11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19</v>
      </c>
      <c r="D3776" s="2" t="s">
        <v>447</v>
      </c>
      <c r="E3776" s="2"/>
      <c r="F3776" s="2"/>
      <c r="G3776" s="2"/>
      <c r="H3776" s="2"/>
    </row>
    <row r="3777" spans="2:8">
      <c r="B3777" s="2" t="s">
        <v>4220</v>
      </c>
      <c r="C3777" s="2">
        <v>23</v>
      </c>
      <c r="D3777" s="2" t="s">
        <v>447</v>
      </c>
      <c r="E3777" s="2"/>
      <c r="F3777" s="2"/>
      <c r="G3777" s="2"/>
      <c r="H3777" s="2"/>
    </row>
    <row r="3778" spans="2:8">
      <c r="B3778" s="2" t="s">
        <v>4221</v>
      </c>
      <c r="C3778" s="2">
        <v>25</v>
      </c>
      <c r="D3778" s="2" t="s">
        <v>447</v>
      </c>
      <c r="E3778" s="2"/>
      <c r="F3778" s="2"/>
      <c r="G3778" s="2"/>
      <c r="H3778" s="2"/>
    </row>
    <row r="3779" spans="2:8">
      <c r="B3779" s="2" t="s">
        <v>4222</v>
      </c>
      <c r="C3779" s="2">
        <v>26</v>
      </c>
      <c r="D3779" s="2" t="s">
        <v>447</v>
      </c>
      <c r="E3779" s="2"/>
      <c r="F3779" s="2"/>
      <c r="G3779" s="2"/>
      <c r="H3779" s="2"/>
    </row>
    <row r="3780" spans="2:8">
      <c r="B3780" s="2" t="s">
        <v>4223</v>
      </c>
      <c r="C3780" s="2">
        <v>27</v>
      </c>
      <c r="D3780" s="2" t="s">
        <v>447</v>
      </c>
      <c r="E3780" s="2"/>
      <c r="F3780" s="2"/>
      <c r="G3780" s="2"/>
      <c r="H3780" s="2"/>
    </row>
    <row r="3781" spans="2:8">
      <c r="B3781" s="2" t="s">
        <v>4224</v>
      </c>
      <c r="C3781" s="2">
        <v>26</v>
      </c>
      <c r="D3781" s="2" t="s">
        <v>447</v>
      </c>
      <c r="E3781" s="2"/>
      <c r="F3781" s="2"/>
      <c r="G3781" s="2"/>
      <c r="H3781" s="2"/>
    </row>
    <row r="3782" spans="2:8">
      <c r="B3782" s="2" t="s">
        <v>4225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20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17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8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11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27</v>
      </c>
      <c r="D3796" s="2" t="s">
        <v>447</v>
      </c>
      <c r="E3796" s="2"/>
      <c r="F3796" s="2"/>
      <c r="G3796" s="2"/>
      <c r="H3796" s="2"/>
    </row>
    <row r="3797" spans="2:8">
      <c r="B3797" s="2" t="s">
        <v>4240</v>
      </c>
      <c r="C3797" s="2">
        <v>29</v>
      </c>
      <c r="D3797" s="2" t="s">
        <v>447</v>
      </c>
      <c r="E3797" s="2"/>
      <c r="F3797" s="2"/>
      <c r="G3797" s="2"/>
      <c r="H3797" s="2"/>
    </row>
    <row r="3798" spans="2:8">
      <c r="B3798" s="2" t="s">
        <v>4241</v>
      </c>
      <c r="C3798" s="2">
        <v>29</v>
      </c>
      <c r="D3798" s="2" t="s">
        <v>447</v>
      </c>
      <c r="E3798" s="2"/>
      <c r="F3798" s="2"/>
      <c r="G3798" s="2"/>
      <c r="H3798" s="2"/>
    </row>
    <row r="3799" spans="2:8">
      <c r="B3799" s="2" t="s">
        <v>4242</v>
      </c>
      <c r="C3799" s="2">
        <v>30</v>
      </c>
      <c r="D3799" s="2" t="s">
        <v>447</v>
      </c>
      <c r="E3799" s="2"/>
      <c r="F3799" s="2"/>
      <c r="G3799" s="2"/>
      <c r="H3799" s="2"/>
    </row>
    <row r="3800" spans="2:8">
      <c r="B3800" s="2" t="s">
        <v>4243</v>
      </c>
      <c r="C3800" s="2">
        <v>30</v>
      </c>
      <c r="D3800" s="2" t="s">
        <v>447</v>
      </c>
      <c r="E3800" s="2"/>
      <c r="F3800" s="2"/>
      <c r="G3800" s="2"/>
      <c r="H3800" s="2"/>
    </row>
    <row r="3801" spans="2:8">
      <c r="B3801" s="2" t="s">
        <v>4244</v>
      </c>
      <c r="C3801" s="2">
        <v>30</v>
      </c>
      <c r="D3801" s="2" t="s">
        <v>447</v>
      </c>
      <c r="E3801" s="2"/>
      <c r="F3801" s="2"/>
      <c r="G3801" s="2"/>
      <c r="H3801" s="2"/>
    </row>
    <row r="3802" spans="2:8">
      <c r="B3802" s="2" t="s">
        <v>4245</v>
      </c>
      <c r="C3802" s="2">
        <v>30</v>
      </c>
      <c r="D3802" s="2" t="s">
        <v>447</v>
      </c>
      <c r="E3802" s="2"/>
      <c r="F3802" s="2"/>
      <c r="G3802" s="2"/>
      <c r="H3802" s="2"/>
    </row>
    <row r="3803" spans="2:8">
      <c r="B3803" s="2" t="s">
        <v>4246</v>
      </c>
      <c r="C3803" s="2">
        <v>28</v>
      </c>
      <c r="D3803" s="2" t="s">
        <v>447</v>
      </c>
      <c r="E3803" s="2"/>
      <c r="F3803" s="2"/>
      <c r="G3803" s="2"/>
      <c r="H3803" s="2"/>
    </row>
    <row r="3804" spans="2:8">
      <c r="B3804" s="2" t="s">
        <v>4247</v>
      </c>
      <c r="C3804" s="2">
        <v>29</v>
      </c>
      <c r="D3804" s="2" t="s">
        <v>447</v>
      </c>
      <c r="E3804" s="2"/>
      <c r="F3804" s="2"/>
      <c r="G3804" s="2"/>
      <c r="H3804" s="2"/>
    </row>
    <row r="3805" spans="2:8">
      <c r="B3805" s="2" t="s">
        <v>4248</v>
      </c>
      <c r="C3805" s="2">
        <v>29</v>
      </c>
      <c r="D3805" s="2" t="s">
        <v>447</v>
      </c>
      <c r="E3805" s="2"/>
      <c r="F3805" s="2"/>
      <c r="G3805" s="2"/>
      <c r="H3805" s="2"/>
    </row>
    <row r="3806" spans="2:8">
      <c r="B3806" s="2" t="s">
        <v>4249</v>
      </c>
      <c r="C3806" s="2">
        <v>28</v>
      </c>
      <c r="D3806" s="2" t="s">
        <v>447</v>
      </c>
      <c r="E3806" s="2"/>
      <c r="F3806" s="2"/>
      <c r="G3806" s="2"/>
      <c r="H3806" s="2"/>
    </row>
    <row r="3807" spans="2:8">
      <c r="B3807" s="2" t="s">
        <v>4250</v>
      </c>
      <c r="C3807" s="2">
        <v>26</v>
      </c>
      <c r="D3807" s="2" t="s">
        <v>447</v>
      </c>
      <c r="E3807" s="2"/>
      <c r="F3807" s="2"/>
      <c r="G3807" s="2"/>
      <c r="H3807" s="2"/>
    </row>
    <row r="3808" spans="2:8">
      <c r="B3808" s="2" t="s">
        <v>4251</v>
      </c>
      <c r="C3808" s="2">
        <v>26</v>
      </c>
      <c r="D3808" s="2" t="s">
        <v>447</v>
      </c>
      <c r="E3808" s="2"/>
      <c r="F3808" s="2"/>
      <c r="G3808" s="2"/>
      <c r="H3808" s="2"/>
    </row>
    <row r="3809" spans="2:8">
      <c r="B3809" s="2" t="s">
        <v>4252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29</v>
      </c>
      <c r="D3813" s="2" t="s">
        <v>447</v>
      </c>
      <c r="E3813" s="2"/>
      <c r="F3813" s="2"/>
      <c r="G3813" s="2"/>
      <c r="H3813" s="2"/>
    </row>
    <row r="3814" spans="2:8">
      <c r="B3814" s="2" t="s">
        <v>4257</v>
      </c>
      <c r="C3814" s="2">
        <v>30</v>
      </c>
      <c r="D3814" s="2" t="s">
        <v>447</v>
      </c>
      <c r="E3814" s="2"/>
      <c r="F3814" s="2"/>
      <c r="G3814" s="2"/>
      <c r="H3814" s="2"/>
    </row>
    <row r="3815" spans="2:8">
      <c r="B3815" s="2" t="s">
        <v>4258</v>
      </c>
      <c r="C3815" s="2">
        <v>32</v>
      </c>
      <c r="D3815" s="2" t="s">
        <v>447</v>
      </c>
      <c r="E3815" s="2"/>
      <c r="F3815" s="2"/>
      <c r="G3815" s="2"/>
      <c r="H3815" s="2"/>
    </row>
    <row r="3816" spans="2:8">
      <c r="B3816" s="2" t="s">
        <v>4259</v>
      </c>
      <c r="C3816" s="2">
        <v>32</v>
      </c>
      <c r="D3816" s="2" t="s">
        <v>447</v>
      </c>
      <c r="E3816" s="2"/>
      <c r="F3816" s="2"/>
      <c r="G3816" s="2"/>
      <c r="H3816" s="2"/>
    </row>
    <row r="3817" spans="2:8">
      <c r="B3817" s="2" t="s">
        <v>4260</v>
      </c>
      <c r="C3817" s="2">
        <v>31</v>
      </c>
      <c r="D3817" s="2" t="s">
        <v>447</v>
      </c>
      <c r="E3817" s="2"/>
      <c r="F3817" s="2"/>
      <c r="G3817" s="2"/>
      <c r="H3817" s="2"/>
    </row>
    <row r="3818" spans="2:8">
      <c r="B3818" s="2" t="s">
        <v>4261</v>
      </c>
      <c r="C3818" s="2">
        <v>30</v>
      </c>
      <c r="D3818" s="2" t="s">
        <v>447</v>
      </c>
      <c r="E3818" s="2"/>
      <c r="F3818" s="2"/>
      <c r="G3818" s="2"/>
      <c r="H3818" s="2"/>
    </row>
    <row r="3819" spans="2:8">
      <c r="B3819" s="2" t="s">
        <v>4262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20</v>
      </c>
      <c r="D3835" s="2" t="s">
        <v>447</v>
      </c>
      <c r="E3835" s="2"/>
      <c r="F3835" s="2"/>
      <c r="G3835" s="2"/>
      <c r="H3835" s="2"/>
    </row>
    <row r="3836" spans="2:8">
      <c r="B3836" s="2" t="s">
        <v>4279</v>
      </c>
      <c r="C3836" s="2">
        <v>21</v>
      </c>
      <c r="D3836" s="2" t="s">
        <v>447</v>
      </c>
      <c r="E3836" s="2"/>
      <c r="F3836" s="2"/>
      <c r="G3836" s="2"/>
      <c r="H3836" s="2"/>
    </row>
    <row r="3837" spans="2:8">
      <c r="B3837" s="2" t="s">
        <v>4280</v>
      </c>
      <c r="C3837" s="2">
        <v>20</v>
      </c>
      <c r="D3837" s="2" t="s">
        <v>447</v>
      </c>
      <c r="E3837" s="2"/>
      <c r="F3837" s="2"/>
      <c r="G3837" s="2"/>
      <c r="H3837" s="2"/>
    </row>
    <row r="3838" spans="2:8">
      <c r="B3838" s="2" t="s">
        <v>4281</v>
      </c>
      <c r="C3838" s="2">
        <v>22</v>
      </c>
      <c r="D3838" s="2" t="s">
        <v>447</v>
      </c>
      <c r="E3838" s="2"/>
      <c r="F3838" s="2"/>
      <c r="G3838" s="2"/>
      <c r="H3838" s="2"/>
    </row>
    <row r="3839" spans="2:8">
      <c r="B3839" s="2" t="s">
        <v>4282</v>
      </c>
      <c r="C3839" s="2">
        <v>24</v>
      </c>
      <c r="D3839" s="2" t="s">
        <v>447</v>
      </c>
      <c r="E3839" s="2"/>
      <c r="F3839" s="2"/>
      <c r="G3839" s="2"/>
      <c r="H3839" s="2"/>
    </row>
    <row r="3840" spans="2:8">
      <c r="B3840" s="2" t="s">
        <v>4283</v>
      </c>
      <c r="C3840" s="2">
        <v>25</v>
      </c>
      <c r="D3840" s="2" t="s">
        <v>447</v>
      </c>
      <c r="E3840" s="2"/>
      <c r="F3840" s="2"/>
      <c r="G3840" s="2"/>
      <c r="H3840" s="2"/>
    </row>
    <row r="3841" spans="2:8">
      <c r="B3841" s="2" t="s">
        <v>4284</v>
      </c>
      <c r="C3841" s="2">
        <v>25</v>
      </c>
      <c r="D3841" s="2" t="s">
        <v>447</v>
      </c>
      <c r="E3841" s="2"/>
      <c r="F3841" s="2"/>
      <c r="G3841" s="2"/>
      <c r="H3841" s="2"/>
    </row>
    <row r="3842" spans="2:8">
      <c r="B3842" s="2" t="s">
        <v>4285</v>
      </c>
      <c r="C3842" s="2">
        <v>23</v>
      </c>
      <c r="D3842" s="2" t="s">
        <v>447</v>
      </c>
      <c r="E3842" s="2"/>
      <c r="F3842" s="2"/>
      <c r="G3842" s="2"/>
      <c r="H3842" s="2"/>
    </row>
    <row r="3843" spans="2:8">
      <c r="B3843" s="2" t="s">
        <v>4286</v>
      </c>
      <c r="C3843" s="2">
        <v>21</v>
      </c>
      <c r="D3843" s="2" t="s">
        <v>447</v>
      </c>
      <c r="E3843" s="2"/>
      <c r="F3843" s="2"/>
      <c r="G3843" s="2"/>
      <c r="H3843" s="2"/>
    </row>
    <row r="3844" spans="2:8">
      <c r="B3844" s="2" t="s">
        <v>4287</v>
      </c>
      <c r="C3844" s="2">
        <v>22</v>
      </c>
      <c r="D3844" s="2" t="s">
        <v>447</v>
      </c>
      <c r="E3844" s="2"/>
      <c r="F3844" s="2"/>
      <c r="G3844" s="2"/>
      <c r="H3844" s="2"/>
    </row>
    <row r="3845" spans="2:8">
      <c r="B3845" s="2" t="s">
        <v>4288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14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15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13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12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11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11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11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11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18</v>
      </c>
      <c r="D3867" s="2" t="s">
        <v>447</v>
      </c>
      <c r="E3867" s="2"/>
      <c r="F3867" s="2"/>
      <c r="G3867" s="2"/>
      <c r="H3867" s="2"/>
    </row>
    <row r="3868" spans="2:8">
      <c r="B3868" s="2" t="s">
        <v>4311</v>
      </c>
      <c r="C3868" s="2">
        <v>19</v>
      </c>
      <c r="D3868" s="2" t="s">
        <v>447</v>
      </c>
      <c r="E3868" s="2"/>
      <c r="F3868" s="2"/>
      <c r="G3868" s="2"/>
      <c r="H3868" s="2"/>
    </row>
    <row r="3869" spans="2:8">
      <c r="B3869" s="2" t="s">
        <v>4312</v>
      </c>
      <c r="C3869" s="2">
        <v>20</v>
      </c>
      <c r="D3869" s="2" t="s">
        <v>447</v>
      </c>
      <c r="E3869" s="2"/>
      <c r="F3869" s="2"/>
      <c r="G3869" s="2"/>
      <c r="H3869" s="2"/>
    </row>
    <row r="3870" spans="2:8">
      <c r="B3870" s="2" t="s">
        <v>4313</v>
      </c>
      <c r="C3870" s="2">
        <v>20</v>
      </c>
      <c r="D3870" s="2" t="s">
        <v>447</v>
      </c>
      <c r="E3870" s="2"/>
      <c r="F3870" s="2"/>
      <c r="G3870" s="2"/>
      <c r="H3870" s="2"/>
    </row>
    <row r="3871" spans="2:8">
      <c r="B3871" s="2" t="s">
        <v>4314</v>
      </c>
      <c r="C3871" s="2">
        <v>20</v>
      </c>
      <c r="D3871" s="2" t="s">
        <v>447</v>
      </c>
      <c r="E3871" s="2"/>
      <c r="F3871" s="2"/>
      <c r="G3871" s="2"/>
      <c r="H3871" s="2"/>
    </row>
    <row r="3872" spans="2:8">
      <c r="B3872" s="2" t="s">
        <v>4315</v>
      </c>
      <c r="C3872" s="2">
        <v>19</v>
      </c>
      <c r="D3872" s="2" t="s">
        <v>447</v>
      </c>
      <c r="E3872" s="2"/>
      <c r="F3872" s="2"/>
      <c r="G3872" s="2"/>
      <c r="H3872" s="2"/>
    </row>
    <row r="3873" spans="2:8">
      <c r="B3873" s="2" t="s">
        <v>4316</v>
      </c>
      <c r="C3873" s="2">
        <v>21</v>
      </c>
      <c r="D3873" s="2" t="s">
        <v>447</v>
      </c>
      <c r="E3873" s="2"/>
      <c r="F3873" s="2"/>
      <c r="G3873" s="2"/>
      <c r="H3873" s="2"/>
    </row>
    <row r="3874" spans="2:8">
      <c r="B3874" s="2" t="s">
        <v>4317</v>
      </c>
      <c r="C3874" s="2">
        <v>23</v>
      </c>
      <c r="D3874" s="2" t="s">
        <v>447</v>
      </c>
      <c r="E3874" s="2"/>
      <c r="F3874" s="2"/>
      <c r="G3874" s="2"/>
      <c r="H3874" s="2"/>
    </row>
    <row r="3875" spans="2:8">
      <c r="B3875" s="2" t="s">
        <v>4318</v>
      </c>
      <c r="C3875" s="2">
        <v>24</v>
      </c>
      <c r="D3875" s="2" t="s">
        <v>447</v>
      </c>
      <c r="E3875" s="2"/>
      <c r="F3875" s="2"/>
      <c r="G3875" s="2"/>
      <c r="H3875" s="2"/>
    </row>
    <row r="3876" spans="2:8">
      <c r="B3876" s="2" t="s">
        <v>4319</v>
      </c>
      <c r="C3876" s="2">
        <v>26</v>
      </c>
      <c r="D3876" s="2" t="s">
        <v>447</v>
      </c>
      <c r="E3876" s="2"/>
      <c r="F3876" s="2"/>
      <c r="G3876" s="2"/>
      <c r="H3876" s="2"/>
    </row>
    <row r="3877" spans="2:8">
      <c r="B3877" s="2" t="s">
        <v>4320</v>
      </c>
      <c r="C3877" s="2">
        <v>27</v>
      </c>
      <c r="D3877" s="2" t="s">
        <v>447</v>
      </c>
      <c r="E3877" s="2"/>
      <c r="F3877" s="2"/>
      <c r="G3877" s="2"/>
      <c r="H3877" s="2"/>
    </row>
    <row r="3878" spans="2:8">
      <c r="B3878" s="2" t="s">
        <v>4321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14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10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38</v>
      </c>
      <c r="D3892" s="2" t="s">
        <v>447</v>
      </c>
      <c r="E3892" s="2"/>
      <c r="F3892" s="2"/>
      <c r="G3892" s="2"/>
      <c r="H3892" s="2"/>
    </row>
    <row r="3893" spans="2:8">
      <c r="B3893" s="2" t="s">
        <v>4336</v>
      </c>
      <c r="C3893" s="2">
        <v>38</v>
      </c>
      <c r="D3893" s="2" t="s">
        <v>447</v>
      </c>
      <c r="E3893" s="2"/>
      <c r="F3893" s="2"/>
      <c r="G3893" s="2"/>
      <c r="H3893" s="2"/>
    </row>
    <row r="3894" spans="2:8">
      <c r="B3894" s="2" t="s">
        <v>4337</v>
      </c>
      <c r="C3894" s="2">
        <v>36</v>
      </c>
      <c r="D3894" s="2" t="s">
        <v>447</v>
      </c>
      <c r="E3894" s="2"/>
      <c r="F3894" s="2"/>
      <c r="G3894" s="2"/>
      <c r="H3894" s="2"/>
    </row>
    <row r="3895" spans="2:8">
      <c r="B3895" s="2" t="s">
        <v>4338</v>
      </c>
      <c r="C3895" s="2">
        <v>34</v>
      </c>
      <c r="D3895" s="2" t="s">
        <v>447</v>
      </c>
      <c r="E3895" s="2"/>
      <c r="F3895" s="2"/>
      <c r="G3895" s="2"/>
      <c r="H3895" s="2"/>
    </row>
    <row r="3896" spans="2:8">
      <c r="B3896" s="2" t="s">
        <v>4339</v>
      </c>
      <c r="C3896" s="2">
        <v>33</v>
      </c>
      <c r="D3896" s="2" t="s">
        <v>447</v>
      </c>
      <c r="E3896" s="2"/>
      <c r="F3896" s="2"/>
      <c r="G3896" s="2"/>
      <c r="H3896" s="2"/>
    </row>
    <row r="3897" spans="2:8">
      <c r="B3897" s="2" t="s">
        <v>4340</v>
      </c>
      <c r="C3897" s="2">
        <v>22</v>
      </c>
      <c r="D3897" s="2" t="s">
        <v>447</v>
      </c>
      <c r="E3897" s="2"/>
      <c r="F3897" s="2"/>
      <c r="G3897" s="2"/>
      <c r="H3897" s="2"/>
    </row>
    <row r="3898" spans="2:8">
      <c r="B3898" s="2" t="s">
        <v>4341</v>
      </c>
      <c r="C3898" s="2">
        <v>22</v>
      </c>
      <c r="D3898" s="2" t="s">
        <v>447</v>
      </c>
      <c r="E3898" s="2"/>
      <c r="F3898" s="2"/>
      <c r="G3898" s="2"/>
      <c r="H3898" s="2"/>
    </row>
    <row r="3899" spans="2:8">
      <c r="B3899" s="2" t="s">
        <v>4342</v>
      </c>
      <c r="C3899" s="2">
        <v>23</v>
      </c>
      <c r="D3899" s="2" t="s">
        <v>447</v>
      </c>
      <c r="E3899" s="2"/>
      <c r="F3899" s="2"/>
      <c r="G3899" s="2"/>
      <c r="H3899" s="2"/>
    </row>
    <row r="3900" spans="2:8">
      <c r="B3900" s="2" t="s">
        <v>4343</v>
      </c>
      <c r="C3900" s="2">
        <v>23</v>
      </c>
      <c r="D3900" s="2" t="s">
        <v>447</v>
      </c>
      <c r="E3900" s="2"/>
      <c r="F3900" s="2"/>
      <c r="G3900" s="2"/>
      <c r="H3900" s="2"/>
    </row>
    <row r="3901" spans="2:8">
      <c r="B3901" s="2" t="s">
        <v>4344</v>
      </c>
      <c r="C3901" s="2">
        <v>22</v>
      </c>
      <c r="D3901" s="2" t="s">
        <v>447</v>
      </c>
      <c r="E3901" s="2"/>
      <c r="F3901" s="2"/>
      <c r="G3901" s="2"/>
      <c r="H3901" s="2"/>
    </row>
    <row r="3902" spans="2:8">
      <c r="B3902" s="2" t="s">
        <v>4345</v>
      </c>
      <c r="C3902" s="2">
        <v>22</v>
      </c>
      <c r="D3902" s="2" t="s">
        <v>447</v>
      </c>
      <c r="E3902" s="2"/>
      <c r="F3902" s="2"/>
      <c r="G3902" s="2"/>
      <c r="H3902" s="2"/>
    </row>
    <row r="3903" spans="2:8">
      <c r="B3903" s="2" t="s">
        <v>4346</v>
      </c>
      <c r="C3903" s="2">
        <v>18</v>
      </c>
      <c r="D3903" s="2" t="s">
        <v>447</v>
      </c>
      <c r="E3903" s="2"/>
      <c r="F3903" s="2"/>
      <c r="G3903" s="2"/>
      <c r="H3903" s="2"/>
    </row>
    <row r="3904" spans="2:8">
      <c r="B3904" s="2" t="s">
        <v>4347</v>
      </c>
      <c r="C3904" s="2">
        <v>33</v>
      </c>
      <c r="D3904" s="2" t="s">
        <v>447</v>
      </c>
      <c r="E3904" s="2"/>
      <c r="F3904" s="2"/>
      <c r="G3904" s="2"/>
      <c r="H3904" s="2"/>
    </row>
    <row r="3905" spans="2:8">
      <c r="B3905" s="2" t="s">
        <v>4348</v>
      </c>
      <c r="C3905" s="2">
        <v>33</v>
      </c>
      <c r="D3905" s="2" t="s">
        <v>447</v>
      </c>
      <c r="E3905" s="2"/>
      <c r="F3905" s="2"/>
      <c r="G3905" s="2"/>
      <c r="H3905" s="2"/>
    </row>
    <row r="3906" spans="2:8">
      <c r="B3906" s="2" t="s">
        <v>4349</v>
      </c>
      <c r="C3906" s="2">
        <v>31</v>
      </c>
      <c r="D3906" s="2" t="s">
        <v>447</v>
      </c>
      <c r="E3906" s="2"/>
      <c r="F3906" s="2"/>
      <c r="G3906" s="2"/>
      <c r="H3906" s="2"/>
    </row>
    <row r="3907" spans="2:8">
      <c r="B3907" s="2" t="s">
        <v>4350</v>
      </c>
      <c r="C3907" s="2">
        <v>26</v>
      </c>
      <c r="D3907" s="2" t="s">
        <v>447</v>
      </c>
      <c r="E3907" s="2"/>
      <c r="F3907" s="2"/>
      <c r="G3907" s="2"/>
      <c r="H3907" s="2"/>
    </row>
    <row r="3908" spans="2:8">
      <c r="B3908" s="2" t="s">
        <v>4351</v>
      </c>
      <c r="C3908" s="2">
        <v>12</v>
      </c>
      <c r="D3908" s="2" t="s">
        <v>447</v>
      </c>
      <c r="E3908" s="2"/>
      <c r="F3908" s="2"/>
      <c r="G3908" s="2"/>
      <c r="H3908" s="2"/>
    </row>
    <row r="3909" spans="2:8">
      <c r="B3909" s="2" t="s">
        <v>4352</v>
      </c>
      <c r="C3909" s="2">
        <v>18</v>
      </c>
      <c r="D3909" s="2" t="s">
        <v>447</v>
      </c>
      <c r="E3909" s="2"/>
      <c r="F3909" s="2"/>
      <c r="G3909" s="2"/>
      <c r="H3909" s="2"/>
    </row>
    <row r="3910" spans="2:8">
      <c r="B3910" s="2" t="s">
        <v>4353</v>
      </c>
      <c r="C3910" s="2">
        <v>13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14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14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17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17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23</v>
      </c>
      <c r="D3923" s="2" t="s">
        <v>447</v>
      </c>
      <c r="E3923" s="2"/>
      <c r="F3923" s="2"/>
      <c r="G3923" s="2"/>
      <c r="H3923" s="2"/>
    </row>
    <row r="3924" spans="2:8">
      <c r="B3924" s="2" t="s">
        <v>4367</v>
      </c>
      <c r="C3924" s="2">
        <v>26</v>
      </c>
      <c r="D3924" s="2" t="s">
        <v>447</v>
      </c>
      <c r="E3924" s="2"/>
      <c r="F3924" s="2"/>
      <c r="G3924" s="2"/>
      <c r="H3924" s="2"/>
    </row>
    <row r="3925" spans="2:8">
      <c r="B3925" s="2" t="s">
        <v>4368</v>
      </c>
      <c r="C3925" s="2">
        <v>26</v>
      </c>
      <c r="D3925" s="2" t="s">
        <v>447</v>
      </c>
      <c r="E3925" s="2"/>
      <c r="F3925" s="2"/>
      <c r="G3925" s="2"/>
      <c r="H3925" s="2"/>
    </row>
    <row r="3926" spans="2:8">
      <c r="B3926" s="2" t="s">
        <v>4369</v>
      </c>
      <c r="C3926" s="2">
        <v>27</v>
      </c>
      <c r="D3926" s="2" t="s">
        <v>447</v>
      </c>
      <c r="E3926" s="2"/>
      <c r="F3926" s="2"/>
      <c r="G3926" s="2"/>
      <c r="H3926" s="2"/>
    </row>
    <row r="3927" spans="2:8">
      <c r="B3927" s="2" t="s">
        <v>4370</v>
      </c>
      <c r="C3927" s="2">
        <v>25</v>
      </c>
      <c r="D3927" s="2" t="s">
        <v>447</v>
      </c>
      <c r="E3927" s="2"/>
      <c r="F3927" s="2"/>
      <c r="G3927" s="2"/>
      <c r="H3927" s="2"/>
    </row>
    <row r="3928" spans="2:8">
      <c r="B3928" s="2" t="s">
        <v>4371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17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27</v>
      </c>
      <c r="D3938" s="2" t="s">
        <v>447</v>
      </c>
      <c r="E3938" s="2"/>
      <c r="F3938" s="2"/>
      <c r="G3938" s="2"/>
      <c r="H3938" s="2"/>
    </row>
    <row r="3939" spans="2:8">
      <c r="B3939" s="2" t="s">
        <v>4382</v>
      </c>
      <c r="C3939" s="2">
        <v>30</v>
      </c>
      <c r="D3939" s="2" t="s">
        <v>447</v>
      </c>
      <c r="E3939" s="2"/>
      <c r="F3939" s="2"/>
      <c r="G3939" s="2"/>
      <c r="H3939" s="2"/>
    </row>
    <row r="3940" spans="2:8">
      <c r="B3940" s="2" t="s">
        <v>4383</v>
      </c>
      <c r="C3940" s="2">
        <v>32</v>
      </c>
      <c r="D3940" s="2" t="s">
        <v>447</v>
      </c>
      <c r="E3940" s="2"/>
      <c r="F3940" s="2"/>
      <c r="G3940" s="2"/>
      <c r="H3940" s="2"/>
    </row>
    <row r="3941" spans="2:8">
      <c r="B3941" s="2" t="s">
        <v>4384</v>
      </c>
      <c r="C3941" s="2">
        <v>30</v>
      </c>
      <c r="D3941" s="2" t="s">
        <v>447</v>
      </c>
      <c r="E3941" s="2"/>
      <c r="F3941" s="2"/>
      <c r="G3941" s="2"/>
      <c r="H3941" s="2"/>
    </row>
    <row r="3942" spans="2:8">
      <c r="B3942" s="2" t="s">
        <v>4385</v>
      </c>
      <c r="C3942" s="2">
        <v>28</v>
      </c>
      <c r="D3942" s="2" t="s">
        <v>447</v>
      </c>
      <c r="E3942" s="2"/>
      <c r="F3942" s="2"/>
      <c r="G3942" s="2"/>
      <c r="H3942" s="2"/>
    </row>
    <row r="3943" spans="2:8">
      <c r="B3943" s="2" t="s">
        <v>4386</v>
      </c>
      <c r="C3943" s="2">
        <v>28</v>
      </c>
      <c r="D3943" s="2" t="s">
        <v>447</v>
      </c>
      <c r="E3943" s="2"/>
      <c r="F3943" s="2"/>
      <c r="G3943" s="2"/>
      <c r="H3943" s="2"/>
    </row>
    <row r="3944" spans="2:8">
      <c r="B3944" s="2" t="s">
        <v>4387</v>
      </c>
      <c r="C3944" s="2">
        <v>21</v>
      </c>
      <c r="D3944" s="2" t="s">
        <v>447</v>
      </c>
      <c r="E3944" s="2"/>
      <c r="F3944" s="2"/>
      <c r="G3944" s="2"/>
      <c r="H3944" s="2"/>
    </row>
    <row r="3945" spans="2:8">
      <c r="B3945" s="2" t="s">
        <v>4388</v>
      </c>
      <c r="C3945" s="2">
        <v>19</v>
      </c>
      <c r="D3945" s="2" t="s">
        <v>447</v>
      </c>
      <c r="E3945" s="2"/>
      <c r="F3945" s="2"/>
      <c r="G3945" s="2"/>
      <c r="H3945" s="2"/>
    </row>
    <row r="3946" spans="2:8">
      <c r="B3946" s="2" t="s">
        <v>4389</v>
      </c>
      <c r="C3946" s="2">
        <v>21</v>
      </c>
      <c r="D3946" s="2" t="s">
        <v>447</v>
      </c>
      <c r="E3946" s="2"/>
      <c r="F3946" s="2"/>
      <c r="G3946" s="2"/>
      <c r="H3946" s="2"/>
    </row>
    <row r="3947" spans="2:8">
      <c r="B3947" s="2" t="s">
        <v>4390</v>
      </c>
      <c r="C3947" s="2">
        <v>22</v>
      </c>
      <c r="D3947" s="2" t="s">
        <v>447</v>
      </c>
      <c r="E3947" s="2"/>
      <c r="F3947" s="2"/>
      <c r="G3947" s="2"/>
      <c r="H3947" s="2"/>
    </row>
    <row r="3948" spans="2:8">
      <c r="B3948" s="2" t="s">
        <v>4391</v>
      </c>
      <c r="C3948" s="2">
        <v>22</v>
      </c>
      <c r="D3948" s="2" t="s">
        <v>447</v>
      </c>
      <c r="E3948" s="2"/>
      <c r="F3948" s="2"/>
      <c r="G3948" s="2"/>
      <c r="H3948" s="2"/>
    </row>
    <row r="3949" spans="2:8">
      <c r="B3949" s="2" t="s">
        <v>4392</v>
      </c>
      <c r="C3949" s="2">
        <v>22</v>
      </c>
      <c r="D3949" s="2" t="s">
        <v>447</v>
      </c>
      <c r="E3949" s="2"/>
      <c r="F3949" s="2"/>
      <c r="G3949" s="2"/>
      <c r="H3949" s="2"/>
    </row>
    <row r="3950" spans="2:8">
      <c r="B3950" s="2" t="s">
        <v>4393</v>
      </c>
      <c r="C3950" s="2">
        <v>21</v>
      </c>
      <c r="D3950" s="2" t="s">
        <v>447</v>
      </c>
      <c r="E3950" s="2"/>
      <c r="F3950" s="2"/>
      <c r="G3950" s="2"/>
      <c r="H3950" s="2"/>
    </row>
    <row r="3951" spans="2:8">
      <c r="B3951" s="2" t="s">
        <v>4394</v>
      </c>
      <c r="C3951" s="2">
        <v>19</v>
      </c>
      <c r="D3951" s="2" t="s">
        <v>447</v>
      </c>
      <c r="E3951" s="2"/>
      <c r="F3951" s="2"/>
      <c r="G3951" s="2"/>
      <c r="H3951" s="2"/>
    </row>
    <row r="3952" spans="2:8">
      <c r="B3952" s="2" t="s">
        <v>4395</v>
      </c>
      <c r="C3952" s="2">
        <v>18</v>
      </c>
      <c r="D3952" s="2" t="s">
        <v>447</v>
      </c>
      <c r="E3952" s="2"/>
      <c r="F3952" s="2"/>
      <c r="G3952" s="2"/>
      <c r="H3952" s="2"/>
    </row>
    <row r="3953" spans="2:8">
      <c r="B3953" s="2" t="s">
        <v>4396</v>
      </c>
      <c r="C3953" s="2">
        <v>30</v>
      </c>
      <c r="D3953" s="2" t="s">
        <v>447</v>
      </c>
      <c r="E3953" s="2"/>
      <c r="F3953" s="2"/>
      <c r="G3953" s="2"/>
      <c r="H3953" s="2"/>
    </row>
    <row r="3954" spans="2:8">
      <c r="B3954" s="2" t="s">
        <v>4397</v>
      </c>
      <c r="C3954" s="2">
        <v>35</v>
      </c>
      <c r="D3954" s="2" t="s">
        <v>447</v>
      </c>
      <c r="E3954" s="2"/>
      <c r="F3954" s="2"/>
      <c r="G3954" s="2"/>
      <c r="H3954" s="2"/>
    </row>
    <row r="3955" spans="2:8">
      <c r="B3955" s="2" t="s">
        <v>4398</v>
      </c>
      <c r="C3955" s="2">
        <v>37</v>
      </c>
      <c r="D3955" s="2" t="s">
        <v>447</v>
      </c>
      <c r="E3955" s="2"/>
      <c r="F3955" s="2"/>
      <c r="G3955" s="2"/>
      <c r="H3955" s="2"/>
    </row>
    <row r="3956" spans="2:8">
      <c r="B3956" s="2" t="s">
        <v>4399</v>
      </c>
      <c r="C3956" s="2">
        <v>31</v>
      </c>
      <c r="D3956" s="2" t="s">
        <v>447</v>
      </c>
      <c r="E3956" s="2"/>
      <c r="F3956" s="2"/>
      <c r="G3956" s="2"/>
      <c r="H3956" s="2"/>
    </row>
    <row r="3957" spans="2:8">
      <c r="B3957" s="2" t="s">
        <v>4400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21</v>
      </c>
      <c r="D3964" s="2" t="s">
        <v>447</v>
      </c>
      <c r="E3964" s="2"/>
      <c r="F3964" s="2"/>
      <c r="G3964" s="2"/>
      <c r="H3964" s="2"/>
    </row>
    <row r="3965" spans="2:8">
      <c r="B3965" s="2" t="s">
        <v>4408</v>
      </c>
      <c r="C3965" s="2">
        <v>21</v>
      </c>
      <c r="D3965" s="2" t="s">
        <v>447</v>
      </c>
      <c r="E3965" s="2"/>
      <c r="F3965" s="2"/>
      <c r="G3965" s="2"/>
      <c r="H3965" s="2"/>
    </row>
    <row r="3966" spans="2:8">
      <c r="B3966" s="2" t="s">
        <v>4409</v>
      </c>
      <c r="C3966" s="2">
        <v>21</v>
      </c>
      <c r="D3966" s="2" t="s">
        <v>447</v>
      </c>
      <c r="E3966" s="2"/>
      <c r="F3966" s="2"/>
      <c r="G3966" s="2"/>
      <c r="H3966" s="2"/>
    </row>
    <row r="3967" spans="2:8">
      <c r="B3967" s="2" t="s">
        <v>4410</v>
      </c>
      <c r="C3967" s="2">
        <v>21</v>
      </c>
      <c r="D3967" s="2" t="s">
        <v>447</v>
      </c>
      <c r="E3967" s="2"/>
      <c r="F3967" s="2"/>
      <c r="G3967" s="2"/>
      <c r="H3967" s="2"/>
    </row>
    <row r="3968" spans="2:8">
      <c r="B3968" s="2" t="s">
        <v>4411</v>
      </c>
      <c r="C3968" s="2">
        <v>20</v>
      </c>
      <c r="D3968" s="2" t="s">
        <v>447</v>
      </c>
      <c r="E3968" s="2"/>
      <c r="F3968" s="2"/>
      <c r="G3968" s="2"/>
      <c r="H3968" s="2"/>
    </row>
    <row r="3969" spans="2:8">
      <c r="B3969" s="2" t="s">
        <v>4412</v>
      </c>
      <c r="C3969" s="2">
        <v>19</v>
      </c>
      <c r="D3969" s="2" t="s">
        <v>447</v>
      </c>
      <c r="E3969" s="2"/>
      <c r="F3969" s="2"/>
      <c r="G3969" s="2"/>
      <c r="H3969" s="2"/>
    </row>
    <row r="3970" spans="2:8">
      <c r="B3970" s="2" t="s">
        <v>4413</v>
      </c>
      <c r="C3970" s="2">
        <v>22</v>
      </c>
      <c r="D3970" s="2" t="s">
        <v>447</v>
      </c>
      <c r="E3970" s="2"/>
      <c r="F3970" s="2"/>
      <c r="G3970" s="2"/>
      <c r="H3970" s="2"/>
    </row>
    <row r="3971" spans="2:8">
      <c r="B3971" s="2" t="s">
        <v>4414</v>
      </c>
      <c r="C3971" s="2">
        <v>14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15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27</v>
      </c>
      <c r="D3976" s="2" t="s">
        <v>447</v>
      </c>
      <c r="E3976" s="2"/>
      <c r="F3976" s="2"/>
      <c r="G3976" s="2"/>
      <c r="H3976" s="2"/>
    </row>
    <row r="3977" spans="2:8">
      <c r="B3977" s="2" t="s">
        <v>4420</v>
      </c>
      <c r="C3977" s="2">
        <v>27</v>
      </c>
      <c r="D3977" s="2" t="s">
        <v>447</v>
      </c>
      <c r="E3977" s="2"/>
      <c r="F3977" s="2"/>
      <c r="G3977" s="2"/>
      <c r="H3977" s="2"/>
    </row>
    <row r="3978" spans="2:8">
      <c r="B3978" s="2" t="s">
        <v>4421</v>
      </c>
      <c r="C3978" s="2">
        <v>27</v>
      </c>
      <c r="D3978" s="2" t="s">
        <v>447</v>
      </c>
      <c r="E3978" s="2"/>
      <c r="F3978" s="2"/>
      <c r="G3978" s="2"/>
      <c r="H3978" s="2"/>
    </row>
    <row r="3979" spans="2:8">
      <c r="B3979" s="2" t="s">
        <v>4422</v>
      </c>
      <c r="C3979" s="2">
        <v>29</v>
      </c>
      <c r="D3979" s="2" t="s">
        <v>447</v>
      </c>
      <c r="E3979" s="2"/>
      <c r="F3979" s="2"/>
      <c r="G3979" s="2"/>
      <c r="H3979" s="2"/>
    </row>
    <row r="3980" spans="2:8">
      <c r="B3980" s="2" t="s">
        <v>4423</v>
      </c>
      <c r="C3980" s="2">
        <v>29</v>
      </c>
      <c r="D3980" s="2" t="s">
        <v>447</v>
      </c>
      <c r="E3980" s="2"/>
      <c r="F3980" s="2"/>
      <c r="G3980" s="2"/>
      <c r="H3980" s="2"/>
    </row>
    <row r="3981" spans="2:8">
      <c r="B3981" s="2" t="s">
        <v>4424</v>
      </c>
      <c r="C3981" s="2">
        <v>29</v>
      </c>
      <c r="D3981" s="2" t="s">
        <v>447</v>
      </c>
      <c r="E3981" s="2"/>
      <c r="F3981" s="2"/>
      <c r="G3981" s="2"/>
      <c r="H3981" s="2"/>
    </row>
    <row r="3982" spans="2:8">
      <c r="B3982" s="2" t="s">
        <v>4425</v>
      </c>
      <c r="C3982" s="2">
        <v>28</v>
      </c>
      <c r="D3982" s="2" t="s">
        <v>447</v>
      </c>
      <c r="E3982" s="2"/>
      <c r="F3982" s="2"/>
      <c r="G3982" s="2"/>
      <c r="H3982" s="2"/>
    </row>
    <row r="3983" spans="2:8">
      <c r="B3983" s="2" t="s">
        <v>4426</v>
      </c>
      <c r="C3983" s="2">
        <v>26</v>
      </c>
      <c r="D3983" s="2" t="s">
        <v>447</v>
      </c>
      <c r="E3983" s="2"/>
      <c r="F3983" s="2"/>
      <c r="G3983" s="2"/>
      <c r="H3983" s="2"/>
    </row>
    <row r="3984" spans="2:8">
      <c r="B3984" s="2" t="s">
        <v>4427</v>
      </c>
      <c r="C3984" s="2">
        <v>26</v>
      </c>
      <c r="D3984" s="2" t="s">
        <v>447</v>
      </c>
      <c r="E3984" s="2"/>
      <c r="F3984" s="2"/>
      <c r="G3984" s="2"/>
      <c r="H3984" s="2"/>
    </row>
    <row r="3985" spans="2:8">
      <c r="B3985" s="2" t="s">
        <v>4428</v>
      </c>
      <c r="C3985" s="2">
        <v>14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17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13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24</v>
      </c>
      <c r="D3994" s="2" t="s">
        <v>447</v>
      </c>
      <c r="E3994" s="2"/>
      <c r="F3994" s="2"/>
      <c r="G3994" s="2"/>
      <c r="H3994" s="2"/>
    </row>
    <row r="3995" spans="2:8">
      <c r="B3995" s="2" t="s">
        <v>4438</v>
      </c>
      <c r="C3995" s="2">
        <v>22</v>
      </c>
      <c r="D3995" s="2" t="s">
        <v>447</v>
      </c>
      <c r="E3995" s="2"/>
      <c r="F3995" s="2"/>
      <c r="G3995" s="2"/>
      <c r="H3995" s="2"/>
    </row>
    <row r="3996" spans="2:8">
      <c r="B3996" s="2" t="s">
        <v>4439</v>
      </c>
      <c r="C3996" s="2">
        <v>22</v>
      </c>
      <c r="D3996" s="2" t="s">
        <v>447</v>
      </c>
      <c r="E3996" s="2"/>
      <c r="F3996" s="2"/>
      <c r="G3996" s="2"/>
      <c r="H3996" s="2"/>
    </row>
    <row r="3997" spans="2:8">
      <c r="B3997" s="2" t="s">
        <v>4440</v>
      </c>
      <c r="C3997" s="2">
        <v>23</v>
      </c>
      <c r="D3997" s="2" t="s">
        <v>447</v>
      </c>
      <c r="E3997" s="2"/>
      <c r="F3997" s="2"/>
      <c r="G3997" s="2"/>
      <c r="H3997" s="2"/>
    </row>
    <row r="3998" spans="2:8">
      <c r="B3998" s="2" t="s">
        <v>4441</v>
      </c>
      <c r="C3998" s="2">
        <v>26</v>
      </c>
      <c r="D3998" s="2" t="s">
        <v>447</v>
      </c>
      <c r="E3998" s="2"/>
      <c r="F3998" s="2"/>
      <c r="G3998" s="2"/>
      <c r="H3998" s="2"/>
    </row>
    <row r="3999" spans="2:8">
      <c r="B3999" s="2" t="s">
        <v>4442</v>
      </c>
      <c r="C3999" s="2">
        <v>27</v>
      </c>
      <c r="D3999" s="2" t="s">
        <v>447</v>
      </c>
      <c r="E3999" s="2"/>
      <c r="F3999" s="2"/>
      <c r="G3999" s="2"/>
      <c r="H3999" s="2"/>
    </row>
    <row r="4000" spans="2:8">
      <c r="B4000" s="2" t="s">
        <v>4443</v>
      </c>
      <c r="C4000" s="2">
        <v>25</v>
      </c>
      <c r="D4000" s="2" t="s">
        <v>447</v>
      </c>
      <c r="E4000" s="2"/>
      <c r="F4000" s="2"/>
      <c r="G4000" s="2"/>
      <c r="H4000" s="2"/>
    </row>
    <row r="4001" spans="2:8">
      <c r="B4001" s="2" t="s">
        <v>4444</v>
      </c>
      <c r="C4001" s="2">
        <v>24</v>
      </c>
      <c r="D4001" s="2" t="s">
        <v>447</v>
      </c>
      <c r="E4001" s="2"/>
      <c r="F4001" s="2"/>
      <c r="G4001" s="2"/>
      <c r="H4001" s="2"/>
    </row>
    <row r="4002" spans="2:8">
      <c r="B4002" s="2" t="s">
        <v>4445</v>
      </c>
      <c r="C4002" s="2">
        <v>23</v>
      </c>
      <c r="D4002" s="2" t="s">
        <v>447</v>
      </c>
      <c r="E4002" s="2"/>
      <c r="F4002" s="2"/>
      <c r="G4002" s="2"/>
      <c r="H4002" s="2"/>
    </row>
    <row r="4003" spans="2:8">
      <c r="B4003" s="2" t="s">
        <v>4446</v>
      </c>
      <c r="C4003" s="2">
        <v>23</v>
      </c>
      <c r="D4003" s="2" t="s">
        <v>447</v>
      </c>
      <c r="E4003" s="2"/>
      <c r="F4003" s="2"/>
      <c r="G4003" s="2"/>
      <c r="H4003" s="2"/>
    </row>
    <row r="4004" spans="2:8">
      <c r="B4004" s="2" t="s">
        <v>4447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24</v>
      </c>
      <c r="D4013" s="2" t="s">
        <v>447</v>
      </c>
      <c r="E4013" s="2"/>
      <c r="F4013" s="2"/>
      <c r="G4013" s="2"/>
      <c r="H4013" s="2"/>
    </row>
    <row r="4014" spans="2:8">
      <c r="B4014" s="2" t="s">
        <v>4457</v>
      </c>
      <c r="C4014" s="2">
        <v>25</v>
      </c>
      <c r="D4014" s="2" t="s">
        <v>447</v>
      </c>
      <c r="E4014" s="2"/>
      <c r="F4014" s="2"/>
      <c r="G4014" s="2"/>
      <c r="H4014" s="2"/>
    </row>
    <row r="4015" spans="2:8">
      <c r="B4015" s="2" t="s">
        <v>4458</v>
      </c>
      <c r="C4015" s="2">
        <v>25</v>
      </c>
      <c r="D4015" s="2" t="s">
        <v>447</v>
      </c>
      <c r="E4015" s="2"/>
      <c r="F4015" s="2"/>
      <c r="G4015" s="2"/>
      <c r="H4015" s="2"/>
    </row>
    <row r="4016" spans="2:8">
      <c r="B4016" s="2" t="s">
        <v>4459</v>
      </c>
      <c r="C4016" s="2">
        <v>24</v>
      </c>
      <c r="D4016" s="2" t="s">
        <v>447</v>
      </c>
      <c r="E4016" s="2"/>
      <c r="F4016" s="2"/>
      <c r="G4016" s="2"/>
      <c r="H4016" s="2"/>
    </row>
    <row r="4017" spans="2:8">
      <c r="B4017" s="2" t="s">
        <v>4460</v>
      </c>
      <c r="C4017" s="2">
        <v>24</v>
      </c>
      <c r="D4017" s="2" t="s">
        <v>447</v>
      </c>
      <c r="E4017" s="2"/>
      <c r="F4017" s="2"/>
      <c r="G4017" s="2"/>
      <c r="H4017" s="2"/>
    </row>
    <row r="4018" spans="2:8">
      <c r="B4018" s="2" t="s">
        <v>4461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26</v>
      </c>
      <c r="D4032" s="2" t="s">
        <v>447</v>
      </c>
      <c r="E4032" s="2"/>
      <c r="F4032" s="2"/>
      <c r="G4032" s="2"/>
      <c r="H4032" s="2"/>
    </row>
    <row r="4033" spans="2:8">
      <c r="B4033" s="2" t="s">
        <v>4476</v>
      </c>
      <c r="C4033" s="2">
        <v>26</v>
      </c>
      <c r="D4033" s="2" t="s">
        <v>447</v>
      </c>
      <c r="E4033" s="2"/>
      <c r="F4033" s="2"/>
      <c r="G4033" s="2"/>
      <c r="H4033" s="2"/>
    </row>
    <row r="4034" spans="2:8">
      <c r="B4034" s="2" t="s">
        <v>4477</v>
      </c>
      <c r="C4034" s="2">
        <v>25</v>
      </c>
      <c r="D4034" s="2" t="s">
        <v>447</v>
      </c>
      <c r="E4034" s="2"/>
      <c r="F4034" s="2"/>
      <c r="G4034" s="2"/>
      <c r="H4034" s="2"/>
    </row>
    <row r="4035" spans="2:8">
      <c r="B4035" s="2" t="s">
        <v>4478</v>
      </c>
      <c r="C4035" s="2">
        <v>24</v>
      </c>
      <c r="D4035" s="2" t="s">
        <v>447</v>
      </c>
      <c r="E4035" s="2"/>
      <c r="F4035" s="2"/>
      <c r="G4035" s="2"/>
      <c r="H4035" s="2"/>
    </row>
    <row r="4036" spans="2:8">
      <c r="B4036" s="2" t="s">
        <v>4479</v>
      </c>
      <c r="C4036" s="2">
        <v>26</v>
      </c>
      <c r="D4036" s="2" t="s">
        <v>447</v>
      </c>
      <c r="E4036" s="2"/>
      <c r="F4036" s="2"/>
      <c r="G4036" s="2"/>
      <c r="H4036" s="2"/>
    </row>
    <row r="4037" spans="2:8">
      <c r="B4037" s="2" t="s">
        <v>4480</v>
      </c>
      <c r="C4037" s="2">
        <v>25</v>
      </c>
      <c r="D4037" s="2" t="s">
        <v>447</v>
      </c>
      <c r="E4037" s="2"/>
      <c r="F4037" s="2"/>
      <c r="G4037" s="2"/>
      <c r="H4037" s="2"/>
    </row>
    <row r="4038" spans="2:8">
      <c r="B4038" s="2" t="s">
        <v>4481</v>
      </c>
      <c r="C4038" s="2">
        <v>25</v>
      </c>
      <c r="D4038" s="2" t="s">
        <v>447</v>
      </c>
      <c r="E4038" s="2"/>
      <c r="F4038" s="2"/>
      <c r="G4038" s="2"/>
      <c r="H4038" s="2"/>
    </row>
    <row r="4039" spans="2:8">
      <c r="B4039" s="2" t="s">
        <v>4482</v>
      </c>
      <c r="C4039" s="2">
        <v>23</v>
      </c>
      <c r="D4039" s="2" t="s">
        <v>447</v>
      </c>
      <c r="E4039" s="2"/>
      <c r="F4039" s="2"/>
      <c r="G4039" s="2"/>
      <c r="H4039" s="2"/>
    </row>
    <row r="4040" spans="2:8">
      <c r="B4040" s="2" t="s">
        <v>4483</v>
      </c>
      <c r="C4040" s="2">
        <v>6</v>
      </c>
      <c r="D4040" s="2" t="s">
        <v>447</v>
      </c>
      <c r="E4040" s="2"/>
      <c r="F4040" s="2"/>
      <c r="G4040" s="2"/>
      <c r="H4040" s="2"/>
    </row>
    <row r="4041" spans="2:8">
      <c r="B4041" s="2" t="s">
        <v>4484</v>
      </c>
      <c r="C4041" s="2">
        <v>23</v>
      </c>
      <c r="D4041" s="2" t="s">
        <v>447</v>
      </c>
      <c r="E4041" s="2"/>
      <c r="F4041" s="2"/>
      <c r="G4041" s="2"/>
      <c r="H4041" s="2"/>
    </row>
    <row r="4042" spans="2:8">
      <c r="B4042" s="2" t="s">
        <v>4485</v>
      </c>
      <c r="C4042" s="2">
        <v>22</v>
      </c>
      <c r="D4042" s="2" t="s">
        <v>447</v>
      </c>
      <c r="E4042" s="2"/>
      <c r="F4042" s="2"/>
      <c r="G4042" s="2"/>
      <c r="H4042" s="2"/>
    </row>
    <row r="4043" spans="2:8">
      <c r="B4043" s="2" t="s">
        <v>4486</v>
      </c>
      <c r="C4043" s="2">
        <v>23</v>
      </c>
      <c r="D4043" s="2" t="s">
        <v>447</v>
      </c>
      <c r="E4043" s="2"/>
      <c r="F4043" s="2"/>
      <c r="G4043" s="2"/>
      <c r="H4043" s="2"/>
    </row>
    <row r="4044" spans="2:8">
      <c r="B4044" s="2" t="s">
        <v>4487</v>
      </c>
      <c r="C4044" s="2">
        <v>22</v>
      </c>
      <c r="D4044" s="2" t="s">
        <v>447</v>
      </c>
      <c r="E4044" s="2"/>
      <c r="F4044" s="2"/>
      <c r="G4044" s="2"/>
      <c r="H4044" s="2"/>
    </row>
    <row r="4045" spans="2:8">
      <c r="B4045" s="2" t="s">
        <v>4488</v>
      </c>
      <c r="C4045" s="2">
        <v>23</v>
      </c>
      <c r="D4045" s="2" t="s">
        <v>447</v>
      </c>
      <c r="E4045" s="2"/>
      <c r="F4045" s="2"/>
      <c r="G4045" s="2"/>
      <c r="H4045" s="2"/>
    </row>
    <row r="4046" spans="2:8">
      <c r="B4046" s="2" t="s">
        <v>4489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28</v>
      </c>
      <c r="D4052" s="2" t="s">
        <v>447</v>
      </c>
      <c r="E4052" s="2"/>
      <c r="F4052" s="2"/>
      <c r="G4052" s="2"/>
      <c r="H4052" s="2"/>
    </row>
    <row r="4053" spans="2:8">
      <c r="B4053" s="2" t="s">
        <v>4496</v>
      </c>
      <c r="C4053" s="2">
        <v>32</v>
      </c>
      <c r="D4053" s="2" t="s">
        <v>447</v>
      </c>
      <c r="E4053" s="2"/>
      <c r="F4053" s="2"/>
      <c r="G4053" s="2"/>
      <c r="H4053" s="2"/>
    </row>
    <row r="4054" spans="2:8">
      <c r="B4054" s="2" t="s">
        <v>4497</v>
      </c>
      <c r="C4054" s="2">
        <v>34</v>
      </c>
      <c r="D4054" s="2" t="s">
        <v>447</v>
      </c>
      <c r="E4054" s="2"/>
      <c r="F4054" s="2"/>
      <c r="G4054" s="2"/>
      <c r="H4054" s="2"/>
    </row>
    <row r="4055" spans="2:8">
      <c r="B4055" s="2" t="s">
        <v>4498</v>
      </c>
      <c r="C4055" s="2">
        <v>32</v>
      </c>
      <c r="D4055" s="2" t="s">
        <v>447</v>
      </c>
      <c r="E4055" s="2"/>
      <c r="F4055" s="2"/>
      <c r="G4055" s="2"/>
      <c r="H4055" s="2"/>
    </row>
    <row r="4056" spans="2:8">
      <c r="B4056" s="2" t="s">
        <v>4499</v>
      </c>
      <c r="C4056" s="2">
        <v>32</v>
      </c>
      <c r="D4056" s="2" t="s">
        <v>447</v>
      </c>
      <c r="E4056" s="2"/>
      <c r="F4056" s="2"/>
      <c r="G4056" s="2"/>
      <c r="H4056" s="2"/>
    </row>
    <row r="4057" spans="2:8">
      <c r="B4057" s="2" t="s">
        <v>4500</v>
      </c>
      <c r="C4057" s="2">
        <v>32</v>
      </c>
      <c r="D4057" s="2" t="s">
        <v>447</v>
      </c>
      <c r="E4057" s="2"/>
      <c r="F4057" s="2"/>
      <c r="G4057" s="2"/>
      <c r="H4057" s="2"/>
    </row>
    <row r="4058" spans="2:8">
      <c r="B4058" s="2" t="s">
        <v>4501</v>
      </c>
      <c r="C4058" s="2">
        <v>31</v>
      </c>
      <c r="D4058" s="2" t="s">
        <v>447</v>
      </c>
      <c r="E4058" s="2"/>
      <c r="F4058" s="2"/>
      <c r="G4058" s="2"/>
      <c r="H4058" s="2"/>
    </row>
    <row r="4059" spans="2:8">
      <c r="B4059" s="2" t="s">
        <v>4502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28</v>
      </c>
      <c r="D4063" s="2" t="s">
        <v>447</v>
      </c>
      <c r="E4063" s="2"/>
      <c r="F4063" s="2"/>
      <c r="G4063" s="2"/>
      <c r="H4063" s="2"/>
    </row>
    <row r="4064" spans="2:8">
      <c r="B4064" s="2" t="s">
        <v>4507</v>
      </c>
      <c r="C4064" s="2">
        <v>29</v>
      </c>
      <c r="D4064" s="2" t="s">
        <v>447</v>
      </c>
      <c r="E4064" s="2"/>
      <c r="F4064" s="2"/>
      <c r="G4064" s="2"/>
      <c r="H4064" s="2"/>
    </row>
    <row r="4065" spans="2:8">
      <c r="B4065" s="2" t="s">
        <v>4508</v>
      </c>
      <c r="C4065" s="2">
        <v>29</v>
      </c>
      <c r="D4065" s="2" t="s">
        <v>447</v>
      </c>
      <c r="E4065" s="2"/>
      <c r="F4065" s="2"/>
      <c r="G4065" s="2"/>
      <c r="H4065" s="2"/>
    </row>
    <row r="4066" spans="2:8">
      <c r="B4066" s="2" t="s">
        <v>4509</v>
      </c>
      <c r="C4066" s="2">
        <v>28</v>
      </c>
      <c r="D4066" s="2" t="s">
        <v>447</v>
      </c>
      <c r="E4066" s="2"/>
      <c r="F4066" s="2"/>
      <c r="G4066" s="2"/>
      <c r="H4066" s="2"/>
    </row>
    <row r="4067" spans="2:8">
      <c r="B4067" s="2" t="s">
        <v>4510</v>
      </c>
      <c r="C4067" s="2">
        <v>26</v>
      </c>
      <c r="D4067" s="2" t="s">
        <v>447</v>
      </c>
      <c r="E4067" s="2"/>
      <c r="F4067" s="2"/>
      <c r="G4067" s="2"/>
      <c r="H4067" s="2"/>
    </row>
    <row r="4068" spans="2:8">
      <c r="B4068" s="2" t="s">
        <v>4511</v>
      </c>
      <c r="C4068" s="2">
        <v>28</v>
      </c>
      <c r="D4068" s="2" t="s">
        <v>447</v>
      </c>
      <c r="E4068" s="2"/>
      <c r="F4068" s="2"/>
      <c r="G4068" s="2"/>
      <c r="H4068" s="2"/>
    </row>
    <row r="4069" spans="2:8">
      <c r="B4069" s="2" t="s">
        <v>4512</v>
      </c>
      <c r="C4069" s="2">
        <v>21</v>
      </c>
      <c r="D4069" s="2" t="s">
        <v>447</v>
      </c>
      <c r="E4069" s="2"/>
      <c r="F4069" s="2"/>
      <c r="G4069" s="2"/>
      <c r="H4069" s="2"/>
    </row>
    <row r="4070" spans="2:8">
      <c r="B4070" s="2" t="s">
        <v>4513</v>
      </c>
      <c r="C4070" s="2">
        <v>24</v>
      </c>
      <c r="D4070" s="2" t="s">
        <v>447</v>
      </c>
      <c r="E4070" s="2"/>
      <c r="F4070" s="2"/>
      <c r="G4070" s="2"/>
      <c r="H4070" s="2"/>
    </row>
    <row r="4071" spans="2:8">
      <c r="B4071" s="2" t="s">
        <v>4514</v>
      </c>
      <c r="C4071" s="2">
        <v>23</v>
      </c>
      <c r="D4071" s="2" t="s">
        <v>447</v>
      </c>
      <c r="E4071" s="2"/>
      <c r="F4071" s="2"/>
      <c r="G4071" s="2"/>
      <c r="H4071" s="2"/>
    </row>
    <row r="4072" spans="2:8">
      <c r="B4072" s="2" t="s">
        <v>4515</v>
      </c>
      <c r="C4072" s="2">
        <v>21</v>
      </c>
      <c r="D4072" s="2" t="s">
        <v>447</v>
      </c>
      <c r="E4072" s="2"/>
      <c r="F4072" s="2"/>
      <c r="G4072" s="2"/>
      <c r="H4072" s="2"/>
    </row>
    <row r="4073" spans="2:8">
      <c r="B4073" s="2" t="s">
        <v>4516</v>
      </c>
      <c r="C4073" s="2">
        <v>19</v>
      </c>
      <c r="D4073" s="2" t="s">
        <v>447</v>
      </c>
      <c r="E4073" s="2"/>
      <c r="F4073" s="2"/>
      <c r="G4073" s="2"/>
      <c r="H4073" s="2"/>
    </row>
    <row r="4074" spans="2:8">
      <c r="B4074" s="2" t="s">
        <v>4517</v>
      </c>
      <c r="C4074" s="2">
        <v>19</v>
      </c>
      <c r="D4074" s="2" t="s">
        <v>447</v>
      </c>
      <c r="E4074" s="2"/>
      <c r="F4074" s="2"/>
      <c r="G4074" s="2"/>
      <c r="H4074" s="2"/>
    </row>
    <row r="4075" spans="2:8">
      <c r="B4075" s="2" t="s">
        <v>4518</v>
      </c>
      <c r="C4075" s="2">
        <v>19</v>
      </c>
      <c r="D4075" s="2" t="s">
        <v>447</v>
      </c>
      <c r="E4075" s="2"/>
      <c r="F4075" s="2"/>
      <c r="G4075" s="2"/>
      <c r="H4075" s="2"/>
    </row>
    <row r="4076" spans="2:8">
      <c r="B4076" s="2" t="s">
        <v>4519</v>
      </c>
      <c r="C4076" s="2">
        <v>19</v>
      </c>
      <c r="D4076" s="2" t="s">
        <v>447</v>
      </c>
      <c r="E4076" s="2"/>
      <c r="F4076" s="2"/>
      <c r="G4076" s="2"/>
      <c r="H4076" s="2"/>
    </row>
    <row r="4077" spans="2:8">
      <c r="B4077" s="2" t="s">
        <v>4520</v>
      </c>
      <c r="C4077" s="2">
        <v>20</v>
      </c>
      <c r="D4077" s="2" t="s">
        <v>447</v>
      </c>
      <c r="E4077" s="2"/>
      <c r="F4077" s="2"/>
      <c r="G4077" s="2"/>
      <c r="H4077" s="2"/>
    </row>
    <row r="4078" spans="2:8">
      <c r="B4078" s="2" t="s">
        <v>4521</v>
      </c>
      <c r="C4078" s="2">
        <v>19</v>
      </c>
      <c r="D4078" s="2" t="s">
        <v>447</v>
      </c>
      <c r="E4078" s="2"/>
      <c r="F4078" s="2"/>
      <c r="G4078" s="2"/>
      <c r="H4078" s="2"/>
    </row>
    <row r="4079" spans="2:8">
      <c r="B4079" s="2" t="s">
        <v>4522</v>
      </c>
      <c r="C4079" s="2">
        <v>23</v>
      </c>
      <c r="D4079" s="2" t="s">
        <v>447</v>
      </c>
      <c r="E4079" s="2"/>
      <c r="F4079" s="2"/>
      <c r="G4079" s="2"/>
      <c r="H4079" s="2"/>
    </row>
    <row r="4080" spans="2:8">
      <c r="B4080" s="2" t="s">
        <v>4523</v>
      </c>
      <c r="C4080" s="2">
        <v>23</v>
      </c>
      <c r="D4080" s="2" t="s">
        <v>447</v>
      </c>
      <c r="E4080" s="2"/>
      <c r="F4080" s="2"/>
      <c r="G4080" s="2"/>
      <c r="H4080" s="2"/>
    </row>
    <row r="4081" spans="2:8">
      <c r="B4081" s="2" t="s">
        <v>4524</v>
      </c>
      <c r="C4081" s="2">
        <v>23</v>
      </c>
      <c r="D4081" s="2" t="s">
        <v>447</v>
      </c>
      <c r="E4081" s="2"/>
      <c r="F4081" s="2"/>
      <c r="G4081" s="2"/>
      <c r="H4081" s="2"/>
    </row>
    <row r="4082" spans="2:8">
      <c r="B4082" s="2" t="s">
        <v>4525</v>
      </c>
      <c r="C4082" s="2">
        <v>21</v>
      </c>
      <c r="D4082" s="2" t="s">
        <v>447</v>
      </c>
      <c r="E4082" s="2"/>
      <c r="F4082" s="2"/>
      <c r="G4082" s="2"/>
      <c r="H4082" s="2"/>
    </row>
    <row r="4083" spans="2:8">
      <c r="B4083" s="2" t="s">
        <v>4526</v>
      </c>
      <c r="C4083" s="2">
        <v>22</v>
      </c>
      <c r="D4083" s="2" t="s">
        <v>447</v>
      </c>
      <c r="E4083" s="2"/>
      <c r="F4083" s="2"/>
      <c r="G4083" s="2"/>
      <c r="H4083" s="2"/>
    </row>
    <row r="4084" spans="2:8">
      <c r="B4084" s="2" t="s">
        <v>4527</v>
      </c>
      <c r="C4084" s="2">
        <v>23</v>
      </c>
      <c r="D4084" s="2" t="s">
        <v>447</v>
      </c>
      <c r="E4084" s="2"/>
      <c r="F4084" s="2"/>
      <c r="G4084" s="2"/>
      <c r="H4084" s="2"/>
    </row>
    <row r="4085" spans="2:8">
      <c r="B4085" s="2" t="s">
        <v>4528</v>
      </c>
      <c r="C4085" s="2">
        <v>25</v>
      </c>
      <c r="D4085" s="2" t="s">
        <v>447</v>
      </c>
      <c r="E4085" s="2"/>
      <c r="F4085" s="2"/>
      <c r="G4085" s="2"/>
      <c r="H4085" s="2"/>
    </row>
    <row r="4086" spans="2:8">
      <c r="B4086" s="2" t="s">
        <v>4529</v>
      </c>
      <c r="C4086" s="2">
        <v>24</v>
      </c>
      <c r="D4086" s="2" t="s">
        <v>447</v>
      </c>
      <c r="E4086" s="2"/>
      <c r="F4086" s="2"/>
      <c r="G4086" s="2"/>
      <c r="H4086" s="2"/>
    </row>
    <row r="4087" spans="2:8">
      <c r="B4087" s="2" t="s">
        <v>4530</v>
      </c>
      <c r="C4087" s="2">
        <v>22</v>
      </c>
      <c r="D4087" s="2" t="s">
        <v>447</v>
      </c>
      <c r="E4087" s="2"/>
      <c r="F4087" s="2"/>
      <c r="G4087" s="2"/>
      <c r="H4087" s="2"/>
    </row>
    <row r="4088" spans="2:8">
      <c r="B4088" s="2" t="s">
        <v>4531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23</v>
      </c>
      <c r="D4092" s="2" t="s">
        <v>447</v>
      </c>
      <c r="E4092" s="2"/>
      <c r="F4092" s="2"/>
      <c r="G4092" s="2"/>
      <c r="H4092" s="2"/>
    </row>
    <row r="4093" spans="2:8">
      <c r="B4093" s="2" t="s">
        <v>4536</v>
      </c>
      <c r="C4093" s="2">
        <v>25</v>
      </c>
      <c r="D4093" s="2" t="s">
        <v>447</v>
      </c>
      <c r="E4093" s="2"/>
      <c r="F4093" s="2"/>
      <c r="G4093" s="2"/>
      <c r="H4093" s="2"/>
    </row>
    <row r="4094" spans="2:8">
      <c r="B4094" s="2" t="s">
        <v>4537</v>
      </c>
      <c r="C4094" s="2">
        <v>26</v>
      </c>
      <c r="D4094" s="2" t="s">
        <v>447</v>
      </c>
      <c r="E4094" s="2"/>
      <c r="F4094" s="2"/>
      <c r="G4094" s="2"/>
      <c r="H4094" s="2"/>
    </row>
    <row r="4095" spans="2:8">
      <c r="B4095" s="2" t="s">
        <v>4538</v>
      </c>
      <c r="C4095" s="2">
        <v>26</v>
      </c>
      <c r="D4095" s="2" t="s">
        <v>447</v>
      </c>
      <c r="E4095" s="2"/>
      <c r="F4095" s="2"/>
      <c r="G4095" s="2"/>
      <c r="H4095" s="2"/>
    </row>
    <row r="4096" spans="2:8">
      <c r="B4096" s="2" t="s">
        <v>4539</v>
      </c>
      <c r="C4096" s="2">
        <v>26</v>
      </c>
      <c r="D4096" s="2" t="s">
        <v>447</v>
      </c>
      <c r="E4096" s="2"/>
      <c r="F4096" s="2"/>
      <c r="G4096" s="2"/>
      <c r="H4096" s="2"/>
    </row>
    <row r="4097" spans="2:8">
      <c r="B4097" s="2" t="s">
        <v>4540</v>
      </c>
      <c r="C4097" s="2">
        <v>27</v>
      </c>
      <c r="D4097" s="2" t="s">
        <v>447</v>
      </c>
      <c r="E4097" s="2"/>
      <c r="F4097" s="2"/>
      <c r="G4097" s="2"/>
      <c r="H4097" s="2"/>
    </row>
    <row r="4098" spans="2:8">
      <c r="B4098" s="2" t="s">
        <v>4541</v>
      </c>
      <c r="C4098" s="2">
        <v>27</v>
      </c>
      <c r="D4098" s="2" t="s">
        <v>447</v>
      </c>
      <c r="E4098" s="2"/>
      <c r="F4098" s="2"/>
      <c r="G4098" s="2"/>
      <c r="H4098" s="2"/>
    </row>
    <row r="4099" spans="2:8">
      <c r="B4099" s="2" t="s">
        <v>4542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25</v>
      </c>
      <c r="D4107" s="2" t="s">
        <v>447</v>
      </c>
      <c r="E4107" s="2"/>
      <c r="F4107" s="2"/>
      <c r="G4107" s="2"/>
      <c r="H4107" s="2"/>
    </row>
    <row r="4108" spans="2:8">
      <c r="B4108" s="2" t="s">
        <v>4551</v>
      </c>
      <c r="C4108" s="2">
        <v>11</v>
      </c>
      <c r="D4108" s="2" t="s">
        <v>447</v>
      </c>
      <c r="E4108" s="2"/>
      <c r="F4108" s="2"/>
      <c r="G4108" s="2"/>
      <c r="H4108" s="2"/>
    </row>
    <row r="4109" spans="2:8">
      <c r="B4109" s="2" t="s">
        <v>4552</v>
      </c>
      <c r="C4109" s="2">
        <v>19</v>
      </c>
      <c r="D4109" s="2" t="s">
        <v>447</v>
      </c>
      <c r="E4109" s="2"/>
      <c r="F4109" s="2"/>
      <c r="G4109" s="2"/>
      <c r="H4109" s="2"/>
    </row>
    <row r="4110" spans="2:8">
      <c r="B4110" s="2" t="s">
        <v>4553</v>
      </c>
      <c r="C4110" s="2">
        <v>21</v>
      </c>
      <c r="D4110" s="2" t="s">
        <v>447</v>
      </c>
      <c r="E4110" s="2"/>
      <c r="F4110" s="2"/>
      <c r="G4110" s="2"/>
      <c r="H4110" s="2"/>
    </row>
    <row r="4111" spans="2:8">
      <c r="B4111" s="2" t="s">
        <v>4554</v>
      </c>
      <c r="C4111" s="2">
        <v>22</v>
      </c>
      <c r="D4111" s="2" t="s">
        <v>447</v>
      </c>
      <c r="E4111" s="2"/>
      <c r="F4111" s="2"/>
      <c r="G4111" s="2"/>
      <c r="H4111" s="2"/>
    </row>
    <row r="4112" spans="2:8">
      <c r="B4112" s="2" t="s">
        <v>4555</v>
      </c>
      <c r="C4112" s="2">
        <v>26</v>
      </c>
      <c r="D4112" s="2" t="s">
        <v>447</v>
      </c>
      <c r="E4112" s="2"/>
      <c r="F4112" s="2"/>
      <c r="G4112" s="2"/>
      <c r="H4112" s="2"/>
    </row>
    <row r="4113" spans="2:8">
      <c r="B4113" s="2" t="s">
        <v>4556</v>
      </c>
      <c r="C4113" s="2">
        <v>23</v>
      </c>
      <c r="D4113" s="2" t="s">
        <v>447</v>
      </c>
      <c r="E4113" s="2"/>
      <c r="F4113" s="2"/>
      <c r="G4113" s="2"/>
      <c r="H4113" s="2"/>
    </row>
    <row r="4114" spans="2:8">
      <c r="B4114" s="2" t="s">
        <v>4557</v>
      </c>
      <c r="C4114" s="2">
        <v>26</v>
      </c>
      <c r="D4114" s="2" t="s">
        <v>447</v>
      </c>
      <c r="E4114" s="2"/>
      <c r="F4114" s="2"/>
      <c r="G4114" s="2"/>
      <c r="H4114" s="2"/>
    </row>
    <row r="4115" spans="2:8">
      <c r="B4115" s="2" t="s">
        <v>4558</v>
      </c>
      <c r="C4115" s="2">
        <v>28</v>
      </c>
      <c r="D4115" s="2" t="s">
        <v>447</v>
      </c>
      <c r="E4115" s="2"/>
      <c r="F4115" s="2"/>
      <c r="G4115" s="2"/>
      <c r="H4115" s="2"/>
    </row>
    <row r="4116" spans="2:8">
      <c r="B4116" s="2" t="s">
        <v>4559</v>
      </c>
      <c r="C4116" s="2">
        <v>27</v>
      </c>
      <c r="D4116" s="2" t="s">
        <v>447</v>
      </c>
      <c r="E4116" s="2"/>
      <c r="F4116" s="2"/>
      <c r="G4116" s="2"/>
      <c r="H4116" s="2"/>
    </row>
    <row r="4117" spans="2:8">
      <c r="B4117" s="2" t="s">
        <v>4560</v>
      </c>
      <c r="C4117" s="2">
        <v>26</v>
      </c>
      <c r="D4117" s="2" t="s">
        <v>447</v>
      </c>
      <c r="E4117" s="2"/>
      <c r="F4117" s="2"/>
      <c r="G4117" s="2"/>
      <c r="H4117" s="2"/>
    </row>
    <row r="4118" spans="2:8">
      <c r="B4118" s="2" t="s">
        <v>4561</v>
      </c>
      <c r="C4118" s="2">
        <v>21</v>
      </c>
      <c r="D4118" s="2" t="s">
        <v>447</v>
      </c>
      <c r="E4118" s="2"/>
      <c r="F4118" s="2"/>
      <c r="G4118" s="2"/>
      <c r="H4118" s="2"/>
    </row>
    <row r="4119" spans="2:8">
      <c r="B4119" s="2" t="s">
        <v>4562</v>
      </c>
      <c r="C4119" s="2">
        <v>23</v>
      </c>
      <c r="D4119" s="2" t="s">
        <v>447</v>
      </c>
      <c r="E4119" s="2"/>
      <c r="F4119" s="2"/>
      <c r="G4119" s="2"/>
      <c r="H4119" s="2"/>
    </row>
    <row r="4120" spans="2:8">
      <c r="B4120" s="2" t="s">
        <v>4563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24</v>
      </c>
      <c r="D4121" s="2" t="s">
        <v>447</v>
      </c>
      <c r="E4121" s="2"/>
      <c r="F4121" s="2"/>
      <c r="G4121" s="2"/>
      <c r="H4121" s="2"/>
    </row>
    <row r="4122" spans="2:8">
      <c r="B4122" s="2" t="s">
        <v>4565</v>
      </c>
      <c r="C4122" s="2">
        <v>23</v>
      </c>
      <c r="D4122" s="2" t="s">
        <v>447</v>
      </c>
      <c r="E4122" s="2"/>
      <c r="F4122" s="2"/>
      <c r="G4122" s="2"/>
      <c r="H4122" s="2"/>
    </row>
    <row r="4123" spans="2:8">
      <c r="B4123" s="2" t="s">
        <v>4566</v>
      </c>
      <c r="C4123" s="2">
        <v>36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16</v>
      </c>
      <c r="D4131" s="2" t="s">
        <v>447</v>
      </c>
      <c r="E4131" s="2"/>
      <c r="F4131" s="2"/>
      <c r="G4131" s="2"/>
      <c r="H4131" s="2"/>
    </row>
    <row r="4132" spans="2:8">
      <c r="B4132" s="2" t="s">
        <v>4575</v>
      </c>
      <c r="C4132" s="2">
        <v>19</v>
      </c>
      <c r="D4132" s="2" t="s">
        <v>447</v>
      </c>
      <c r="E4132" s="2"/>
      <c r="F4132" s="2"/>
      <c r="G4132" s="2"/>
      <c r="H4132" s="2"/>
    </row>
    <row r="4133" spans="2:8">
      <c r="B4133" s="2" t="s">
        <v>4576</v>
      </c>
      <c r="C4133" s="2">
        <v>24</v>
      </c>
      <c r="D4133" s="2" t="s">
        <v>447</v>
      </c>
      <c r="E4133" s="2"/>
      <c r="F4133" s="2"/>
      <c r="G4133" s="2"/>
      <c r="H4133" s="2"/>
    </row>
    <row r="4134" spans="2:8">
      <c r="B4134" s="2" t="s">
        <v>4577</v>
      </c>
      <c r="C4134" s="2">
        <v>27</v>
      </c>
      <c r="D4134" s="2" t="s">
        <v>447</v>
      </c>
      <c r="E4134" s="2"/>
      <c r="F4134" s="2"/>
      <c r="G4134" s="2"/>
      <c r="H4134" s="2"/>
    </row>
    <row r="4135" spans="2:8">
      <c r="B4135" s="2" t="s">
        <v>4578</v>
      </c>
      <c r="C4135" s="2">
        <v>27</v>
      </c>
      <c r="D4135" s="2" t="s">
        <v>447</v>
      </c>
      <c r="E4135" s="2"/>
      <c r="F4135" s="2"/>
      <c r="G4135" s="2"/>
      <c r="H4135" s="2"/>
    </row>
    <row r="4136" spans="2:8">
      <c r="B4136" s="2" t="s">
        <v>4579</v>
      </c>
      <c r="C4136" s="2">
        <v>27</v>
      </c>
      <c r="D4136" s="2" t="s">
        <v>447</v>
      </c>
      <c r="E4136" s="2"/>
      <c r="F4136" s="2"/>
      <c r="G4136" s="2"/>
      <c r="H4136" s="2"/>
    </row>
    <row r="4137" spans="2:8">
      <c r="B4137" s="2" t="s">
        <v>4580</v>
      </c>
      <c r="C4137" s="2">
        <v>24</v>
      </c>
      <c r="D4137" s="2" t="s">
        <v>447</v>
      </c>
      <c r="E4137" s="2"/>
      <c r="F4137" s="2"/>
      <c r="G4137" s="2"/>
      <c r="H4137" s="2"/>
    </row>
    <row r="4138" spans="2:8">
      <c r="B4138" s="2" t="s">
        <v>4581</v>
      </c>
      <c r="C4138" s="2">
        <v>22</v>
      </c>
      <c r="D4138" s="2" t="s">
        <v>447</v>
      </c>
      <c r="E4138" s="2"/>
      <c r="F4138" s="2"/>
      <c r="G4138" s="2"/>
      <c r="H4138" s="2"/>
    </row>
    <row r="4139" spans="2:8">
      <c r="B4139" s="2" t="s">
        <v>4582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31</v>
      </c>
      <c r="D4147" s="2" t="s">
        <v>447</v>
      </c>
      <c r="E4147" s="2"/>
      <c r="F4147" s="2"/>
      <c r="G4147" s="2"/>
      <c r="H4147" s="2"/>
    </row>
    <row r="4148" spans="2:8">
      <c r="B4148" s="2" t="s">
        <v>4591</v>
      </c>
      <c r="C4148" s="2">
        <v>31</v>
      </c>
      <c r="D4148" s="2" t="s">
        <v>447</v>
      </c>
      <c r="E4148" s="2"/>
      <c r="F4148" s="2"/>
      <c r="G4148" s="2"/>
      <c r="H4148" s="2"/>
    </row>
    <row r="4149" spans="2:8">
      <c r="B4149" s="2" t="s">
        <v>4592</v>
      </c>
      <c r="C4149" s="2">
        <v>29</v>
      </c>
      <c r="D4149" s="2" t="s">
        <v>447</v>
      </c>
      <c r="E4149" s="2"/>
      <c r="F4149" s="2"/>
      <c r="G4149" s="2"/>
      <c r="H4149" s="2"/>
    </row>
    <row r="4150" spans="2:8">
      <c r="B4150" s="2" t="s">
        <v>4593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24</v>
      </c>
      <c r="D4155" s="2" t="s">
        <v>447</v>
      </c>
      <c r="E4155" s="2"/>
      <c r="F4155" s="2"/>
      <c r="G4155" s="2"/>
      <c r="H4155" s="2"/>
    </row>
    <row r="4156" spans="2:8">
      <c r="B4156" s="2" t="s">
        <v>4599</v>
      </c>
      <c r="C4156" s="2">
        <v>25</v>
      </c>
      <c r="D4156" s="2" t="s">
        <v>447</v>
      </c>
      <c r="E4156" s="2"/>
      <c r="F4156" s="2"/>
      <c r="G4156" s="2"/>
      <c r="H4156" s="2"/>
    </row>
    <row r="4157" spans="2:8">
      <c r="B4157" s="2" t="s">
        <v>4600</v>
      </c>
      <c r="C4157" s="2">
        <v>27</v>
      </c>
      <c r="D4157" s="2" t="s">
        <v>447</v>
      </c>
      <c r="E4157" s="2"/>
      <c r="F4157" s="2"/>
      <c r="G4157" s="2"/>
      <c r="H4157" s="2"/>
    </row>
    <row r="4158" spans="2:8">
      <c r="B4158" s="2" t="s">
        <v>4601</v>
      </c>
      <c r="C4158" s="2">
        <v>28</v>
      </c>
      <c r="D4158" s="2" t="s">
        <v>447</v>
      </c>
      <c r="E4158" s="2"/>
      <c r="F4158" s="2"/>
      <c r="G4158" s="2"/>
      <c r="H4158" s="2"/>
    </row>
    <row r="4159" spans="2:8">
      <c r="B4159" s="2" t="s">
        <v>4602</v>
      </c>
      <c r="C4159" s="2">
        <v>28</v>
      </c>
      <c r="D4159" s="2" t="s">
        <v>447</v>
      </c>
      <c r="E4159" s="2"/>
      <c r="F4159" s="2"/>
      <c r="G4159" s="2"/>
      <c r="H4159" s="2"/>
    </row>
    <row r="4160" spans="2:8">
      <c r="B4160" s="2" t="s">
        <v>4603</v>
      </c>
      <c r="C4160" s="2">
        <v>26</v>
      </c>
      <c r="D4160" s="2" t="s">
        <v>447</v>
      </c>
      <c r="E4160" s="2"/>
      <c r="F4160" s="2"/>
      <c r="G4160" s="2"/>
      <c r="H4160" s="2"/>
    </row>
    <row r="4161" spans="2:8">
      <c r="B4161" s="2" t="s">
        <v>4604</v>
      </c>
      <c r="C4161" s="2">
        <v>27</v>
      </c>
      <c r="D4161" s="2" t="s">
        <v>447</v>
      </c>
      <c r="E4161" s="2"/>
      <c r="F4161" s="2"/>
      <c r="G4161" s="2"/>
      <c r="H4161" s="2"/>
    </row>
    <row r="4162" spans="2:8">
      <c r="B4162" s="2" t="s">
        <v>4605</v>
      </c>
      <c r="C4162" s="2">
        <v>34</v>
      </c>
      <c r="D4162" s="2" t="s">
        <v>447</v>
      </c>
      <c r="E4162" s="2"/>
      <c r="F4162" s="2"/>
      <c r="G4162" s="2"/>
      <c r="H4162" s="2"/>
    </row>
    <row r="4163" spans="2:8">
      <c r="B4163" s="2" t="s">
        <v>4606</v>
      </c>
      <c r="C4163" s="2">
        <v>38</v>
      </c>
      <c r="D4163" s="2" t="s">
        <v>447</v>
      </c>
      <c r="E4163" s="2"/>
      <c r="F4163" s="2"/>
      <c r="G4163" s="2"/>
      <c r="H4163" s="2"/>
    </row>
    <row r="4164" spans="2:8">
      <c r="B4164" s="2" t="s">
        <v>4607</v>
      </c>
      <c r="C4164" s="2">
        <v>35</v>
      </c>
      <c r="D4164" s="2" t="s">
        <v>447</v>
      </c>
      <c r="E4164" s="2"/>
      <c r="F4164" s="2"/>
      <c r="G4164" s="2"/>
      <c r="H4164" s="2"/>
    </row>
    <row r="4165" spans="2:8">
      <c r="B4165" s="2" t="s">
        <v>4608</v>
      </c>
      <c r="C4165" s="2">
        <v>33</v>
      </c>
      <c r="D4165" s="2" t="s">
        <v>447</v>
      </c>
      <c r="E4165" s="2"/>
      <c r="F4165" s="2"/>
      <c r="G4165" s="2"/>
      <c r="H4165" s="2"/>
    </row>
    <row r="4166" spans="2:8">
      <c r="B4166" s="2" t="s">
        <v>4609</v>
      </c>
      <c r="C4166" s="2">
        <v>34</v>
      </c>
      <c r="D4166" s="2" t="s">
        <v>447</v>
      </c>
      <c r="E4166" s="2"/>
      <c r="F4166" s="2"/>
      <c r="G4166" s="2"/>
      <c r="H4166" s="2"/>
    </row>
    <row r="4167" spans="2:8">
      <c r="B4167" s="2" t="s">
        <v>4610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18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24</v>
      </c>
      <c r="D4187" s="2" t="s">
        <v>447</v>
      </c>
      <c r="E4187" s="2"/>
      <c r="F4187" s="2"/>
      <c r="G4187" s="2"/>
      <c r="H4187" s="2"/>
    </row>
    <row r="4188" spans="2:8">
      <c r="B4188" s="2" t="s">
        <v>4631</v>
      </c>
      <c r="C4188" s="2">
        <v>24</v>
      </c>
      <c r="D4188" s="2" t="s">
        <v>447</v>
      </c>
      <c r="E4188" s="2"/>
      <c r="F4188" s="2"/>
      <c r="G4188" s="2"/>
      <c r="H4188" s="2"/>
    </row>
    <row r="4189" spans="2:8">
      <c r="B4189" s="2" t="s">
        <v>4632</v>
      </c>
      <c r="C4189" s="2">
        <v>24</v>
      </c>
      <c r="D4189" s="2" t="s">
        <v>447</v>
      </c>
      <c r="E4189" s="2"/>
      <c r="F4189" s="2"/>
      <c r="G4189" s="2"/>
      <c r="H4189" s="2"/>
    </row>
    <row r="4190" spans="2:8">
      <c r="B4190" s="2" t="s">
        <v>4633</v>
      </c>
      <c r="C4190" s="2">
        <v>24</v>
      </c>
      <c r="D4190" s="2" t="s">
        <v>447</v>
      </c>
      <c r="E4190" s="2"/>
      <c r="F4190" s="2"/>
      <c r="G4190" s="2"/>
      <c r="H4190" s="2"/>
    </row>
    <row r="4191" spans="2:8">
      <c r="B4191" s="2" t="s">
        <v>4634</v>
      </c>
      <c r="C4191" s="2">
        <v>24</v>
      </c>
      <c r="D4191" s="2" t="s">
        <v>447</v>
      </c>
      <c r="E4191" s="2"/>
      <c r="F4191" s="2"/>
      <c r="G4191" s="2"/>
      <c r="H4191" s="2"/>
    </row>
    <row r="4192" spans="2:8">
      <c r="B4192" s="2" t="s">
        <v>4635</v>
      </c>
      <c r="C4192" s="2">
        <v>22</v>
      </c>
      <c r="D4192" s="2" t="s">
        <v>447</v>
      </c>
      <c r="E4192" s="2"/>
      <c r="F4192" s="2"/>
      <c r="G4192" s="2"/>
      <c r="H4192" s="2"/>
    </row>
    <row r="4193" spans="2:8">
      <c r="B4193" s="2" t="s">
        <v>4636</v>
      </c>
      <c r="C4193" s="2">
        <v>24</v>
      </c>
      <c r="D4193" s="2" t="s">
        <v>447</v>
      </c>
      <c r="E4193" s="2"/>
      <c r="F4193" s="2"/>
      <c r="G4193" s="2"/>
      <c r="H4193" s="2"/>
    </row>
    <row r="4194" spans="2:8">
      <c r="B4194" s="2" t="s">
        <v>4637</v>
      </c>
      <c r="C4194" s="2">
        <v>25</v>
      </c>
      <c r="D4194" s="2" t="s">
        <v>447</v>
      </c>
      <c r="E4194" s="2"/>
      <c r="F4194" s="2"/>
      <c r="G4194" s="2"/>
      <c r="H4194" s="2"/>
    </row>
    <row r="4195" spans="2:8">
      <c r="B4195" s="2" t="s">
        <v>4638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23</v>
      </c>
      <c r="D4196" s="2" t="s">
        <v>447</v>
      </c>
      <c r="E4196" s="2"/>
      <c r="F4196" s="2"/>
      <c r="G4196" s="2"/>
      <c r="H4196" s="2"/>
    </row>
    <row r="4197" spans="2:8">
      <c r="B4197" s="2" t="s">
        <v>4640</v>
      </c>
      <c r="C4197" s="2">
        <v>24</v>
      </c>
      <c r="D4197" s="2" t="s">
        <v>447</v>
      </c>
      <c r="E4197" s="2"/>
      <c r="F4197" s="2"/>
      <c r="G4197" s="2"/>
      <c r="H4197" s="2"/>
    </row>
    <row r="4198" spans="2:8">
      <c r="B4198" s="2" t="s">
        <v>4641</v>
      </c>
      <c r="C4198" s="2">
        <v>20</v>
      </c>
      <c r="D4198" s="2" t="s">
        <v>447</v>
      </c>
      <c r="E4198" s="2"/>
      <c r="F4198" s="2"/>
      <c r="G4198" s="2"/>
      <c r="H4198" s="2"/>
    </row>
    <row r="4199" spans="2:8">
      <c r="B4199" s="2" t="s">
        <v>4642</v>
      </c>
      <c r="C4199" s="2">
        <v>26</v>
      </c>
      <c r="D4199" s="2" t="s">
        <v>447</v>
      </c>
      <c r="E4199" s="2"/>
      <c r="F4199" s="2"/>
      <c r="G4199" s="2"/>
      <c r="H4199" s="2"/>
    </row>
    <row r="4200" spans="2:8">
      <c r="B4200" s="2" t="s">
        <v>4643</v>
      </c>
      <c r="C4200" s="2">
        <v>26</v>
      </c>
      <c r="D4200" s="2" t="s">
        <v>447</v>
      </c>
      <c r="E4200" s="2"/>
      <c r="F4200" s="2"/>
      <c r="G4200" s="2"/>
      <c r="H4200" s="2"/>
    </row>
    <row r="4201" spans="2:8">
      <c r="B4201" s="2" t="s">
        <v>4644</v>
      </c>
      <c r="C4201" s="2">
        <v>22</v>
      </c>
      <c r="D4201" s="2" t="s">
        <v>447</v>
      </c>
      <c r="E4201" s="2"/>
      <c r="F4201" s="2"/>
      <c r="G4201" s="2"/>
      <c r="H4201" s="2"/>
    </row>
    <row r="4202" spans="2:8">
      <c r="B4202" s="2" t="s">
        <v>4645</v>
      </c>
      <c r="C4202" s="2">
        <v>25</v>
      </c>
      <c r="D4202" s="2" t="s">
        <v>447</v>
      </c>
      <c r="E4202" s="2"/>
      <c r="F4202" s="2"/>
      <c r="G4202" s="2"/>
      <c r="H4202" s="2"/>
    </row>
    <row r="4203" spans="2:8">
      <c r="B4203" s="2" t="s">
        <v>4646</v>
      </c>
      <c r="C4203" s="2">
        <v>26</v>
      </c>
      <c r="D4203" s="2" t="s">
        <v>447</v>
      </c>
      <c r="E4203" s="2"/>
      <c r="F4203" s="2"/>
      <c r="G4203" s="2"/>
      <c r="H4203" s="2"/>
    </row>
    <row r="4204" spans="2:8">
      <c r="B4204" s="2" t="s">
        <v>4647</v>
      </c>
      <c r="C4204" s="2">
        <v>27</v>
      </c>
      <c r="D4204" s="2" t="s">
        <v>447</v>
      </c>
      <c r="E4204" s="2"/>
      <c r="F4204" s="2"/>
      <c r="G4204" s="2"/>
      <c r="H4204" s="2"/>
    </row>
    <row r="4205" spans="2:8">
      <c r="B4205" s="2" t="s">
        <v>4648</v>
      </c>
      <c r="C4205" s="2">
        <v>27</v>
      </c>
      <c r="D4205" s="2" t="s">
        <v>447</v>
      </c>
      <c r="E4205" s="2"/>
      <c r="F4205" s="2"/>
      <c r="G4205" s="2"/>
      <c r="H4205" s="2"/>
    </row>
    <row r="4206" spans="2:8">
      <c r="B4206" s="2" t="s">
        <v>4649</v>
      </c>
      <c r="C4206" s="2">
        <v>25</v>
      </c>
      <c r="D4206" s="2" t="s">
        <v>447</v>
      </c>
      <c r="E4206" s="2"/>
      <c r="F4206" s="2"/>
      <c r="G4206" s="2"/>
      <c r="H4206" s="2"/>
    </row>
    <row r="4207" spans="2:8">
      <c r="B4207" s="2" t="s">
        <v>4650</v>
      </c>
      <c r="C4207" s="2">
        <v>26</v>
      </c>
      <c r="D4207" s="2" t="s">
        <v>447</v>
      </c>
      <c r="E4207" s="2"/>
      <c r="F4207" s="2"/>
      <c r="G4207" s="2"/>
      <c r="H4207" s="2"/>
    </row>
    <row r="4208" spans="2:8">
      <c r="B4208" s="2" t="s">
        <v>4651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26</v>
      </c>
      <c r="D4216" s="2" t="s">
        <v>447</v>
      </c>
      <c r="E4216" s="2"/>
      <c r="F4216" s="2"/>
      <c r="G4216" s="2"/>
      <c r="H4216" s="2"/>
    </row>
    <row r="4217" spans="2:8">
      <c r="B4217" s="2" t="s">
        <v>4660</v>
      </c>
      <c r="C4217" s="2">
        <v>27</v>
      </c>
      <c r="D4217" s="2" t="s">
        <v>447</v>
      </c>
      <c r="E4217" s="2"/>
      <c r="F4217" s="2"/>
      <c r="G4217" s="2"/>
      <c r="H4217" s="2"/>
    </row>
    <row r="4218" spans="2:8">
      <c r="B4218" s="2" t="s">
        <v>4661</v>
      </c>
      <c r="C4218" s="2">
        <v>28</v>
      </c>
      <c r="D4218" s="2" t="s">
        <v>447</v>
      </c>
      <c r="E4218" s="2"/>
      <c r="F4218" s="2"/>
      <c r="G4218" s="2"/>
      <c r="H4218" s="2"/>
    </row>
    <row r="4219" spans="2:8">
      <c r="B4219" s="2" t="s">
        <v>4662</v>
      </c>
      <c r="C4219" s="2">
        <v>29</v>
      </c>
      <c r="D4219" s="2" t="s">
        <v>447</v>
      </c>
      <c r="E4219" s="2"/>
      <c r="F4219" s="2"/>
      <c r="G4219" s="2"/>
      <c r="H4219" s="2"/>
    </row>
    <row r="4220" spans="2:8">
      <c r="B4220" s="2" t="s">
        <v>4663</v>
      </c>
      <c r="C4220" s="2">
        <v>28</v>
      </c>
      <c r="D4220" s="2" t="s">
        <v>447</v>
      </c>
      <c r="E4220" s="2"/>
      <c r="F4220" s="2"/>
      <c r="G4220" s="2"/>
      <c r="H4220" s="2"/>
    </row>
    <row r="4221" spans="2:8">
      <c r="B4221" s="2" t="s">
        <v>4664</v>
      </c>
      <c r="C4221" s="2">
        <v>27</v>
      </c>
      <c r="D4221" s="2" t="s">
        <v>447</v>
      </c>
      <c r="E4221" s="2"/>
      <c r="F4221" s="2"/>
      <c r="G4221" s="2"/>
      <c r="H4221" s="2"/>
    </row>
    <row r="4222" spans="2:8">
      <c r="B4222" s="2" t="s">
        <v>4665</v>
      </c>
      <c r="C4222" s="2">
        <v>26</v>
      </c>
      <c r="D4222" s="2" t="s">
        <v>447</v>
      </c>
      <c r="E4222" s="2"/>
      <c r="F4222" s="2"/>
      <c r="G4222" s="2"/>
      <c r="H4222" s="2"/>
    </row>
    <row r="4223" spans="2:8">
      <c r="B4223" s="2" t="s">
        <v>4666</v>
      </c>
      <c r="C4223" s="2">
        <v>25</v>
      </c>
      <c r="D4223" s="2" t="s">
        <v>447</v>
      </c>
      <c r="E4223" s="2"/>
      <c r="F4223" s="2"/>
      <c r="G4223" s="2"/>
      <c r="H4223" s="2"/>
    </row>
    <row r="4224" spans="2:8">
      <c r="B4224" s="2" t="s">
        <v>4667</v>
      </c>
      <c r="C4224" s="2">
        <v>28</v>
      </c>
      <c r="D4224" s="2" t="s">
        <v>447</v>
      </c>
      <c r="E4224" s="2"/>
      <c r="F4224" s="2"/>
      <c r="G4224" s="2"/>
      <c r="H4224" s="2"/>
    </row>
    <row r="4225" spans="2:8">
      <c r="B4225" s="2" t="s">
        <v>4668</v>
      </c>
      <c r="C4225" s="2">
        <v>28</v>
      </c>
      <c r="D4225" s="2" t="s">
        <v>447</v>
      </c>
      <c r="E4225" s="2"/>
      <c r="F4225" s="2"/>
      <c r="G4225" s="2"/>
      <c r="H4225" s="2"/>
    </row>
    <row r="4226" spans="2:8">
      <c r="B4226" s="2" t="s">
        <v>4669</v>
      </c>
      <c r="C4226" s="2">
        <v>29</v>
      </c>
      <c r="D4226" s="2" t="s">
        <v>447</v>
      </c>
      <c r="E4226" s="2"/>
      <c r="F4226" s="2"/>
      <c r="G4226" s="2"/>
      <c r="H4226" s="2"/>
    </row>
    <row r="4227" spans="2:8">
      <c r="B4227" s="2" t="s">
        <v>4670</v>
      </c>
      <c r="C4227" s="2">
        <v>31</v>
      </c>
      <c r="D4227" s="2" t="s">
        <v>447</v>
      </c>
      <c r="E4227" s="2"/>
      <c r="F4227" s="2"/>
      <c r="G4227" s="2"/>
      <c r="H4227" s="2"/>
    </row>
    <row r="4228" spans="2:8">
      <c r="B4228" s="2" t="s">
        <v>4671</v>
      </c>
      <c r="C4228" s="2">
        <v>31</v>
      </c>
      <c r="D4228" s="2" t="s">
        <v>447</v>
      </c>
      <c r="E4228" s="2"/>
      <c r="F4228" s="2"/>
      <c r="G4228" s="2"/>
      <c r="H4228" s="2"/>
    </row>
    <row r="4229" spans="2:8">
      <c r="B4229" s="2" t="s">
        <v>4672</v>
      </c>
      <c r="C4229" s="2">
        <v>30</v>
      </c>
      <c r="D4229" s="2" t="s">
        <v>447</v>
      </c>
      <c r="E4229" s="2"/>
      <c r="F4229" s="2"/>
      <c r="G4229" s="2"/>
      <c r="H4229" s="2"/>
    </row>
    <row r="4230" spans="2:8">
      <c r="B4230" s="2" t="s">
        <v>4673</v>
      </c>
      <c r="C4230" s="2">
        <v>27</v>
      </c>
      <c r="D4230" s="2" t="s">
        <v>447</v>
      </c>
      <c r="E4230" s="2"/>
      <c r="F4230" s="2"/>
      <c r="G4230" s="2"/>
      <c r="H4230" s="2"/>
    </row>
    <row r="4231" spans="2:8">
      <c r="B4231" s="2" t="s">
        <v>4674</v>
      </c>
      <c r="C4231" s="2">
        <v>27</v>
      </c>
      <c r="D4231" s="2" t="s">
        <v>447</v>
      </c>
      <c r="E4231" s="2"/>
      <c r="F4231" s="2"/>
      <c r="G4231" s="2"/>
      <c r="H4231" s="2"/>
    </row>
    <row r="4232" spans="2:8">
      <c r="B4232" s="2" t="s">
        <v>4675</v>
      </c>
      <c r="C4232" s="2">
        <v>28</v>
      </c>
      <c r="D4232" s="2" t="s">
        <v>447</v>
      </c>
      <c r="E4232" s="2"/>
      <c r="F4232" s="2"/>
      <c r="G4232" s="2"/>
      <c r="H4232" s="2"/>
    </row>
    <row r="4233" spans="2:8">
      <c r="B4233" s="2" t="s">
        <v>4676</v>
      </c>
      <c r="C4233" s="2">
        <v>29</v>
      </c>
      <c r="D4233" s="2" t="s">
        <v>447</v>
      </c>
      <c r="E4233" s="2"/>
      <c r="F4233" s="2"/>
      <c r="G4233" s="2"/>
      <c r="H4233" s="2"/>
    </row>
    <row r="4234" spans="2:8">
      <c r="B4234" s="2" t="s">
        <v>4677</v>
      </c>
      <c r="C4234" s="2">
        <v>30</v>
      </c>
      <c r="D4234" s="2" t="s">
        <v>447</v>
      </c>
      <c r="E4234" s="2"/>
      <c r="F4234" s="2"/>
      <c r="G4234" s="2"/>
      <c r="H4234" s="2"/>
    </row>
    <row r="4235" spans="2:8">
      <c r="B4235" s="2" t="s">
        <v>4678</v>
      </c>
      <c r="C4235" s="2">
        <v>28</v>
      </c>
      <c r="D4235" s="2" t="s">
        <v>447</v>
      </c>
      <c r="E4235" s="2"/>
      <c r="F4235" s="2"/>
      <c r="G4235" s="2"/>
      <c r="H4235" s="2"/>
    </row>
    <row r="4236" spans="2:8">
      <c r="B4236" s="2" t="s">
        <v>4679</v>
      </c>
      <c r="C4236" s="2">
        <v>17</v>
      </c>
      <c r="D4236" s="2" t="s">
        <v>447</v>
      </c>
      <c r="E4236" s="2"/>
      <c r="F4236" s="2"/>
      <c r="G4236" s="2"/>
      <c r="H4236" s="2"/>
    </row>
    <row r="4237" spans="2:8">
      <c r="B4237" s="2" t="s">
        <v>4680</v>
      </c>
      <c r="C4237" s="2">
        <v>18</v>
      </c>
      <c r="D4237" s="2" t="s">
        <v>447</v>
      </c>
      <c r="E4237" s="2"/>
      <c r="F4237" s="2"/>
      <c r="G4237" s="2"/>
      <c r="H4237" s="2"/>
    </row>
    <row r="4238" spans="2:8">
      <c r="B4238" s="2" t="s">
        <v>4681</v>
      </c>
      <c r="C4238" s="2">
        <v>19</v>
      </c>
      <c r="D4238" s="2" t="s">
        <v>447</v>
      </c>
      <c r="E4238" s="2"/>
      <c r="F4238" s="2"/>
      <c r="G4238" s="2"/>
      <c r="H4238" s="2"/>
    </row>
    <row r="4239" spans="2:8">
      <c r="B4239" s="2" t="s">
        <v>4682</v>
      </c>
      <c r="C4239" s="2">
        <v>19</v>
      </c>
      <c r="D4239" s="2" t="s">
        <v>447</v>
      </c>
      <c r="E4239" s="2"/>
      <c r="F4239" s="2"/>
      <c r="G4239" s="2"/>
      <c r="H4239" s="2"/>
    </row>
    <row r="4240" spans="2:8">
      <c r="B4240" s="2" t="s">
        <v>4683</v>
      </c>
      <c r="C4240" s="2">
        <v>18</v>
      </c>
      <c r="D4240" s="2" t="s">
        <v>447</v>
      </c>
      <c r="E4240" s="2"/>
      <c r="F4240" s="2"/>
      <c r="G4240" s="2"/>
      <c r="H4240" s="2"/>
    </row>
    <row r="4241" spans="2:8">
      <c r="B4241" s="2" t="s">
        <v>4684</v>
      </c>
      <c r="C4241" s="2">
        <v>18</v>
      </c>
      <c r="D4241" s="2" t="s">
        <v>447</v>
      </c>
      <c r="E4241" s="2"/>
      <c r="F4241" s="2"/>
      <c r="G4241" s="2"/>
      <c r="H4241" s="2"/>
    </row>
    <row r="4242" spans="2:8">
      <c r="B4242" s="2" t="s">
        <v>4685</v>
      </c>
      <c r="C4242" s="2">
        <v>18</v>
      </c>
      <c r="D4242" s="2" t="s">
        <v>447</v>
      </c>
      <c r="E4242" s="2"/>
      <c r="F4242" s="2"/>
      <c r="G4242" s="2"/>
      <c r="H4242" s="2"/>
    </row>
    <row r="4243" spans="2:8">
      <c r="B4243" s="2" t="s">
        <v>4686</v>
      </c>
      <c r="C4243" s="2">
        <v>18</v>
      </c>
      <c r="D4243" s="2" t="s">
        <v>447</v>
      </c>
      <c r="E4243" s="2"/>
      <c r="F4243" s="2"/>
      <c r="G4243" s="2"/>
      <c r="H4243" s="2"/>
    </row>
    <row r="4244" spans="2:8">
      <c r="B4244" s="2" t="s">
        <v>4687</v>
      </c>
      <c r="C4244" s="2">
        <v>18</v>
      </c>
      <c r="D4244" s="2" t="s">
        <v>447</v>
      </c>
      <c r="E4244" s="2"/>
      <c r="F4244" s="2"/>
      <c r="G4244" s="2"/>
      <c r="H4244" s="2"/>
    </row>
    <row r="4245" spans="2:8">
      <c r="B4245" s="2" t="s">
        <v>4688</v>
      </c>
      <c r="C4245" s="2">
        <v>19</v>
      </c>
      <c r="D4245" s="2" t="s">
        <v>447</v>
      </c>
      <c r="E4245" s="2"/>
      <c r="F4245" s="2"/>
      <c r="G4245" s="2"/>
      <c r="H4245" s="2"/>
    </row>
    <row r="4246" spans="2:8">
      <c r="B4246" s="2" t="s">
        <v>4689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37</v>
      </c>
      <c r="D4254" s="2" t="s">
        <v>447</v>
      </c>
      <c r="E4254" s="2"/>
      <c r="F4254" s="2"/>
      <c r="G4254" s="2"/>
      <c r="H4254" s="2"/>
    </row>
    <row r="4255" spans="2:8">
      <c r="B4255" s="2" t="s">
        <v>4698</v>
      </c>
      <c r="C4255" s="2">
        <v>40</v>
      </c>
      <c r="D4255" s="2" t="s">
        <v>447</v>
      </c>
      <c r="E4255" s="2"/>
      <c r="F4255" s="2"/>
      <c r="G4255" s="2"/>
      <c r="H4255" s="2"/>
    </row>
    <row r="4256" spans="2:8">
      <c r="B4256" s="2" t="s">
        <v>4699</v>
      </c>
      <c r="C4256" s="2">
        <v>37</v>
      </c>
      <c r="D4256" s="2" t="s">
        <v>447</v>
      </c>
      <c r="E4256" s="2"/>
      <c r="F4256" s="2"/>
      <c r="G4256" s="2"/>
      <c r="H4256" s="2"/>
    </row>
    <row r="4257" spans="2:8">
      <c r="B4257" s="2" t="s">
        <v>4700</v>
      </c>
      <c r="C4257" s="2">
        <v>42</v>
      </c>
      <c r="D4257" s="2" t="s">
        <v>447</v>
      </c>
      <c r="E4257" s="2"/>
      <c r="F4257" s="2"/>
      <c r="G4257" s="2"/>
      <c r="H4257" s="2"/>
    </row>
    <row r="4258" spans="2:8">
      <c r="B4258" s="2" t="s">
        <v>4701</v>
      </c>
      <c r="C4258" s="2">
        <v>28</v>
      </c>
      <c r="D4258" s="2" t="s">
        <v>447</v>
      </c>
      <c r="E4258" s="2"/>
      <c r="F4258" s="2"/>
      <c r="G4258" s="2"/>
      <c r="H4258" s="2"/>
    </row>
    <row r="4259" spans="2:8">
      <c r="B4259" s="2" t="s">
        <v>4702</v>
      </c>
      <c r="C4259" s="2">
        <v>30</v>
      </c>
      <c r="D4259" s="2" t="s">
        <v>447</v>
      </c>
      <c r="E4259" s="2"/>
      <c r="F4259" s="2"/>
      <c r="G4259" s="2"/>
      <c r="H4259" s="2"/>
    </row>
    <row r="4260" spans="2:8">
      <c r="B4260" s="2" t="s">
        <v>4703</v>
      </c>
      <c r="C4260" s="2">
        <v>31</v>
      </c>
      <c r="D4260" s="2" t="s">
        <v>447</v>
      </c>
      <c r="E4260" s="2"/>
      <c r="F4260" s="2"/>
      <c r="G4260" s="2"/>
      <c r="H4260" s="2"/>
    </row>
    <row r="4261" spans="2:8">
      <c r="B4261" s="2" t="s">
        <v>4704</v>
      </c>
      <c r="C4261" s="2">
        <v>30</v>
      </c>
      <c r="D4261" s="2" t="s">
        <v>447</v>
      </c>
      <c r="E4261" s="2"/>
      <c r="F4261" s="2"/>
      <c r="G4261" s="2"/>
      <c r="H4261" s="2"/>
    </row>
    <row r="4262" spans="2:8">
      <c r="B4262" s="2" t="s">
        <v>4705</v>
      </c>
      <c r="C4262" s="2">
        <v>29</v>
      </c>
      <c r="D4262" s="2" t="s">
        <v>447</v>
      </c>
      <c r="E4262" s="2"/>
      <c r="F4262" s="2"/>
      <c r="G4262" s="2"/>
      <c r="H4262" s="2"/>
    </row>
    <row r="4263" spans="2:8">
      <c r="B4263" s="2" t="s">
        <v>4706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31</v>
      </c>
      <c r="D4265" s="2" t="s">
        <v>447</v>
      </c>
      <c r="E4265" s="2"/>
      <c r="F4265" s="2"/>
      <c r="G4265" s="2"/>
      <c r="H4265" s="2"/>
    </row>
    <row r="4266" spans="2:8">
      <c r="B4266" s="2" t="s">
        <v>4709</v>
      </c>
      <c r="C4266" s="2">
        <v>36</v>
      </c>
      <c r="D4266" s="2" t="s">
        <v>447</v>
      </c>
      <c r="E4266" s="2"/>
      <c r="F4266" s="2"/>
      <c r="G4266" s="2"/>
      <c r="H4266" s="2"/>
    </row>
    <row r="4267" spans="2:8">
      <c r="B4267" s="2" t="s">
        <v>4710</v>
      </c>
      <c r="C4267" s="2">
        <v>38</v>
      </c>
      <c r="D4267" s="2" t="s">
        <v>447</v>
      </c>
      <c r="E4267" s="2"/>
      <c r="F4267" s="2"/>
      <c r="G4267" s="2"/>
      <c r="H4267" s="2"/>
    </row>
    <row r="4268" spans="2:8">
      <c r="B4268" s="2" t="s">
        <v>4711</v>
      </c>
      <c r="C4268" s="2">
        <v>35</v>
      </c>
      <c r="D4268" s="2" t="s">
        <v>447</v>
      </c>
      <c r="E4268" s="2"/>
      <c r="F4268" s="2"/>
      <c r="G4268" s="2"/>
      <c r="H4268" s="2"/>
    </row>
    <row r="4269" spans="2:8">
      <c r="B4269" s="2" t="s">
        <v>4712</v>
      </c>
      <c r="C4269" s="2">
        <v>16</v>
      </c>
      <c r="D4269" s="2" t="s">
        <v>447</v>
      </c>
      <c r="E4269" s="2"/>
      <c r="F4269" s="2"/>
      <c r="G4269" s="2"/>
      <c r="H4269" s="2"/>
    </row>
    <row r="4270" spans="2:8">
      <c r="B4270" s="2" t="s">
        <v>4713</v>
      </c>
      <c r="C4270" s="2">
        <v>15</v>
      </c>
      <c r="D4270" s="2" t="s">
        <v>447</v>
      </c>
      <c r="E4270" s="2"/>
      <c r="F4270" s="2"/>
      <c r="G4270" s="2"/>
      <c r="H4270" s="2"/>
    </row>
    <row r="4271" spans="2:8">
      <c r="B4271" s="2" t="s">
        <v>4714</v>
      </c>
      <c r="C4271" s="2">
        <v>25</v>
      </c>
      <c r="D4271" s="2" t="s">
        <v>447</v>
      </c>
      <c r="E4271" s="2"/>
      <c r="F4271" s="2"/>
      <c r="G4271" s="2"/>
      <c r="H4271" s="2"/>
    </row>
    <row r="4272" spans="2:8">
      <c r="B4272" s="2" t="s">
        <v>4715</v>
      </c>
      <c r="C4272" s="2">
        <v>25</v>
      </c>
      <c r="D4272" s="2" t="s">
        <v>447</v>
      </c>
      <c r="E4272" s="2"/>
      <c r="F4272" s="2"/>
      <c r="G4272" s="2"/>
      <c r="H4272" s="2"/>
    </row>
    <row r="4273" spans="2:8">
      <c r="B4273" s="2" t="s">
        <v>4716</v>
      </c>
      <c r="C4273" s="2">
        <v>23</v>
      </c>
      <c r="D4273" s="2" t="s">
        <v>447</v>
      </c>
      <c r="E4273" s="2"/>
      <c r="F4273" s="2"/>
      <c r="G4273" s="2"/>
      <c r="H4273" s="2"/>
    </row>
    <row r="4274" spans="2:8">
      <c r="B4274" s="2" t="s">
        <v>4717</v>
      </c>
      <c r="C4274" s="2">
        <v>21</v>
      </c>
      <c r="D4274" s="2" t="s">
        <v>447</v>
      </c>
      <c r="E4274" s="2"/>
      <c r="F4274" s="2"/>
      <c r="G4274" s="2"/>
      <c r="H4274" s="2"/>
    </row>
    <row r="4275" spans="2:8">
      <c r="B4275" s="2" t="s">
        <v>4718</v>
      </c>
      <c r="C4275" s="2">
        <v>20</v>
      </c>
      <c r="D4275" s="2" t="s">
        <v>447</v>
      </c>
      <c r="E4275" s="2"/>
      <c r="F4275" s="2"/>
      <c r="G4275" s="2"/>
      <c r="H4275" s="2"/>
    </row>
    <row r="4276" spans="2:8">
      <c r="B4276" s="2" t="s">
        <v>4719</v>
      </c>
      <c r="C4276" s="2">
        <v>21</v>
      </c>
      <c r="D4276" s="2" t="s">
        <v>447</v>
      </c>
      <c r="E4276" s="2"/>
      <c r="F4276" s="2"/>
      <c r="G4276" s="2"/>
      <c r="H4276" s="2"/>
    </row>
    <row r="4277" spans="2:8">
      <c r="B4277" s="2" t="s">
        <v>4720</v>
      </c>
      <c r="C4277" s="2">
        <v>17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21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19</v>
      </c>
      <c r="D4285" s="2" t="s">
        <v>447</v>
      </c>
      <c r="E4285" s="2"/>
      <c r="F4285" s="2"/>
      <c r="G4285" s="2"/>
      <c r="H4285" s="2"/>
    </row>
    <row r="4286" spans="2:8">
      <c r="B4286" s="2" t="s">
        <v>4729</v>
      </c>
      <c r="C4286" s="2">
        <v>20</v>
      </c>
      <c r="D4286" s="2" t="s">
        <v>447</v>
      </c>
      <c r="E4286" s="2"/>
      <c r="F4286" s="2"/>
      <c r="G4286" s="2"/>
      <c r="H4286" s="2"/>
    </row>
    <row r="4287" spans="2:8">
      <c r="B4287" s="2" t="s">
        <v>4730</v>
      </c>
      <c r="C4287" s="2">
        <v>22</v>
      </c>
      <c r="D4287" s="2" t="s">
        <v>447</v>
      </c>
      <c r="E4287" s="2"/>
      <c r="F4287" s="2"/>
      <c r="G4287" s="2"/>
      <c r="H4287" s="2"/>
    </row>
    <row r="4288" spans="2:8">
      <c r="B4288" s="2" t="s">
        <v>4731</v>
      </c>
      <c r="C4288" s="2">
        <v>22</v>
      </c>
      <c r="D4288" s="2" t="s">
        <v>447</v>
      </c>
      <c r="E4288" s="2"/>
      <c r="F4288" s="2"/>
      <c r="G4288" s="2"/>
      <c r="H4288" s="2"/>
    </row>
    <row r="4289" spans="2:8">
      <c r="B4289" s="2" t="s">
        <v>4732</v>
      </c>
      <c r="C4289" s="2">
        <v>22</v>
      </c>
      <c r="D4289" s="2" t="s">
        <v>447</v>
      </c>
      <c r="E4289" s="2"/>
      <c r="F4289" s="2"/>
      <c r="G4289" s="2"/>
      <c r="H4289" s="2"/>
    </row>
    <row r="4290" spans="2:8">
      <c r="B4290" s="2" t="s">
        <v>4733</v>
      </c>
      <c r="C4290" s="2">
        <v>22</v>
      </c>
      <c r="D4290" s="2" t="s">
        <v>447</v>
      </c>
      <c r="E4290" s="2"/>
      <c r="F4290" s="2"/>
      <c r="G4290" s="2"/>
      <c r="H4290" s="2"/>
    </row>
    <row r="4291" spans="2:8">
      <c r="B4291" s="2" t="s">
        <v>4734</v>
      </c>
      <c r="C4291" s="2">
        <v>25</v>
      </c>
      <c r="D4291" s="2" t="s">
        <v>447</v>
      </c>
      <c r="E4291" s="2"/>
      <c r="F4291" s="2"/>
      <c r="G4291" s="2"/>
      <c r="H4291" s="2"/>
    </row>
    <row r="4292" spans="2:8">
      <c r="B4292" s="2" t="s">
        <v>4735</v>
      </c>
      <c r="C4292" s="2">
        <v>26</v>
      </c>
      <c r="D4292" s="2" t="s">
        <v>447</v>
      </c>
      <c r="E4292" s="2"/>
      <c r="F4292" s="2"/>
      <c r="G4292" s="2"/>
      <c r="H4292" s="2"/>
    </row>
    <row r="4293" spans="2:8">
      <c r="B4293" s="2" t="s">
        <v>4736</v>
      </c>
      <c r="C4293" s="2">
        <v>25</v>
      </c>
      <c r="D4293" s="2" t="s">
        <v>447</v>
      </c>
      <c r="E4293" s="2"/>
      <c r="F4293" s="2"/>
      <c r="G4293" s="2"/>
      <c r="H4293" s="2"/>
    </row>
    <row r="4294" spans="2:8">
      <c r="B4294" s="2" t="s">
        <v>4737</v>
      </c>
      <c r="C4294" s="2">
        <v>26</v>
      </c>
      <c r="D4294" s="2" t="s">
        <v>447</v>
      </c>
      <c r="E4294" s="2"/>
      <c r="F4294" s="2"/>
      <c r="G4294" s="2"/>
      <c r="H4294" s="2"/>
    </row>
    <row r="4295" spans="2:8">
      <c r="B4295" s="2" t="s">
        <v>4738</v>
      </c>
      <c r="C4295" s="2">
        <v>26</v>
      </c>
      <c r="D4295" s="2" t="s">
        <v>447</v>
      </c>
      <c r="E4295" s="2"/>
      <c r="F4295" s="2"/>
      <c r="G4295" s="2"/>
      <c r="H4295" s="2"/>
    </row>
    <row r="4296" spans="2:8">
      <c r="B4296" s="2" t="s">
        <v>4739</v>
      </c>
      <c r="C4296" s="2">
        <v>27</v>
      </c>
      <c r="D4296" s="2" t="s">
        <v>447</v>
      </c>
      <c r="E4296" s="2"/>
      <c r="F4296" s="2"/>
      <c r="G4296" s="2"/>
      <c r="H4296" s="2"/>
    </row>
    <row r="4297" spans="2:8">
      <c r="B4297" s="2" t="s">
        <v>4740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25</v>
      </c>
      <c r="D4300" s="2" t="s">
        <v>447</v>
      </c>
      <c r="E4300" s="2"/>
      <c r="F4300" s="2"/>
      <c r="G4300" s="2"/>
      <c r="H4300" s="2"/>
    </row>
    <row r="4301" spans="2:8">
      <c r="B4301" s="2" t="s">
        <v>4744</v>
      </c>
      <c r="C4301" s="2">
        <v>26</v>
      </c>
      <c r="D4301" s="2" t="s">
        <v>447</v>
      </c>
      <c r="E4301" s="2"/>
      <c r="F4301" s="2"/>
      <c r="G4301" s="2"/>
      <c r="H4301" s="2"/>
    </row>
    <row r="4302" spans="2:8">
      <c r="B4302" s="2" t="s">
        <v>4745</v>
      </c>
      <c r="C4302" s="2">
        <v>26</v>
      </c>
      <c r="D4302" s="2" t="s">
        <v>447</v>
      </c>
      <c r="E4302" s="2"/>
      <c r="F4302" s="2"/>
      <c r="G4302" s="2"/>
      <c r="H4302" s="2"/>
    </row>
    <row r="4303" spans="2:8">
      <c r="B4303" s="2" t="s">
        <v>4746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30</v>
      </c>
      <c r="D4305" s="2" t="s">
        <v>447</v>
      </c>
      <c r="E4305" s="2"/>
      <c r="F4305" s="2"/>
      <c r="G4305" s="2"/>
      <c r="H4305" s="2"/>
    </row>
    <row r="4306" spans="2:8">
      <c r="B4306" s="2" t="s">
        <v>4749</v>
      </c>
      <c r="C4306" s="2">
        <v>34</v>
      </c>
      <c r="D4306" s="2" t="s">
        <v>447</v>
      </c>
      <c r="E4306" s="2"/>
      <c r="F4306" s="2"/>
      <c r="G4306" s="2"/>
      <c r="H4306" s="2"/>
    </row>
    <row r="4307" spans="2:8">
      <c r="B4307" s="2" t="s">
        <v>4750</v>
      </c>
      <c r="C4307" s="2">
        <v>33</v>
      </c>
      <c r="D4307" s="2" t="s">
        <v>447</v>
      </c>
      <c r="E4307" s="2"/>
      <c r="F4307" s="2"/>
      <c r="G4307" s="2"/>
      <c r="H4307" s="2"/>
    </row>
    <row r="4308" spans="2:8">
      <c r="B4308" s="2" t="s">
        <v>4751</v>
      </c>
      <c r="C4308" s="2">
        <v>34</v>
      </c>
      <c r="D4308" s="2" t="s">
        <v>447</v>
      </c>
      <c r="E4308" s="2"/>
      <c r="F4308" s="2"/>
      <c r="G4308" s="2"/>
      <c r="H4308" s="2"/>
    </row>
    <row r="4309" spans="2:8">
      <c r="B4309" s="2" t="s">
        <v>4752</v>
      </c>
      <c r="C4309" s="2">
        <v>34</v>
      </c>
      <c r="D4309" s="2" t="s">
        <v>447</v>
      </c>
      <c r="E4309" s="2"/>
      <c r="F4309" s="2"/>
      <c r="G4309" s="2"/>
      <c r="H4309" s="2"/>
    </row>
    <row r="4310" spans="2:8">
      <c r="B4310" s="2" t="s">
        <v>4753</v>
      </c>
      <c r="C4310" s="2">
        <v>28</v>
      </c>
      <c r="D4310" s="2" t="s">
        <v>447</v>
      </c>
      <c r="E4310" s="2"/>
      <c r="F4310" s="2"/>
      <c r="G4310" s="2"/>
      <c r="H4310" s="2"/>
    </row>
    <row r="4311" spans="2:8">
      <c r="B4311" s="2" t="s">
        <v>4754</v>
      </c>
      <c r="C4311" s="2">
        <v>31</v>
      </c>
      <c r="D4311" s="2" t="s">
        <v>447</v>
      </c>
      <c r="E4311" s="2"/>
      <c r="F4311" s="2"/>
      <c r="G4311" s="2"/>
      <c r="H4311" s="2"/>
    </row>
    <row r="4312" spans="2:8">
      <c r="B4312" s="2" t="s">
        <v>4755</v>
      </c>
      <c r="C4312" s="2">
        <v>32</v>
      </c>
      <c r="D4312" s="2" t="s">
        <v>447</v>
      </c>
      <c r="E4312" s="2"/>
      <c r="F4312" s="2"/>
      <c r="G4312" s="2"/>
      <c r="H4312" s="2"/>
    </row>
    <row r="4313" spans="2:8">
      <c r="B4313" s="2" t="s">
        <v>4756</v>
      </c>
      <c r="C4313" s="2">
        <v>32</v>
      </c>
      <c r="D4313" s="2" t="s">
        <v>447</v>
      </c>
      <c r="E4313" s="2"/>
      <c r="F4313" s="2"/>
      <c r="G4313" s="2"/>
      <c r="H4313" s="2"/>
    </row>
    <row r="4314" spans="2:8">
      <c r="B4314" s="2" t="s">
        <v>4757</v>
      </c>
      <c r="C4314" s="2">
        <v>29</v>
      </c>
      <c r="D4314" s="2" t="s">
        <v>447</v>
      </c>
      <c r="E4314" s="2"/>
      <c r="F4314" s="2"/>
      <c r="G4314" s="2"/>
      <c r="H4314" s="2"/>
    </row>
    <row r="4315" spans="2:8">
      <c r="B4315" s="2" t="s">
        <v>4758</v>
      </c>
      <c r="C4315" s="2">
        <v>29</v>
      </c>
      <c r="D4315" s="2" t="s">
        <v>447</v>
      </c>
      <c r="E4315" s="2"/>
      <c r="F4315" s="2"/>
      <c r="G4315" s="2"/>
      <c r="H4315" s="2"/>
    </row>
    <row r="4316" spans="2:8">
      <c r="B4316" s="2" t="s">
        <v>4759</v>
      </c>
      <c r="C4316" s="2">
        <v>21</v>
      </c>
      <c r="D4316" s="2" t="s">
        <v>447</v>
      </c>
      <c r="E4316" s="2"/>
      <c r="F4316" s="2"/>
      <c r="G4316" s="2"/>
      <c r="H4316" s="2"/>
    </row>
    <row r="4317" spans="2:8">
      <c r="B4317" s="2" t="s">
        <v>4760</v>
      </c>
      <c r="C4317" s="2">
        <v>22</v>
      </c>
      <c r="D4317" s="2" t="s">
        <v>447</v>
      </c>
      <c r="E4317" s="2"/>
      <c r="F4317" s="2"/>
      <c r="G4317" s="2"/>
      <c r="H4317" s="2"/>
    </row>
    <row r="4318" spans="2:8">
      <c r="B4318" s="2" t="s">
        <v>4761</v>
      </c>
      <c r="C4318" s="2">
        <v>24</v>
      </c>
      <c r="D4318" s="2" t="s">
        <v>447</v>
      </c>
      <c r="E4318" s="2"/>
      <c r="F4318" s="2"/>
      <c r="G4318" s="2"/>
      <c r="H4318" s="2"/>
    </row>
    <row r="4319" spans="2:8">
      <c r="B4319" s="2" t="s">
        <v>4762</v>
      </c>
      <c r="C4319" s="2">
        <v>23</v>
      </c>
      <c r="D4319" s="2" t="s">
        <v>447</v>
      </c>
      <c r="E4319" s="2"/>
      <c r="F4319" s="2"/>
      <c r="G4319" s="2"/>
      <c r="H4319" s="2"/>
    </row>
    <row r="4320" spans="2:8">
      <c r="B4320" s="2" t="s">
        <v>4763</v>
      </c>
      <c r="C4320" s="2">
        <v>24</v>
      </c>
      <c r="D4320" s="2" t="s">
        <v>447</v>
      </c>
      <c r="E4320" s="2"/>
      <c r="F4320" s="2"/>
      <c r="G4320" s="2"/>
      <c r="H4320" s="2"/>
    </row>
    <row r="4321" spans="2:8">
      <c r="B4321" s="2" t="s">
        <v>4764</v>
      </c>
      <c r="C4321" s="2">
        <v>23</v>
      </c>
      <c r="D4321" s="2" t="s">
        <v>447</v>
      </c>
      <c r="E4321" s="2"/>
      <c r="F4321" s="2"/>
      <c r="G4321" s="2"/>
      <c r="H4321" s="2"/>
    </row>
    <row r="4322" spans="2:8">
      <c r="B4322" s="2" t="s">
        <v>4765</v>
      </c>
      <c r="C4322" s="2">
        <v>22</v>
      </c>
      <c r="D4322" s="2" t="s">
        <v>447</v>
      </c>
      <c r="E4322" s="2"/>
      <c r="F4322" s="2"/>
      <c r="G4322" s="2"/>
      <c r="H4322" s="2"/>
    </row>
    <row r="4323" spans="2:8">
      <c r="B4323" s="2" t="s">
        <v>4766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36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31</v>
      </c>
      <c r="D4327" s="2" t="s">
        <v>447</v>
      </c>
      <c r="E4327" s="2"/>
      <c r="F4327" s="2"/>
      <c r="G4327" s="2"/>
      <c r="H4327" s="2"/>
    </row>
    <row r="4328" spans="2:8">
      <c r="B4328" s="2" t="s">
        <v>4771</v>
      </c>
      <c r="C4328" s="2">
        <v>33</v>
      </c>
      <c r="D4328" s="2" t="s">
        <v>447</v>
      </c>
      <c r="E4328" s="2"/>
      <c r="F4328" s="2"/>
      <c r="G4328" s="2"/>
      <c r="H4328" s="2"/>
    </row>
    <row r="4329" spans="2:8">
      <c r="B4329" s="2" t="s">
        <v>4772</v>
      </c>
      <c r="C4329" s="2">
        <v>33</v>
      </c>
      <c r="D4329" s="2" t="s">
        <v>447</v>
      </c>
      <c r="E4329" s="2"/>
      <c r="F4329" s="2"/>
      <c r="G4329" s="2"/>
      <c r="H4329" s="2"/>
    </row>
    <row r="4330" spans="2:8">
      <c r="B4330" s="2" t="s">
        <v>4773</v>
      </c>
      <c r="C4330" s="2">
        <v>31</v>
      </c>
      <c r="D4330" s="2" t="s">
        <v>447</v>
      </c>
      <c r="E4330" s="2"/>
      <c r="F4330" s="2"/>
      <c r="G4330" s="2"/>
      <c r="H4330" s="2"/>
    </row>
    <row r="4331" spans="2:8">
      <c r="B4331" s="2" t="s">
        <v>4774</v>
      </c>
      <c r="C4331" s="2">
        <v>31</v>
      </c>
      <c r="D4331" s="2" t="s">
        <v>447</v>
      </c>
      <c r="E4331" s="2"/>
      <c r="F4331" s="2"/>
      <c r="G4331" s="2"/>
      <c r="H4331" s="2"/>
    </row>
    <row r="4332" spans="2:8">
      <c r="B4332" s="2" t="s">
        <v>4775</v>
      </c>
      <c r="C4332" s="2">
        <v>32</v>
      </c>
      <c r="D4332" s="2" t="s">
        <v>447</v>
      </c>
      <c r="E4332" s="2"/>
      <c r="F4332" s="2"/>
      <c r="G4332" s="2"/>
      <c r="H4332" s="2"/>
    </row>
    <row r="4333" spans="2:8">
      <c r="B4333" s="2" t="s">
        <v>4776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21</v>
      </c>
      <c r="D4337" s="2" t="s">
        <v>447</v>
      </c>
      <c r="E4337" s="2"/>
      <c r="F4337" s="2"/>
      <c r="G4337" s="2"/>
      <c r="H4337" s="2"/>
    </row>
    <row r="4338" spans="2:8">
      <c r="B4338" s="2" t="s">
        <v>4781</v>
      </c>
      <c r="C4338" s="2">
        <v>22</v>
      </c>
      <c r="D4338" s="2" t="s">
        <v>447</v>
      </c>
      <c r="E4338" s="2"/>
      <c r="F4338" s="2"/>
      <c r="G4338" s="2"/>
      <c r="H4338" s="2"/>
    </row>
    <row r="4339" spans="2:8">
      <c r="B4339" s="2" t="s">
        <v>4782</v>
      </c>
      <c r="C4339" s="2">
        <v>22</v>
      </c>
      <c r="D4339" s="2" t="s">
        <v>447</v>
      </c>
      <c r="E4339" s="2"/>
      <c r="F4339" s="2"/>
      <c r="G4339" s="2"/>
      <c r="H4339" s="2"/>
    </row>
    <row r="4340" spans="2:8">
      <c r="B4340" s="2" t="s">
        <v>4783</v>
      </c>
      <c r="C4340" s="2">
        <v>23</v>
      </c>
      <c r="D4340" s="2" t="s">
        <v>447</v>
      </c>
      <c r="E4340" s="2"/>
      <c r="F4340" s="2"/>
      <c r="G4340" s="2"/>
      <c r="H4340" s="2"/>
    </row>
    <row r="4341" spans="2:8">
      <c r="B4341" s="2" t="s">
        <v>4784</v>
      </c>
      <c r="C4341" s="2">
        <v>22</v>
      </c>
      <c r="D4341" s="2" t="s">
        <v>447</v>
      </c>
      <c r="E4341" s="2"/>
      <c r="F4341" s="2"/>
      <c r="G4341" s="2"/>
      <c r="H4341" s="2"/>
    </row>
    <row r="4342" spans="2:8">
      <c r="B4342" s="2" t="s">
        <v>4785</v>
      </c>
      <c r="C4342" s="2">
        <v>23</v>
      </c>
      <c r="D4342" s="2" t="s">
        <v>447</v>
      </c>
      <c r="E4342" s="2"/>
      <c r="F4342" s="2"/>
      <c r="G4342" s="2"/>
      <c r="H4342" s="2"/>
    </row>
    <row r="4343" spans="2:8">
      <c r="B4343" s="2" t="s">
        <v>4786</v>
      </c>
      <c r="C4343" s="2">
        <v>23</v>
      </c>
      <c r="D4343" s="2" t="s">
        <v>447</v>
      </c>
      <c r="E4343" s="2"/>
      <c r="F4343" s="2"/>
      <c r="G4343" s="2"/>
      <c r="H4343" s="2"/>
    </row>
    <row r="4344" spans="2:8">
      <c r="B4344" s="2" t="s">
        <v>4787</v>
      </c>
      <c r="C4344" s="2">
        <v>24</v>
      </c>
      <c r="D4344" s="2" t="s">
        <v>447</v>
      </c>
      <c r="E4344" s="2"/>
      <c r="F4344" s="2"/>
      <c r="G4344" s="2"/>
      <c r="H4344" s="2"/>
    </row>
    <row r="4345" spans="2:8">
      <c r="B4345" s="2" t="s">
        <v>4788</v>
      </c>
      <c r="C4345" s="2">
        <v>24</v>
      </c>
      <c r="D4345" s="2" t="s">
        <v>447</v>
      </c>
      <c r="E4345" s="2"/>
      <c r="F4345" s="2"/>
      <c r="G4345" s="2"/>
      <c r="H4345" s="2"/>
    </row>
    <row r="4346" spans="2:8">
      <c r="B4346" s="2" t="s">
        <v>4789</v>
      </c>
      <c r="C4346" s="2">
        <v>25</v>
      </c>
      <c r="D4346" s="2" t="s">
        <v>447</v>
      </c>
      <c r="E4346" s="2"/>
      <c r="F4346" s="2"/>
      <c r="G4346" s="2"/>
      <c r="H4346" s="2"/>
    </row>
    <row r="4347" spans="2:8">
      <c r="B4347" s="2" t="s">
        <v>4790</v>
      </c>
      <c r="C4347" s="2">
        <v>23</v>
      </c>
      <c r="D4347" s="2" t="s">
        <v>447</v>
      </c>
      <c r="E4347" s="2"/>
      <c r="F4347" s="2"/>
      <c r="G4347" s="2"/>
      <c r="H4347" s="2"/>
    </row>
    <row r="4348" spans="2:8">
      <c r="B4348" s="2" t="s">
        <v>4791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15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20</v>
      </c>
      <c r="D4353" s="2" t="s">
        <v>447</v>
      </c>
      <c r="E4353" s="2"/>
      <c r="F4353" s="2"/>
      <c r="G4353" s="2"/>
      <c r="H4353" s="2"/>
    </row>
    <row r="4354" spans="2:8">
      <c r="B4354" s="2" t="s">
        <v>4797</v>
      </c>
      <c r="C4354" s="2">
        <v>25</v>
      </c>
      <c r="D4354" s="2" t="s">
        <v>447</v>
      </c>
      <c r="E4354" s="2"/>
      <c r="F4354" s="2"/>
      <c r="G4354" s="2"/>
      <c r="H4354" s="2"/>
    </row>
    <row r="4355" spans="2:8">
      <c r="B4355" s="2" t="s">
        <v>4798</v>
      </c>
      <c r="C4355" s="2">
        <v>27</v>
      </c>
      <c r="D4355" s="2" t="s">
        <v>447</v>
      </c>
      <c r="E4355" s="2"/>
      <c r="F4355" s="2"/>
      <c r="G4355" s="2"/>
      <c r="H4355" s="2"/>
    </row>
    <row r="4356" spans="2:8">
      <c r="B4356" s="2" t="s">
        <v>4799</v>
      </c>
      <c r="C4356" s="2">
        <v>27</v>
      </c>
      <c r="D4356" s="2" t="s">
        <v>447</v>
      </c>
      <c r="E4356" s="2"/>
      <c r="F4356" s="2"/>
      <c r="G4356" s="2"/>
      <c r="H4356" s="2"/>
    </row>
    <row r="4357" spans="2:8">
      <c r="B4357" s="2" t="s">
        <v>4800</v>
      </c>
      <c r="C4357" s="2">
        <v>26</v>
      </c>
      <c r="D4357" s="2" t="s">
        <v>447</v>
      </c>
      <c r="E4357" s="2"/>
      <c r="F4357" s="2"/>
      <c r="G4357" s="2"/>
      <c r="H4357" s="2"/>
    </row>
    <row r="4358" spans="2:8">
      <c r="B4358" s="2" t="s">
        <v>4801</v>
      </c>
      <c r="C4358" s="2">
        <v>27</v>
      </c>
      <c r="D4358" s="2" t="s">
        <v>447</v>
      </c>
      <c r="E4358" s="2"/>
      <c r="F4358" s="2"/>
      <c r="G4358" s="2"/>
      <c r="H4358" s="2"/>
    </row>
    <row r="4359" spans="2:8">
      <c r="B4359" s="2" t="s">
        <v>4802</v>
      </c>
      <c r="C4359" s="2">
        <v>27</v>
      </c>
      <c r="D4359" s="2" t="s">
        <v>447</v>
      </c>
      <c r="E4359" s="2"/>
      <c r="F4359" s="2"/>
      <c r="G4359" s="2"/>
      <c r="H4359" s="2"/>
    </row>
    <row r="4360" spans="2:8">
      <c r="B4360" s="2" t="s">
        <v>4803</v>
      </c>
      <c r="C4360" s="2">
        <v>27</v>
      </c>
      <c r="D4360" s="2" t="s">
        <v>447</v>
      </c>
      <c r="E4360" s="2"/>
      <c r="F4360" s="2"/>
      <c r="G4360" s="2"/>
      <c r="H4360" s="2"/>
    </row>
    <row r="4361" spans="2:8">
      <c r="B4361" s="2" t="s">
        <v>4804</v>
      </c>
      <c r="C4361" s="2">
        <v>30</v>
      </c>
      <c r="D4361" s="2" t="s">
        <v>447</v>
      </c>
      <c r="E4361" s="2"/>
      <c r="F4361" s="2"/>
      <c r="G4361" s="2"/>
      <c r="H4361" s="2"/>
    </row>
    <row r="4362" spans="2:8">
      <c r="B4362" s="2" t="s">
        <v>4805</v>
      </c>
      <c r="C4362" s="2">
        <v>30</v>
      </c>
      <c r="D4362" s="2" t="s">
        <v>447</v>
      </c>
      <c r="E4362" s="2"/>
      <c r="F4362" s="2"/>
      <c r="G4362" s="2"/>
      <c r="H4362" s="2"/>
    </row>
    <row r="4363" spans="2:8">
      <c r="B4363" s="2" t="s">
        <v>4806</v>
      </c>
      <c r="C4363" s="2">
        <v>30</v>
      </c>
      <c r="D4363" s="2" t="s">
        <v>447</v>
      </c>
      <c r="E4363" s="2"/>
      <c r="F4363" s="2"/>
      <c r="G4363" s="2"/>
      <c r="H4363" s="2"/>
    </row>
    <row r="4364" spans="2:8">
      <c r="B4364" s="2" t="s">
        <v>4807</v>
      </c>
      <c r="C4364" s="2">
        <v>30</v>
      </c>
      <c r="D4364" s="2" t="s">
        <v>447</v>
      </c>
      <c r="E4364" s="2"/>
      <c r="F4364" s="2"/>
      <c r="G4364" s="2"/>
      <c r="H4364" s="2"/>
    </row>
    <row r="4365" spans="2:8">
      <c r="B4365" s="2" t="s">
        <v>4808</v>
      </c>
      <c r="C4365" s="2">
        <v>29</v>
      </c>
      <c r="D4365" s="2" t="s">
        <v>447</v>
      </c>
      <c r="E4365" s="2"/>
      <c r="F4365" s="2"/>
      <c r="G4365" s="2"/>
      <c r="H4365" s="2"/>
    </row>
    <row r="4366" spans="2:8">
      <c r="B4366" s="2" t="s">
        <v>4809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27</v>
      </c>
      <c r="D4369" s="2" t="s">
        <v>447</v>
      </c>
      <c r="E4369" s="2"/>
      <c r="F4369" s="2"/>
      <c r="G4369" s="2"/>
      <c r="H4369" s="2"/>
    </row>
    <row r="4370" spans="2:8">
      <c r="B4370" s="2" t="s">
        <v>4813</v>
      </c>
      <c r="C4370" s="2">
        <v>30</v>
      </c>
      <c r="D4370" s="2" t="s">
        <v>447</v>
      </c>
      <c r="E4370" s="2"/>
      <c r="F4370" s="2"/>
      <c r="G4370" s="2"/>
      <c r="H4370" s="2"/>
    </row>
    <row r="4371" spans="2:8">
      <c r="B4371" s="2" t="s">
        <v>4814</v>
      </c>
      <c r="C4371" s="2">
        <v>27</v>
      </c>
      <c r="D4371" s="2" t="s">
        <v>447</v>
      </c>
      <c r="E4371" s="2"/>
      <c r="F4371" s="2"/>
      <c r="G4371" s="2"/>
      <c r="H4371" s="2"/>
    </row>
    <row r="4372" spans="2:8">
      <c r="B4372" s="2" t="s">
        <v>4815</v>
      </c>
      <c r="C4372" s="2">
        <v>20</v>
      </c>
      <c r="D4372" s="2" t="s">
        <v>447</v>
      </c>
      <c r="E4372" s="2"/>
      <c r="F4372" s="2"/>
      <c r="G4372" s="2"/>
      <c r="H4372" s="2"/>
    </row>
    <row r="4373" spans="2:8">
      <c r="B4373" s="2" t="s">
        <v>4816</v>
      </c>
      <c r="C4373" s="2">
        <v>19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21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20</v>
      </c>
      <c r="D4381" s="2" t="s">
        <v>447</v>
      </c>
      <c r="E4381" s="2"/>
      <c r="F4381" s="2"/>
      <c r="G4381" s="2"/>
      <c r="H4381" s="2"/>
    </row>
    <row r="4382" spans="2:8">
      <c r="B4382" s="2" t="s">
        <v>4825</v>
      </c>
      <c r="C4382" s="2">
        <v>25</v>
      </c>
      <c r="D4382" s="2" t="s">
        <v>447</v>
      </c>
      <c r="E4382" s="2"/>
      <c r="F4382" s="2"/>
      <c r="G4382" s="2"/>
      <c r="H4382" s="2"/>
    </row>
    <row r="4383" spans="2:8">
      <c r="B4383" s="2" t="s">
        <v>4826</v>
      </c>
      <c r="C4383" s="2">
        <v>26</v>
      </c>
      <c r="D4383" s="2" t="s">
        <v>447</v>
      </c>
      <c r="E4383" s="2"/>
      <c r="F4383" s="2"/>
      <c r="G4383" s="2"/>
      <c r="H4383" s="2"/>
    </row>
    <row r="4384" spans="2:8">
      <c r="B4384" s="2" t="s">
        <v>4827</v>
      </c>
      <c r="C4384" s="2">
        <v>25</v>
      </c>
      <c r="D4384" s="2" t="s">
        <v>447</v>
      </c>
      <c r="E4384" s="2"/>
      <c r="F4384" s="2"/>
      <c r="G4384" s="2"/>
      <c r="H4384" s="2"/>
    </row>
    <row r="4385" spans="2:8">
      <c r="B4385" s="2" t="s">
        <v>4828</v>
      </c>
      <c r="C4385" s="2">
        <v>24</v>
      </c>
      <c r="D4385" s="2" t="s">
        <v>447</v>
      </c>
      <c r="E4385" s="2"/>
      <c r="F4385" s="2"/>
      <c r="G4385" s="2"/>
      <c r="H4385" s="2"/>
    </row>
    <row r="4386" spans="2:8">
      <c r="B4386" s="2" t="s">
        <v>4829</v>
      </c>
      <c r="C4386" s="2">
        <v>25</v>
      </c>
      <c r="D4386" s="2" t="s">
        <v>447</v>
      </c>
      <c r="E4386" s="2"/>
      <c r="F4386" s="2"/>
      <c r="G4386" s="2"/>
      <c r="H4386" s="2"/>
    </row>
    <row r="4387" spans="2:8">
      <c r="B4387" s="2" t="s">
        <v>4830</v>
      </c>
      <c r="C4387" s="2">
        <v>30</v>
      </c>
      <c r="D4387" s="2" t="s">
        <v>447</v>
      </c>
      <c r="E4387" s="2"/>
      <c r="F4387" s="2"/>
      <c r="G4387" s="2"/>
      <c r="H4387" s="2"/>
    </row>
    <row r="4388" spans="2:8">
      <c r="B4388" s="2" t="s">
        <v>4831</v>
      </c>
      <c r="C4388" s="2">
        <v>30</v>
      </c>
      <c r="D4388" s="2" t="s">
        <v>447</v>
      </c>
      <c r="E4388" s="2"/>
      <c r="F4388" s="2"/>
      <c r="G4388" s="2"/>
      <c r="H4388" s="2"/>
    </row>
    <row r="4389" spans="2:8">
      <c r="B4389" s="2" t="s">
        <v>4832</v>
      </c>
      <c r="C4389" s="2">
        <v>29</v>
      </c>
      <c r="D4389" s="2" t="s">
        <v>447</v>
      </c>
      <c r="E4389" s="2"/>
      <c r="F4389" s="2"/>
      <c r="G4389" s="2"/>
      <c r="H4389" s="2"/>
    </row>
    <row r="4390" spans="2:8">
      <c r="B4390" s="2" t="s">
        <v>4833</v>
      </c>
      <c r="C4390" s="2">
        <v>31</v>
      </c>
      <c r="D4390" s="2" t="s">
        <v>447</v>
      </c>
      <c r="E4390" s="2"/>
      <c r="F4390" s="2"/>
      <c r="G4390" s="2"/>
      <c r="H4390" s="2"/>
    </row>
    <row r="4391" spans="2:8">
      <c r="B4391" s="2" t="s">
        <v>4834</v>
      </c>
      <c r="C4391" s="2">
        <v>32</v>
      </c>
      <c r="D4391" s="2" t="s">
        <v>447</v>
      </c>
      <c r="E4391" s="2"/>
      <c r="F4391" s="2"/>
      <c r="G4391" s="2"/>
      <c r="H4391" s="2"/>
    </row>
    <row r="4392" spans="2:8">
      <c r="B4392" s="2" t="s">
        <v>4835</v>
      </c>
      <c r="C4392" s="2">
        <v>32</v>
      </c>
      <c r="D4392" s="2" t="s">
        <v>447</v>
      </c>
      <c r="E4392" s="2"/>
      <c r="F4392" s="2"/>
      <c r="G4392" s="2"/>
      <c r="H4392" s="2"/>
    </row>
    <row r="4393" spans="2:8">
      <c r="B4393" s="2" t="s">
        <v>4836</v>
      </c>
      <c r="C4393" s="2">
        <v>31</v>
      </c>
      <c r="D4393" s="2" t="s">
        <v>447</v>
      </c>
      <c r="E4393" s="2"/>
      <c r="F4393" s="2"/>
      <c r="G4393" s="2"/>
      <c r="H4393" s="2"/>
    </row>
    <row r="4394" spans="2:8">
      <c r="B4394" s="2" t="s">
        <v>4837</v>
      </c>
      <c r="C4394" s="2">
        <v>30</v>
      </c>
      <c r="D4394" s="2" t="s">
        <v>447</v>
      </c>
      <c r="E4394" s="2"/>
      <c r="F4394" s="2"/>
      <c r="G4394" s="2"/>
      <c r="H4394" s="2"/>
    </row>
    <row r="4395" spans="2:8">
      <c r="B4395" s="2" t="s">
        <v>4838</v>
      </c>
      <c r="C4395" s="2">
        <v>18</v>
      </c>
      <c r="D4395" s="2" t="s">
        <v>447</v>
      </c>
      <c r="E4395" s="2"/>
      <c r="F4395" s="2"/>
      <c r="G4395" s="2"/>
      <c r="H4395" s="2"/>
    </row>
    <row r="4396" spans="2:8">
      <c r="B4396" s="2" t="s">
        <v>4839</v>
      </c>
      <c r="C4396" s="2">
        <v>20</v>
      </c>
      <c r="D4396" s="2" t="s">
        <v>447</v>
      </c>
      <c r="E4396" s="2"/>
      <c r="F4396" s="2"/>
      <c r="G4396" s="2"/>
      <c r="H4396" s="2"/>
    </row>
    <row r="4397" spans="2:8">
      <c r="B4397" s="2" t="s">
        <v>4840</v>
      </c>
      <c r="C4397" s="2">
        <v>21</v>
      </c>
      <c r="D4397" s="2" t="s">
        <v>447</v>
      </c>
      <c r="E4397" s="2"/>
      <c r="F4397" s="2"/>
      <c r="G4397" s="2"/>
      <c r="H4397" s="2"/>
    </row>
    <row r="4398" spans="2:8">
      <c r="B4398" s="2" t="s">
        <v>4841</v>
      </c>
      <c r="C4398" s="2">
        <v>21</v>
      </c>
      <c r="D4398" s="2" t="s">
        <v>447</v>
      </c>
      <c r="E4398" s="2"/>
      <c r="F4398" s="2"/>
      <c r="G4398" s="2"/>
      <c r="H4398" s="2"/>
    </row>
    <row r="4399" spans="2:8">
      <c r="B4399" s="2" t="s">
        <v>4842</v>
      </c>
      <c r="C4399" s="2">
        <v>21</v>
      </c>
      <c r="D4399" s="2" t="s">
        <v>447</v>
      </c>
      <c r="E4399" s="2"/>
      <c r="F4399" s="2"/>
      <c r="G4399" s="2"/>
      <c r="H4399" s="2"/>
    </row>
    <row r="4400" spans="2:8">
      <c r="B4400" s="2" t="s">
        <v>4843</v>
      </c>
      <c r="C4400" s="2">
        <v>24</v>
      </c>
      <c r="D4400" s="2" t="s">
        <v>447</v>
      </c>
      <c r="E4400" s="2"/>
      <c r="F4400" s="2"/>
      <c r="G4400" s="2"/>
      <c r="H4400" s="2"/>
    </row>
    <row r="4401" spans="2:8">
      <c r="B4401" s="2" t="s">
        <v>4844</v>
      </c>
      <c r="C4401" s="2">
        <v>25</v>
      </c>
      <c r="D4401" s="2" t="s">
        <v>447</v>
      </c>
      <c r="E4401" s="2"/>
      <c r="F4401" s="2"/>
      <c r="G4401" s="2"/>
      <c r="H4401" s="2"/>
    </row>
    <row r="4402" spans="2:8">
      <c r="B4402" s="2" t="s">
        <v>4845</v>
      </c>
      <c r="C4402" s="2">
        <v>25</v>
      </c>
      <c r="D4402" s="2" t="s">
        <v>447</v>
      </c>
      <c r="E4402" s="2"/>
      <c r="F4402" s="2"/>
      <c r="G4402" s="2"/>
      <c r="H4402" s="2"/>
    </row>
    <row r="4403" spans="2:8">
      <c r="B4403" s="2" t="s">
        <v>4846</v>
      </c>
      <c r="C4403" s="2">
        <v>23</v>
      </c>
      <c r="D4403" s="2" t="s">
        <v>447</v>
      </c>
      <c r="E4403" s="2"/>
      <c r="F4403" s="2"/>
      <c r="G4403" s="2"/>
      <c r="H4403" s="2"/>
    </row>
    <row r="4404" spans="2:8">
      <c r="B4404" s="2" t="s">
        <v>4847</v>
      </c>
      <c r="C4404" s="2">
        <v>25</v>
      </c>
      <c r="D4404" s="2" t="s">
        <v>447</v>
      </c>
      <c r="E4404" s="2"/>
      <c r="F4404" s="2"/>
      <c r="G4404" s="2"/>
      <c r="H4404" s="2"/>
    </row>
    <row r="4405" spans="2:8">
      <c r="B4405" s="2" t="s">
        <v>4848</v>
      </c>
      <c r="C4405" s="2">
        <v>24</v>
      </c>
      <c r="D4405" s="2" t="s">
        <v>447</v>
      </c>
      <c r="E4405" s="2"/>
      <c r="F4405" s="2"/>
      <c r="G4405" s="2"/>
      <c r="H4405" s="2"/>
    </row>
    <row r="4406" spans="2:8">
      <c r="B4406" s="2" t="s">
        <v>4849</v>
      </c>
      <c r="C4406" s="2">
        <v>24</v>
      </c>
      <c r="D4406" s="2" t="s">
        <v>447</v>
      </c>
      <c r="E4406" s="2"/>
      <c r="F4406" s="2"/>
      <c r="G4406" s="2"/>
      <c r="H4406" s="2"/>
    </row>
    <row r="4407" spans="2:8">
      <c r="B4407" s="2" t="s">
        <v>4850</v>
      </c>
      <c r="C4407" s="2">
        <v>24</v>
      </c>
      <c r="D4407" s="2" t="s">
        <v>447</v>
      </c>
      <c r="E4407" s="2"/>
      <c r="F4407" s="2"/>
      <c r="G4407" s="2"/>
      <c r="H4407" s="2"/>
    </row>
    <row r="4408" spans="2:8">
      <c r="B4408" s="2" t="s">
        <v>4851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33</v>
      </c>
      <c r="D4412" s="2" t="s">
        <v>447</v>
      </c>
      <c r="E4412" s="2"/>
      <c r="F4412" s="2"/>
      <c r="G4412" s="2"/>
      <c r="H4412" s="2"/>
    </row>
    <row r="4413" spans="2:8">
      <c r="B4413" s="2" t="s">
        <v>4856</v>
      </c>
      <c r="C4413" s="2">
        <v>33</v>
      </c>
      <c r="D4413" s="2" t="s">
        <v>447</v>
      </c>
      <c r="E4413" s="2"/>
      <c r="F4413" s="2"/>
      <c r="G4413" s="2"/>
      <c r="H4413" s="2"/>
    </row>
    <row r="4414" spans="2:8">
      <c r="B4414" s="2" t="s">
        <v>4857</v>
      </c>
      <c r="C4414" s="2">
        <v>32</v>
      </c>
      <c r="D4414" s="2" t="s">
        <v>447</v>
      </c>
      <c r="E4414" s="2"/>
      <c r="F4414" s="2"/>
      <c r="G4414" s="2"/>
      <c r="H4414" s="2"/>
    </row>
    <row r="4415" spans="2:8">
      <c r="B4415" s="2" t="s">
        <v>4858</v>
      </c>
      <c r="C4415" s="2">
        <v>29</v>
      </c>
      <c r="D4415" s="2" t="s">
        <v>447</v>
      </c>
      <c r="E4415" s="2"/>
      <c r="F4415" s="2"/>
      <c r="G4415" s="2"/>
      <c r="H4415" s="2"/>
    </row>
    <row r="4416" spans="2:8">
      <c r="B4416" s="2" t="s">
        <v>4859</v>
      </c>
      <c r="C4416" s="2">
        <v>29</v>
      </c>
      <c r="D4416" s="2" t="s">
        <v>447</v>
      </c>
      <c r="E4416" s="2"/>
      <c r="F4416" s="2"/>
      <c r="G4416" s="2"/>
      <c r="H4416" s="2"/>
    </row>
    <row r="4417" spans="2:8">
      <c r="B4417" s="2" t="s">
        <v>4860</v>
      </c>
      <c r="C4417" s="2">
        <v>22</v>
      </c>
      <c r="D4417" s="2" t="s">
        <v>447</v>
      </c>
      <c r="E4417" s="2"/>
      <c r="F4417" s="2"/>
      <c r="G4417" s="2"/>
      <c r="H4417" s="2"/>
    </row>
    <row r="4418" spans="2:8">
      <c r="B4418" s="2" t="s">
        <v>4861</v>
      </c>
      <c r="C4418" s="2">
        <v>23</v>
      </c>
      <c r="D4418" s="2" t="s">
        <v>447</v>
      </c>
      <c r="E4418" s="2"/>
      <c r="F4418" s="2"/>
      <c r="G4418" s="2"/>
      <c r="H4418" s="2"/>
    </row>
    <row r="4419" spans="2:8">
      <c r="B4419" s="2" t="s">
        <v>4862</v>
      </c>
      <c r="C4419" s="2">
        <v>23</v>
      </c>
      <c r="D4419" s="2" t="s">
        <v>447</v>
      </c>
      <c r="E4419" s="2"/>
      <c r="F4419" s="2"/>
      <c r="G4419" s="2"/>
      <c r="H4419" s="2"/>
    </row>
    <row r="4420" spans="2:8">
      <c r="B4420" s="2" t="s">
        <v>4863</v>
      </c>
      <c r="C4420" s="2">
        <v>24</v>
      </c>
      <c r="D4420" s="2" t="s">
        <v>447</v>
      </c>
      <c r="E4420" s="2"/>
      <c r="F4420" s="2"/>
      <c r="G4420" s="2"/>
      <c r="H4420" s="2"/>
    </row>
    <row r="4421" spans="2:8">
      <c r="B4421" s="2" t="s">
        <v>4864</v>
      </c>
      <c r="C4421" s="2">
        <v>24</v>
      </c>
      <c r="D4421" s="2" t="s">
        <v>447</v>
      </c>
      <c r="E4421" s="2"/>
      <c r="F4421" s="2"/>
      <c r="G4421" s="2"/>
      <c r="H4421" s="2"/>
    </row>
    <row r="4422" spans="2:8">
      <c r="B4422" s="2" t="s">
        <v>4865</v>
      </c>
      <c r="C4422" s="2">
        <v>25</v>
      </c>
      <c r="D4422" s="2" t="s">
        <v>447</v>
      </c>
      <c r="E4422" s="2"/>
      <c r="F4422" s="2"/>
      <c r="G4422" s="2"/>
      <c r="H4422" s="2"/>
    </row>
    <row r="4423" spans="2:8">
      <c r="B4423" s="2" t="s">
        <v>4866</v>
      </c>
      <c r="C4423" s="2">
        <v>24</v>
      </c>
      <c r="D4423" s="2" t="s">
        <v>447</v>
      </c>
      <c r="E4423" s="2"/>
      <c r="F4423" s="2"/>
      <c r="G4423" s="2"/>
      <c r="H4423" s="2"/>
    </row>
    <row r="4424" spans="2:8">
      <c r="B4424" s="2" t="s">
        <v>4867</v>
      </c>
      <c r="C4424" s="2">
        <v>23</v>
      </c>
      <c r="D4424" s="2" t="s">
        <v>447</v>
      </c>
      <c r="E4424" s="2"/>
      <c r="F4424" s="2"/>
      <c r="G4424" s="2"/>
      <c r="H4424" s="2"/>
    </row>
    <row r="4425" spans="2:8">
      <c r="B4425" s="2" t="s">
        <v>4868</v>
      </c>
      <c r="C4425" s="2">
        <v>26</v>
      </c>
      <c r="D4425" s="2" t="s">
        <v>447</v>
      </c>
      <c r="E4425" s="2"/>
      <c r="F4425" s="2"/>
      <c r="G4425" s="2"/>
      <c r="H4425" s="2"/>
    </row>
    <row r="4426" spans="2:8">
      <c r="B4426" s="2" t="s">
        <v>4869</v>
      </c>
      <c r="C4426" s="2">
        <v>27</v>
      </c>
      <c r="D4426" s="2" t="s">
        <v>447</v>
      </c>
      <c r="E4426" s="2"/>
      <c r="F4426" s="2"/>
      <c r="G4426" s="2"/>
      <c r="H4426" s="2"/>
    </row>
    <row r="4427" spans="2:8">
      <c r="B4427" s="2" t="s">
        <v>4870</v>
      </c>
      <c r="C4427" s="2">
        <v>28</v>
      </c>
      <c r="D4427" s="2" t="s">
        <v>447</v>
      </c>
      <c r="E4427" s="2"/>
      <c r="F4427" s="2"/>
      <c r="G4427" s="2"/>
      <c r="H4427" s="2"/>
    </row>
    <row r="4428" spans="2:8">
      <c r="B4428" s="2" t="s">
        <v>4871</v>
      </c>
      <c r="C4428" s="2">
        <v>27</v>
      </c>
      <c r="D4428" s="2" t="s">
        <v>447</v>
      </c>
      <c r="E4428" s="2"/>
      <c r="F4428" s="2"/>
      <c r="G4428" s="2"/>
      <c r="H4428" s="2"/>
    </row>
    <row r="4429" spans="2:8">
      <c r="B4429" s="2" t="s">
        <v>4872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31</v>
      </c>
      <c r="D4431" s="2" t="s">
        <v>447</v>
      </c>
      <c r="E4431" s="2"/>
      <c r="F4431" s="2"/>
      <c r="G4431" s="2"/>
      <c r="H4431" s="2"/>
    </row>
    <row r="4432" spans="2:8">
      <c r="B4432" s="2" t="s">
        <v>4875</v>
      </c>
      <c r="C4432" s="2">
        <v>33</v>
      </c>
      <c r="D4432" s="2" t="s">
        <v>447</v>
      </c>
      <c r="E4432" s="2"/>
      <c r="F4432" s="2"/>
      <c r="G4432" s="2"/>
      <c r="H4432" s="2"/>
    </row>
    <row r="4433" spans="2:8">
      <c r="B4433" s="2" t="s">
        <v>4876</v>
      </c>
      <c r="C4433" s="2">
        <v>35</v>
      </c>
      <c r="D4433" s="2" t="s">
        <v>447</v>
      </c>
      <c r="E4433" s="2"/>
      <c r="F4433" s="2"/>
      <c r="G4433" s="2"/>
      <c r="H4433" s="2"/>
    </row>
    <row r="4434" spans="2:8">
      <c r="B4434" s="2" t="s">
        <v>4877</v>
      </c>
      <c r="C4434" s="2">
        <v>34</v>
      </c>
      <c r="D4434" s="2" t="s">
        <v>447</v>
      </c>
      <c r="E4434" s="2"/>
      <c r="F4434" s="2"/>
      <c r="G4434" s="2"/>
      <c r="H4434" s="2"/>
    </row>
    <row r="4435" spans="2:8">
      <c r="B4435" s="2" t="s">
        <v>4878</v>
      </c>
      <c r="C4435" s="2">
        <v>35</v>
      </c>
      <c r="D4435" s="2" t="s">
        <v>447</v>
      </c>
      <c r="E4435" s="2"/>
      <c r="F4435" s="2"/>
      <c r="G4435" s="2"/>
      <c r="H4435" s="2"/>
    </row>
    <row r="4436" spans="2:8">
      <c r="B4436" s="2" t="s">
        <v>4879</v>
      </c>
      <c r="C4436" s="2">
        <v>29</v>
      </c>
      <c r="D4436" s="2" t="s">
        <v>447</v>
      </c>
      <c r="E4436" s="2"/>
      <c r="F4436" s="2"/>
      <c r="G4436" s="2"/>
      <c r="H4436" s="2"/>
    </row>
    <row r="4437" spans="2:8">
      <c r="B4437" s="2" t="s">
        <v>4880</v>
      </c>
      <c r="C4437" s="2">
        <v>30</v>
      </c>
      <c r="D4437" s="2" t="s">
        <v>447</v>
      </c>
      <c r="E4437" s="2"/>
      <c r="F4437" s="2"/>
      <c r="G4437" s="2"/>
      <c r="H4437" s="2"/>
    </row>
    <row r="4438" spans="2:8">
      <c r="B4438" s="2" t="s">
        <v>4881</v>
      </c>
      <c r="C4438" s="2">
        <v>29</v>
      </c>
      <c r="D4438" s="2" t="s">
        <v>447</v>
      </c>
      <c r="E4438" s="2"/>
      <c r="F4438" s="2"/>
      <c r="G4438" s="2"/>
      <c r="H4438" s="2"/>
    </row>
    <row r="4439" spans="2:8">
      <c r="B4439" s="2" t="s">
        <v>4882</v>
      </c>
      <c r="C4439" s="2">
        <v>28</v>
      </c>
      <c r="D4439" s="2" t="s">
        <v>447</v>
      </c>
      <c r="E4439" s="2"/>
      <c r="F4439" s="2"/>
      <c r="G4439" s="2"/>
      <c r="H4439" s="2"/>
    </row>
    <row r="4440" spans="2:8">
      <c r="B4440" s="2" t="s">
        <v>4883</v>
      </c>
      <c r="C4440" s="2">
        <v>28</v>
      </c>
      <c r="D4440" s="2" t="s">
        <v>447</v>
      </c>
      <c r="E4440" s="2"/>
      <c r="F4440" s="2"/>
      <c r="G4440" s="2"/>
      <c r="H4440" s="2"/>
    </row>
    <row r="4441" spans="2:8">
      <c r="B4441" s="2" t="s">
        <v>4884</v>
      </c>
      <c r="C4441" s="2">
        <v>29</v>
      </c>
      <c r="D4441" s="2" t="s">
        <v>447</v>
      </c>
      <c r="E4441" s="2"/>
      <c r="F4441" s="2"/>
      <c r="G4441" s="2"/>
      <c r="H4441" s="2"/>
    </row>
    <row r="4442" spans="2:8">
      <c r="B4442" s="2" t="s">
        <v>4885</v>
      </c>
      <c r="C4442" s="2">
        <v>29</v>
      </c>
      <c r="D4442" s="2" t="s">
        <v>447</v>
      </c>
      <c r="E4442" s="2"/>
      <c r="F4442" s="2"/>
      <c r="G4442" s="2"/>
      <c r="H4442" s="2"/>
    </row>
    <row r="4443" spans="2:8">
      <c r="B4443" s="2" t="s">
        <v>4886</v>
      </c>
      <c r="C4443" s="2">
        <v>15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17</v>
      </c>
      <c r="D4444" s="2" t="s">
        <v>447</v>
      </c>
      <c r="E4444" s="2"/>
      <c r="F4444" s="2"/>
      <c r="G4444" s="2"/>
      <c r="H4444" s="2"/>
    </row>
    <row r="4445" spans="2:8">
      <c r="B4445" s="2" t="s">
        <v>4888</v>
      </c>
      <c r="C4445" s="2">
        <v>23</v>
      </c>
      <c r="D4445" s="2" t="s">
        <v>447</v>
      </c>
      <c r="E4445" s="2"/>
      <c r="F4445" s="2"/>
      <c r="G4445" s="2"/>
      <c r="H4445" s="2"/>
    </row>
    <row r="4446" spans="2:8">
      <c r="B4446" s="2" t="s">
        <v>4889</v>
      </c>
      <c r="C4446" s="2">
        <v>24</v>
      </c>
      <c r="D4446" s="2" t="s">
        <v>447</v>
      </c>
      <c r="E4446" s="2"/>
      <c r="F4446" s="2"/>
      <c r="G4446" s="2"/>
      <c r="H4446" s="2"/>
    </row>
    <row r="4447" spans="2:8">
      <c r="B4447" s="2" t="s">
        <v>4890</v>
      </c>
      <c r="C4447" s="2">
        <v>24</v>
      </c>
      <c r="D4447" s="2" t="s">
        <v>447</v>
      </c>
      <c r="E4447" s="2"/>
      <c r="F4447" s="2"/>
      <c r="G4447" s="2"/>
      <c r="H4447" s="2"/>
    </row>
    <row r="4448" spans="2:8">
      <c r="B4448" s="2" t="s">
        <v>4891</v>
      </c>
      <c r="C4448" s="2">
        <v>22</v>
      </c>
      <c r="D4448" s="2" t="s">
        <v>447</v>
      </c>
      <c r="E4448" s="2"/>
      <c r="F4448" s="2"/>
      <c r="G4448" s="2"/>
      <c r="H4448" s="2"/>
    </row>
    <row r="4449" spans="2:8">
      <c r="B4449" s="2" t="s">
        <v>4892</v>
      </c>
      <c r="C4449" s="2">
        <v>20</v>
      </c>
      <c r="D4449" s="2" t="s">
        <v>447</v>
      </c>
      <c r="E4449" s="2"/>
      <c r="F4449" s="2"/>
      <c r="G4449" s="2"/>
      <c r="H4449" s="2"/>
    </row>
    <row r="4450" spans="2:8">
      <c r="B4450" s="2" t="s">
        <v>4893</v>
      </c>
      <c r="C4450" s="2">
        <v>20</v>
      </c>
      <c r="D4450" s="2" t="s">
        <v>447</v>
      </c>
      <c r="E4450" s="2"/>
      <c r="F4450" s="2"/>
      <c r="G4450" s="2"/>
      <c r="H4450" s="2"/>
    </row>
    <row r="4451" spans="2:8">
      <c r="B4451" s="2" t="s">
        <v>4894</v>
      </c>
      <c r="C4451" s="2">
        <v>21</v>
      </c>
      <c r="D4451" s="2" t="s">
        <v>447</v>
      </c>
      <c r="E4451" s="2"/>
      <c r="F4451" s="2"/>
      <c r="G4451" s="2"/>
      <c r="H4451" s="2"/>
    </row>
    <row r="4452" spans="2:8">
      <c r="B4452" s="2" t="s">
        <v>4895</v>
      </c>
      <c r="C4452" s="2">
        <v>21</v>
      </c>
      <c r="D4452" s="2" t="s">
        <v>447</v>
      </c>
      <c r="E4452" s="2"/>
      <c r="F4452" s="2"/>
      <c r="G4452" s="2"/>
      <c r="H4452" s="2"/>
    </row>
    <row r="4453" spans="2:8">
      <c r="B4453" s="2" t="s">
        <v>4896</v>
      </c>
      <c r="C4453" s="2">
        <v>25</v>
      </c>
      <c r="D4453" s="2" t="s">
        <v>447</v>
      </c>
      <c r="E4453" s="2"/>
      <c r="F4453" s="2"/>
      <c r="G4453" s="2"/>
      <c r="H4453" s="2"/>
    </row>
    <row r="4454" spans="2:8">
      <c r="B4454" s="2" t="s">
        <v>4897</v>
      </c>
      <c r="C4454" s="2">
        <v>27</v>
      </c>
      <c r="D4454" s="2" t="s">
        <v>447</v>
      </c>
      <c r="E4454" s="2"/>
      <c r="F4454" s="2"/>
      <c r="G4454" s="2"/>
      <c r="H4454" s="2"/>
    </row>
    <row r="4455" spans="2:8">
      <c r="B4455" s="2" t="s">
        <v>4898</v>
      </c>
      <c r="C4455" s="2">
        <v>27</v>
      </c>
      <c r="D4455" s="2" t="s">
        <v>447</v>
      </c>
      <c r="E4455" s="2"/>
      <c r="F4455" s="2"/>
      <c r="G4455" s="2"/>
      <c r="H4455" s="2"/>
    </row>
    <row r="4456" spans="2:8">
      <c r="B4456" s="2" t="s">
        <v>4899</v>
      </c>
      <c r="C4456" s="2">
        <v>27</v>
      </c>
      <c r="D4456" s="2" t="s">
        <v>447</v>
      </c>
      <c r="E4456" s="2"/>
      <c r="F4456" s="2"/>
      <c r="G4456" s="2"/>
      <c r="H4456" s="2"/>
    </row>
    <row r="4457" spans="2:8">
      <c r="B4457" s="2" t="s">
        <v>4900</v>
      </c>
      <c r="C4457" s="2">
        <v>27</v>
      </c>
      <c r="D4457" s="2" t="s">
        <v>447</v>
      </c>
      <c r="E4457" s="2"/>
      <c r="F4457" s="2"/>
      <c r="G4457" s="2"/>
      <c r="H4457" s="2"/>
    </row>
    <row r="4458" spans="2:8">
      <c r="B4458" s="2" t="s">
        <v>4901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29</v>
      </c>
      <c r="D4468" s="2" t="s">
        <v>447</v>
      </c>
      <c r="E4468" s="2"/>
      <c r="F4468" s="2"/>
      <c r="G4468" s="2"/>
      <c r="H4468" s="2"/>
    </row>
    <row r="4469" spans="2:8">
      <c r="B4469" s="2" t="s">
        <v>4912</v>
      </c>
      <c r="C4469" s="2">
        <v>31</v>
      </c>
      <c r="D4469" s="2" t="s">
        <v>447</v>
      </c>
      <c r="E4469" s="2"/>
      <c r="F4469" s="2"/>
      <c r="G4469" s="2"/>
      <c r="H4469" s="2"/>
    </row>
    <row r="4470" spans="2:8">
      <c r="B4470" s="2" t="s">
        <v>4913</v>
      </c>
      <c r="C4470" s="2">
        <v>31</v>
      </c>
      <c r="D4470" s="2" t="s">
        <v>447</v>
      </c>
      <c r="E4470" s="2"/>
      <c r="F4470" s="2"/>
      <c r="G4470" s="2"/>
      <c r="H4470" s="2"/>
    </row>
    <row r="4471" spans="2:8">
      <c r="B4471" s="2" t="s">
        <v>4914</v>
      </c>
      <c r="C4471" s="2">
        <v>30</v>
      </c>
      <c r="D4471" s="2" t="s">
        <v>447</v>
      </c>
      <c r="E4471" s="2"/>
      <c r="F4471" s="2"/>
      <c r="G4471" s="2"/>
      <c r="H4471" s="2"/>
    </row>
    <row r="4472" spans="2:8">
      <c r="B4472" s="2" t="s">
        <v>4915</v>
      </c>
      <c r="C4472" s="2">
        <v>32</v>
      </c>
      <c r="D4472" s="2" t="s">
        <v>447</v>
      </c>
      <c r="E4472" s="2"/>
      <c r="F4472" s="2"/>
      <c r="G4472" s="2"/>
      <c r="H4472" s="2"/>
    </row>
    <row r="4473" spans="2:8">
      <c r="B4473" s="2" t="s">
        <v>4916</v>
      </c>
      <c r="C4473" s="2">
        <v>31</v>
      </c>
      <c r="D4473" s="2" t="s">
        <v>447</v>
      </c>
      <c r="E4473" s="2"/>
      <c r="F4473" s="2"/>
      <c r="G4473" s="2"/>
      <c r="H4473" s="2"/>
    </row>
    <row r="4474" spans="2:8">
      <c r="B4474" s="2" t="s">
        <v>4917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26</v>
      </c>
      <c r="D4478" s="2" t="s">
        <v>447</v>
      </c>
      <c r="E4478" s="2"/>
      <c r="F4478" s="2"/>
      <c r="G4478" s="2"/>
      <c r="H4478" s="2"/>
    </row>
    <row r="4479" spans="2:8">
      <c r="B4479" s="2" t="s">
        <v>4922</v>
      </c>
      <c r="C4479" s="2">
        <v>33</v>
      </c>
      <c r="D4479" s="2" t="s">
        <v>447</v>
      </c>
      <c r="E4479" s="2"/>
      <c r="F4479" s="2"/>
      <c r="G4479" s="2"/>
      <c r="H4479" s="2"/>
    </row>
    <row r="4480" spans="2:8">
      <c r="B4480" s="2" t="s">
        <v>4923</v>
      </c>
      <c r="C4480" s="2">
        <v>35</v>
      </c>
      <c r="D4480" s="2" t="s">
        <v>447</v>
      </c>
      <c r="E4480" s="2"/>
      <c r="F4480" s="2"/>
      <c r="G4480" s="2"/>
      <c r="H4480" s="2"/>
    </row>
    <row r="4481" spans="2:8">
      <c r="B4481" s="2" t="s">
        <v>4924</v>
      </c>
      <c r="C4481" s="2">
        <v>33</v>
      </c>
      <c r="D4481" s="2" t="s">
        <v>447</v>
      </c>
      <c r="E4481" s="2"/>
      <c r="F4481" s="2"/>
      <c r="G4481" s="2"/>
      <c r="H4481" s="2"/>
    </row>
    <row r="4482" spans="2:8">
      <c r="B4482" s="2" t="s">
        <v>4925</v>
      </c>
      <c r="C4482" s="2">
        <v>33</v>
      </c>
      <c r="D4482" s="2" t="s">
        <v>447</v>
      </c>
      <c r="E4482" s="2"/>
      <c r="F4482" s="2"/>
      <c r="G4482" s="2"/>
      <c r="H4482" s="2"/>
    </row>
    <row r="4483" spans="2:8">
      <c r="B4483" s="2" t="s">
        <v>4926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14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28</v>
      </c>
      <c r="D4489" s="2" t="s">
        <v>447</v>
      </c>
      <c r="E4489" s="2"/>
      <c r="F4489" s="2"/>
      <c r="G4489" s="2"/>
      <c r="H4489" s="2"/>
    </row>
    <row r="4490" spans="2:8">
      <c r="B4490" s="2" t="s">
        <v>4933</v>
      </c>
      <c r="C4490" s="2">
        <v>28</v>
      </c>
      <c r="D4490" s="2" t="s">
        <v>447</v>
      </c>
      <c r="E4490" s="2"/>
      <c r="F4490" s="2"/>
      <c r="G4490" s="2"/>
      <c r="H4490" s="2"/>
    </row>
    <row r="4491" spans="2:8">
      <c r="B4491" s="2" t="s">
        <v>4934</v>
      </c>
      <c r="C4491" s="2">
        <v>29</v>
      </c>
      <c r="D4491" s="2" t="s">
        <v>447</v>
      </c>
      <c r="E4491" s="2"/>
      <c r="F4491" s="2"/>
      <c r="G4491" s="2"/>
      <c r="H4491" s="2"/>
    </row>
    <row r="4492" spans="2:8">
      <c r="B4492" s="2" t="s">
        <v>4935</v>
      </c>
      <c r="C4492" s="2">
        <v>28</v>
      </c>
      <c r="D4492" s="2" t="s">
        <v>447</v>
      </c>
      <c r="E4492" s="2"/>
      <c r="F4492" s="2"/>
      <c r="G4492" s="2"/>
      <c r="H4492" s="2"/>
    </row>
    <row r="4493" spans="2:8">
      <c r="B4493" s="2" t="s">
        <v>4936</v>
      </c>
      <c r="C4493" s="2">
        <v>22</v>
      </c>
      <c r="D4493" s="2" t="s">
        <v>447</v>
      </c>
      <c r="E4493" s="2"/>
      <c r="F4493" s="2"/>
      <c r="G4493" s="2"/>
      <c r="H4493" s="2"/>
    </row>
    <row r="4494" spans="2:8">
      <c r="B4494" s="2" t="s">
        <v>4937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21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30</v>
      </c>
      <c r="D4501" s="2" t="s">
        <v>447</v>
      </c>
      <c r="E4501" s="2"/>
      <c r="F4501" s="2"/>
      <c r="G4501" s="2"/>
      <c r="H4501" s="2"/>
    </row>
    <row r="4502" spans="2:8">
      <c r="B4502" s="2" t="s">
        <v>4945</v>
      </c>
      <c r="C4502" s="2">
        <v>31</v>
      </c>
      <c r="D4502" s="2" t="s">
        <v>447</v>
      </c>
      <c r="E4502" s="2"/>
      <c r="F4502" s="2"/>
      <c r="G4502" s="2"/>
      <c r="H4502" s="2"/>
    </row>
    <row r="4503" spans="2:8">
      <c r="B4503" s="2" t="s">
        <v>4946</v>
      </c>
      <c r="C4503" s="2">
        <v>30</v>
      </c>
      <c r="D4503" s="2" t="s">
        <v>447</v>
      </c>
      <c r="E4503" s="2"/>
      <c r="F4503" s="2"/>
      <c r="G4503" s="2"/>
      <c r="H4503" s="2"/>
    </row>
    <row r="4504" spans="2:8">
      <c r="B4504" s="2" t="s">
        <v>4947</v>
      </c>
      <c r="C4504" s="2">
        <v>30</v>
      </c>
      <c r="D4504" s="2" t="s">
        <v>447</v>
      </c>
      <c r="E4504" s="2"/>
      <c r="F4504" s="2"/>
      <c r="G4504" s="2"/>
      <c r="H4504" s="2"/>
    </row>
    <row r="4505" spans="2:8">
      <c r="B4505" s="2" t="s">
        <v>4948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17</v>
      </c>
      <c r="D4512" s="2" t="s">
        <v>447</v>
      </c>
      <c r="E4512" s="2"/>
      <c r="F4512" s="2"/>
      <c r="G4512" s="2"/>
      <c r="H4512" s="2"/>
    </row>
    <row r="4513" spans="2:8">
      <c r="B4513" s="2" t="s">
        <v>4956</v>
      </c>
      <c r="C4513" s="2">
        <v>18</v>
      </c>
      <c r="D4513" s="2" t="s">
        <v>447</v>
      </c>
      <c r="E4513" s="2"/>
      <c r="F4513" s="2"/>
      <c r="G4513" s="2"/>
      <c r="H4513" s="2"/>
    </row>
    <row r="4514" spans="2:8">
      <c r="B4514" s="2" t="s">
        <v>4957</v>
      </c>
      <c r="C4514" s="2">
        <v>19</v>
      </c>
      <c r="D4514" s="2" t="s">
        <v>447</v>
      </c>
      <c r="E4514" s="2"/>
      <c r="F4514" s="2"/>
      <c r="G4514" s="2"/>
      <c r="H4514" s="2"/>
    </row>
    <row r="4515" spans="2:8">
      <c r="B4515" s="2" t="s">
        <v>4958</v>
      </c>
      <c r="C4515" s="2">
        <v>17</v>
      </c>
      <c r="D4515" s="2" t="s">
        <v>447</v>
      </c>
      <c r="E4515" s="2"/>
      <c r="F4515" s="2"/>
      <c r="G4515" s="2"/>
      <c r="H4515" s="2"/>
    </row>
    <row r="4516" spans="2:8">
      <c r="B4516" s="2" t="s">
        <v>4959</v>
      </c>
      <c r="C4516" s="2">
        <v>18</v>
      </c>
      <c r="D4516" s="2" t="s">
        <v>447</v>
      </c>
      <c r="E4516" s="2"/>
      <c r="F4516" s="2"/>
      <c r="G4516" s="2"/>
      <c r="H4516" s="2"/>
    </row>
    <row r="4517" spans="2:8">
      <c r="B4517" s="2" t="s">
        <v>4960</v>
      </c>
      <c r="C4517" s="2">
        <v>18</v>
      </c>
      <c r="D4517" s="2" t="s">
        <v>447</v>
      </c>
      <c r="E4517" s="2"/>
      <c r="F4517" s="2"/>
      <c r="G4517" s="2"/>
      <c r="H4517" s="2"/>
    </row>
    <row r="4518" spans="2:8">
      <c r="B4518" s="2" t="s">
        <v>4961</v>
      </c>
      <c r="C4518" s="2">
        <v>18</v>
      </c>
      <c r="D4518" s="2" t="s">
        <v>447</v>
      </c>
      <c r="E4518" s="2"/>
      <c r="F4518" s="2"/>
      <c r="G4518" s="2"/>
      <c r="H4518" s="2"/>
    </row>
    <row r="4519" spans="2:8">
      <c r="B4519" s="2" t="s">
        <v>4962</v>
      </c>
      <c r="C4519" s="2">
        <v>18</v>
      </c>
      <c r="D4519" s="2" t="s">
        <v>447</v>
      </c>
      <c r="E4519" s="2"/>
      <c r="F4519" s="2"/>
      <c r="G4519" s="2"/>
      <c r="H4519" s="2"/>
    </row>
    <row r="4520" spans="2:8">
      <c r="B4520" s="2" t="s">
        <v>4963</v>
      </c>
      <c r="C4520" s="2">
        <v>19</v>
      </c>
      <c r="D4520" s="2" t="s">
        <v>447</v>
      </c>
      <c r="E4520" s="2"/>
      <c r="F4520" s="2"/>
      <c r="G4520" s="2"/>
      <c r="H4520" s="2"/>
    </row>
    <row r="4521" spans="2:8">
      <c r="B4521" s="2" t="s">
        <v>4964</v>
      </c>
      <c r="C4521" s="2">
        <v>19</v>
      </c>
      <c r="D4521" s="2" t="s">
        <v>447</v>
      </c>
      <c r="E4521" s="2"/>
      <c r="F4521" s="2"/>
      <c r="G4521" s="2"/>
      <c r="H4521" s="2"/>
    </row>
    <row r="4522" spans="2:8">
      <c r="B4522" s="2" t="s">
        <v>4965</v>
      </c>
      <c r="C4522" s="2">
        <v>20</v>
      </c>
      <c r="D4522" s="2" t="s">
        <v>447</v>
      </c>
      <c r="E4522" s="2"/>
      <c r="F4522" s="2"/>
      <c r="G4522" s="2"/>
      <c r="H4522" s="2"/>
    </row>
    <row r="4523" spans="2:8">
      <c r="B4523" s="2" t="s">
        <v>4966</v>
      </c>
      <c r="C4523" s="2">
        <v>17</v>
      </c>
      <c r="D4523" s="2" t="s">
        <v>447</v>
      </c>
      <c r="E4523" s="2"/>
      <c r="F4523" s="2"/>
      <c r="G4523" s="2"/>
      <c r="H4523" s="2"/>
    </row>
    <row r="4524" spans="2:8">
      <c r="B4524" s="2" t="s">
        <v>4967</v>
      </c>
      <c r="C4524" s="2">
        <v>19</v>
      </c>
      <c r="D4524" s="2" t="s">
        <v>447</v>
      </c>
      <c r="E4524" s="2"/>
      <c r="F4524" s="2"/>
      <c r="G4524" s="2"/>
      <c r="H4524" s="2"/>
    </row>
    <row r="4525" spans="2:8">
      <c r="B4525" s="2" t="s">
        <v>4968</v>
      </c>
      <c r="C4525" s="2">
        <v>19</v>
      </c>
      <c r="D4525" s="2" t="s">
        <v>447</v>
      </c>
      <c r="E4525" s="2"/>
      <c r="F4525" s="2"/>
      <c r="G4525" s="2"/>
      <c r="H4525" s="2"/>
    </row>
    <row r="4526" spans="2:8">
      <c r="B4526" s="2" t="s">
        <v>4969</v>
      </c>
      <c r="C4526" s="2">
        <v>23</v>
      </c>
      <c r="D4526" s="2" t="s">
        <v>447</v>
      </c>
      <c r="E4526" s="2"/>
      <c r="F4526" s="2"/>
      <c r="G4526" s="2"/>
      <c r="H4526" s="2"/>
    </row>
    <row r="4527" spans="2:8">
      <c r="B4527" s="2" t="s">
        <v>4970</v>
      </c>
      <c r="C4527" s="2">
        <v>22</v>
      </c>
      <c r="D4527" s="2" t="s">
        <v>447</v>
      </c>
      <c r="E4527" s="2"/>
      <c r="F4527" s="2"/>
      <c r="G4527" s="2"/>
      <c r="H4527" s="2"/>
    </row>
    <row r="4528" spans="2:8">
      <c r="B4528" s="2" t="s">
        <v>4971</v>
      </c>
      <c r="C4528" s="2">
        <v>22</v>
      </c>
      <c r="D4528" s="2" t="s">
        <v>447</v>
      </c>
      <c r="E4528" s="2"/>
      <c r="F4528" s="2"/>
      <c r="G4528" s="2"/>
      <c r="H4528" s="2"/>
    </row>
    <row r="4529" spans="2:8">
      <c r="B4529" s="2" t="s">
        <v>4972</v>
      </c>
      <c r="C4529" s="2">
        <v>23</v>
      </c>
      <c r="D4529" s="2" t="s">
        <v>447</v>
      </c>
      <c r="E4529" s="2"/>
      <c r="F4529" s="2"/>
      <c r="G4529" s="2"/>
      <c r="H4529" s="2"/>
    </row>
    <row r="4530" spans="2:8">
      <c r="B4530" s="2" t="s">
        <v>4973</v>
      </c>
      <c r="C4530" s="2">
        <v>22</v>
      </c>
      <c r="D4530" s="2" t="s">
        <v>447</v>
      </c>
      <c r="E4530" s="2"/>
      <c r="F4530" s="2"/>
      <c r="G4530" s="2"/>
      <c r="H4530" s="2"/>
    </row>
    <row r="4531" spans="2:8">
      <c r="B4531" s="2" t="s">
        <v>4974</v>
      </c>
      <c r="C4531" s="2">
        <v>21</v>
      </c>
      <c r="D4531" s="2" t="s">
        <v>447</v>
      </c>
      <c r="E4531" s="2"/>
      <c r="F4531" s="2"/>
      <c r="G4531" s="2"/>
      <c r="H4531" s="2"/>
    </row>
    <row r="4532" spans="2:8">
      <c r="B4532" s="2" t="s">
        <v>4975</v>
      </c>
      <c r="C4532" s="2">
        <v>21</v>
      </c>
      <c r="D4532" s="2" t="s">
        <v>447</v>
      </c>
      <c r="E4532" s="2"/>
      <c r="F4532" s="2"/>
      <c r="G4532" s="2"/>
      <c r="H4532" s="2"/>
    </row>
    <row r="4533" spans="2:8">
      <c r="B4533" s="2" t="s">
        <v>4976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15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13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20</v>
      </c>
      <c r="D4542" s="2" t="s">
        <v>447</v>
      </c>
      <c r="E4542" s="2"/>
      <c r="F4542" s="2"/>
      <c r="G4542" s="2"/>
      <c r="H4542" s="2"/>
    </row>
    <row r="4543" spans="2:8">
      <c r="B4543" s="2" t="s">
        <v>4986</v>
      </c>
      <c r="C4543" s="2">
        <v>21</v>
      </c>
      <c r="D4543" s="2" t="s">
        <v>447</v>
      </c>
      <c r="E4543" s="2"/>
      <c r="F4543" s="2"/>
      <c r="G4543" s="2"/>
      <c r="H4543" s="2"/>
    </row>
    <row r="4544" spans="2:8">
      <c r="B4544" s="2" t="s">
        <v>4987</v>
      </c>
      <c r="C4544" s="2">
        <v>21</v>
      </c>
      <c r="D4544" s="2" t="s">
        <v>447</v>
      </c>
      <c r="E4544" s="2"/>
      <c r="F4544" s="2"/>
      <c r="G4544" s="2"/>
      <c r="H4544" s="2"/>
    </row>
    <row r="4545" spans="2:8">
      <c r="B4545" s="2" t="s">
        <v>4988</v>
      </c>
      <c r="C4545" s="2">
        <v>22</v>
      </c>
      <c r="D4545" s="2" t="s">
        <v>447</v>
      </c>
      <c r="E4545" s="2"/>
      <c r="F4545" s="2"/>
      <c r="G4545" s="2"/>
      <c r="H4545" s="2"/>
    </row>
    <row r="4546" spans="2:8">
      <c r="B4546" s="2" t="s">
        <v>4989</v>
      </c>
      <c r="C4546" s="2">
        <v>22</v>
      </c>
      <c r="D4546" s="2" t="s">
        <v>447</v>
      </c>
      <c r="E4546" s="2"/>
      <c r="F4546" s="2"/>
      <c r="G4546" s="2"/>
      <c r="H4546" s="2"/>
    </row>
    <row r="4547" spans="2:8">
      <c r="B4547" s="2" t="s">
        <v>4990</v>
      </c>
      <c r="C4547" s="2">
        <v>21</v>
      </c>
      <c r="D4547" s="2" t="s">
        <v>447</v>
      </c>
      <c r="E4547" s="2"/>
      <c r="F4547" s="2"/>
      <c r="G4547" s="2"/>
      <c r="H4547" s="2"/>
    </row>
    <row r="4548" spans="2:8">
      <c r="B4548" s="2" t="s">
        <v>4991</v>
      </c>
      <c r="C4548" s="2">
        <v>21</v>
      </c>
      <c r="D4548" s="2" t="s">
        <v>447</v>
      </c>
      <c r="E4548" s="2"/>
      <c r="F4548" s="2"/>
      <c r="G4548" s="2"/>
      <c r="H4548" s="2"/>
    </row>
    <row r="4549" spans="2:8">
      <c r="B4549" s="2" t="s">
        <v>4992</v>
      </c>
      <c r="C4549" s="2">
        <v>21</v>
      </c>
      <c r="D4549" s="2" t="s">
        <v>447</v>
      </c>
      <c r="E4549" s="2"/>
      <c r="F4549" s="2"/>
      <c r="G4549" s="2"/>
      <c r="H4549" s="2"/>
    </row>
    <row r="4550" spans="2:8">
      <c r="B4550" s="2" t="s">
        <v>4993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16</v>
      </c>
      <c r="D4553" s="2" t="s">
        <v>447</v>
      </c>
      <c r="E4553" s="2"/>
      <c r="F4553" s="2"/>
      <c r="G4553" s="2"/>
      <c r="H4553" s="2"/>
    </row>
    <row r="4554" spans="2:8">
      <c r="B4554" s="2" t="s">
        <v>4997</v>
      </c>
      <c r="C4554" s="2">
        <v>20</v>
      </c>
      <c r="D4554" s="2" t="s">
        <v>447</v>
      </c>
      <c r="E4554" s="2"/>
      <c r="F4554" s="2"/>
      <c r="G4554" s="2"/>
      <c r="H4554" s="2"/>
    </row>
    <row r="4555" spans="2:8">
      <c r="B4555" s="2" t="s">
        <v>4998</v>
      </c>
      <c r="C4555" s="2">
        <v>22</v>
      </c>
      <c r="D4555" s="2" t="s">
        <v>447</v>
      </c>
      <c r="E4555" s="2"/>
      <c r="F4555" s="2"/>
      <c r="G4555" s="2"/>
      <c r="H4555" s="2"/>
    </row>
    <row r="4556" spans="2:8">
      <c r="B4556" s="2" t="s">
        <v>4999</v>
      </c>
      <c r="C4556" s="2">
        <v>22</v>
      </c>
      <c r="D4556" s="2" t="s">
        <v>447</v>
      </c>
      <c r="E4556" s="2"/>
      <c r="F4556" s="2"/>
      <c r="G4556" s="2"/>
      <c r="H4556" s="2"/>
    </row>
    <row r="4557" spans="2:8">
      <c r="B4557" s="2" t="s">
        <v>5000</v>
      </c>
      <c r="C4557" s="2">
        <v>20</v>
      </c>
      <c r="D4557" s="2" t="s">
        <v>447</v>
      </c>
      <c r="E4557" s="2"/>
      <c r="F4557" s="2"/>
      <c r="G4557" s="2"/>
      <c r="H4557" s="2"/>
    </row>
    <row r="4558" spans="2:8">
      <c r="B4558" s="2" t="s">
        <v>5001</v>
      </c>
      <c r="C4558" s="2">
        <v>21</v>
      </c>
      <c r="D4558" s="2" t="s">
        <v>447</v>
      </c>
      <c r="E4558" s="2"/>
      <c r="F4558" s="2"/>
      <c r="G4558" s="2"/>
      <c r="H4558" s="2"/>
    </row>
    <row r="4559" spans="2:8">
      <c r="B4559" s="2" t="s">
        <v>5002</v>
      </c>
      <c r="C4559" s="2">
        <v>21</v>
      </c>
      <c r="D4559" s="2" t="s">
        <v>447</v>
      </c>
      <c r="E4559" s="2"/>
      <c r="F4559" s="2"/>
      <c r="G4559" s="2"/>
      <c r="H4559" s="2"/>
    </row>
    <row r="4560" spans="2:8">
      <c r="B4560" s="2" t="s">
        <v>5003</v>
      </c>
      <c r="C4560" s="2">
        <v>21</v>
      </c>
      <c r="D4560" s="2" t="s">
        <v>447</v>
      </c>
      <c r="E4560" s="2"/>
      <c r="F4560" s="2"/>
      <c r="G4560" s="2"/>
      <c r="H4560" s="2"/>
    </row>
    <row r="4561" spans="2:8">
      <c r="B4561" s="2" t="s">
        <v>5004</v>
      </c>
      <c r="C4561" s="2">
        <v>22</v>
      </c>
      <c r="D4561" s="2" t="s">
        <v>447</v>
      </c>
      <c r="E4561" s="2"/>
      <c r="F4561" s="2"/>
      <c r="G4561" s="2"/>
      <c r="H4561" s="2"/>
    </row>
    <row r="4562" spans="2:8">
      <c r="B4562" s="2" t="s">
        <v>5005</v>
      </c>
      <c r="C4562" s="2">
        <v>21</v>
      </c>
      <c r="D4562" s="2" t="s">
        <v>447</v>
      </c>
      <c r="E4562" s="2"/>
      <c r="F4562" s="2"/>
      <c r="G4562" s="2"/>
      <c r="H4562" s="2"/>
    </row>
    <row r="4563" spans="2:8">
      <c r="B4563" s="2" t="s">
        <v>5006</v>
      </c>
      <c r="C4563" s="2">
        <v>23</v>
      </c>
      <c r="D4563" s="2" t="s">
        <v>447</v>
      </c>
      <c r="E4563" s="2"/>
      <c r="F4563" s="2"/>
      <c r="G4563" s="2"/>
      <c r="H4563" s="2"/>
    </row>
    <row r="4564" spans="2:8">
      <c r="B4564" s="2" t="s">
        <v>5007</v>
      </c>
      <c r="C4564" s="2">
        <v>22</v>
      </c>
      <c r="D4564" s="2" t="s">
        <v>447</v>
      </c>
      <c r="E4564" s="2"/>
      <c r="F4564" s="2"/>
      <c r="G4564" s="2"/>
      <c r="H4564" s="2"/>
    </row>
    <row r="4565" spans="2:8">
      <c r="B4565" s="2" t="s">
        <v>5008</v>
      </c>
      <c r="C4565" s="2">
        <v>21</v>
      </c>
      <c r="D4565" s="2" t="s">
        <v>447</v>
      </c>
      <c r="E4565" s="2"/>
      <c r="F4565" s="2"/>
      <c r="G4565" s="2"/>
      <c r="H4565" s="2"/>
    </row>
    <row r="4566" spans="2:8">
      <c r="B4566" s="2" t="s">
        <v>5009</v>
      </c>
      <c r="C4566" s="2">
        <v>19</v>
      </c>
      <c r="D4566" s="2" t="s">
        <v>447</v>
      </c>
      <c r="E4566" s="2"/>
      <c r="F4566" s="2"/>
      <c r="G4566" s="2"/>
      <c r="H4566" s="2"/>
    </row>
    <row r="4567" spans="2:8">
      <c r="B4567" s="2" t="s">
        <v>5010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27</v>
      </c>
      <c r="D4571" s="2" t="s">
        <v>447</v>
      </c>
      <c r="E4571" s="2"/>
      <c r="F4571" s="2"/>
      <c r="G4571" s="2"/>
      <c r="H4571" s="2"/>
    </row>
    <row r="4572" spans="2:8">
      <c r="B4572" s="2" t="s">
        <v>5015</v>
      </c>
      <c r="C4572" s="2">
        <v>27</v>
      </c>
      <c r="D4572" s="2" t="s">
        <v>447</v>
      </c>
      <c r="E4572" s="2"/>
      <c r="F4572" s="2"/>
      <c r="G4572" s="2"/>
      <c r="H4572" s="2"/>
    </row>
    <row r="4573" spans="2:8">
      <c r="B4573" s="2" t="s">
        <v>5016</v>
      </c>
      <c r="C4573" s="2">
        <v>28</v>
      </c>
      <c r="D4573" s="2" t="s">
        <v>447</v>
      </c>
      <c r="E4573" s="2"/>
      <c r="F4573" s="2"/>
      <c r="G4573" s="2"/>
      <c r="H4573" s="2"/>
    </row>
    <row r="4574" spans="2:8">
      <c r="B4574" s="2" t="s">
        <v>5017</v>
      </c>
      <c r="C4574" s="2">
        <v>27</v>
      </c>
      <c r="D4574" s="2" t="s">
        <v>447</v>
      </c>
      <c r="E4574" s="2"/>
      <c r="F4574" s="2"/>
      <c r="G4574" s="2"/>
      <c r="H4574" s="2"/>
    </row>
    <row r="4575" spans="2:8">
      <c r="B4575" s="2" t="s">
        <v>5018</v>
      </c>
      <c r="C4575" s="2">
        <v>25</v>
      </c>
      <c r="D4575" s="2" t="s">
        <v>447</v>
      </c>
      <c r="E4575" s="2"/>
      <c r="F4575" s="2"/>
      <c r="G4575" s="2"/>
      <c r="H4575" s="2"/>
    </row>
    <row r="4576" spans="2:8">
      <c r="B4576" s="2" t="s">
        <v>5019</v>
      </c>
      <c r="C4576" s="2">
        <v>24</v>
      </c>
      <c r="D4576" s="2" t="s">
        <v>447</v>
      </c>
      <c r="E4576" s="2"/>
      <c r="F4576" s="2"/>
      <c r="G4576" s="2"/>
      <c r="H4576" s="2"/>
    </row>
    <row r="4577" spans="2:8">
      <c r="B4577" s="2" t="s">
        <v>5020</v>
      </c>
      <c r="C4577" s="2">
        <v>25</v>
      </c>
      <c r="D4577" s="2" t="s">
        <v>447</v>
      </c>
      <c r="E4577" s="2"/>
      <c r="F4577" s="2"/>
      <c r="G4577" s="2"/>
      <c r="H4577" s="2"/>
    </row>
    <row r="4578" spans="2:8">
      <c r="B4578" s="2" t="s">
        <v>5021</v>
      </c>
      <c r="C4578" s="2">
        <v>25</v>
      </c>
      <c r="D4578" s="2" t="s">
        <v>447</v>
      </c>
      <c r="E4578" s="2"/>
      <c r="F4578" s="2"/>
      <c r="G4578" s="2"/>
      <c r="H4578" s="2"/>
    </row>
    <row r="4579" spans="2:8">
      <c r="B4579" s="2" t="s">
        <v>5022</v>
      </c>
      <c r="C4579" s="2">
        <v>26</v>
      </c>
      <c r="D4579" s="2" t="s">
        <v>447</v>
      </c>
      <c r="E4579" s="2"/>
      <c r="F4579" s="2"/>
      <c r="G4579" s="2"/>
      <c r="H4579" s="2"/>
    </row>
    <row r="4580" spans="2:8">
      <c r="B4580" s="2" t="s">
        <v>5023</v>
      </c>
      <c r="C4580" s="2">
        <v>24</v>
      </c>
      <c r="D4580" s="2" t="s">
        <v>447</v>
      </c>
      <c r="E4580" s="2"/>
      <c r="F4580" s="2"/>
      <c r="G4580" s="2"/>
      <c r="H4580" s="2"/>
    </row>
    <row r="4581" spans="2:8">
      <c r="B4581" s="2" t="s">
        <v>5024</v>
      </c>
      <c r="C4581" s="2">
        <v>30</v>
      </c>
      <c r="D4581" s="2" t="s">
        <v>447</v>
      </c>
      <c r="E4581" s="2"/>
      <c r="F4581" s="2"/>
      <c r="G4581" s="2"/>
      <c r="H4581" s="2"/>
    </row>
    <row r="4582" spans="2:8">
      <c r="B4582" s="2" t="s">
        <v>5025</v>
      </c>
      <c r="C4582" s="2">
        <v>30</v>
      </c>
      <c r="D4582" s="2" t="s">
        <v>447</v>
      </c>
      <c r="E4582" s="2"/>
      <c r="F4582" s="2"/>
      <c r="G4582" s="2"/>
      <c r="H4582" s="2"/>
    </row>
    <row r="4583" spans="2:8">
      <c r="B4583" s="2" t="s">
        <v>5026</v>
      </c>
      <c r="C4583" s="2">
        <v>30</v>
      </c>
      <c r="D4583" s="2" t="s">
        <v>447</v>
      </c>
      <c r="E4583" s="2"/>
      <c r="F4583" s="2"/>
      <c r="G4583" s="2"/>
      <c r="H4583" s="2"/>
    </row>
    <row r="4584" spans="2:8">
      <c r="B4584" s="2" t="s">
        <v>5027</v>
      </c>
      <c r="C4584" s="2">
        <v>29</v>
      </c>
      <c r="D4584" s="2" t="s">
        <v>447</v>
      </c>
      <c r="E4584" s="2"/>
      <c r="F4584" s="2"/>
      <c r="G4584" s="2"/>
      <c r="H4584" s="2"/>
    </row>
    <row r="4585" spans="2:8">
      <c r="B4585" s="2" t="s">
        <v>5028</v>
      </c>
      <c r="C4585" s="2">
        <v>28</v>
      </c>
      <c r="D4585" s="2" t="s">
        <v>447</v>
      </c>
      <c r="E4585" s="2"/>
      <c r="F4585" s="2"/>
      <c r="G4585" s="2"/>
      <c r="H4585" s="2"/>
    </row>
    <row r="4586" spans="2:8">
      <c r="B4586" s="2" t="s">
        <v>5029</v>
      </c>
      <c r="C4586" s="2">
        <v>27</v>
      </c>
      <c r="D4586" s="2" t="s">
        <v>447</v>
      </c>
      <c r="E4586" s="2"/>
      <c r="F4586" s="2"/>
      <c r="G4586" s="2"/>
      <c r="H4586" s="2"/>
    </row>
    <row r="4587" spans="2:8">
      <c r="B4587" s="2" t="s">
        <v>5030</v>
      </c>
      <c r="C4587" s="2">
        <v>28</v>
      </c>
      <c r="D4587" s="2" t="s">
        <v>447</v>
      </c>
      <c r="E4587" s="2"/>
      <c r="F4587" s="2"/>
      <c r="G4587" s="2"/>
      <c r="H4587" s="2"/>
    </row>
    <row r="4588" spans="2:8">
      <c r="B4588" s="2" t="s">
        <v>5031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24</v>
      </c>
      <c r="D4594" s="2" t="s">
        <v>447</v>
      </c>
      <c r="E4594" s="2"/>
      <c r="F4594" s="2"/>
      <c r="G4594" s="2"/>
      <c r="H4594" s="2"/>
    </row>
    <row r="4595" spans="2:8">
      <c r="B4595" s="2" t="s">
        <v>5038</v>
      </c>
      <c r="C4595" s="2">
        <v>26</v>
      </c>
      <c r="D4595" s="2" t="s">
        <v>447</v>
      </c>
      <c r="E4595" s="2"/>
      <c r="F4595" s="2"/>
      <c r="G4595" s="2"/>
      <c r="H4595" s="2"/>
    </row>
    <row r="4596" spans="2:8">
      <c r="B4596" s="2" t="s">
        <v>5039</v>
      </c>
      <c r="C4596" s="2">
        <v>27</v>
      </c>
      <c r="D4596" s="2" t="s">
        <v>447</v>
      </c>
      <c r="E4596" s="2"/>
      <c r="F4596" s="2"/>
      <c r="G4596" s="2"/>
      <c r="H4596" s="2"/>
    </row>
    <row r="4597" spans="2:8">
      <c r="B4597" s="2" t="s">
        <v>5040</v>
      </c>
      <c r="C4597" s="2">
        <v>26</v>
      </c>
      <c r="D4597" s="2" t="s">
        <v>447</v>
      </c>
      <c r="E4597" s="2"/>
      <c r="F4597" s="2"/>
      <c r="G4597" s="2"/>
      <c r="H4597" s="2"/>
    </row>
    <row r="4598" spans="2:8">
      <c r="B4598" s="2" t="s">
        <v>5041</v>
      </c>
      <c r="C4598" s="2">
        <v>26</v>
      </c>
      <c r="D4598" s="2" t="s">
        <v>447</v>
      </c>
      <c r="E4598" s="2"/>
      <c r="F4598" s="2"/>
      <c r="G4598" s="2"/>
      <c r="H4598" s="2"/>
    </row>
    <row r="4599" spans="2:8">
      <c r="B4599" s="2" t="s">
        <v>5042</v>
      </c>
      <c r="C4599" s="2">
        <v>24</v>
      </c>
      <c r="D4599" s="2" t="s">
        <v>447</v>
      </c>
      <c r="E4599" s="2"/>
      <c r="F4599" s="2"/>
      <c r="G4599" s="2"/>
      <c r="H4599" s="2"/>
    </row>
    <row r="4600" spans="2:8">
      <c r="B4600" s="2" t="s">
        <v>5043</v>
      </c>
      <c r="C4600" s="2">
        <v>24</v>
      </c>
      <c r="D4600" s="2" t="s">
        <v>447</v>
      </c>
      <c r="E4600" s="2"/>
      <c r="F4600" s="2"/>
      <c r="G4600" s="2"/>
      <c r="H4600" s="2"/>
    </row>
    <row r="4601" spans="2:8">
      <c r="B4601" s="2" t="s">
        <v>5044</v>
      </c>
      <c r="C4601" s="2">
        <v>25</v>
      </c>
      <c r="D4601" s="2" t="s">
        <v>447</v>
      </c>
      <c r="E4601" s="2"/>
      <c r="F4601" s="2"/>
      <c r="G4601" s="2"/>
      <c r="H4601" s="2"/>
    </row>
    <row r="4602" spans="2:8">
      <c r="B4602" s="2" t="s">
        <v>5045</v>
      </c>
      <c r="C4602" s="2">
        <v>25</v>
      </c>
      <c r="D4602" s="2" t="s">
        <v>447</v>
      </c>
      <c r="E4602" s="2"/>
      <c r="F4602" s="2"/>
      <c r="G4602" s="2"/>
      <c r="H4602" s="2"/>
    </row>
    <row r="4603" spans="2:8">
      <c r="B4603" s="2" t="s">
        <v>5046</v>
      </c>
      <c r="C4603" s="2">
        <v>26</v>
      </c>
      <c r="D4603" s="2" t="s">
        <v>447</v>
      </c>
      <c r="E4603" s="2"/>
      <c r="F4603" s="2"/>
      <c r="G4603" s="2"/>
      <c r="H4603" s="2"/>
    </row>
    <row r="4604" spans="2:8">
      <c r="B4604" s="2" t="s">
        <v>5047</v>
      </c>
      <c r="C4604" s="2">
        <v>26</v>
      </c>
      <c r="D4604" s="2" t="s">
        <v>447</v>
      </c>
      <c r="E4604" s="2"/>
      <c r="F4604" s="2"/>
      <c r="G4604" s="2"/>
      <c r="H4604" s="2"/>
    </row>
    <row r="4605" spans="2:8">
      <c r="B4605" s="2" t="s">
        <v>5048</v>
      </c>
      <c r="C4605" s="2">
        <v>26</v>
      </c>
      <c r="D4605" s="2" t="s">
        <v>447</v>
      </c>
      <c r="E4605" s="2"/>
      <c r="F4605" s="2"/>
      <c r="G4605" s="2"/>
      <c r="H4605" s="2"/>
    </row>
    <row r="4606" spans="2:8">
      <c r="B4606" s="2" t="s">
        <v>5049</v>
      </c>
      <c r="C4606" s="2">
        <v>32</v>
      </c>
      <c r="D4606" s="2" t="s">
        <v>447</v>
      </c>
      <c r="E4606" s="2"/>
      <c r="F4606" s="2"/>
      <c r="G4606" s="2"/>
      <c r="H4606" s="2"/>
    </row>
    <row r="4607" spans="2:8">
      <c r="B4607" s="2" t="s">
        <v>5050</v>
      </c>
      <c r="C4607" s="2">
        <v>34</v>
      </c>
      <c r="D4607" s="2" t="s">
        <v>447</v>
      </c>
      <c r="E4607" s="2"/>
      <c r="F4607" s="2"/>
      <c r="G4607" s="2"/>
      <c r="H4607" s="2"/>
    </row>
    <row r="4608" spans="2:8">
      <c r="B4608" s="2" t="s">
        <v>5051</v>
      </c>
      <c r="C4608" s="2">
        <v>35</v>
      </c>
      <c r="D4608" s="2" t="s">
        <v>447</v>
      </c>
      <c r="E4608" s="2"/>
      <c r="F4608" s="2"/>
      <c r="G4608" s="2"/>
      <c r="H4608" s="2"/>
    </row>
    <row r="4609" spans="2:8">
      <c r="B4609" s="2" t="s">
        <v>5052</v>
      </c>
      <c r="C4609" s="2">
        <v>35</v>
      </c>
      <c r="D4609" s="2" t="s">
        <v>447</v>
      </c>
      <c r="E4609" s="2"/>
      <c r="F4609" s="2"/>
      <c r="G4609" s="2"/>
      <c r="H4609" s="2"/>
    </row>
    <row r="4610" spans="2:8">
      <c r="B4610" s="2" t="s">
        <v>5053</v>
      </c>
      <c r="C4610" s="2">
        <v>23</v>
      </c>
      <c r="D4610" s="2" t="s">
        <v>447</v>
      </c>
      <c r="E4610" s="2"/>
      <c r="F4610" s="2"/>
      <c r="G4610" s="2"/>
      <c r="H4610" s="2"/>
    </row>
    <row r="4611" spans="2:8">
      <c r="B4611" s="2" t="s">
        <v>5054</v>
      </c>
      <c r="C4611" s="2">
        <v>24</v>
      </c>
      <c r="D4611" s="2" t="s">
        <v>447</v>
      </c>
      <c r="E4611" s="2"/>
      <c r="F4611" s="2"/>
      <c r="G4611" s="2"/>
      <c r="H4611" s="2"/>
    </row>
    <row r="4612" spans="2:8">
      <c r="B4612" s="2" t="s">
        <v>5055</v>
      </c>
      <c r="C4612" s="2">
        <v>25</v>
      </c>
      <c r="D4612" s="2" t="s">
        <v>447</v>
      </c>
      <c r="E4612" s="2"/>
      <c r="F4612" s="2"/>
      <c r="G4612" s="2"/>
      <c r="H4612" s="2"/>
    </row>
    <row r="4613" spans="2:8">
      <c r="B4613" s="2" t="s">
        <v>5056</v>
      </c>
      <c r="C4613" s="2">
        <v>25</v>
      </c>
      <c r="D4613" s="2" t="s">
        <v>447</v>
      </c>
      <c r="E4613" s="2"/>
      <c r="F4613" s="2"/>
      <c r="G4613" s="2"/>
      <c r="H4613" s="2"/>
    </row>
    <row r="4614" spans="2:8">
      <c r="B4614" s="2" t="s">
        <v>5057</v>
      </c>
      <c r="C4614" s="2">
        <v>27</v>
      </c>
      <c r="D4614" s="2" t="s">
        <v>447</v>
      </c>
      <c r="E4614" s="2"/>
      <c r="F4614" s="2"/>
      <c r="G4614" s="2"/>
      <c r="H4614" s="2"/>
    </row>
    <row r="4615" spans="2:8">
      <c r="B4615" s="2" t="s">
        <v>5058</v>
      </c>
      <c r="C4615" s="2">
        <v>26</v>
      </c>
      <c r="D4615" s="2" t="s">
        <v>447</v>
      </c>
      <c r="E4615" s="2"/>
      <c r="F4615" s="2"/>
      <c r="G4615" s="2"/>
      <c r="H4615" s="2"/>
    </row>
    <row r="4616" spans="2:8">
      <c r="B4616" s="2" t="s">
        <v>5059</v>
      </c>
      <c r="C4616" s="2">
        <v>27</v>
      </c>
      <c r="D4616" s="2" t="s">
        <v>447</v>
      </c>
      <c r="E4616" s="2"/>
      <c r="F4616" s="2"/>
      <c r="G4616" s="2"/>
      <c r="H4616" s="2"/>
    </row>
    <row r="4617" spans="2:8">
      <c r="B4617" s="2" t="s">
        <v>5060</v>
      </c>
      <c r="C4617" s="2">
        <v>25</v>
      </c>
      <c r="D4617" s="2" t="s">
        <v>447</v>
      </c>
      <c r="E4617" s="2"/>
      <c r="F4617" s="2"/>
      <c r="G4617" s="2"/>
      <c r="H4617" s="2"/>
    </row>
    <row r="4618" spans="2:8">
      <c r="B4618" s="2" t="s">
        <v>5061</v>
      </c>
      <c r="C4618" s="2">
        <v>25</v>
      </c>
      <c r="D4618" s="2" t="s">
        <v>447</v>
      </c>
      <c r="E4618" s="2"/>
      <c r="F4618" s="2"/>
      <c r="G4618" s="2"/>
      <c r="H4618" s="2"/>
    </row>
    <row r="4619" spans="2:8">
      <c r="B4619" s="2" t="s">
        <v>5062</v>
      </c>
      <c r="C4619" s="2">
        <v>25</v>
      </c>
      <c r="D4619" s="2" t="s">
        <v>447</v>
      </c>
      <c r="E4619" s="2"/>
      <c r="F4619" s="2"/>
      <c r="G4619" s="2"/>
      <c r="H4619" s="2"/>
    </row>
    <row r="4620" spans="2:8">
      <c r="B4620" s="2" t="s">
        <v>5063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22</v>
      </c>
      <c r="D4622" s="2" t="s">
        <v>447</v>
      </c>
      <c r="E4622" s="2"/>
      <c r="F4622" s="2"/>
      <c r="G4622" s="2"/>
      <c r="H4622" s="2"/>
    </row>
    <row r="4623" spans="2:8">
      <c r="B4623" s="2" t="s">
        <v>5066</v>
      </c>
      <c r="C4623" s="2">
        <v>22</v>
      </c>
      <c r="D4623" s="2" t="s">
        <v>447</v>
      </c>
      <c r="E4623" s="2"/>
      <c r="F4623" s="2"/>
      <c r="G4623" s="2"/>
      <c r="H4623" s="2"/>
    </row>
    <row r="4624" spans="2:8">
      <c r="B4624" s="2" t="s">
        <v>5067</v>
      </c>
      <c r="C4624" s="2">
        <v>23</v>
      </c>
      <c r="D4624" s="2" t="s">
        <v>447</v>
      </c>
      <c r="E4624" s="2"/>
      <c r="F4624" s="2"/>
      <c r="G4624" s="2"/>
      <c r="H4624" s="2"/>
    </row>
    <row r="4625" spans="2:8">
      <c r="B4625" s="2" t="s">
        <v>5068</v>
      </c>
      <c r="C4625" s="2">
        <v>25</v>
      </c>
      <c r="D4625" s="2" t="s">
        <v>447</v>
      </c>
      <c r="E4625" s="2"/>
      <c r="F4625" s="2"/>
      <c r="G4625" s="2"/>
      <c r="H4625" s="2"/>
    </row>
    <row r="4626" spans="2:8">
      <c r="B4626" s="2" t="s">
        <v>5069</v>
      </c>
      <c r="C4626" s="2">
        <v>25</v>
      </c>
      <c r="D4626" s="2" t="s">
        <v>447</v>
      </c>
      <c r="E4626" s="2"/>
      <c r="F4626" s="2"/>
      <c r="G4626" s="2"/>
      <c r="H4626" s="2"/>
    </row>
    <row r="4627" spans="2:8">
      <c r="B4627" s="2" t="s">
        <v>5070</v>
      </c>
      <c r="C4627" s="2">
        <v>25</v>
      </c>
      <c r="D4627" s="2" t="s">
        <v>447</v>
      </c>
      <c r="E4627" s="2"/>
      <c r="F4627" s="2"/>
      <c r="G4627" s="2"/>
      <c r="H4627" s="2"/>
    </row>
    <row r="4628" spans="2:8">
      <c r="B4628" s="2" t="s">
        <v>5071</v>
      </c>
      <c r="C4628" s="2">
        <v>23</v>
      </c>
      <c r="D4628" s="2" t="s">
        <v>447</v>
      </c>
      <c r="E4628" s="2"/>
      <c r="F4628" s="2"/>
      <c r="G4628" s="2"/>
      <c r="H4628" s="2"/>
    </row>
    <row r="4629" spans="2:8">
      <c r="B4629" s="2" t="s">
        <v>5072</v>
      </c>
      <c r="C4629" s="2">
        <v>26</v>
      </c>
      <c r="D4629" s="2" t="s">
        <v>447</v>
      </c>
      <c r="E4629" s="2"/>
      <c r="F4629" s="2"/>
      <c r="G4629" s="2"/>
      <c r="H4629" s="2"/>
    </row>
    <row r="4630" spans="2:8">
      <c r="B4630" s="2" t="s">
        <v>5073</v>
      </c>
      <c r="C4630" s="2">
        <v>27</v>
      </c>
      <c r="D4630" s="2" t="s">
        <v>447</v>
      </c>
      <c r="E4630" s="2"/>
      <c r="F4630" s="2"/>
      <c r="G4630" s="2"/>
      <c r="H4630" s="2"/>
    </row>
    <row r="4631" spans="2:8">
      <c r="B4631" s="2" t="s">
        <v>5074</v>
      </c>
      <c r="C4631" s="2">
        <v>23</v>
      </c>
      <c r="D4631" s="2" t="s">
        <v>447</v>
      </c>
      <c r="E4631" s="2"/>
      <c r="F4631" s="2"/>
      <c r="G4631" s="2"/>
      <c r="H4631" s="2"/>
    </row>
    <row r="4632" spans="2:8">
      <c r="B4632" s="2" t="s">
        <v>5075</v>
      </c>
      <c r="C4632" s="2">
        <v>25</v>
      </c>
      <c r="D4632" s="2" t="s">
        <v>447</v>
      </c>
      <c r="E4632" s="2"/>
      <c r="F4632" s="2"/>
      <c r="G4632" s="2"/>
      <c r="H4632" s="2"/>
    </row>
    <row r="4633" spans="2:8">
      <c r="B4633" s="2" t="s">
        <v>5076</v>
      </c>
      <c r="C4633" s="2">
        <v>27</v>
      </c>
      <c r="D4633" s="2" t="s">
        <v>447</v>
      </c>
      <c r="E4633" s="2"/>
      <c r="F4633" s="2"/>
      <c r="G4633" s="2"/>
      <c r="H4633" s="2"/>
    </row>
    <row r="4634" spans="2:8">
      <c r="B4634" s="2" t="s">
        <v>5077</v>
      </c>
      <c r="C4634" s="2">
        <v>27</v>
      </c>
      <c r="D4634" s="2" t="s">
        <v>447</v>
      </c>
      <c r="E4634" s="2"/>
      <c r="F4634" s="2"/>
      <c r="G4634" s="2"/>
      <c r="H4634" s="2"/>
    </row>
    <row r="4635" spans="2:8">
      <c r="B4635" s="2" t="s">
        <v>5078</v>
      </c>
      <c r="C4635" s="2">
        <v>27</v>
      </c>
      <c r="D4635" s="2" t="s">
        <v>447</v>
      </c>
      <c r="E4635" s="2"/>
      <c r="F4635" s="2"/>
      <c r="G4635" s="2"/>
      <c r="H4635" s="2"/>
    </row>
    <row r="4636" spans="2:8">
      <c r="B4636" s="2" t="s">
        <v>5079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23</v>
      </c>
      <c r="D4638" s="2" t="s">
        <v>447</v>
      </c>
      <c r="E4638" s="2"/>
      <c r="F4638" s="2"/>
      <c r="G4638" s="2"/>
      <c r="H4638" s="2"/>
    </row>
    <row r="4639" spans="2:8">
      <c r="B4639" s="2" t="s">
        <v>5082</v>
      </c>
      <c r="C4639" s="2">
        <v>25</v>
      </c>
      <c r="D4639" s="2" t="s">
        <v>447</v>
      </c>
      <c r="E4639" s="2"/>
      <c r="F4639" s="2"/>
      <c r="G4639" s="2"/>
      <c r="H4639" s="2"/>
    </row>
    <row r="4640" spans="2:8">
      <c r="B4640" s="2" t="s">
        <v>5083</v>
      </c>
      <c r="C4640" s="2">
        <v>25</v>
      </c>
      <c r="D4640" s="2" t="s">
        <v>447</v>
      </c>
      <c r="E4640" s="2"/>
      <c r="F4640" s="2"/>
      <c r="G4640" s="2"/>
      <c r="H4640" s="2"/>
    </row>
    <row r="4641" spans="2:8">
      <c r="B4641" s="2" t="s">
        <v>5084</v>
      </c>
      <c r="C4641" s="2">
        <v>25</v>
      </c>
      <c r="D4641" s="2" t="s">
        <v>447</v>
      </c>
      <c r="E4641" s="2"/>
      <c r="F4641" s="2"/>
      <c r="G4641" s="2"/>
      <c r="H4641" s="2"/>
    </row>
    <row r="4642" spans="2:8">
      <c r="B4642" s="2" t="s">
        <v>5085</v>
      </c>
      <c r="C4642" s="2">
        <v>24</v>
      </c>
      <c r="D4642" s="2" t="s">
        <v>447</v>
      </c>
      <c r="E4642" s="2"/>
      <c r="F4642" s="2"/>
      <c r="G4642" s="2"/>
      <c r="H4642" s="2"/>
    </row>
    <row r="4643" spans="2:8">
      <c r="B4643" s="2" t="s">
        <v>5086</v>
      </c>
      <c r="C4643" s="2">
        <v>25</v>
      </c>
      <c r="D4643" s="2" t="s">
        <v>447</v>
      </c>
      <c r="E4643" s="2"/>
      <c r="F4643" s="2"/>
      <c r="G4643" s="2"/>
      <c r="H4643" s="2"/>
    </row>
    <row r="4644" spans="2:8">
      <c r="B4644" s="2" t="s">
        <v>5087</v>
      </c>
      <c r="C4644" s="2">
        <v>24</v>
      </c>
      <c r="D4644" s="2" t="s">
        <v>447</v>
      </c>
      <c r="E4644" s="2"/>
      <c r="F4644" s="2"/>
      <c r="G4644" s="2"/>
      <c r="H4644" s="2"/>
    </row>
    <row r="4645" spans="2:8">
      <c r="B4645" s="2" t="s">
        <v>5088</v>
      </c>
      <c r="C4645" s="2">
        <v>24</v>
      </c>
      <c r="D4645" s="2" t="s">
        <v>447</v>
      </c>
      <c r="E4645" s="2"/>
      <c r="F4645" s="2"/>
      <c r="G4645" s="2"/>
      <c r="H4645" s="2"/>
    </row>
    <row r="4646" spans="2:8">
      <c r="B4646" s="2" t="s">
        <v>5089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18</v>
      </c>
      <c r="D4652" s="2" t="s">
        <v>447</v>
      </c>
      <c r="E4652" s="2"/>
      <c r="F4652" s="2"/>
      <c r="G4652" s="2"/>
      <c r="H4652" s="2"/>
    </row>
    <row r="4653" spans="2:8">
      <c r="B4653" s="2" t="s">
        <v>5096</v>
      </c>
      <c r="C4653" s="2">
        <v>18</v>
      </c>
      <c r="D4653" s="2" t="s">
        <v>447</v>
      </c>
      <c r="E4653" s="2"/>
      <c r="F4653" s="2"/>
      <c r="G4653" s="2"/>
      <c r="H4653" s="2"/>
    </row>
    <row r="4654" spans="2:8">
      <c r="B4654" s="2" t="s">
        <v>5097</v>
      </c>
      <c r="C4654" s="2">
        <v>18</v>
      </c>
      <c r="D4654" s="2" t="s">
        <v>447</v>
      </c>
      <c r="E4654" s="2"/>
      <c r="F4654" s="2"/>
      <c r="G4654" s="2"/>
      <c r="H4654" s="2"/>
    </row>
    <row r="4655" spans="2:8">
      <c r="B4655" s="2" t="s">
        <v>5098</v>
      </c>
      <c r="C4655" s="2">
        <v>18</v>
      </c>
      <c r="D4655" s="2" t="s">
        <v>447</v>
      </c>
      <c r="E4655" s="2"/>
      <c r="F4655" s="2"/>
      <c r="G4655" s="2"/>
      <c r="H4655" s="2"/>
    </row>
    <row r="4656" spans="2:8">
      <c r="B4656" s="2" t="s">
        <v>5099</v>
      </c>
      <c r="C4656" s="2">
        <v>19</v>
      </c>
      <c r="D4656" s="2" t="s">
        <v>447</v>
      </c>
      <c r="E4656" s="2"/>
      <c r="F4656" s="2"/>
      <c r="G4656" s="2"/>
      <c r="H4656" s="2"/>
    </row>
    <row r="4657" spans="2:8">
      <c r="B4657" s="2" t="s">
        <v>5100</v>
      </c>
      <c r="C4657" s="2">
        <v>26</v>
      </c>
      <c r="D4657" s="2" t="s">
        <v>447</v>
      </c>
      <c r="E4657" s="2"/>
      <c r="F4657" s="2"/>
      <c r="G4657" s="2"/>
      <c r="H4657" s="2"/>
    </row>
    <row r="4658" spans="2:8">
      <c r="B4658" s="2" t="s">
        <v>5101</v>
      </c>
      <c r="C4658" s="2">
        <v>27</v>
      </c>
      <c r="D4658" s="2" t="s">
        <v>447</v>
      </c>
      <c r="E4658" s="2"/>
      <c r="F4658" s="2"/>
      <c r="G4658" s="2"/>
      <c r="H4658" s="2"/>
    </row>
    <row r="4659" spans="2:8">
      <c r="B4659" s="2" t="s">
        <v>5102</v>
      </c>
      <c r="C4659" s="2">
        <v>28</v>
      </c>
      <c r="D4659" s="2" t="s">
        <v>447</v>
      </c>
      <c r="E4659" s="2"/>
      <c r="F4659" s="2"/>
      <c r="G4659" s="2"/>
      <c r="H4659" s="2"/>
    </row>
    <row r="4660" spans="2:8">
      <c r="B4660" s="2" t="s">
        <v>5103</v>
      </c>
      <c r="C4660" s="2">
        <v>28</v>
      </c>
      <c r="D4660" s="2" t="s">
        <v>447</v>
      </c>
      <c r="E4660" s="2"/>
      <c r="F4660" s="2"/>
      <c r="G4660" s="2"/>
      <c r="H4660" s="2"/>
    </row>
    <row r="4661" spans="2:8">
      <c r="B4661" s="2" t="s">
        <v>5104</v>
      </c>
      <c r="C4661" s="2">
        <v>25</v>
      </c>
      <c r="D4661" s="2" t="s">
        <v>447</v>
      </c>
      <c r="E4661" s="2"/>
      <c r="F4661" s="2"/>
      <c r="G4661" s="2"/>
      <c r="H4661" s="2"/>
    </row>
    <row r="4662" spans="2:8">
      <c r="B4662" s="2" t="s">
        <v>5105</v>
      </c>
      <c r="C4662" s="2">
        <v>25</v>
      </c>
      <c r="D4662" s="2" t="s">
        <v>447</v>
      </c>
      <c r="E4662" s="2"/>
      <c r="F4662" s="2"/>
      <c r="G4662" s="2"/>
      <c r="H4662" s="2"/>
    </row>
    <row r="4663" spans="2:8">
      <c r="B4663" s="2" t="s">
        <v>5106</v>
      </c>
      <c r="C4663" s="2">
        <v>27</v>
      </c>
      <c r="D4663" s="2" t="s">
        <v>447</v>
      </c>
      <c r="E4663" s="2"/>
      <c r="F4663" s="2"/>
      <c r="G4663" s="2"/>
      <c r="H4663" s="2"/>
    </row>
    <row r="4664" spans="2:8">
      <c r="B4664" s="2" t="s">
        <v>5107</v>
      </c>
      <c r="C4664" s="2">
        <v>27</v>
      </c>
      <c r="D4664" s="2" t="s">
        <v>447</v>
      </c>
      <c r="E4664" s="2"/>
      <c r="F4664" s="2"/>
      <c r="G4664" s="2"/>
      <c r="H4664" s="2"/>
    </row>
    <row r="4665" spans="2:8">
      <c r="B4665" s="2" t="s">
        <v>5108</v>
      </c>
      <c r="C4665" s="2">
        <v>30</v>
      </c>
      <c r="D4665" s="2" t="s">
        <v>447</v>
      </c>
      <c r="E4665" s="2"/>
      <c r="F4665" s="2"/>
      <c r="G4665" s="2"/>
      <c r="H4665" s="2"/>
    </row>
    <row r="4666" spans="2:8">
      <c r="B4666" s="2" t="s">
        <v>5109</v>
      </c>
      <c r="C4666" s="2">
        <v>31</v>
      </c>
      <c r="D4666" s="2" t="s">
        <v>447</v>
      </c>
      <c r="E4666" s="2"/>
      <c r="F4666" s="2"/>
      <c r="G4666" s="2"/>
      <c r="H4666" s="2"/>
    </row>
    <row r="4667" spans="2:8">
      <c r="B4667" s="2" t="s">
        <v>5110</v>
      </c>
      <c r="C4667" s="2">
        <v>32</v>
      </c>
      <c r="D4667" s="2" t="s">
        <v>447</v>
      </c>
      <c r="E4667" s="2"/>
      <c r="F4667" s="2"/>
      <c r="G4667" s="2"/>
      <c r="H4667" s="2"/>
    </row>
    <row r="4668" spans="2:8">
      <c r="B4668" s="2" t="s">
        <v>5111</v>
      </c>
      <c r="C4668" s="2">
        <v>27</v>
      </c>
      <c r="D4668" s="2" t="s">
        <v>447</v>
      </c>
      <c r="E4668" s="2"/>
      <c r="F4668" s="2"/>
      <c r="G4668" s="2"/>
      <c r="H4668" s="2"/>
    </row>
    <row r="4669" spans="2:8">
      <c r="B4669" s="2" t="s">
        <v>5112</v>
      </c>
      <c r="C4669" s="2">
        <v>31</v>
      </c>
      <c r="D4669" s="2" t="s">
        <v>447</v>
      </c>
      <c r="E4669" s="2"/>
      <c r="F4669" s="2"/>
      <c r="G4669" s="2"/>
      <c r="H4669" s="2"/>
    </row>
    <row r="4670" spans="2:8">
      <c r="B4670" s="2" t="s">
        <v>5113</v>
      </c>
      <c r="C4670" s="2">
        <v>32</v>
      </c>
      <c r="D4670" s="2" t="s">
        <v>447</v>
      </c>
      <c r="E4670" s="2"/>
      <c r="F4670" s="2"/>
      <c r="G4670" s="2"/>
      <c r="H4670" s="2"/>
    </row>
    <row r="4671" spans="2:8">
      <c r="B4671" s="2" t="s">
        <v>5114</v>
      </c>
      <c r="C4671" s="2">
        <v>31</v>
      </c>
      <c r="D4671" s="2" t="s">
        <v>447</v>
      </c>
      <c r="E4671" s="2"/>
      <c r="F4671" s="2"/>
      <c r="G4671" s="2"/>
      <c r="H4671" s="2"/>
    </row>
    <row r="4672" spans="2:8">
      <c r="B4672" s="2" t="s">
        <v>5115</v>
      </c>
      <c r="C4672" s="2">
        <v>30</v>
      </c>
      <c r="D4672" s="2" t="s">
        <v>447</v>
      </c>
      <c r="E4672" s="2"/>
      <c r="F4672" s="2"/>
      <c r="G4672" s="2"/>
      <c r="H4672" s="2"/>
    </row>
    <row r="4673" spans="2:8">
      <c r="B4673" s="2" t="s">
        <v>5116</v>
      </c>
      <c r="C4673" s="2">
        <v>31</v>
      </c>
      <c r="D4673" s="2" t="s">
        <v>447</v>
      </c>
      <c r="E4673" s="2"/>
      <c r="F4673" s="2"/>
      <c r="G4673" s="2"/>
      <c r="H4673" s="2"/>
    </row>
    <row r="4674" spans="2:8">
      <c r="B4674" s="2" t="s">
        <v>5117</v>
      </c>
      <c r="C4674" s="2">
        <v>31</v>
      </c>
      <c r="D4674" s="2" t="s">
        <v>447</v>
      </c>
      <c r="E4674" s="2"/>
      <c r="F4674" s="2"/>
      <c r="G4674" s="2"/>
      <c r="H4674" s="2"/>
    </row>
    <row r="4675" spans="2:8">
      <c r="B4675" s="2" t="s">
        <v>5118</v>
      </c>
      <c r="C4675" s="2">
        <v>28</v>
      </c>
      <c r="D4675" s="2" t="s">
        <v>447</v>
      </c>
      <c r="E4675" s="2"/>
      <c r="F4675" s="2"/>
      <c r="G4675" s="2"/>
      <c r="H4675" s="2"/>
    </row>
    <row r="4676" spans="2:8">
      <c r="B4676" s="2" t="s">
        <v>5119</v>
      </c>
      <c r="C4676" s="2">
        <v>30</v>
      </c>
      <c r="D4676" s="2" t="s">
        <v>447</v>
      </c>
      <c r="E4676" s="2"/>
      <c r="F4676" s="2"/>
      <c r="G4676" s="2"/>
      <c r="H4676" s="2"/>
    </row>
    <row r="4677" spans="2:8">
      <c r="B4677" s="2" t="s">
        <v>5120</v>
      </c>
      <c r="C4677" s="2">
        <v>32</v>
      </c>
      <c r="D4677" s="2" t="s">
        <v>447</v>
      </c>
      <c r="E4677" s="2"/>
      <c r="F4677" s="2"/>
      <c r="G4677" s="2"/>
      <c r="H4677" s="2"/>
    </row>
    <row r="4678" spans="2:8">
      <c r="B4678" s="2" t="s">
        <v>5121</v>
      </c>
      <c r="C4678" s="2">
        <v>27</v>
      </c>
      <c r="D4678" s="2" t="s">
        <v>447</v>
      </c>
      <c r="E4678" s="2"/>
      <c r="F4678" s="2"/>
      <c r="G4678" s="2"/>
      <c r="H4678" s="2"/>
    </row>
    <row r="4679" spans="2:8">
      <c r="B4679" s="2" t="s">
        <v>5122</v>
      </c>
      <c r="C4679" s="2">
        <v>27</v>
      </c>
      <c r="D4679" s="2" t="s">
        <v>447</v>
      </c>
      <c r="E4679" s="2"/>
      <c r="F4679" s="2"/>
      <c r="G4679" s="2"/>
      <c r="H4679" s="2"/>
    </row>
    <row r="4680" spans="2:8">
      <c r="B4680" s="2" t="s">
        <v>5123</v>
      </c>
      <c r="C4680" s="2">
        <v>29</v>
      </c>
      <c r="D4680" s="2" t="s">
        <v>447</v>
      </c>
      <c r="E4680" s="2"/>
      <c r="F4680" s="2"/>
      <c r="G4680" s="2"/>
      <c r="H4680" s="2"/>
    </row>
    <row r="4681" spans="2:8">
      <c r="B4681" s="2" t="s">
        <v>5124</v>
      </c>
      <c r="C4681" s="2">
        <v>28</v>
      </c>
      <c r="D4681" s="2" t="s">
        <v>447</v>
      </c>
      <c r="E4681" s="2"/>
      <c r="F4681" s="2"/>
      <c r="G4681" s="2"/>
      <c r="H4681" s="2"/>
    </row>
    <row r="4682" spans="2:8">
      <c r="B4682" s="2" t="s">
        <v>5125</v>
      </c>
      <c r="C4682" s="2">
        <v>26</v>
      </c>
      <c r="D4682" s="2" t="s">
        <v>447</v>
      </c>
      <c r="E4682" s="2"/>
      <c r="F4682" s="2"/>
      <c r="G4682" s="2"/>
      <c r="H4682" s="2"/>
    </row>
    <row r="4683" spans="2:8">
      <c r="B4683" s="2" t="s">
        <v>5126</v>
      </c>
      <c r="C4683" s="2">
        <v>25</v>
      </c>
      <c r="D4683" s="2" t="s">
        <v>447</v>
      </c>
      <c r="E4683" s="2"/>
      <c r="F4683" s="2"/>
      <c r="G4683" s="2"/>
      <c r="H4683" s="2"/>
    </row>
    <row r="4684" spans="2:8">
      <c r="B4684" s="2" t="s">
        <v>5127</v>
      </c>
      <c r="C4684" s="2">
        <v>29</v>
      </c>
      <c r="D4684" s="2" t="s">
        <v>447</v>
      </c>
      <c r="E4684" s="2"/>
      <c r="F4684" s="2"/>
      <c r="G4684" s="2"/>
      <c r="H4684" s="2"/>
    </row>
    <row r="4685" spans="2:8">
      <c r="B4685" s="2" t="s">
        <v>5128</v>
      </c>
      <c r="C4685" s="2">
        <v>30</v>
      </c>
      <c r="D4685" s="2" t="s">
        <v>447</v>
      </c>
      <c r="E4685" s="2"/>
      <c r="F4685" s="2"/>
      <c r="G4685" s="2"/>
      <c r="H4685" s="2"/>
    </row>
    <row r="4686" spans="2:8">
      <c r="B4686" s="2" t="s">
        <v>5129</v>
      </c>
      <c r="C4686" s="2">
        <v>31</v>
      </c>
      <c r="D4686" s="2" t="s">
        <v>447</v>
      </c>
      <c r="E4686" s="2"/>
      <c r="F4686" s="2"/>
      <c r="G4686" s="2"/>
      <c r="H4686" s="2"/>
    </row>
    <row r="4687" spans="2:8">
      <c r="B4687" s="2" t="s">
        <v>5130</v>
      </c>
      <c r="C4687" s="2">
        <v>31</v>
      </c>
      <c r="D4687" s="2" t="s">
        <v>447</v>
      </c>
      <c r="E4687" s="2"/>
      <c r="F4687" s="2"/>
      <c r="G4687" s="2"/>
      <c r="H4687" s="2"/>
    </row>
    <row r="4688" spans="2:8">
      <c r="B4688" s="2" t="s">
        <v>5131</v>
      </c>
      <c r="C4688" s="2">
        <v>30</v>
      </c>
      <c r="D4688" s="2" t="s">
        <v>447</v>
      </c>
      <c r="E4688" s="2"/>
      <c r="F4688" s="2"/>
      <c r="G4688" s="2"/>
      <c r="H4688" s="2"/>
    </row>
    <row r="4689" spans="2:8">
      <c r="B4689" s="2" t="s">
        <v>5132</v>
      </c>
      <c r="C4689" s="2">
        <v>30</v>
      </c>
      <c r="D4689" s="2" t="s">
        <v>447</v>
      </c>
      <c r="E4689" s="2"/>
      <c r="F4689" s="2"/>
      <c r="G4689" s="2"/>
      <c r="H4689" s="2"/>
    </row>
    <row r="4690" spans="2:8">
      <c r="B4690" s="2" t="s">
        <v>5133</v>
      </c>
      <c r="C4690" s="2">
        <v>23</v>
      </c>
      <c r="D4690" s="2" t="s">
        <v>447</v>
      </c>
      <c r="E4690" s="2"/>
      <c r="F4690" s="2"/>
      <c r="G4690" s="2"/>
      <c r="H4690" s="2"/>
    </row>
    <row r="4691" spans="2:8">
      <c r="B4691" s="2" t="s">
        <v>5134</v>
      </c>
      <c r="C4691" s="2">
        <v>25</v>
      </c>
      <c r="D4691" s="2" t="s">
        <v>447</v>
      </c>
      <c r="E4691" s="2"/>
      <c r="F4691" s="2"/>
      <c r="G4691" s="2"/>
      <c r="H4691" s="2"/>
    </row>
    <row r="4692" spans="2:8">
      <c r="B4692" s="2" t="s">
        <v>5135</v>
      </c>
      <c r="C4692" s="2">
        <v>25</v>
      </c>
      <c r="D4692" s="2" t="s">
        <v>447</v>
      </c>
      <c r="E4692" s="2"/>
      <c r="F4692" s="2"/>
      <c r="G4692" s="2"/>
      <c r="H4692" s="2"/>
    </row>
    <row r="4693" spans="2:8">
      <c r="B4693" s="2" t="s">
        <v>5136</v>
      </c>
      <c r="C4693" s="2">
        <v>25</v>
      </c>
      <c r="D4693" s="2" t="s">
        <v>447</v>
      </c>
      <c r="E4693" s="2"/>
      <c r="F4693" s="2"/>
      <c r="G4693" s="2"/>
      <c r="H4693" s="2"/>
    </row>
    <row r="4694" spans="2:8">
      <c r="B4694" s="2" t="s">
        <v>5137</v>
      </c>
      <c r="C4694" s="2">
        <v>25</v>
      </c>
      <c r="D4694" s="2" t="s">
        <v>447</v>
      </c>
      <c r="E4694" s="2"/>
      <c r="F4694" s="2"/>
      <c r="G4694" s="2"/>
      <c r="H4694" s="2"/>
    </row>
    <row r="4695" spans="2:8">
      <c r="B4695" s="2" t="s">
        <v>5138</v>
      </c>
      <c r="C4695" s="2">
        <v>24</v>
      </c>
      <c r="D4695" s="2" t="s">
        <v>447</v>
      </c>
      <c r="E4695" s="2"/>
      <c r="F4695" s="2"/>
      <c r="G4695" s="2"/>
      <c r="H4695" s="2"/>
    </row>
    <row r="4696" spans="2:8">
      <c r="B4696" s="2" t="s">
        <v>5139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25</v>
      </c>
      <c r="D4699" s="2" t="s">
        <v>447</v>
      </c>
      <c r="E4699" s="2"/>
      <c r="F4699" s="2"/>
      <c r="G4699" s="2"/>
      <c r="H4699" s="2"/>
    </row>
    <row r="4700" spans="2:8">
      <c r="B4700" s="2" t="s">
        <v>5143</v>
      </c>
      <c r="C4700" s="2">
        <v>26</v>
      </c>
      <c r="D4700" s="2" t="s">
        <v>447</v>
      </c>
      <c r="E4700" s="2"/>
      <c r="F4700" s="2"/>
      <c r="G4700" s="2"/>
      <c r="H4700" s="2"/>
    </row>
    <row r="4701" spans="2:8">
      <c r="B4701" s="2" t="s">
        <v>5144</v>
      </c>
      <c r="C4701" s="2">
        <v>27</v>
      </c>
      <c r="D4701" s="2" t="s">
        <v>447</v>
      </c>
      <c r="E4701" s="2"/>
      <c r="F4701" s="2"/>
      <c r="G4701" s="2"/>
      <c r="H4701" s="2"/>
    </row>
    <row r="4702" spans="2:8">
      <c r="B4702" s="2" t="s">
        <v>5145</v>
      </c>
      <c r="C4702" s="2">
        <v>27</v>
      </c>
      <c r="D4702" s="2" t="s">
        <v>447</v>
      </c>
      <c r="E4702" s="2"/>
      <c r="F4702" s="2"/>
      <c r="G4702" s="2"/>
      <c r="H4702" s="2"/>
    </row>
    <row r="4703" spans="2:8">
      <c r="B4703" s="2" t="s">
        <v>5146</v>
      </c>
      <c r="C4703" s="2">
        <v>25</v>
      </c>
      <c r="D4703" s="2" t="s">
        <v>447</v>
      </c>
      <c r="E4703" s="2"/>
      <c r="F4703" s="2"/>
      <c r="G4703" s="2"/>
      <c r="H4703" s="2"/>
    </row>
    <row r="4704" spans="2:8">
      <c r="B4704" s="2" t="s">
        <v>5147</v>
      </c>
      <c r="C4704" s="2">
        <v>21</v>
      </c>
      <c r="D4704" s="2" t="s">
        <v>447</v>
      </c>
      <c r="E4704" s="2"/>
      <c r="F4704" s="2"/>
      <c r="G4704" s="2"/>
      <c r="H4704" s="2"/>
    </row>
    <row r="4705" spans="2:8">
      <c r="B4705" s="2" t="s">
        <v>5148</v>
      </c>
      <c r="C4705" s="2">
        <v>22</v>
      </c>
      <c r="D4705" s="2" t="s">
        <v>447</v>
      </c>
      <c r="E4705" s="2"/>
      <c r="F4705" s="2"/>
      <c r="G4705" s="2"/>
      <c r="H4705" s="2"/>
    </row>
    <row r="4706" spans="2:8">
      <c r="B4706" s="2" t="s">
        <v>5149</v>
      </c>
      <c r="C4706" s="2">
        <v>21</v>
      </c>
      <c r="D4706" s="2" t="s">
        <v>447</v>
      </c>
      <c r="E4706" s="2"/>
      <c r="F4706" s="2"/>
      <c r="G4706" s="2"/>
      <c r="H4706" s="2"/>
    </row>
    <row r="4707" spans="2:8">
      <c r="B4707" s="2" t="s">
        <v>5150</v>
      </c>
      <c r="C4707" s="2">
        <v>22</v>
      </c>
      <c r="D4707" s="2" t="s">
        <v>447</v>
      </c>
      <c r="E4707" s="2"/>
      <c r="F4707" s="2"/>
      <c r="G4707" s="2"/>
      <c r="H4707" s="2"/>
    </row>
    <row r="4708" spans="2:8">
      <c r="B4708" s="2" t="s">
        <v>5151</v>
      </c>
      <c r="C4708" s="2">
        <v>23</v>
      </c>
      <c r="D4708" s="2" t="s">
        <v>447</v>
      </c>
      <c r="E4708" s="2"/>
      <c r="F4708" s="2"/>
      <c r="G4708" s="2"/>
      <c r="H4708" s="2"/>
    </row>
    <row r="4709" spans="2:8">
      <c r="B4709" s="2" t="s">
        <v>5152</v>
      </c>
      <c r="C4709" s="2">
        <v>23</v>
      </c>
      <c r="D4709" s="2" t="s">
        <v>447</v>
      </c>
      <c r="E4709" s="2"/>
      <c r="F4709" s="2"/>
      <c r="G4709" s="2"/>
      <c r="H4709" s="2"/>
    </row>
    <row r="4710" spans="2:8">
      <c r="B4710" s="2" t="s">
        <v>5153</v>
      </c>
      <c r="C4710" s="2">
        <v>23</v>
      </c>
      <c r="D4710" s="2" t="s">
        <v>447</v>
      </c>
      <c r="E4710" s="2"/>
      <c r="F4710" s="2"/>
      <c r="G4710" s="2"/>
      <c r="H4710" s="2"/>
    </row>
    <row r="4711" spans="2:8">
      <c r="B4711" s="2" t="s">
        <v>5154</v>
      </c>
      <c r="C4711" s="2">
        <v>24</v>
      </c>
      <c r="D4711" s="2" t="s">
        <v>447</v>
      </c>
      <c r="E4711" s="2"/>
      <c r="F4711" s="2"/>
      <c r="G4711" s="2"/>
      <c r="H4711" s="2"/>
    </row>
    <row r="4712" spans="2:8">
      <c r="B4712" s="2" t="s">
        <v>5155</v>
      </c>
      <c r="C4712" s="2">
        <v>32</v>
      </c>
      <c r="D4712" s="2" t="s">
        <v>447</v>
      </c>
      <c r="E4712" s="2"/>
      <c r="F4712" s="2"/>
      <c r="G4712" s="2"/>
      <c r="H4712" s="2"/>
    </row>
    <row r="4713" spans="2:8">
      <c r="B4713" s="2" t="s">
        <v>5156</v>
      </c>
      <c r="C4713" s="2">
        <v>31</v>
      </c>
      <c r="D4713" s="2" t="s">
        <v>447</v>
      </c>
      <c r="E4713" s="2"/>
      <c r="F4713" s="2"/>
      <c r="G4713" s="2"/>
      <c r="H4713" s="2"/>
    </row>
    <row r="4714" spans="2:8">
      <c r="B4714" s="2" t="s">
        <v>5157</v>
      </c>
      <c r="C4714" s="2">
        <v>29</v>
      </c>
      <c r="D4714" s="2" t="s">
        <v>447</v>
      </c>
      <c r="E4714" s="2"/>
      <c r="F4714" s="2"/>
      <c r="G4714" s="2"/>
      <c r="H4714" s="2"/>
    </row>
    <row r="4715" spans="2:8">
      <c r="B4715" s="2" t="s">
        <v>5158</v>
      </c>
      <c r="C4715" s="2">
        <v>29</v>
      </c>
      <c r="D4715" s="2" t="s">
        <v>447</v>
      </c>
      <c r="E4715" s="2"/>
      <c r="F4715" s="2"/>
      <c r="G4715" s="2"/>
      <c r="H4715" s="2"/>
    </row>
    <row r="4716" spans="2:8">
      <c r="B4716" s="2" t="s">
        <v>5159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28</v>
      </c>
      <c r="D4718" s="2" t="s">
        <v>447</v>
      </c>
      <c r="E4718" s="2"/>
      <c r="F4718" s="2"/>
      <c r="G4718" s="2"/>
      <c r="H4718" s="2"/>
    </row>
    <row r="4719" spans="2:8">
      <c r="B4719" s="2" t="s">
        <v>5162</v>
      </c>
      <c r="C4719" s="2">
        <v>28</v>
      </c>
      <c r="D4719" s="2" t="s">
        <v>447</v>
      </c>
      <c r="E4719" s="2"/>
      <c r="F4719" s="2"/>
      <c r="G4719" s="2"/>
      <c r="H4719" s="2"/>
    </row>
    <row r="4720" spans="2:8">
      <c r="B4720" s="2" t="s">
        <v>5163</v>
      </c>
      <c r="C4720" s="2">
        <v>29</v>
      </c>
      <c r="D4720" s="2" t="s">
        <v>447</v>
      </c>
      <c r="E4720" s="2"/>
      <c r="F4720" s="2"/>
      <c r="G4720" s="2"/>
      <c r="H4720" s="2"/>
    </row>
    <row r="4721" spans="2:8">
      <c r="B4721" s="2" t="s">
        <v>5164</v>
      </c>
      <c r="C4721" s="2">
        <v>30</v>
      </c>
      <c r="D4721" s="2" t="s">
        <v>447</v>
      </c>
      <c r="E4721" s="2"/>
      <c r="F4721" s="2"/>
      <c r="G4721" s="2"/>
      <c r="H4721" s="2"/>
    </row>
    <row r="4722" spans="2:8">
      <c r="B4722" s="2" t="s">
        <v>5165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17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16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11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25</v>
      </c>
      <c r="D4747" s="2" t="s">
        <v>447</v>
      </c>
      <c r="E4747" s="2"/>
      <c r="F4747" s="2"/>
      <c r="G4747" s="2"/>
      <c r="H4747" s="2"/>
    </row>
    <row r="4748" spans="2:8">
      <c r="B4748" s="2" t="s">
        <v>5191</v>
      </c>
      <c r="C4748" s="2">
        <v>25</v>
      </c>
      <c r="D4748" s="2" t="s">
        <v>447</v>
      </c>
      <c r="E4748" s="2"/>
      <c r="F4748" s="2"/>
      <c r="G4748" s="2"/>
      <c r="H4748" s="2"/>
    </row>
    <row r="4749" spans="2:8">
      <c r="B4749" s="2" t="s">
        <v>5192</v>
      </c>
      <c r="C4749" s="2">
        <v>24</v>
      </c>
      <c r="D4749" s="2" t="s">
        <v>447</v>
      </c>
      <c r="E4749" s="2"/>
      <c r="F4749" s="2"/>
      <c r="G4749" s="2"/>
      <c r="H4749" s="2"/>
    </row>
    <row r="4750" spans="2:8">
      <c r="B4750" s="2" t="s">
        <v>5193</v>
      </c>
      <c r="C4750" s="2">
        <v>24</v>
      </c>
      <c r="D4750" s="2" t="s">
        <v>447</v>
      </c>
      <c r="E4750" s="2"/>
      <c r="F4750" s="2"/>
      <c r="G4750" s="2"/>
      <c r="H4750" s="2"/>
    </row>
    <row r="4751" spans="2:8">
      <c r="B4751" s="2" t="s">
        <v>5194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29</v>
      </c>
      <c r="D4755" s="2" t="s">
        <v>447</v>
      </c>
      <c r="E4755" s="2"/>
      <c r="F4755" s="2"/>
      <c r="G4755" s="2"/>
      <c r="H4755" s="2"/>
    </row>
    <row r="4756" spans="2:8">
      <c r="B4756" s="2" t="s">
        <v>5199</v>
      </c>
      <c r="C4756" s="2">
        <v>31</v>
      </c>
      <c r="D4756" s="2" t="s">
        <v>447</v>
      </c>
      <c r="E4756" s="2"/>
      <c r="F4756" s="2"/>
      <c r="G4756" s="2"/>
      <c r="H4756" s="2"/>
    </row>
    <row r="4757" spans="2:8">
      <c r="B4757" s="2" t="s">
        <v>5200</v>
      </c>
      <c r="C4757" s="2">
        <v>31</v>
      </c>
      <c r="D4757" s="2" t="s">
        <v>447</v>
      </c>
      <c r="E4757" s="2"/>
      <c r="F4757" s="2"/>
      <c r="G4757" s="2"/>
      <c r="H4757" s="2"/>
    </row>
    <row r="4758" spans="2:8">
      <c r="B4758" s="2" t="s">
        <v>5201</v>
      </c>
      <c r="C4758" s="2">
        <v>29</v>
      </c>
      <c r="D4758" s="2" t="s">
        <v>447</v>
      </c>
      <c r="E4758" s="2"/>
      <c r="F4758" s="2"/>
      <c r="G4758" s="2"/>
      <c r="H4758" s="2"/>
    </row>
    <row r="4759" spans="2:8">
      <c r="B4759" s="2" t="s">
        <v>5202</v>
      </c>
      <c r="C4759" s="2">
        <v>28</v>
      </c>
      <c r="D4759" s="2" t="s">
        <v>447</v>
      </c>
      <c r="E4759" s="2"/>
      <c r="F4759" s="2"/>
      <c r="G4759" s="2"/>
      <c r="H4759" s="2"/>
    </row>
    <row r="4760" spans="2:8">
      <c r="B4760" s="2" t="s">
        <v>5203</v>
      </c>
      <c r="C4760" s="2">
        <v>26</v>
      </c>
      <c r="D4760" s="2" t="s">
        <v>447</v>
      </c>
      <c r="E4760" s="2"/>
      <c r="F4760" s="2"/>
      <c r="G4760" s="2"/>
      <c r="H4760" s="2"/>
    </row>
    <row r="4761" spans="2:8">
      <c r="B4761" s="2" t="s">
        <v>5204</v>
      </c>
      <c r="C4761" s="2">
        <v>25</v>
      </c>
      <c r="D4761" s="2" t="s">
        <v>447</v>
      </c>
      <c r="E4761" s="2"/>
      <c r="F4761" s="2"/>
      <c r="G4761" s="2"/>
      <c r="H4761" s="2"/>
    </row>
    <row r="4762" spans="2:8">
      <c r="B4762" s="2" t="s">
        <v>5205</v>
      </c>
      <c r="C4762" s="2">
        <v>24</v>
      </c>
      <c r="D4762" s="2" t="s">
        <v>447</v>
      </c>
      <c r="E4762" s="2"/>
      <c r="F4762" s="2"/>
      <c r="G4762" s="2"/>
      <c r="H4762" s="2"/>
    </row>
    <row r="4763" spans="2:8">
      <c r="B4763" s="2" t="s">
        <v>5206</v>
      </c>
      <c r="C4763" s="2">
        <v>27</v>
      </c>
      <c r="D4763" s="2" t="s">
        <v>447</v>
      </c>
      <c r="E4763" s="2"/>
      <c r="F4763" s="2"/>
      <c r="G4763" s="2"/>
      <c r="H4763" s="2"/>
    </row>
    <row r="4764" spans="2:8">
      <c r="B4764" s="2" t="s">
        <v>5207</v>
      </c>
      <c r="C4764" s="2">
        <v>27</v>
      </c>
      <c r="D4764" s="2" t="s">
        <v>447</v>
      </c>
      <c r="E4764" s="2"/>
      <c r="F4764" s="2"/>
      <c r="G4764" s="2"/>
      <c r="H4764" s="2"/>
    </row>
    <row r="4765" spans="2:8">
      <c r="B4765" s="2" t="s">
        <v>5208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10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13</v>
      </c>
      <c r="D4767" s="2" t="s">
        <v>447</v>
      </c>
      <c r="E4767" s="2"/>
      <c r="F4767" s="2"/>
      <c r="G4767" s="2"/>
      <c r="H4767" s="2"/>
    </row>
    <row r="4768" spans="2:8">
      <c r="B4768" s="2" t="s">
        <v>5211</v>
      </c>
      <c r="C4768" s="2">
        <v>17</v>
      </c>
      <c r="D4768" s="2" t="s">
        <v>447</v>
      </c>
      <c r="E4768" s="2"/>
      <c r="F4768" s="2"/>
      <c r="G4768" s="2"/>
      <c r="H4768" s="2"/>
    </row>
    <row r="4769" spans="2:8">
      <c r="B4769" s="2" t="s">
        <v>5212</v>
      </c>
      <c r="C4769" s="2">
        <v>20</v>
      </c>
      <c r="D4769" s="2" t="s">
        <v>447</v>
      </c>
      <c r="E4769" s="2"/>
      <c r="F4769" s="2"/>
      <c r="G4769" s="2"/>
      <c r="H4769" s="2"/>
    </row>
    <row r="4770" spans="2:8">
      <c r="B4770" s="2" t="s">
        <v>5213</v>
      </c>
      <c r="C4770" s="2">
        <v>20</v>
      </c>
      <c r="D4770" s="2" t="s">
        <v>447</v>
      </c>
      <c r="E4770" s="2"/>
      <c r="F4770" s="2"/>
      <c r="G4770" s="2"/>
      <c r="H4770" s="2"/>
    </row>
    <row r="4771" spans="2:8">
      <c r="B4771" s="2" t="s">
        <v>5214</v>
      </c>
      <c r="C4771" s="2">
        <v>21</v>
      </c>
      <c r="D4771" s="2" t="s">
        <v>447</v>
      </c>
      <c r="E4771" s="2"/>
      <c r="F4771" s="2"/>
      <c r="G4771" s="2"/>
      <c r="H4771" s="2"/>
    </row>
    <row r="4772" spans="2:8">
      <c r="B4772" s="2" t="s">
        <v>5215</v>
      </c>
      <c r="C4772" s="2">
        <v>22</v>
      </c>
      <c r="D4772" s="2" t="s">
        <v>447</v>
      </c>
      <c r="E4772" s="2"/>
      <c r="F4772" s="2"/>
      <c r="G4772" s="2"/>
      <c r="H4772" s="2"/>
    </row>
    <row r="4773" spans="2:8">
      <c r="B4773" s="2" t="s">
        <v>5216</v>
      </c>
      <c r="C4773" s="2">
        <v>24</v>
      </c>
      <c r="D4773" s="2" t="s">
        <v>447</v>
      </c>
      <c r="E4773" s="2"/>
      <c r="F4773" s="2"/>
      <c r="G4773" s="2"/>
      <c r="H4773" s="2"/>
    </row>
    <row r="4774" spans="2:8">
      <c r="B4774" s="2" t="s">
        <v>5217</v>
      </c>
      <c r="C4774" s="2">
        <v>25</v>
      </c>
      <c r="D4774" s="2" t="s">
        <v>447</v>
      </c>
      <c r="E4774" s="2"/>
      <c r="F4774" s="2"/>
      <c r="G4774" s="2"/>
      <c r="H4774" s="2"/>
    </row>
    <row r="4775" spans="2:8">
      <c r="B4775" s="2" t="s">
        <v>5218</v>
      </c>
      <c r="C4775" s="2">
        <v>26</v>
      </c>
      <c r="D4775" s="2" t="s">
        <v>447</v>
      </c>
      <c r="E4775" s="2"/>
      <c r="F4775" s="2"/>
      <c r="G4775" s="2"/>
      <c r="H4775" s="2"/>
    </row>
    <row r="4776" spans="2:8">
      <c r="B4776" s="2" t="s">
        <v>5219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18</v>
      </c>
      <c r="D4785" s="2" t="s">
        <v>447</v>
      </c>
      <c r="E4785" s="2"/>
      <c r="F4785" s="2"/>
      <c r="G4785" s="2"/>
      <c r="H4785" s="2"/>
    </row>
    <row r="4786" spans="2:8">
      <c r="B4786" s="2" t="s">
        <v>5229</v>
      </c>
      <c r="C4786" s="2">
        <v>21</v>
      </c>
      <c r="D4786" s="2" t="s">
        <v>447</v>
      </c>
      <c r="E4786" s="2"/>
      <c r="F4786" s="2"/>
      <c r="G4786" s="2"/>
      <c r="H4786" s="2"/>
    </row>
    <row r="4787" spans="2:8">
      <c r="B4787" s="2" t="s">
        <v>5230</v>
      </c>
      <c r="C4787" s="2">
        <v>22</v>
      </c>
      <c r="D4787" s="2" t="s">
        <v>447</v>
      </c>
      <c r="E4787" s="2"/>
      <c r="F4787" s="2"/>
      <c r="G4787" s="2"/>
      <c r="H4787" s="2"/>
    </row>
    <row r="4788" spans="2:8">
      <c r="B4788" s="2" t="s">
        <v>5231</v>
      </c>
      <c r="C4788" s="2">
        <v>22</v>
      </c>
      <c r="D4788" s="2" t="s">
        <v>447</v>
      </c>
      <c r="E4788" s="2"/>
      <c r="F4788" s="2"/>
      <c r="G4788" s="2"/>
      <c r="H4788" s="2"/>
    </row>
    <row r="4789" spans="2:8">
      <c r="B4789" s="2" t="s">
        <v>5232</v>
      </c>
      <c r="C4789" s="2">
        <v>21</v>
      </c>
      <c r="D4789" s="2" t="s">
        <v>447</v>
      </c>
      <c r="E4789" s="2"/>
      <c r="F4789" s="2"/>
      <c r="G4789" s="2"/>
      <c r="H4789" s="2"/>
    </row>
    <row r="4790" spans="2:8">
      <c r="B4790" s="2" t="s">
        <v>5233</v>
      </c>
      <c r="C4790" s="2">
        <v>20</v>
      </c>
      <c r="D4790" s="2" t="s">
        <v>447</v>
      </c>
      <c r="E4790" s="2"/>
      <c r="F4790" s="2"/>
      <c r="G4790" s="2"/>
      <c r="H4790" s="2"/>
    </row>
    <row r="4791" spans="2:8">
      <c r="B4791" s="2" t="s">
        <v>5234</v>
      </c>
      <c r="C4791" s="2">
        <v>20</v>
      </c>
      <c r="D4791" s="2" t="s">
        <v>447</v>
      </c>
      <c r="E4791" s="2"/>
      <c r="F4791" s="2"/>
      <c r="G4791" s="2"/>
      <c r="H4791" s="2"/>
    </row>
    <row r="4792" spans="2:8">
      <c r="B4792" s="2" t="s">
        <v>5235</v>
      </c>
      <c r="C4792" s="2">
        <v>29</v>
      </c>
      <c r="D4792" s="2" t="s">
        <v>447</v>
      </c>
      <c r="E4792" s="2"/>
      <c r="F4792" s="2"/>
      <c r="G4792" s="2"/>
      <c r="H4792" s="2"/>
    </row>
    <row r="4793" spans="2:8">
      <c r="B4793" s="2" t="s">
        <v>5236</v>
      </c>
      <c r="C4793" s="2">
        <v>30</v>
      </c>
      <c r="D4793" s="2" t="s">
        <v>447</v>
      </c>
      <c r="E4793" s="2"/>
      <c r="F4793" s="2"/>
      <c r="G4793" s="2"/>
      <c r="H4793" s="2"/>
    </row>
    <row r="4794" spans="2:8">
      <c r="B4794" s="2" t="s">
        <v>5237</v>
      </c>
      <c r="C4794" s="2">
        <v>30</v>
      </c>
      <c r="D4794" s="2" t="s">
        <v>447</v>
      </c>
      <c r="E4794" s="2"/>
      <c r="F4794" s="2"/>
      <c r="G4794" s="2"/>
      <c r="H4794" s="2"/>
    </row>
    <row r="4795" spans="2:8">
      <c r="B4795" s="2" t="s">
        <v>5238</v>
      </c>
      <c r="C4795" s="2">
        <v>29</v>
      </c>
      <c r="D4795" s="2" t="s">
        <v>447</v>
      </c>
      <c r="E4795" s="2"/>
      <c r="F4795" s="2"/>
      <c r="G4795" s="2"/>
      <c r="H4795" s="2"/>
    </row>
    <row r="4796" spans="2:8">
      <c r="B4796" s="2" t="s">
        <v>5239</v>
      </c>
      <c r="C4796" s="2">
        <v>27</v>
      </c>
      <c r="D4796" s="2" t="s">
        <v>447</v>
      </c>
      <c r="E4796" s="2"/>
      <c r="F4796" s="2"/>
      <c r="G4796" s="2"/>
      <c r="H4796" s="2"/>
    </row>
    <row r="4797" spans="2:8">
      <c r="B4797" s="2" t="s">
        <v>5240</v>
      </c>
      <c r="C4797" s="2">
        <v>28</v>
      </c>
      <c r="D4797" s="2" t="s">
        <v>447</v>
      </c>
      <c r="E4797" s="2"/>
      <c r="F4797" s="2"/>
      <c r="G4797" s="2"/>
      <c r="H4797" s="2"/>
    </row>
    <row r="4798" spans="2:8">
      <c r="B4798" s="2" t="s">
        <v>5241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37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23</v>
      </c>
      <c r="D4803" s="2" t="s">
        <v>447</v>
      </c>
      <c r="E4803" s="2"/>
      <c r="F4803" s="2"/>
      <c r="G4803" s="2"/>
      <c r="H4803" s="2"/>
    </row>
    <row r="4804" spans="2:8">
      <c r="B4804" s="2" t="s">
        <v>5247</v>
      </c>
      <c r="C4804" s="2">
        <v>25</v>
      </c>
      <c r="D4804" s="2" t="s">
        <v>447</v>
      </c>
      <c r="E4804" s="2"/>
      <c r="F4804" s="2"/>
      <c r="G4804" s="2"/>
      <c r="H4804" s="2"/>
    </row>
    <row r="4805" spans="2:8">
      <c r="B4805" s="2" t="s">
        <v>5248</v>
      </c>
      <c r="C4805" s="2">
        <v>24</v>
      </c>
      <c r="D4805" s="2" t="s">
        <v>447</v>
      </c>
      <c r="E4805" s="2"/>
      <c r="F4805" s="2"/>
      <c r="G4805" s="2"/>
      <c r="H4805" s="2"/>
    </row>
    <row r="4806" spans="2:8">
      <c r="B4806" s="2" t="s">
        <v>5249</v>
      </c>
      <c r="C4806" s="2">
        <v>23</v>
      </c>
      <c r="D4806" s="2" t="s">
        <v>447</v>
      </c>
      <c r="E4806" s="2"/>
      <c r="F4806" s="2"/>
      <c r="G4806" s="2"/>
      <c r="H4806" s="2"/>
    </row>
    <row r="4807" spans="2:8">
      <c r="B4807" s="2" t="s">
        <v>5250</v>
      </c>
      <c r="C4807" s="2">
        <v>24</v>
      </c>
      <c r="D4807" s="2" t="s">
        <v>447</v>
      </c>
      <c r="E4807" s="2"/>
      <c r="F4807" s="2"/>
      <c r="G4807" s="2"/>
      <c r="H4807" s="2"/>
    </row>
    <row r="4808" spans="2:8">
      <c r="B4808" s="2" t="s">
        <v>5251</v>
      </c>
      <c r="C4808" s="2">
        <v>26</v>
      </c>
      <c r="D4808" s="2" t="s">
        <v>447</v>
      </c>
      <c r="E4808" s="2"/>
      <c r="F4808" s="2"/>
      <c r="G4808" s="2"/>
      <c r="H4808" s="2"/>
    </row>
    <row r="4809" spans="2:8">
      <c r="B4809" s="2" t="s">
        <v>5252</v>
      </c>
      <c r="C4809" s="2">
        <v>29</v>
      </c>
      <c r="D4809" s="2" t="s">
        <v>447</v>
      </c>
      <c r="E4809" s="2"/>
      <c r="F4809" s="2"/>
      <c r="G4809" s="2"/>
      <c r="H4809" s="2"/>
    </row>
    <row r="4810" spans="2:8">
      <c r="B4810" s="2" t="s">
        <v>5253</v>
      </c>
      <c r="C4810" s="2">
        <v>30</v>
      </c>
      <c r="D4810" s="2" t="s">
        <v>447</v>
      </c>
      <c r="E4810" s="2"/>
      <c r="F4810" s="2"/>
      <c r="G4810" s="2"/>
      <c r="H4810" s="2"/>
    </row>
    <row r="4811" spans="2:8">
      <c r="B4811" s="2" t="s">
        <v>5254</v>
      </c>
      <c r="C4811" s="2">
        <v>30</v>
      </c>
      <c r="D4811" s="2" t="s">
        <v>447</v>
      </c>
      <c r="E4811" s="2"/>
      <c r="F4811" s="2"/>
      <c r="G4811" s="2"/>
      <c r="H4811" s="2"/>
    </row>
    <row r="4812" spans="2:8">
      <c r="B4812" s="2" t="s">
        <v>5255</v>
      </c>
      <c r="C4812" s="2">
        <v>28</v>
      </c>
      <c r="D4812" s="2" t="s">
        <v>447</v>
      </c>
      <c r="E4812" s="2"/>
      <c r="F4812" s="2"/>
      <c r="G4812" s="2"/>
      <c r="H4812" s="2"/>
    </row>
    <row r="4813" spans="2:8">
      <c r="B4813" s="2" t="s">
        <v>5256</v>
      </c>
      <c r="C4813" s="2">
        <v>24</v>
      </c>
      <c r="D4813" s="2" t="s">
        <v>447</v>
      </c>
      <c r="E4813" s="2"/>
      <c r="F4813" s="2"/>
      <c r="G4813" s="2"/>
      <c r="H4813" s="2"/>
    </row>
    <row r="4814" spans="2:8">
      <c r="B4814" s="2" t="s">
        <v>5257</v>
      </c>
      <c r="C4814" s="2">
        <v>25</v>
      </c>
      <c r="D4814" s="2" t="s">
        <v>447</v>
      </c>
      <c r="E4814" s="2"/>
      <c r="F4814" s="2"/>
      <c r="G4814" s="2"/>
      <c r="H4814" s="2"/>
    </row>
    <row r="4815" spans="2:8">
      <c r="B4815" s="2" t="s">
        <v>5258</v>
      </c>
      <c r="C4815" s="2">
        <v>25</v>
      </c>
      <c r="D4815" s="2" t="s">
        <v>447</v>
      </c>
      <c r="E4815" s="2"/>
      <c r="F4815" s="2"/>
      <c r="G4815" s="2"/>
      <c r="H4815" s="2"/>
    </row>
    <row r="4816" spans="2:8">
      <c r="B4816" s="2" t="s">
        <v>5259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22</v>
      </c>
      <c r="D4818" s="2" t="s">
        <v>447</v>
      </c>
      <c r="E4818" s="2"/>
      <c r="F4818" s="2"/>
      <c r="G4818" s="2"/>
      <c r="H4818" s="2"/>
    </row>
    <row r="4819" spans="2:8">
      <c r="B4819" s="2" t="s">
        <v>5262</v>
      </c>
      <c r="C4819" s="2">
        <v>23</v>
      </c>
      <c r="D4819" s="2" t="s">
        <v>447</v>
      </c>
      <c r="E4819" s="2"/>
      <c r="F4819" s="2"/>
      <c r="G4819" s="2"/>
      <c r="H4819" s="2"/>
    </row>
    <row r="4820" spans="2:8">
      <c r="B4820" s="2" t="s">
        <v>5263</v>
      </c>
      <c r="C4820" s="2">
        <v>24</v>
      </c>
      <c r="D4820" s="2" t="s">
        <v>447</v>
      </c>
      <c r="E4820" s="2"/>
      <c r="F4820" s="2"/>
      <c r="G4820" s="2"/>
      <c r="H4820" s="2"/>
    </row>
    <row r="4821" spans="2:8">
      <c r="B4821" s="2" t="s">
        <v>5264</v>
      </c>
      <c r="C4821" s="2">
        <v>19</v>
      </c>
      <c r="D4821" s="2" t="s">
        <v>447</v>
      </c>
      <c r="E4821" s="2"/>
      <c r="F4821" s="2"/>
      <c r="G4821" s="2"/>
      <c r="H4821" s="2"/>
    </row>
    <row r="4822" spans="2:8">
      <c r="B4822" s="2" t="s">
        <v>5265</v>
      </c>
      <c r="C4822" s="2">
        <v>22</v>
      </c>
      <c r="D4822" s="2" t="s">
        <v>447</v>
      </c>
      <c r="E4822" s="2"/>
      <c r="F4822" s="2"/>
      <c r="G4822" s="2"/>
      <c r="H4822" s="2"/>
    </row>
    <row r="4823" spans="2:8">
      <c r="B4823" s="2" t="s">
        <v>5266</v>
      </c>
      <c r="C4823" s="2">
        <v>24</v>
      </c>
      <c r="D4823" s="2" t="s">
        <v>447</v>
      </c>
      <c r="E4823" s="2"/>
      <c r="F4823" s="2"/>
      <c r="G4823" s="2"/>
      <c r="H4823" s="2"/>
    </row>
    <row r="4824" spans="2:8">
      <c r="B4824" s="2" t="s">
        <v>5267</v>
      </c>
      <c r="C4824" s="2">
        <v>24</v>
      </c>
      <c r="D4824" s="2" t="s">
        <v>447</v>
      </c>
      <c r="E4824" s="2"/>
      <c r="F4824" s="2"/>
      <c r="G4824" s="2"/>
      <c r="H4824" s="2"/>
    </row>
    <row r="4825" spans="2:8">
      <c r="B4825" s="2" t="s">
        <v>5268</v>
      </c>
      <c r="C4825" s="2">
        <v>25</v>
      </c>
      <c r="D4825" s="2" t="s">
        <v>447</v>
      </c>
      <c r="E4825" s="2"/>
      <c r="F4825" s="2"/>
      <c r="G4825" s="2"/>
      <c r="H4825" s="2"/>
    </row>
    <row r="4826" spans="2:8">
      <c r="B4826" s="2" t="s">
        <v>5269</v>
      </c>
      <c r="C4826" s="2">
        <v>30</v>
      </c>
      <c r="D4826" s="2" t="s">
        <v>447</v>
      </c>
      <c r="E4826" s="2"/>
      <c r="F4826" s="2"/>
      <c r="G4826" s="2"/>
      <c r="H4826" s="2"/>
    </row>
    <row r="4827" spans="2:8">
      <c r="B4827" s="2" t="s">
        <v>5270</v>
      </c>
      <c r="C4827" s="2">
        <v>29</v>
      </c>
      <c r="D4827" s="2" t="s">
        <v>447</v>
      </c>
      <c r="E4827" s="2"/>
      <c r="F4827" s="2"/>
      <c r="G4827" s="2"/>
      <c r="H4827" s="2"/>
    </row>
    <row r="4828" spans="2:8">
      <c r="B4828" s="2" t="s">
        <v>5271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17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15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26</v>
      </c>
      <c r="D4837" s="2" t="s">
        <v>447</v>
      </c>
      <c r="E4837" s="2"/>
      <c r="F4837" s="2"/>
      <c r="G4837" s="2"/>
      <c r="H4837" s="2"/>
    </row>
    <row r="4838" spans="2:8">
      <c r="B4838" s="2" t="s">
        <v>5281</v>
      </c>
      <c r="C4838" s="2">
        <v>29</v>
      </c>
      <c r="D4838" s="2" t="s">
        <v>447</v>
      </c>
      <c r="E4838" s="2"/>
      <c r="F4838" s="2"/>
      <c r="G4838" s="2"/>
      <c r="H4838" s="2"/>
    </row>
    <row r="4839" spans="2:8">
      <c r="B4839" s="2" t="s">
        <v>5282</v>
      </c>
      <c r="C4839" s="2">
        <v>30</v>
      </c>
      <c r="D4839" s="2" t="s">
        <v>447</v>
      </c>
      <c r="E4839" s="2"/>
      <c r="F4839" s="2"/>
      <c r="G4839" s="2"/>
      <c r="H4839" s="2"/>
    </row>
    <row r="4840" spans="2:8">
      <c r="B4840" s="2" t="s">
        <v>5283</v>
      </c>
      <c r="C4840" s="2">
        <v>30</v>
      </c>
      <c r="D4840" s="2" t="s">
        <v>447</v>
      </c>
      <c r="E4840" s="2"/>
      <c r="F4840" s="2"/>
      <c r="G4840" s="2"/>
      <c r="H4840" s="2"/>
    </row>
    <row r="4841" spans="2:8">
      <c r="B4841" s="2" t="s">
        <v>5284</v>
      </c>
      <c r="C4841" s="2">
        <v>30</v>
      </c>
      <c r="D4841" s="2" t="s">
        <v>447</v>
      </c>
      <c r="E4841" s="2"/>
      <c r="F4841" s="2"/>
      <c r="G4841" s="2"/>
      <c r="H4841" s="2"/>
    </row>
    <row r="4842" spans="2:8">
      <c r="B4842" s="2" t="s">
        <v>5285</v>
      </c>
      <c r="C4842" s="2">
        <v>30</v>
      </c>
      <c r="D4842" s="2" t="s">
        <v>447</v>
      </c>
      <c r="E4842" s="2"/>
      <c r="F4842" s="2"/>
      <c r="G4842" s="2"/>
      <c r="H4842" s="2"/>
    </row>
    <row r="4843" spans="2:8">
      <c r="B4843" s="2" t="s">
        <v>5286</v>
      </c>
      <c r="C4843" s="2">
        <v>31</v>
      </c>
      <c r="D4843" s="2" t="s">
        <v>447</v>
      </c>
      <c r="E4843" s="2"/>
      <c r="F4843" s="2"/>
      <c r="G4843" s="2"/>
      <c r="H4843" s="2"/>
    </row>
    <row r="4844" spans="2:8">
      <c r="B4844" s="2" t="s">
        <v>5287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38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20</v>
      </c>
      <c r="D4855" s="2" t="s">
        <v>447</v>
      </c>
      <c r="E4855" s="2"/>
      <c r="F4855" s="2"/>
      <c r="G4855" s="2"/>
      <c r="H4855" s="2"/>
    </row>
    <row r="4856" spans="2:8">
      <c r="B4856" s="2" t="s">
        <v>5299</v>
      </c>
      <c r="C4856" s="2">
        <v>20</v>
      </c>
      <c r="D4856" s="2" t="s">
        <v>447</v>
      </c>
      <c r="E4856" s="2"/>
      <c r="F4856" s="2"/>
      <c r="G4856" s="2"/>
      <c r="H4856" s="2"/>
    </row>
    <row r="4857" spans="2:8">
      <c r="B4857" s="2" t="s">
        <v>5300</v>
      </c>
      <c r="C4857" s="2">
        <v>22</v>
      </c>
      <c r="D4857" s="2" t="s">
        <v>447</v>
      </c>
      <c r="E4857" s="2"/>
      <c r="F4857" s="2"/>
      <c r="G4857" s="2"/>
      <c r="H4857" s="2"/>
    </row>
    <row r="4858" spans="2:8">
      <c r="B4858" s="2" t="s">
        <v>5301</v>
      </c>
      <c r="C4858" s="2">
        <v>23</v>
      </c>
      <c r="D4858" s="2" t="s">
        <v>447</v>
      </c>
      <c r="E4858" s="2"/>
      <c r="F4858" s="2"/>
      <c r="G4858" s="2"/>
      <c r="H4858" s="2"/>
    </row>
    <row r="4859" spans="2:8">
      <c r="B4859" s="2" t="s">
        <v>5302</v>
      </c>
      <c r="C4859" s="2">
        <v>24</v>
      </c>
      <c r="D4859" s="2" t="s">
        <v>447</v>
      </c>
      <c r="E4859" s="2"/>
      <c r="F4859" s="2"/>
      <c r="G4859" s="2"/>
      <c r="H4859" s="2"/>
    </row>
    <row r="4860" spans="2:8">
      <c r="B4860" s="2" t="s">
        <v>5303</v>
      </c>
      <c r="C4860" s="2">
        <v>21</v>
      </c>
      <c r="D4860" s="2" t="s">
        <v>447</v>
      </c>
      <c r="E4860" s="2"/>
      <c r="F4860" s="2"/>
      <c r="G4860" s="2"/>
      <c r="H4860" s="2"/>
    </row>
    <row r="4861" spans="2:8">
      <c r="B4861" s="2" t="s">
        <v>5304</v>
      </c>
      <c r="C4861" s="2">
        <v>20</v>
      </c>
      <c r="D4861" s="2" t="s">
        <v>447</v>
      </c>
      <c r="E4861" s="2"/>
      <c r="F4861" s="2"/>
      <c r="G4861" s="2"/>
      <c r="H4861" s="2"/>
    </row>
    <row r="4862" spans="2:8">
      <c r="B4862" s="2" t="s">
        <v>5305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20</v>
      </c>
      <c r="D4866" s="2" t="s">
        <v>447</v>
      </c>
      <c r="E4866" s="2"/>
      <c r="F4866" s="2"/>
      <c r="G4866" s="2"/>
      <c r="H4866" s="2"/>
    </row>
    <row r="4867" spans="2:8">
      <c r="B4867" s="2" t="s">
        <v>5310</v>
      </c>
      <c r="C4867" s="2">
        <v>22</v>
      </c>
      <c r="D4867" s="2" t="s">
        <v>447</v>
      </c>
      <c r="E4867" s="2"/>
      <c r="F4867" s="2"/>
      <c r="G4867" s="2"/>
      <c r="H4867" s="2"/>
    </row>
    <row r="4868" spans="2:8">
      <c r="B4868" s="2" t="s">
        <v>5311</v>
      </c>
      <c r="C4868" s="2">
        <v>23</v>
      </c>
      <c r="D4868" s="2" t="s">
        <v>447</v>
      </c>
      <c r="E4868" s="2"/>
      <c r="F4868" s="2"/>
      <c r="G4868" s="2"/>
      <c r="H4868" s="2"/>
    </row>
    <row r="4869" spans="2:8">
      <c r="B4869" s="2" t="s">
        <v>5312</v>
      </c>
      <c r="C4869" s="2">
        <v>24</v>
      </c>
      <c r="D4869" s="2" t="s">
        <v>447</v>
      </c>
      <c r="E4869" s="2"/>
      <c r="F4869" s="2"/>
      <c r="G4869" s="2"/>
      <c r="H4869" s="2"/>
    </row>
    <row r="4870" spans="2:8">
      <c r="B4870" s="2" t="s">
        <v>5313</v>
      </c>
      <c r="C4870" s="2">
        <v>24</v>
      </c>
      <c r="D4870" s="2" t="s">
        <v>447</v>
      </c>
      <c r="E4870" s="2"/>
      <c r="F4870" s="2"/>
      <c r="G4870" s="2"/>
      <c r="H4870" s="2"/>
    </row>
    <row r="4871" spans="2:8">
      <c r="B4871" s="2" t="s">
        <v>5314</v>
      </c>
      <c r="C4871" s="2">
        <v>23</v>
      </c>
      <c r="D4871" s="2" t="s">
        <v>447</v>
      </c>
      <c r="E4871" s="2"/>
      <c r="F4871" s="2"/>
      <c r="G4871" s="2"/>
      <c r="H4871" s="2"/>
    </row>
    <row r="4872" spans="2:8">
      <c r="B4872" s="2" t="s">
        <v>5315</v>
      </c>
      <c r="C4872" s="2">
        <v>20</v>
      </c>
      <c r="D4872" s="2" t="s">
        <v>447</v>
      </c>
      <c r="E4872" s="2"/>
      <c r="F4872" s="2"/>
      <c r="G4872" s="2"/>
      <c r="H4872" s="2"/>
    </row>
    <row r="4873" spans="2:8">
      <c r="B4873" s="2" t="s">
        <v>5316</v>
      </c>
      <c r="C4873" s="2">
        <v>19</v>
      </c>
      <c r="D4873" s="2" t="s">
        <v>447</v>
      </c>
      <c r="E4873" s="2"/>
      <c r="F4873" s="2"/>
      <c r="G4873" s="2"/>
      <c r="H4873" s="2"/>
    </row>
    <row r="4874" spans="2:8">
      <c r="B4874" s="2" t="s">
        <v>5317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22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24</v>
      </c>
      <c r="D4876" s="2" t="s">
        <v>447</v>
      </c>
      <c r="E4876" s="2"/>
      <c r="F4876" s="2"/>
      <c r="G4876" s="2"/>
      <c r="H4876" s="2"/>
    </row>
    <row r="4877" spans="2:8">
      <c r="B4877" s="2" t="s">
        <v>5320</v>
      </c>
      <c r="C4877" s="2">
        <v>30</v>
      </c>
      <c r="D4877" s="2" t="s">
        <v>447</v>
      </c>
      <c r="E4877" s="2"/>
      <c r="F4877" s="2"/>
      <c r="G4877" s="2"/>
      <c r="H4877" s="2"/>
    </row>
    <row r="4878" spans="2:8">
      <c r="B4878" s="2" t="s">
        <v>5321</v>
      </c>
      <c r="C4878" s="2">
        <v>31</v>
      </c>
      <c r="D4878" s="2" t="s">
        <v>447</v>
      </c>
      <c r="E4878" s="2"/>
      <c r="F4878" s="2"/>
      <c r="G4878" s="2"/>
      <c r="H4878" s="2"/>
    </row>
    <row r="4879" spans="2:8">
      <c r="B4879" s="2" t="s">
        <v>5322</v>
      </c>
      <c r="C4879" s="2">
        <v>29</v>
      </c>
      <c r="D4879" s="2" t="s">
        <v>447</v>
      </c>
      <c r="E4879" s="2"/>
      <c r="F4879" s="2"/>
      <c r="G4879" s="2"/>
      <c r="H4879" s="2"/>
    </row>
    <row r="4880" spans="2:8">
      <c r="B4880" s="2" t="s">
        <v>5323</v>
      </c>
      <c r="C4880" s="2">
        <v>33</v>
      </c>
      <c r="D4880" s="2" t="s">
        <v>447</v>
      </c>
      <c r="E4880" s="2"/>
      <c r="F4880" s="2"/>
      <c r="G4880" s="2"/>
      <c r="H4880" s="2"/>
    </row>
    <row r="4881" spans="2:8">
      <c r="B4881" s="2" t="s">
        <v>5324</v>
      </c>
      <c r="C4881" s="2">
        <v>31</v>
      </c>
      <c r="D4881" s="2" t="s">
        <v>447</v>
      </c>
      <c r="E4881" s="2"/>
      <c r="F4881" s="2"/>
      <c r="G4881" s="2"/>
      <c r="H4881" s="2"/>
    </row>
    <row r="4882" spans="2:8">
      <c r="B4882" s="2" t="s">
        <v>5325</v>
      </c>
      <c r="C4882" s="2">
        <v>31</v>
      </c>
      <c r="D4882" s="2" t="s">
        <v>447</v>
      </c>
      <c r="E4882" s="2"/>
      <c r="F4882" s="2"/>
      <c r="G4882" s="2"/>
      <c r="H4882" s="2"/>
    </row>
    <row r="4883" spans="2:8">
      <c r="B4883" s="2" t="s">
        <v>5326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27</v>
      </c>
      <c r="D4884" s="2" t="s">
        <v>447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447</v>
      </c>
      <c r="E4885" s="2"/>
      <c r="F4885" s="2"/>
      <c r="G4885" s="2"/>
      <c r="H4885" s="2"/>
    </row>
    <row r="4886" spans="2:8">
      <c r="B4886" s="2" t="s">
        <v>5329</v>
      </c>
      <c r="C4886" s="2">
        <v>31</v>
      </c>
      <c r="D4886" s="2" t="s">
        <v>447</v>
      </c>
      <c r="E4886" s="2"/>
      <c r="F4886" s="2"/>
      <c r="G4886" s="2"/>
      <c r="H4886" s="2"/>
    </row>
    <row r="4887" spans="2:8">
      <c r="B4887" s="2" t="s">
        <v>5330</v>
      </c>
      <c r="C4887" s="2">
        <v>30</v>
      </c>
      <c r="D4887" s="2" t="s">
        <v>447</v>
      </c>
      <c r="E4887" s="2"/>
      <c r="F4887" s="2"/>
      <c r="G4887" s="2"/>
      <c r="H4887" s="2"/>
    </row>
    <row r="4888" spans="2:8">
      <c r="B4888" s="2" t="s">
        <v>5331</v>
      </c>
      <c r="C4888" s="2">
        <v>31</v>
      </c>
      <c r="D4888" s="2" t="s">
        <v>447</v>
      </c>
      <c r="E4888" s="2"/>
      <c r="F4888" s="2"/>
      <c r="G4888" s="2"/>
      <c r="H4888" s="2"/>
    </row>
    <row r="4889" spans="2:8">
      <c r="B4889" s="2" t="s">
        <v>5332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19</v>
      </c>
      <c r="D4900" s="2" t="s">
        <v>447</v>
      </c>
      <c r="E4900" s="2"/>
      <c r="F4900" s="2"/>
      <c r="G4900" s="2"/>
      <c r="H4900" s="2"/>
    </row>
    <row r="4901" spans="2:8">
      <c r="B4901" s="2" t="s">
        <v>5344</v>
      </c>
      <c r="C4901" s="2">
        <v>22</v>
      </c>
      <c r="D4901" s="2" t="s">
        <v>447</v>
      </c>
      <c r="E4901" s="2"/>
      <c r="F4901" s="2"/>
      <c r="G4901" s="2"/>
      <c r="H4901" s="2"/>
    </row>
    <row r="4902" spans="2:8">
      <c r="B4902" s="2" t="s">
        <v>5345</v>
      </c>
      <c r="C4902" s="2">
        <v>24</v>
      </c>
      <c r="D4902" s="2" t="s">
        <v>447</v>
      </c>
      <c r="E4902" s="2"/>
      <c r="F4902" s="2"/>
      <c r="G4902" s="2"/>
      <c r="H4902" s="2"/>
    </row>
    <row r="4903" spans="2:8">
      <c r="B4903" s="2" t="s">
        <v>5346</v>
      </c>
      <c r="C4903" s="2">
        <v>24</v>
      </c>
      <c r="D4903" s="2" t="s">
        <v>447</v>
      </c>
      <c r="E4903" s="2"/>
      <c r="F4903" s="2"/>
      <c r="G4903" s="2"/>
      <c r="H4903" s="2"/>
    </row>
    <row r="4904" spans="2:8">
      <c r="B4904" s="2" t="s">
        <v>5347</v>
      </c>
      <c r="C4904" s="2">
        <v>24</v>
      </c>
      <c r="D4904" s="2" t="s">
        <v>447</v>
      </c>
      <c r="E4904" s="2"/>
      <c r="F4904" s="2"/>
      <c r="G4904" s="2"/>
      <c r="H4904" s="2"/>
    </row>
    <row r="4905" spans="2:8">
      <c r="B4905" s="2" t="s">
        <v>5348</v>
      </c>
      <c r="C4905" s="2">
        <v>23</v>
      </c>
      <c r="D4905" s="2" t="s">
        <v>447</v>
      </c>
      <c r="E4905" s="2"/>
      <c r="F4905" s="2"/>
      <c r="G4905" s="2"/>
      <c r="H4905" s="2"/>
    </row>
    <row r="4906" spans="2:8">
      <c r="B4906" s="2" t="s">
        <v>5349</v>
      </c>
      <c r="C4906" s="2">
        <v>24</v>
      </c>
      <c r="D4906" s="2" t="s">
        <v>447</v>
      </c>
      <c r="E4906" s="2"/>
      <c r="F4906" s="2"/>
      <c r="G4906" s="2"/>
      <c r="H4906" s="2"/>
    </row>
    <row r="4907" spans="2:8">
      <c r="B4907" s="2" t="s">
        <v>5350</v>
      </c>
      <c r="C4907" s="2">
        <v>26</v>
      </c>
      <c r="D4907" s="2" t="s">
        <v>447</v>
      </c>
      <c r="E4907" s="2"/>
      <c r="F4907" s="2"/>
      <c r="G4907" s="2"/>
      <c r="H4907" s="2"/>
    </row>
    <row r="4908" spans="2:8">
      <c r="B4908" s="2" t="s">
        <v>5351</v>
      </c>
      <c r="C4908" s="2">
        <v>33</v>
      </c>
      <c r="D4908" s="2" t="s">
        <v>447</v>
      </c>
      <c r="E4908" s="2"/>
      <c r="F4908" s="2"/>
      <c r="G4908" s="2"/>
      <c r="H4908" s="2"/>
    </row>
    <row r="4909" spans="2:8">
      <c r="B4909" s="2" t="s">
        <v>5352</v>
      </c>
      <c r="C4909" s="2">
        <v>36</v>
      </c>
      <c r="D4909" s="2" t="s">
        <v>447</v>
      </c>
      <c r="E4909" s="2"/>
      <c r="F4909" s="2"/>
      <c r="G4909" s="2"/>
      <c r="H4909" s="2"/>
    </row>
    <row r="4910" spans="2:8">
      <c r="B4910" s="2" t="s">
        <v>5353</v>
      </c>
      <c r="C4910" s="2">
        <v>37</v>
      </c>
      <c r="D4910" s="2" t="s">
        <v>447</v>
      </c>
      <c r="E4910" s="2"/>
      <c r="F4910" s="2"/>
      <c r="G4910" s="2"/>
      <c r="H4910" s="2"/>
    </row>
    <row r="4911" spans="2:8">
      <c r="B4911" s="2" t="s">
        <v>5354</v>
      </c>
      <c r="C4911" s="2">
        <v>37</v>
      </c>
      <c r="D4911" s="2" t="s">
        <v>447</v>
      </c>
      <c r="E4911" s="2"/>
      <c r="F4911" s="2"/>
      <c r="G4911" s="2"/>
      <c r="H4911" s="2"/>
    </row>
    <row r="4912" spans="2:8">
      <c r="B4912" s="2" t="s">
        <v>5355</v>
      </c>
      <c r="C4912" s="2">
        <v>30</v>
      </c>
      <c r="D4912" s="2" t="s">
        <v>447</v>
      </c>
      <c r="E4912" s="2"/>
      <c r="F4912" s="2"/>
      <c r="G4912" s="2"/>
      <c r="H4912" s="2"/>
    </row>
    <row r="4913" spans="2:8">
      <c r="B4913" s="2" t="s">
        <v>5356</v>
      </c>
      <c r="C4913" s="2">
        <v>33</v>
      </c>
      <c r="D4913" s="2" t="s">
        <v>447</v>
      </c>
      <c r="E4913" s="2"/>
      <c r="F4913" s="2"/>
      <c r="G4913" s="2"/>
      <c r="H4913" s="2"/>
    </row>
    <row r="4914" spans="2:8">
      <c r="B4914" s="2" t="s">
        <v>5357</v>
      </c>
      <c r="C4914" s="2">
        <v>33</v>
      </c>
      <c r="D4914" s="2" t="s">
        <v>447</v>
      </c>
      <c r="E4914" s="2"/>
      <c r="F4914" s="2"/>
      <c r="G4914" s="2"/>
      <c r="H4914" s="2"/>
    </row>
    <row r="4915" spans="2:8">
      <c r="B4915" s="2" t="s">
        <v>5358</v>
      </c>
      <c r="C4915" s="2">
        <v>33</v>
      </c>
      <c r="D4915" s="2" t="s">
        <v>447</v>
      </c>
      <c r="E4915" s="2"/>
      <c r="F4915" s="2"/>
      <c r="G4915" s="2"/>
      <c r="H4915" s="2"/>
    </row>
    <row r="4916" spans="2:8">
      <c r="B4916" s="2" t="s">
        <v>5359</v>
      </c>
      <c r="C4916" s="2">
        <v>31</v>
      </c>
      <c r="D4916" s="2" t="s">
        <v>447</v>
      </c>
      <c r="E4916" s="2"/>
      <c r="F4916" s="2"/>
      <c r="G4916" s="2"/>
      <c r="H4916" s="2"/>
    </row>
    <row r="4917" spans="2:8">
      <c r="B4917" s="2" t="s">
        <v>5360</v>
      </c>
      <c r="C4917" s="2">
        <v>29</v>
      </c>
      <c r="D4917" s="2" t="s">
        <v>447</v>
      </c>
      <c r="E4917" s="2"/>
      <c r="F4917" s="2"/>
      <c r="G4917" s="2"/>
      <c r="H4917" s="2"/>
    </row>
    <row r="4918" spans="2:8">
      <c r="B4918" s="2" t="s">
        <v>5361</v>
      </c>
      <c r="C4918" s="2">
        <v>30</v>
      </c>
      <c r="D4918" s="2" t="s">
        <v>447</v>
      </c>
      <c r="E4918" s="2"/>
      <c r="F4918" s="2"/>
      <c r="G4918" s="2"/>
      <c r="H4918" s="2"/>
    </row>
    <row r="4919" spans="2:8">
      <c r="B4919" s="2" t="s">
        <v>5362</v>
      </c>
      <c r="C4919" s="2">
        <v>29</v>
      </c>
      <c r="D4919" s="2" t="s">
        <v>447</v>
      </c>
      <c r="E4919" s="2"/>
      <c r="F4919" s="2"/>
      <c r="G4919" s="2"/>
      <c r="H4919" s="2"/>
    </row>
    <row r="4920" spans="2:8">
      <c r="B4920" s="2" t="s">
        <v>5363</v>
      </c>
      <c r="C4920" s="2">
        <v>29</v>
      </c>
      <c r="D4920" s="2" t="s">
        <v>447</v>
      </c>
      <c r="E4920" s="2"/>
      <c r="F4920" s="2"/>
      <c r="G4920" s="2"/>
      <c r="H4920" s="2"/>
    </row>
    <row r="4921" spans="2:8">
      <c r="B4921" s="2" t="s">
        <v>5364</v>
      </c>
      <c r="C4921" s="2">
        <v>26</v>
      </c>
      <c r="D4921" s="2" t="s">
        <v>447</v>
      </c>
      <c r="E4921" s="2"/>
      <c r="F4921" s="2"/>
      <c r="G4921" s="2"/>
      <c r="H4921" s="2"/>
    </row>
    <row r="4922" spans="2:8">
      <c r="B4922" s="2" t="s">
        <v>5365</v>
      </c>
      <c r="C4922" s="2">
        <v>27</v>
      </c>
      <c r="D4922" s="2" t="s">
        <v>447</v>
      </c>
      <c r="E4922" s="2"/>
      <c r="F4922" s="2"/>
      <c r="G4922" s="2"/>
      <c r="H4922" s="2"/>
    </row>
    <row r="4923" spans="2:8">
      <c r="B4923" s="2" t="s">
        <v>5366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12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33</v>
      </c>
      <c r="D4928" s="2" t="s">
        <v>447</v>
      </c>
      <c r="E4928" s="2"/>
      <c r="F4928" s="2"/>
      <c r="G4928" s="2"/>
      <c r="H4928" s="2"/>
    </row>
    <row r="4929" spans="2:8">
      <c r="B4929" s="2" t="s">
        <v>5372</v>
      </c>
      <c r="C4929" s="2">
        <v>34</v>
      </c>
      <c r="D4929" s="2" t="s">
        <v>447</v>
      </c>
      <c r="E4929" s="2"/>
      <c r="F4929" s="2"/>
      <c r="G4929" s="2"/>
      <c r="H4929" s="2"/>
    </row>
    <row r="4930" spans="2:8">
      <c r="B4930" s="2" t="s">
        <v>5373</v>
      </c>
      <c r="C4930" s="2">
        <v>34</v>
      </c>
      <c r="D4930" s="2" t="s">
        <v>447</v>
      </c>
      <c r="E4930" s="2"/>
      <c r="F4930" s="2"/>
      <c r="G4930" s="2"/>
      <c r="H4930" s="2"/>
    </row>
    <row r="4931" spans="2:8">
      <c r="B4931" s="2" t="s">
        <v>5374</v>
      </c>
      <c r="C4931" s="2">
        <v>32</v>
      </c>
      <c r="D4931" s="2" t="s">
        <v>447</v>
      </c>
      <c r="E4931" s="2"/>
      <c r="F4931" s="2"/>
      <c r="G4931" s="2"/>
      <c r="H4931" s="2"/>
    </row>
    <row r="4932" spans="2:8">
      <c r="B4932" s="2" t="s">
        <v>5375</v>
      </c>
      <c r="C4932" s="2">
        <v>31</v>
      </c>
      <c r="D4932" s="2" t="s">
        <v>447</v>
      </c>
      <c r="E4932" s="2"/>
      <c r="F4932" s="2"/>
      <c r="G4932" s="2"/>
      <c r="H4932" s="2"/>
    </row>
    <row r="4933" spans="2:8">
      <c r="B4933" s="2" t="s">
        <v>5376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31</v>
      </c>
      <c r="D4939" s="2" t="s">
        <v>447</v>
      </c>
      <c r="E4939" s="2"/>
      <c r="F4939" s="2"/>
      <c r="G4939" s="2"/>
      <c r="H4939" s="2"/>
    </row>
    <row r="4940" spans="2:8">
      <c r="B4940" s="2" t="s">
        <v>5383</v>
      </c>
      <c r="C4940" s="2">
        <v>31</v>
      </c>
      <c r="D4940" s="2" t="s">
        <v>447</v>
      </c>
      <c r="E4940" s="2"/>
      <c r="F4940" s="2"/>
      <c r="G4940" s="2"/>
      <c r="H4940" s="2"/>
    </row>
    <row r="4941" spans="2:8">
      <c r="B4941" s="2" t="s">
        <v>5384</v>
      </c>
      <c r="C4941" s="2">
        <v>31</v>
      </c>
      <c r="D4941" s="2" t="s">
        <v>447</v>
      </c>
      <c r="E4941" s="2"/>
      <c r="F4941" s="2"/>
      <c r="G4941" s="2"/>
      <c r="H4941" s="2"/>
    </row>
    <row r="4942" spans="2:8">
      <c r="B4942" s="2" t="s">
        <v>5385</v>
      </c>
      <c r="C4942" s="2">
        <v>32</v>
      </c>
      <c r="D4942" s="2" t="s">
        <v>447</v>
      </c>
      <c r="E4942" s="2"/>
      <c r="F4942" s="2"/>
      <c r="G4942" s="2"/>
      <c r="H4942" s="2"/>
    </row>
    <row r="4943" spans="2:8">
      <c r="B4943" s="2" t="s">
        <v>5386</v>
      </c>
      <c r="C4943" s="2">
        <v>32</v>
      </c>
      <c r="D4943" s="2" t="s">
        <v>447</v>
      </c>
      <c r="E4943" s="2"/>
      <c r="F4943" s="2"/>
      <c r="G4943" s="2"/>
      <c r="H4943" s="2"/>
    </row>
    <row r="4944" spans="2:8">
      <c r="B4944" s="2" t="s">
        <v>5387</v>
      </c>
      <c r="C4944" s="2">
        <v>33</v>
      </c>
      <c r="D4944" s="2" t="s">
        <v>447</v>
      </c>
      <c r="E4944" s="2"/>
      <c r="F4944" s="2"/>
      <c r="G4944" s="2"/>
      <c r="H4944" s="2"/>
    </row>
    <row r="4945" spans="2:8">
      <c r="B4945" s="2" t="s">
        <v>5388</v>
      </c>
      <c r="C4945" s="2">
        <v>30</v>
      </c>
      <c r="D4945" s="2" t="s">
        <v>447</v>
      </c>
      <c r="E4945" s="2"/>
      <c r="F4945" s="2"/>
      <c r="G4945" s="2"/>
      <c r="H4945" s="2"/>
    </row>
    <row r="4946" spans="2:8">
      <c r="B4946" s="2" t="s">
        <v>5389</v>
      </c>
      <c r="C4946" s="2">
        <v>31</v>
      </c>
      <c r="D4946" s="2" t="s">
        <v>447</v>
      </c>
      <c r="E4946" s="2"/>
      <c r="F4946" s="2"/>
      <c r="G4946" s="2"/>
      <c r="H4946" s="2"/>
    </row>
    <row r="4947" spans="2:8">
      <c r="B4947" s="2" t="s">
        <v>5390</v>
      </c>
      <c r="C4947" s="2">
        <v>31</v>
      </c>
      <c r="D4947" s="2" t="s">
        <v>447</v>
      </c>
      <c r="E4947" s="2"/>
      <c r="F4947" s="2"/>
      <c r="G4947" s="2"/>
      <c r="H4947" s="2"/>
    </row>
    <row r="4948" spans="2:8">
      <c r="B4948" s="2" t="s">
        <v>5391</v>
      </c>
      <c r="C4948" s="2">
        <v>31</v>
      </c>
      <c r="D4948" s="2" t="s">
        <v>447</v>
      </c>
      <c r="E4948" s="2"/>
      <c r="F4948" s="2"/>
      <c r="G4948" s="2"/>
      <c r="H4948" s="2"/>
    </row>
    <row r="4949" spans="2:8">
      <c r="B4949" s="2" t="s">
        <v>5392</v>
      </c>
      <c r="C4949" s="2">
        <v>32</v>
      </c>
      <c r="D4949" s="2" t="s">
        <v>447</v>
      </c>
      <c r="E4949" s="2"/>
      <c r="F4949" s="2"/>
      <c r="G4949" s="2"/>
      <c r="H4949" s="2"/>
    </row>
    <row r="4950" spans="2:8">
      <c r="B4950" s="2" t="s">
        <v>5393</v>
      </c>
      <c r="C4950" s="2">
        <v>20</v>
      </c>
      <c r="D4950" s="2" t="s">
        <v>447</v>
      </c>
      <c r="E4950" s="2"/>
      <c r="F4950" s="2"/>
      <c r="G4950" s="2"/>
      <c r="H4950" s="2"/>
    </row>
    <row r="4951" spans="2:8">
      <c r="B4951" s="2" t="s">
        <v>5394</v>
      </c>
      <c r="C4951" s="2">
        <v>20</v>
      </c>
      <c r="D4951" s="2" t="s">
        <v>447</v>
      </c>
      <c r="E4951" s="2"/>
      <c r="F4951" s="2"/>
      <c r="G4951" s="2"/>
      <c r="H4951" s="2"/>
    </row>
    <row r="4952" spans="2:8">
      <c r="B4952" s="2" t="s">
        <v>5395</v>
      </c>
      <c r="C4952" s="2">
        <v>20</v>
      </c>
      <c r="D4952" s="2" t="s">
        <v>447</v>
      </c>
      <c r="E4952" s="2"/>
      <c r="F4952" s="2"/>
      <c r="G4952" s="2"/>
      <c r="H4952" s="2"/>
    </row>
    <row r="4953" spans="2:8">
      <c r="B4953" s="2" t="s">
        <v>5396</v>
      </c>
      <c r="C4953" s="2">
        <v>20</v>
      </c>
      <c r="D4953" s="2" t="s">
        <v>447</v>
      </c>
      <c r="E4953" s="2"/>
      <c r="F4953" s="2"/>
      <c r="G4953" s="2"/>
      <c r="H4953" s="2"/>
    </row>
    <row r="4954" spans="2:8">
      <c r="B4954" s="2" t="s">
        <v>5397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23</v>
      </c>
      <c r="D4972" s="2" t="s">
        <v>447</v>
      </c>
      <c r="E4972" s="2"/>
      <c r="F4972" s="2"/>
      <c r="G4972" s="2"/>
      <c r="H4972" s="2"/>
    </row>
    <row r="4973" spans="2:8">
      <c r="B4973" s="2" t="s">
        <v>5416</v>
      </c>
      <c r="C4973" s="2">
        <v>30</v>
      </c>
      <c r="D4973" s="2" t="s">
        <v>447</v>
      </c>
      <c r="E4973" s="2"/>
      <c r="F4973" s="2"/>
      <c r="G4973" s="2"/>
      <c r="H4973" s="2"/>
    </row>
    <row r="4974" spans="2:8">
      <c r="B4974" s="2" t="s">
        <v>5417</v>
      </c>
      <c r="C4974" s="2">
        <v>30</v>
      </c>
      <c r="D4974" s="2" t="s">
        <v>447</v>
      </c>
      <c r="E4974" s="2"/>
      <c r="F4974" s="2"/>
      <c r="G4974" s="2"/>
      <c r="H4974" s="2"/>
    </row>
    <row r="4975" spans="2:8">
      <c r="B4975" s="2" t="s">
        <v>5418</v>
      </c>
      <c r="C4975" s="2">
        <v>31</v>
      </c>
      <c r="D4975" s="2" t="s">
        <v>447</v>
      </c>
      <c r="E4975" s="2"/>
      <c r="F4975" s="2"/>
      <c r="G4975" s="2"/>
      <c r="H4975" s="2"/>
    </row>
    <row r="4976" spans="2:8">
      <c r="B4976" s="2" t="s">
        <v>5419</v>
      </c>
      <c r="C4976" s="2">
        <v>30</v>
      </c>
      <c r="D4976" s="2" t="s">
        <v>447</v>
      </c>
      <c r="E4976" s="2"/>
      <c r="F4976" s="2"/>
      <c r="G4976" s="2"/>
      <c r="H4976" s="2"/>
    </row>
    <row r="4977" spans="2:8">
      <c r="B4977" s="2" t="s">
        <v>5420</v>
      </c>
      <c r="C4977" s="2">
        <v>30</v>
      </c>
      <c r="D4977" s="2" t="s">
        <v>447</v>
      </c>
      <c r="E4977" s="2"/>
      <c r="F4977" s="2"/>
      <c r="G4977" s="2"/>
      <c r="H4977" s="2"/>
    </row>
    <row r="4978" spans="2:8">
      <c r="B4978" s="2" t="s">
        <v>5421</v>
      </c>
      <c r="C4978" s="2">
        <v>14</v>
      </c>
      <c r="D4978" s="2" t="s">
        <v>447</v>
      </c>
      <c r="E4978" s="2"/>
      <c r="F4978" s="2"/>
      <c r="G4978" s="2"/>
      <c r="H4978" s="2"/>
    </row>
    <row r="4979" spans="2:8">
      <c r="B4979" s="2" t="s">
        <v>5422</v>
      </c>
      <c r="C4979" s="2">
        <v>17</v>
      </c>
      <c r="D4979" s="2" t="s">
        <v>447</v>
      </c>
      <c r="E4979" s="2"/>
      <c r="F4979" s="2"/>
      <c r="G4979" s="2"/>
      <c r="H4979" s="2"/>
    </row>
    <row r="4980" spans="2:8">
      <c r="B4980" s="2" t="s">
        <v>5423</v>
      </c>
      <c r="C4980" s="2">
        <v>19</v>
      </c>
      <c r="D4980" s="2" t="s">
        <v>447</v>
      </c>
      <c r="E4980" s="2"/>
      <c r="F4980" s="2"/>
      <c r="G4980" s="2"/>
      <c r="H4980" s="2"/>
    </row>
    <row r="4981" spans="2:8">
      <c r="B4981" s="2" t="s">
        <v>5424</v>
      </c>
      <c r="C4981" s="2">
        <v>21</v>
      </c>
      <c r="D4981" s="2" t="s">
        <v>447</v>
      </c>
      <c r="E4981" s="2"/>
      <c r="F4981" s="2"/>
      <c r="G4981" s="2"/>
      <c r="H4981" s="2"/>
    </row>
    <row r="4982" spans="2:8">
      <c r="B4982" s="2" t="s">
        <v>5425</v>
      </c>
      <c r="C4982" s="2">
        <v>21</v>
      </c>
      <c r="D4982" s="2" t="s">
        <v>447</v>
      </c>
      <c r="E4982" s="2"/>
      <c r="F4982" s="2"/>
      <c r="G4982" s="2"/>
      <c r="H4982" s="2"/>
    </row>
    <row r="4983" spans="2:8">
      <c r="B4983" s="2" t="s">
        <v>5426</v>
      </c>
      <c r="C4983" s="2">
        <v>21</v>
      </c>
      <c r="D4983" s="2" t="s">
        <v>447</v>
      </c>
      <c r="E4983" s="2"/>
      <c r="F4983" s="2"/>
      <c r="G4983" s="2"/>
      <c r="H4983" s="2"/>
    </row>
    <row r="4984" spans="2:8">
      <c r="B4984" s="2" t="s">
        <v>5427</v>
      </c>
      <c r="C4984" s="2">
        <v>21</v>
      </c>
      <c r="D4984" s="2" t="s">
        <v>447</v>
      </c>
      <c r="E4984" s="2"/>
      <c r="F4984" s="2"/>
      <c r="G4984" s="2"/>
      <c r="H4984" s="2"/>
    </row>
    <row r="4985" spans="2:8">
      <c r="B4985" s="2" t="s">
        <v>5428</v>
      </c>
      <c r="C4985" s="2">
        <v>21</v>
      </c>
      <c r="D4985" s="2" t="s">
        <v>447</v>
      </c>
      <c r="E4985" s="2"/>
      <c r="F4985" s="2"/>
      <c r="G4985" s="2"/>
      <c r="H4985" s="2"/>
    </row>
    <row r="4986" spans="2:8">
      <c r="B4986" s="2" t="s">
        <v>5429</v>
      </c>
      <c r="C4986" s="2">
        <v>21</v>
      </c>
      <c r="D4986" s="2" t="s">
        <v>447</v>
      </c>
      <c r="E4986" s="2"/>
      <c r="F4986" s="2"/>
      <c r="G4986" s="2"/>
      <c r="H4986" s="2"/>
    </row>
    <row r="4987" spans="2:8">
      <c r="B4987" s="2" t="s">
        <v>5430</v>
      </c>
      <c r="C4987" s="2">
        <v>21</v>
      </c>
      <c r="D4987" s="2" t="s">
        <v>447</v>
      </c>
      <c r="E4987" s="2"/>
      <c r="F4987" s="2"/>
      <c r="G4987" s="2"/>
      <c r="H4987" s="2"/>
    </row>
    <row r="4988" spans="2:8">
      <c r="B4988" s="2" t="s">
        <v>5431</v>
      </c>
      <c r="C4988" s="2">
        <v>22</v>
      </c>
      <c r="D4988" s="2" t="s">
        <v>447</v>
      </c>
      <c r="E4988" s="2"/>
      <c r="F4988" s="2"/>
      <c r="G4988" s="2"/>
      <c r="H4988" s="2"/>
    </row>
    <row r="4989" spans="2:8">
      <c r="B4989" s="2" t="s">
        <v>5432</v>
      </c>
      <c r="C4989" s="2">
        <v>20</v>
      </c>
      <c r="D4989" s="2" t="s">
        <v>447</v>
      </c>
      <c r="E4989" s="2"/>
      <c r="F4989" s="2"/>
      <c r="G4989" s="2"/>
      <c r="H4989" s="2"/>
    </row>
    <row r="4990" spans="2:8">
      <c r="B4990" s="2" t="s">
        <v>5433</v>
      </c>
      <c r="C4990" s="2">
        <v>19</v>
      </c>
      <c r="D4990" s="2" t="s">
        <v>447</v>
      </c>
      <c r="E4990" s="2"/>
      <c r="F4990" s="2"/>
      <c r="G4990" s="2"/>
      <c r="H4990" s="2"/>
    </row>
    <row r="4991" spans="2:8">
      <c r="B4991" s="2" t="s">
        <v>5434</v>
      </c>
      <c r="C4991" s="2">
        <v>24</v>
      </c>
      <c r="D4991" s="2" t="s">
        <v>447</v>
      </c>
      <c r="E4991" s="2"/>
      <c r="F4991" s="2"/>
      <c r="G4991" s="2"/>
      <c r="H4991" s="2"/>
    </row>
    <row r="4992" spans="2:8">
      <c r="B4992" s="2" t="s">
        <v>5435</v>
      </c>
      <c r="C4992" s="2">
        <v>25</v>
      </c>
      <c r="D4992" s="2" t="s">
        <v>447</v>
      </c>
      <c r="E4992" s="2"/>
      <c r="F4992" s="2"/>
      <c r="G4992" s="2"/>
      <c r="H4992" s="2"/>
    </row>
    <row r="4993" spans="2:8">
      <c r="B4993" s="2" t="s">
        <v>5436</v>
      </c>
      <c r="C4993" s="2">
        <v>27</v>
      </c>
      <c r="D4993" s="2" t="s">
        <v>447</v>
      </c>
      <c r="E4993" s="2"/>
      <c r="F4993" s="2"/>
      <c r="G4993" s="2"/>
      <c r="H4993" s="2"/>
    </row>
    <row r="4994" spans="2:8">
      <c r="B4994" s="2" t="s">
        <v>5437</v>
      </c>
      <c r="C4994" s="2">
        <v>27</v>
      </c>
      <c r="D4994" s="2" t="s">
        <v>447</v>
      </c>
      <c r="E4994" s="2"/>
      <c r="F4994" s="2"/>
      <c r="G4994" s="2"/>
      <c r="H4994" s="2"/>
    </row>
    <row r="4995" spans="2:8">
      <c r="B4995" s="2" t="s">
        <v>5438</v>
      </c>
      <c r="C4995" s="2">
        <v>26</v>
      </c>
      <c r="D4995" s="2" t="s">
        <v>447</v>
      </c>
      <c r="E4995" s="2"/>
      <c r="F4995" s="2"/>
      <c r="G4995" s="2"/>
      <c r="H4995" s="2"/>
    </row>
    <row r="4996" spans="2:8">
      <c r="B4996" s="2" t="s">
        <v>5439</v>
      </c>
      <c r="C4996" s="2">
        <v>25</v>
      </c>
      <c r="D4996" s="2" t="s">
        <v>447</v>
      </c>
      <c r="E4996" s="2"/>
      <c r="F4996" s="2"/>
      <c r="G4996" s="2"/>
      <c r="H4996" s="2"/>
    </row>
    <row r="4997" spans="2:8">
      <c r="B4997" s="2" t="s">
        <v>5440</v>
      </c>
      <c r="C4997" s="2">
        <v>25</v>
      </c>
      <c r="D4997" s="2" t="s">
        <v>447</v>
      </c>
      <c r="E4997" s="2"/>
      <c r="F4997" s="2"/>
      <c r="G4997" s="2"/>
      <c r="H4997" s="2"/>
    </row>
    <row r="4998" spans="2:8">
      <c r="B4998" s="2" t="s">
        <v>5441</v>
      </c>
      <c r="C4998" s="2">
        <v>25</v>
      </c>
      <c r="D4998" s="2" t="s">
        <v>447</v>
      </c>
      <c r="E4998" s="2"/>
      <c r="F4998" s="2"/>
      <c r="G4998" s="2"/>
      <c r="H4998" s="2"/>
    </row>
    <row r="4999" spans="2:8">
      <c r="B4999" s="2" t="s">
        <v>5442</v>
      </c>
      <c r="C4999" s="2">
        <v>24</v>
      </c>
      <c r="D4999" s="2" t="s">
        <v>447</v>
      </c>
      <c r="E4999" s="2"/>
      <c r="F4999" s="2"/>
      <c r="G4999" s="2"/>
      <c r="H4999" s="2"/>
    </row>
    <row r="5000" spans="2:8">
      <c r="B5000" s="2" t="s">
        <v>5443</v>
      </c>
      <c r="C5000" s="2">
        <v>23</v>
      </c>
      <c r="D5000" s="2" t="s">
        <v>447</v>
      </c>
      <c r="E5000" s="2"/>
      <c r="F5000" s="2"/>
      <c r="G5000" s="2"/>
      <c r="H5000" s="2"/>
    </row>
    <row r="5001" spans="2:8">
      <c r="B5001" s="2" t="s">
        <v>5444</v>
      </c>
      <c r="C5001" s="2">
        <v>24</v>
      </c>
      <c r="D5001" s="2" t="s">
        <v>447</v>
      </c>
      <c r="E5001" s="2"/>
      <c r="F5001" s="2"/>
      <c r="G5001" s="2"/>
      <c r="H5001" s="2"/>
    </row>
    <row r="5002" spans="2:8">
      <c r="B5002" s="2" t="s">
        <v>5445</v>
      </c>
      <c r="C5002" s="2">
        <v>25</v>
      </c>
      <c r="D5002" s="2" t="s">
        <v>447</v>
      </c>
      <c r="E5002" s="2"/>
      <c r="F5002" s="2"/>
      <c r="G5002" s="2"/>
      <c r="H5002" s="2"/>
    </row>
    <row r="5003" spans="2:8">
      <c r="B5003" s="2" t="s">
        <v>5446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32</v>
      </c>
      <c r="D5012" s="2" t="s">
        <v>447</v>
      </c>
      <c r="E5012" s="2"/>
      <c r="F5012" s="2"/>
      <c r="G5012" s="2"/>
      <c r="H5012" s="2"/>
    </row>
    <row r="5013" spans="2:8">
      <c r="B5013" s="2" t="s">
        <v>5456</v>
      </c>
      <c r="C5013" s="2">
        <v>32</v>
      </c>
      <c r="D5013" s="2" t="s">
        <v>447</v>
      </c>
      <c r="E5013" s="2"/>
      <c r="F5013" s="2"/>
      <c r="G5013" s="2"/>
      <c r="H5013" s="2"/>
    </row>
    <row r="5014" spans="2:8">
      <c r="B5014" s="2" t="s">
        <v>5457</v>
      </c>
      <c r="C5014" s="2">
        <v>32</v>
      </c>
      <c r="D5014" s="2" t="s">
        <v>447</v>
      </c>
      <c r="E5014" s="2"/>
      <c r="F5014" s="2"/>
      <c r="G5014" s="2"/>
      <c r="H5014" s="2"/>
    </row>
    <row r="5015" spans="2:8">
      <c r="B5015" s="2" t="s">
        <v>5458</v>
      </c>
      <c r="C5015" s="2">
        <v>31</v>
      </c>
      <c r="D5015" s="2" t="s">
        <v>447</v>
      </c>
      <c r="E5015" s="2"/>
      <c r="F5015" s="2"/>
      <c r="G5015" s="2"/>
      <c r="H5015" s="2"/>
    </row>
    <row r="5016" spans="2:8">
      <c r="B5016" s="2" t="s">
        <v>5459</v>
      </c>
      <c r="C5016" s="2">
        <v>28</v>
      </c>
      <c r="D5016" s="2" t="s">
        <v>447</v>
      </c>
      <c r="E5016" s="2"/>
      <c r="F5016" s="2"/>
      <c r="G5016" s="2"/>
      <c r="H5016" s="2"/>
    </row>
    <row r="5017" spans="2:8">
      <c r="B5017" s="2" t="s">
        <v>5460</v>
      </c>
      <c r="C5017" s="2">
        <v>25</v>
      </c>
      <c r="D5017" s="2" t="s">
        <v>447</v>
      </c>
      <c r="E5017" s="2"/>
      <c r="F5017" s="2"/>
      <c r="G5017" s="2"/>
      <c r="H5017" s="2"/>
    </row>
    <row r="5018" spans="2:8">
      <c r="B5018" s="2" t="s">
        <v>5461</v>
      </c>
      <c r="C5018" s="2">
        <v>31</v>
      </c>
      <c r="D5018" s="2" t="s">
        <v>447</v>
      </c>
      <c r="E5018" s="2"/>
      <c r="F5018" s="2"/>
      <c r="G5018" s="2"/>
      <c r="H5018" s="2"/>
    </row>
    <row r="5019" spans="2:8">
      <c r="B5019" s="2" t="s">
        <v>5462</v>
      </c>
      <c r="C5019" s="2">
        <v>34</v>
      </c>
      <c r="D5019" s="2" t="s">
        <v>447</v>
      </c>
      <c r="E5019" s="2"/>
      <c r="F5019" s="2"/>
      <c r="G5019" s="2"/>
      <c r="H5019" s="2"/>
    </row>
    <row r="5020" spans="2:8">
      <c r="B5020" s="2" t="s">
        <v>5463</v>
      </c>
      <c r="C5020" s="2">
        <v>35</v>
      </c>
      <c r="D5020" s="2" t="s">
        <v>447</v>
      </c>
      <c r="E5020" s="2"/>
      <c r="F5020" s="2"/>
      <c r="G5020" s="2"/>
      <c r="H5020" s="2"/>
    </row>
    <row r="5021" spans="2:8">
      <c r="B5021" s="2" t="s">
        <v>5464</v>
      </c>
      <c r="C5021" s="2">
        <v>34</v>
      </c>
      <c r="D5021" s="2" t="s">
        <v>447</v>
      </c>
      <c r="E5021" s="2"/>
      <c r="F5021" s="2"/>
      <c r="G5021" s="2"/>
      <c r="H5021" s="2"/>
    </row>
    <row r="5022" spans="2:8">
      <c r="B5022" s="2" t="s">
        <v>5465</v>
      </c>
      <c r="C5022" s="2">
        <v>33</v>
      </c>
      <c r="D5022" s="2" t="s">
        <v>447</v>
      </c>
      <c r="E5022" s="2"/>
      <c r="F5022" s="2"/>
      <c r="G5022" s="2"/>
      <c r="H5022" s="2"/>
    </row>
    <row r="5023" spans="2:8">
      <c r="B5023" s="2" t="s">
        <v>5466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24</v>
      </c>
      <c r="D5031" s="2" t="s">
        <v>447</v>
      </c>
      <c r="E5031" s="2"/>
      <c r="F5031" s="2"/>
      <c r="G5031" s="2"/>
      <c r="H5031" s="2"/>
    </row>
    <row r="5032" spans="2:8">
      <c r="B5032" s="2" t="s">
        <v>5475</v>
      </c>
      <c r="C5032" s="2">
        <v>29</v>
      </c>
      <c r="D5032" s="2" t="s">
        <v>447</v>
      </c>
      <c r="E5032" s="2"/>
      <c r="F5032" s="2"/>
      <c r="G5032" s="2"/>
      <c r="H5032" s="2"/>
    </row>
    <row r="5033" spans="2:8">
      <c r="B5033" s="2" t="s">
        <v>5476</v>
      </c>
      <c r="C5033" s="2">
        <v>32</v>
      </c>
      <c r="D5033" s="2" t="s">
        <v>447</v>
      </c>
      <c r="E5033" s="2"/>
      <c r="F5033" s="2"/>
      <c r="G5033" s="2"/>
      <c r="H5033" s="2"/>
    </row>
    <row r="5034" spans="2:8">
      <c r="B5034" s="2" t="s">
        <v>5477</v>
      </c>
      <c r="C5034" s="2">
        <v>32</v>
      </c>
      <c r="D5034" s="2" t="s">
        <v>447</v>
      </c>
      <c r="E5034" s="2"/>
      <c r="F5034" s="2"/>
      <c r="G5034" s="2"/>
      <c r="H5034" s="2"/>
    </row>
    <row r="5035" spans="2:8">
      <c r="B5035" s="2" t="s">
        <v>5478</v>
      </c>
      <c r="C5035" s="2">
        <v>31</v>
      </c>
      <c r="D5035" s="2" t="s">
        <v>447</v>
      </c>
      <c r="E5035" s="2"/>
      <c r="F5035" s="2"/>
      <c r="G5035" s="2"/>
      <c r="H5035" s="2"/>
    </row>
    <row r="5036" spans="2:8">
      <c r="B5036" s="2" t="s">
        <v>5479</v>
      </c>
      <c r="C5036" s="2">
        <v>28</v>
      </c>
      <c r="D5036" s="2" t="s">
        <v>447</v>
      </c>
      <c r="E5036" s="2"/>
      <c r="F5036" s="2"/>
      <c r="G5036" s="2"/>
      <c r="H5036" s="2"/>
    </row>
    <row r="5037" spans="2:8">
      <c r="B5037" s="2" t="s">
        <v>5480</v>
      </c>
      <c r="C5037" s="2">
        <v>26</v>
      </c>
      <c r="D5037" s="2" t="s">
        <v>447</v>
      </c>
      <c r="E5037" s="2"/>
      <c r="F5037" s="2"/>
      <c r="G5037" s="2"/>
      <c r="H5037" s="2"/>
    </row>
    <row r="5038" spans="2:8">
      <c r="B5038" s="2" t="s">
        <v>5481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15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22</v>
      </c>
      <c r="D5042" s="2" t="s">
        <v>447</v>
      </c>
      <c r="E5042" s="2"/>
      <c r="F5042" s="2"/>
      <c r="G5042" s="2"/>
      <c r="H5042" s="2"/>
    </row>
    <row r="5043" spans="2:8">
      <c r="B5043" s="2" t="s">
        <v>5486</v>
      </c>
      <c r="C5043" s="2">
        <v>24</v>
      </c>
      <c r="D5043" s="2" t="s">
        <v>447</v>
      </c>
      <c r="E5043" s="2"/>
      <c r="F5043" s="2"/>
      <c r="G5043" s="2"/>
      <c r="H5043" s="2"/>
    </row>
    <row r="5044" spans="2:8">
      <c r="B5044" s="2" t="s">
        <v>5487</v>
      </c>
      <c r="C5044" s="2">
        <v>27</v>
      </c>
      <c r="D5044" s="2" t="s">
        <v>447</v>
      </c>
      <c r="E5044" s="2"/>
      <c r="F5044" s="2"/>
      <c r="G5044" s="2"/>
      <c r="H5044" s="2"/>
    </row>
    <row r="5045" spans="2:8">
      <c r="B5045" s="2" t="s">
        <v>5488</v>
      </c>
      <c r="C5045" s="2">
        <v>29</v>
      </c>
      <c r="D5045" s="2" t="s">
        <v>447</v>
      </c>
      <c r="E5045" s="2"/>
      <c r="F5045" s="2"/>
      <c r="G5045" s="2"/>
      <c r="H5045" s="2"/>
    </row>
    <row r="5046" spans="2:8">
      <c r="B5046" s="2" t="s">
        <v>5489</v>
      </c>
      <c r="C5046" s="2">
        <v>30</v>
      </c>
      <c r="D5046" s="2" t="s">
        <v>447</v>
      </c>
      <c r="E5046" s="2"/>
      <c r="F5046" s="2"/>
      <c r="G5046" s="2"/>
      <c r="H5046" s="2"/>
    </row>
    <row r="5047" spans="2:8">
      <c r="B5047" s="2" t="s">
        <v>5490</v>
      </c>
      <c r="C5047" s="2">
        <v>29</v>
      </c>
      <c r="D5047" s="2" t="s">
        <v>447</v>
      </c>
      <c r="E5047" s="2"/>
      <c r="F5047" s="2"/>
      <c r="G5047" s="2"/>
      <c r="H5047" s="2"/>
    </row>
    <row r="5048" spans="2:8">
      <c r="B5048" s="2" t="s">
        <v>5491</v>
      </c>
      <c r="C5048" s="2">
        <v>29</v>
      </c>
      <c r="D5048" s="2" t="s">
        <v>447</v>
      </c>
      <c r="E5048" s="2"/>
      <c r="F5048" s="2"/>
      <c r="G5048" s="2"/>
      <c r="H5048" s="2"/>
    </row>
    <row r="5049" spans="2:8">
      <c r="B5049" s="2" t="s">
        <v>5492</v>
      </c>
      <c r="C5049" s="2">
        <v>8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18</v>
      </c>
      <c r="D5050" s="2" t="s">
        <v>447</v>
      </c>
      <c r="E5050" s="2"/>
      <c r="F5050" s="2"/>
      <c r="G5050" s="2"/>
      <c r="H5050" s="2"/>
    </row>
    <row r="5051" spans="2:8">
      <c r="B5051" s="2" t="s">
        <v>5494</v>
      </c>
      <c r="C5051" s="2">
        <v>24</v>
      </c>
      <c r="D5051" s="2" t="s">
        <v>447</v>
      </c>
      <c r="E5051" s="2"/>
      <c r="F5051" s="2"/>
      <c r="G5051" s="2"/>
      <c r="H5051" s="2"/>
    </row>
    <row r="5052" spans="2:8">
      <c r="B5052" s="2" t="s">
        <v>5495</v>
      </c>
      <c r="C5052" s="2">
        <v>30</v>
      </c>
      <c r="D5052" s="2" t="s">
        <v>447</v>
      </c>
      <c r="E5052" s="2"/>
      <c r="F5052" s="2"/>
      <c r="G5052" s="2"/>
      <c r="H5052" s="2"/>
    </row>
    <row r="5053" spans="2:8">
      <c r="B5053" s="2" t="s">
        <v>5496</v>
      </c>
      <c r="C5053" s="2">
        <v>33</v>
      </c>
      <c r="D5053" s="2" t="s">
        <v>447</v>
      </c>
      <c r="E5053" s="2"/>
      <c r="F5053" s="2"/>
      <c r="G5053" s="2"/>
      <c r="H5053" s="2"/>
    </row>
    <row r="5054" spans="2:8">
      <c r="B5054" s="2" t="s">
        <v>5497</v>
      </c>
      <c r="C5054" s="2">
        <v>34</v>
      </c>
      <c r="D5054" s="2" t="s">
        <v>447</v>
      </c>
      <c r="E5054" s="2"/>
      <c r="F5054" s="2"/>
      <c r="G5054" s="2"/>
      <c r="H5054" s="2"/>
    </row>
    <row r="5055" spans="2:8">
      <c r="B5055" s="2" t="s">
        <v>5498</v>
      </c>
      <c r="C5055" s="2">
        <v>35</v>
      </c>
      <c r="D5055" s="2" t="s">
        <v>447</v>
      </c>
      <c r="E5055" s="2"/>
      <c r="F5055" s="2"/>
      <c r="G5055" s="2"/>
      <c r="H5055" s="2"/>
    </row>
    <row r="5056" spans="2:8">
      <c r="B5056" s="2" t="s">
        <v>5499</v>
      </c>
      <c r="C5056" s="2">
        <v>36</v>
      </c>
      <c r="D5056" s="2" t="s">
        <v>447</v>
      </c>
      <c r="E5056" s="2"/>
      <c r="F5056" s="2"/>
      <c r="G5056" s="2"/>
      <c r="H5056" s="2"/>
    </row>
    <row r="5057" spans="2:8">
      <c r="B5057" s="2" t="s">
        <v>5500</v>
      </c>
      <c r="C5057" s="2">
        <v>38</v>
      </c>
      <c r="D5057" s="2" t="s">
        <v>447</v>
      </c>
      <c r="E5057" s="2"/>
      <c r="F5057" s="2"/>
      <c r="G5057" s="2"/>
      <c r="H5057" s="2"/>
    </row>
    <row r="5058" spans="2:8">
      <c r="B5058" s="2" t="s">
        <v>5501</v>
      </c>
      <c r="C5058" s="2">
        <v>39</v>
      </c>
      <c r="D5058" s="2" t="s">
        <v>447</v>
      </c>
      <c r="E5058" s="2"/>
      <c r="F5058" s="2"/>
      <c r="G5058" s="2"/>
      <c r="H5058" s="2"/>
    </row>
    <row r="5059" spans="2:8">
      <c r="B5059" s="2" t="s">
        <v>5502</v>
      </c>
      <c r="C5059" s="2">
        <v>36</v>
      </c>
      <c r="D5059" s="2" t="s">
        <v>447</v>
      </c>
      <c r="E5059" s="2"/>
      <c r="F5059" s="2"/>
      <c r="G5059" s="2"/>
      <c r="H5059" s="2"/>
    </row>
    <row r="5060" spans="2:8">
      <c r="B5060" s="2" t="s">
        <v>5503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28</v>
      </c>
      <c r="D5074" s="2" t="s">
        <v>447</v>
      </c>
      <c r="E5074" s="2"/>
      <c r="F5074" s="2"/>
      <c r="G5074" s="2"/>
      <c r="H5074" s="2"/>
    </row>
    <row r="5075" spans="2:8">
      <c r="B5075" s="2" t="s">
        <v>5518</v>
      </c>
      <c r="C5075" s="2">
        <v>30</v>
      </c>
      <c r="D5075" s="2" t="s">
        <v>447</v>
      </c>
      <c r="E5075" s="2"/>
      <c r="F5075" s="2"/>
      <c r="G5075" s="2"/>
      <c r="H5075" s="2"/>
    </row>
    <row r="5076" spans="2:8">
      <c r="B5076" s="2" t="s">
        <v>5519</v>
      </c>
      <c r="C5076" s="2">
        <v>33</v>
      </c>
      <c r="D5076" s="2" t="s">
        <v>447</v>
      </c>
      <c r="E5076" s="2"/>
      <c r="F5076" s="2"/>
      <c r="G5076" s="2"/>
      <c r="H5076" s="2"/>
    </row>
    <row r="5077" spans="2:8">
      <c r="B5077" s="2" t="s">
        <v>5520</v>
      </c>
      <c r="C5077" s="2">
        <v>32</v>
      </c>
      <c r="D5077" s="2" t="s">
        <v>447</v>
      </c>
      <c r="E5077" s="2"/>
      <c r="F5077" s="2"/>
      <c r="G5077" s="2"/>
      <c r="H5077" s="2"/>
    </row>
    <row r="5078" spans="2:8">
      <c r="B5078" s="2" t="s">
        <v>5521</v>
      </c>
      <c r="C5078" s="2">
        <v>32</v>
      </c>
      <c r="D5078" s="2" t="s">
        <v>447</v>
      </c>
      <c r="E5078" s="2"/>
      <c r="F5078" s="2"/>
      <c r="G5078" s="2"/>
      <c r="H5078" s="2"/>
    </row>
    <row r="5079" spans="2:8">
      <c r="B5079" s="2" t="s">
        <v>5522</v>
      </c>
      <c r="C5079" s="2">
        <v>30</v>
      </c>
      <c r="D5079" s="2" t="s">
        <v>447</v>
      </c>
      <c r="E5079" s="2"/>
      <c r="F5079" s="2"/>
      <c r="G5079" s="2"/>
      <c r="H5079" s="2"/>
    </row>
    <row r="5080" spans="2:8">
      <c r="B5080" s="2" t="s">
        <v>5523</v>
      </c>
      <c r="C5080" s="2">
        <v>29</v>
      </c>
      <c r="D5080" s="2" t="s">
        <v>447</v>
      </c>
      <c r="E5080" s="2"/>
      <c r="F5080" s="2"/>
      <c r="G5080" s="2"/>
      <c r="H5080" s="2"/>
    </row>
    <row r="5081" spans="2:8">
      <c r="B5081" s="2" t="s">
        <v>5524</v>
      </c>
      <c r="C5081" s="2">
        <v>33</v>
      </c>
      <c r="D5081" s="2" t="s">
        <v>447</v>
      </c>
      <c r="E5081" s="2"/>
      <c r="F5081" s="2"/>
      <c r="G5081" s="2"/>
      <c r="H5081" s="2"/>
    </row>
    <row r="5082" spans="2:8">
      <c r="B5082" s="2" t="s">
        <v>5525</v>
      </c>
      <c r="C5082" s="2">
        <v>32</v>
      </c>
      <c r="D5082" s="2" t="s">
        <v>447</v>
      </c>
      <c r="E5082" s="2"/>
      <c r="F5082" s="2"/>
      <c r="G5082" s="2"/>
      <c r="H5082" s="2"/>
    </row>
    <row r="5083" spans="2:8">
      <c r="B5083" s="2" t="s">
        <v>5526</v>
      </c>
      <c r="C5083" s="2">
        <v>32</v>
      </c>
      <c r="D5083" s="2" t="s">
        <v>447</v>
      </c>
      <c r="E5083" s="2"/>
      <c r="F5083" s="2"/>
      <c r="G5083" s="2"/>
      <c r="H5083" s="2"/>
    </row>
    <row r="5084" spans="2:8">
      <c r="B5084" s="2" t="s">
        <v>5527</v>
      </c>
      <c r="C5084" s="2">
        <v>23</v>
      </c>
      <c r="D5084" s="2" t="s">
        <v>447</v>
      </c>
      <c r="E5084" s="2"/>
      <c r="F5084" s="2"/>
      <c r="G5084" s="2"/>
      <c r="H5084" s="2"/>
    </row>
    <row r="5085" spans="2:8">
      <c r="B5085" s="2" t="s">
        <v>5528</v>
      </c>
      <c r="C5085" s="2">
        <v>26</v>
      </c>
      <c r="D5085" s="2" t="s">
        <v>447</v>
      </c>
      <c r="E5085" s="2"/>
      <c r="F5085" s="2"/>
      <c r="G5085" s="2"/>
      <c r="H5085" s="2"/>
    </row>
    <row r="5086" spans="2:8">
      <c r="B5086" s="2" t="s">
        <v>5529</v>
      </c>
      <c r="C5086" s="2">
        <v>26</v>
      </c>
      <c r="D5086" s="2" t="s">
        <v>447</v>
      </c>
      <c r="E5086" s="2"/>
      <c r="F5086" s="2"/>
      <c r="G5086" s="2"/>
      <c r="H5086" s="2"/>
    </row>
    <row r="5087" spans="2:8">
      <c r="B5087" s="2" t="s">
        <v>5530</v>
      </c>
      <c r="C5087" s="2">
        <v>25</v>
      </c>
      <c r="D5087" s="2" t="s">
        <v>447</v>
      </c>
      <c r="E5087" s="2"/>
      <c r="F5087" s="2"/>
      <c r="G5087" s="2"/>
      <c r="H5087" s="2"/>
    </row>
    <row r="5088" spans="2:8">
      <c r="B5088" s="2" t="s">
        <v>5531</v>
      </c>
      <c r="C5088" s="2">
        <v>20</v>
      </c>
      <c r="D5088" s="2" t="s">
        <v>447</v>
      </c>
      <c r="E5088" s="2"/>
      <c r="F5088" s="2"/>
      <c r="G5088" s="2"/>
      <c r="H5088" s="2"/>
    </row>
    <row r="5089" spans="2:8">
      <c r="B5089" s="2" t="s">
        <v>5532</v>
      </c>
      <c r="C5089" s="2">
        <v>23</v>
      </c>
      <c r="D5089" s="2" t="s">
        <v>447</v>
      </c>
      <c r="E5089" s="2"/>
      <c r="F5089" s="2"/>
      <c r="G5089" s="2"/>
      <c r="H5089" s="2"/>
    </row>
    <row r="5090" spans="2:8">
      <c r="B5090" s="2" t="s">
        <v>5533</v>
      </c>
      <c r="C5090" s="2">
        <v>25</v>
      </c>
      <c r="D5090" s="2" t="s">
        <v>447</v>
      </c>
      <c r="E5090" s="2"/>
      <c r="F5090" s="2"/>
      <c r="G5090" s="2"/>
      <c r="H5090" s="2"/>
    </row>
    <row r="5091" spans="2:8">
      <c r="B5091" s="2" t="s">
        <v>5534</v>
      </c>
      <c r="C5091" s="2">
        <v>26</v>
      </c>
      <c r="D5091" s="2" t="s">
        <v>447</v>
      </c>
      <c r="E5091" s="2"/>
      <c r="F5091" s="2"/>
      <c r="G5091" s="2"/>
      <c r="H5091" s="2"/>
    </row>
    <row r="5092" spans="2:8">
      <c r="B5092" s="2" t="s">
        <v>5535</v>
      </c>
      <c r="C5092" s="2">
        <v>26</v>
      </c>
      <c r="D5092" s="2" t="s">
        <v>447</v>
      </c>
      <c r="E5092" s="2"/>
      <c r="F5092" s="2"/>
      <c r="G5092" s="2"/>
      <c r="H5092" s="2"/>
    </row>
    <row r="5093" spans="2:8">
      <c r="B5093" s="2" t="s">
        <v>5536</v>
      </c>
      <c r="C5093" s="2">
        <v>24</v>
      </c>
      <c r="D5093" s="2" t="s">
        <v>447</v>
      </c>
      <c r="E5093" s="2"/>
      <c r="F5093" s="2"/>
      <c r="G5093" s="2"/>
      <c r="H5093" s="2"/>
    </row>
    <row r="5094" spans="2:8">
      <c r="B5094" s="2" t="s">
        <v>5537</v>
      </c>
      <c r="C5094" s="2">
        <v>25</v>
      </c>
      <c r="D5094" s="2" t="s">
        <v>447</v>
      </c>
      <c r="E5094" s="2"/>
      <c r="F5094" s="2"/>
      <c r="G5094" s="2"/>
      <c r="H5094" s="2"/>
    </row>
    <row r="5095" spans="2:8">
      <c r="B5095" s="2" t="s">
        <v>5538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27</v>
      </c>
      <c r="D5097" s="2" t="s">
        <v>447</v>
      </c>
      <c r="E5097" s="2"/>
      <c r="F5097" s="2"/>
      <c r="G5097" s="2"/>
      <c r="H5097" s="2"/>
    </row>
    <row r="5098" spans="2:8">
      <c r="B5098" s="2" t="s">
        <v>5541</v>
      </c>
      <c r="C5098" s="2">
        <v>26</v>
      </c>
      <c r="D5098" s="2" t="s">
        <v>447</v>
      </c>
      <c r="E5098" s="2"/>
      <c r="F5098" s="2"/>
      <c r="G5098" s="2"/>
      <c r="H5098" s="2"/>
    </row>
    <row r="5099" spans="2:8">
      <c r="B5099" s="2" t="s">
        <v>5542</v>
      </c>
      <c r="C5099" s="2">
        <v>28</v>
      </c>
      <c r="D5099" s="2" t="s">
        <v>447</v>
      </c>
      <c r="E5099" s="2"/>
      <c r="F5099" s="2"/>
      <c r="G5099" s="2"/>
      <c r="H5099" s="2"/>
    </row>
    <row r="5100" spans="2:8">
      <c r="B5100" s="2" t="s">
        <v>5543</v>
      </c>
      <c r="C5100" s="2">
        <v>28</v>
      </c>
      <c r="D5100" s="2" t="s">
        <v>447</v>
      </c>
      <c r="E5100" s="2"/>
      <c r="F5100" s="2"/>
      <c r="G5100" s="2"/>
      <c r="H5100" s="2"/>
    </row>
    <row r="5101" spans="2:8">
      <c r="B5101" s="2" t="s">
        <v>5544</v>
      </c>
      <c r="C5101" s="2">
        <v>28</v>
      </c>
      <c r="D5101" s="2" t="s">
        <v>447</v>
      </c>
      <c r="E5101" s="2"/>
      <c r="F5101" s="2"/>
      <c r="G5101" s="2"/>
      <c r="H5101" s="2"/>
    </row>
    <row r="5102" spans="2:8">
      <c r="B5102" s="2" t="s">
        <v>5545</v>
      </c>
      <c r="C5102" s="2">
        <v>28</v>
      </c>
      <c r="D5102" s="2" t="s">
        <v>447</v>
      </c>
      <c r="E5102" s="2"/>
      <c r="F5102" s="2"/>
      <c r="G5102" s="2"/>
      <c r="H5102" s="2"/>
    </row>
    <row r="5103" spans="2:8">
      <c r="B5103" s="2" t="s">
        <v>5546</v>
      </c>
      <c r="C5103" s="2">
        <v>27</v>
      </c>
      <c r="D5103" s="2" t="s">
        <v>447</v>
      </c>
      <c r="E5103" s="2"/>
      <c r="F5103" s="2"/>
      <c r="G5103" s="2"/>
      <c r="H5103" s="2"/>
    </row>
    <row r="5104" spans="2:8">
      <c r="B5104" s="2" t="s">
        <v>5547</v>
      </c>
      <c r="C5104" s="2">
        <v>28</v>
      </c>
      <c r="D5104" s="2" t="s">
        <v>447</v>
      </c>
      <c r="E5104" s="2"/>
      <c r="F5104" s="2"/>
      <c r="G5104" s="2"/>
      <c r="H5104" s="2"/>
    </row>
    <row r="5105" spans="2:8">
      <c r="B5105" s="2" t="s">
        <v>5548</v>
      </c>
      <c r="C5105" s="2">
        <v>27</v>
      </c>
      <c r="D5105" s="2" t="s">
        <v>447</v>
      </c>
      <c r="E5105" s="2"/>
      <c r="F5105" s="2"/>
      <c r="G5105" s="2"/>
      <c r="H5105" s="2"/>
    </row>
    <row r="5106" spans="2:8">
      <c r="B5106" s="2" t="s">
        <v>5549</v>
      </c>
      <c r="C5106" s="2">
        <v>26</v>
      </c>
      <c r="D5106" s="2" t="s">
        <v>447</v>
      </c>
      <c r="E5106" s="2"/>
      <c r="F5106" s="2"/>
      <c r="G5106" s="2"/>
      <c r="H5106" s="2"/>
    </row>
    <row r="5107" spans="2:8">
      <c r="B5107" s="2" t="s">
        <v>5550</v>
      </c>
      <c r="C5107" s="2">
        <v>25</v>
      </c>
      <c r="D5107" s="2" t="s">
        <v>447</v>
      </c>
      <c r="E5107" s="2"/>
      <c r="F5107" s="2"/>
      <c r="G5107" s="2"/>
      <c r="H5107" s="2"/>
    </row>
    <row r="5108" spans="2:8">
      <c r="B5108" s="2" t="s">
        <v>5551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14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20</v>
      </c>
      <c r="D5116" s="2" t="s">
        <v>447</v>
      </c>
      <c r="E5116" s="2"/>
      <c r="F5116" s="2"/>
      <c r="G5116" s="2"/>
      <c r="H5116" s="2"/>
    </row>
    <row r="5117" spans="2:8">
      <c r="B5117" s="2" t="s">
        <v>5560</v>
      </c>
      <c r="C5117" s="2">
        <v>25</v>
      </c>
      <c r="D5117" s="2" t="s">
        <v>447</v>
      </c>
      <c r="E5117" s="2"/>
      <c r="F5117" s="2"/>
      <c r="G5117" s="2"/>
      <c r="H5117" s="2"/>
    </row>
    <row r="5118" spans="2:8">
      <c r="B5118" s="2" t="s">
        <v>5561</v>
      </c>
      <c r="C5118" s="2">
        <v>25</v>
      </c>
      <c r="D5118" s="2" t="s">
        <v>447</v>
      </c>
      <c r="E5118" s="2"/>
      <c r="F5118" s="2"/>
      <c r="G5118" s="2"/>
      <c r="H5118" s="2"/>
    </row>
    <row r="5119" spans="2:8">
      <c r="B5119" s="2" t="s">
        <v>5562</v>
      </c>
      <c r="C5119" s="2">
        <v>26</v>
      </c>
      <c r="D5119" s="2" t="s">
        <v>447</v>
      </c>
      <c r="E5119" s="2"/>
      <c r="F5119" s="2"/>
      <c r="G5119" s="2"/>
      <c r="H5119" s="2"/>
    </row>
    <row r="5120" spans="2:8">
      <c r="B5120" s="2" t="s">
        <v>5563</v>
      </c>
      <c r="C5120" s="2">
        <v>26</v>
      </c>
      <c r="D5120" s="2" t="s">
        <v>447</v>
      </c>
      <c r="E5120" s="2"/>
      <c r="F5120" s="2"/>
      <c r="G5120" s="2"/>
      <c r="H5120" s="2"/>
    </row>
    <row r="5121" spans="2:8">
      <c r="B5121" s="2" t="s">
        <v>5564</v>
      </c>
      <c r="C5121" s="2">
        <v>26</v>
      </c>
      <c r="D5121" s="2" t="s">
        <v>447</v>
      </c>
      <c r="E5121" s="2"/>
      <c r="F5121" s="2"/>
      <c r="G5121" s="2"/>
      <c r="H5121" s="2"/>
    </row>
    <row r="5122" spans="2:8">
      <c r="B5122" s="2" t="s">
        <v>5565</v>
      </c>
      <c r="C5122" s="2">
        <v>26</v>
      </c>
      <c r="D5122" s="2" t="s">
        <v>447</v>
      </c>
      <c r="E5122" s="2"/>
      <c r="F5122" s="2"/>
      <c r="G5122" s="2"/>
      <c r="H5122" s="2"/>
    </row>
    <row r="5123" spans="2:8">
      <c r="B5123" s="2" t="s">
        <v>5566</v>
      </c>
      <c r="C5123" s="2">
        <v>25</v>
      </c>
      <c r="D5123" s="2" t="s">
        <v>447</v>
      </c>
      <c r="E5123" s="2"/>
      <c r="F5123" s="2"/>
      <c r="G5123" s="2"/>
      <c r="H5123" s="2"/>
    </row>
    <row r="5124" spans="2:8">
      <c r="B5124" s="2" t="s">
        <v>5567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24</v>
      </c>
      <c r="D5127" s="2" t="s">
        <v>447</v>
      </c>
      <c r="E5127" s="2"/>
      <c r="F5127" s="2"/>
      <c r="G5127" s="2"/>
      <c r="H5127" s="2"/>
    </row>
    <row r="5128" spans="2:8">
      <c r="B5128" s="2" t="s">
        <v>5571</v>
      </c>
      <c r="C5128" s="2">
        <v>26</v>
      </c>
      <c r="D5128" s="2" t="s">
        <v>447</v>
      </c>
      <c r="E5128" s="2"/>
      <c r="F5128" s="2"/>
      <c r="G5128" s="2"/>
      <c r="H5128" s="2"/>
    </row>
    <row r="5129" spans="2:8">
      <c r="B5129" s="2" t="s">
        <v>5572</v>
      </c>
      <c r="C5129" s="2">
        <v>27</v>
      </c>
      <c r="D5129" s="2" t="s">
        <v>447</v>
      </c>
      <c r="E5129" s="2"/>
      <c r="F5129" s="2"/>
      <c r="G5129" s="2"/>
      <c r="H5129" s="2"/>
    </row>
    <row r="5130" spans="2:8">
      <c r="B5130" s="2" t="s">
        <v>5573</v>
      </c>
      <c r="C5130" s="2">
        <v>26</v>
      </c>
      <c r="D5130" s="2" t="s">
        <v>447</v>
      </c>
      <c r="E5130" s="2"/>
      <c r="F5130" s="2"/>
      <c r="G5130" s="2"/>
      <c r="H5130" s="2"/>
    </row>
    <row r="5131" spans="2:8">
      <c r="B5131" s="2" t="s">
        <v>5574</v>
      </c>
      <c r="C5131" s="2">
        <v>26</v>
      </c>
      <c r="D5131" s="2" t="s">
        <v>447</v>
      </c>
      <c r="E5131" s="2"/>
      <c r="F5131" s="2"/>
      <c r="G5131" s="2"/>
      <c r="H5131" s="2"/>
    </row>
    <row r="5132" spans="2:8">
      <c r="B5132" s="2" t="s">
        <v>5575</v>
      </c>
      <c r="C5132" s="2">
        <v>27</v>
      </c>
      <c r="D5132" s="2" t="s">
        <v>447</v>
      </c>
      <c r="E5132" s="2"/>
      <c r="F5132" s="2"/>
      <c r="G5132" s="2"/>
      <c r="H5132" s="2"/>
    </row>
    <row r="5133" spans="2:8">
      <c r="B5133" s="2" t="s">
        <v>5576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23</v>
      </c>
      <c r="D5141" s="2" t="s">
        <v>447</v>
      </c>
      <c r="E5141" s="2"/>
      <c r="F5141" s="2"/>
      <c r="G5141" s="2"/>
      <c r="H5141" s="2"/>
    </row>
    <row r="5142" spans="2:8">
      <c r="B5142" s="2" t="s">
        <v>5585</v>
      </c>
      <c r="C5142" s="2">
        <v>26</v>
      </c>
      <c r="D5142" s="2" t="s">
        <v>447</v>
      </c>
      <c r="E5142" s="2"/>
      <c r="F5142" s="2"/>
      <c r="G5142" s="2"/>
      <c r="H5142" s="2"/>
    </row>
    <row r="5143" spans="2:8">
      <c r="B5143" s="2" t="s">
        <v>5586</v>
      </c>
      <c r="C5143" s="2">
        <v>25</v>
      </c>
      <c r="D5143" s="2" t="s">
        <v>447</v>
      </c>
      <c r="E5143" s="2"/>
      <c r="F5143" s="2"/>
      <c r="G5143" s="2"/>
      <c r="H5143" s="2"/>
    </row>
    <row r="5144" spans="2:8">
      <c r="B5144" s="2" t="s">
        <v>5587</v>
      </c>
      <c r="C5144" s="2">
        <v>25</v>
      </c>
      <c r="D5144" s="2" t="s">
        <v>447</v>
      </c>
      <c r="E5144" s="2"/>
      <c r="F5144" s="2"/>
      <c r="G5144" s="2"/>
      <c r="H5144" s="2"/>
    </row>
    <row r="5145" spans="2:8">
      <c r="B5145" s="2" t="s">
        <v>5588</v>
      </c>
      <c r="C5145" s="2">
        <v>25</v>
      </c>
      <c r="D5145" s="2" t="s">
        <v>447</v>
      </c>
      <c r="E5145" s="2"/>
      <c r="F5145" s="2"/>
      <c r="G5145" s="2"/>
      <c r="H5145" s="2"/>
    </row>
    <row r="5146" spans="2:8">
      <c r="B5146" s="2" t="s">
        <v>5589</v>
      </c>
      <c r="C5146" s="2">
        <v>25</v>
      </c>
      <c r="D5146" s="2" t="s">
        <v>447</v>
      </c>
      <c r="E5146" s="2"/>
      <c r="F5146" s="2"/>
      <c r="G5146" s="2"/>
      <c r="H5146" s="2"/>
    </row>
    <row r="5147" spans="2:8">
      <c r="B5147" s="2" t="s">
        <v>5590</v>
      </c>
      <c r="C5147" s="2">
        <v>26</v>
      </c>
      <c r="D5147" s="2" t="s">
        <v>447</v>
      </c>
      <c r="E5147" s="2"/>
      <c r="F5147" s="2"/>
      <c r="G5147" s="2"/>
      <c r="H5147" s="2"/>
    </row>
    <row r="5148" spans="2:8">
      <c r="B5148" s="2" t="s">
        <v>5591</v>
      </c>
      <c r="C5148" s="2">
        <v>31</v>
      </c>
      <c r="D5148" s="2" t="s">
        <v>447</v>
      </c>
      <c r="E5148" s="2"/>
      <c r="F5148" s="2"/>
      <c r="G5148" s="2"/>
      <c r="H5148" s="2"/>
    </row>
    <row r="5149" spans="2:8">
      <c r="B5149" s="2" t="s">
        <v>5592</v>
      </c>
      <c r="C5149" s="2">
        <v>32</v>
      </c>
      <c r="D5149" s="2" t="s">
        <v>447</v>
      </c>
      <c r="E5149" s="2"/>
      <c r="F5149" s="2"/>
      <c r="G5149" s="2"/>
      <c r="H5149" s="2"/>
    </row>
    <row r="5150" spans="2:8">
      <c r="B5150" s="2" t="s">
        <v>5593</v>
      </c>
      <c r="C5150" s="2">
        <v>31</v>
      </c>
      <c r="D5150" s="2" t="s">
        <v>447</v>
      </c>
      <c r="E5150" s="2"/>
      <c r="F5150" s="2"/>
      <c r="G5150" s="2"/>
      <c r="H5150" s="2"/>
    </row>
    <row r="5151" spans="2:8">
      <c r="B5151" s="2" t="s">
        <v>5594</v>
      </c>
      <c r="C5151" s="2">
        <v>31</v>
      </c>
      <c r="D5151" s="2" t="s">
        <v>447</v>
      </c>
      <c r="E5151" s="2"/>
      <c r="F5151" s="2"/>
      <c r="G5151" s="2"/>
      <c r="H5151" s="2"/>
    </row>
    <row r="5152" spans="2:8">
      <c r="B5152" s="2" t="s">
        <v>5595</v>
      </c>
      <c r="C5152" s="2">
        <v>24</v>
      </c>
      <c r="D5152" s="2" t="s">
        <v>447</v>
      </c>
      <c r="E5152" s="2"/>
      <c r="F5152" s="2"/>
      <c r="G5152" s="2"/>
      <c r="H5152" s="2"/>
    </row>
    <row r="5153" spans="2:8">
      <c r="B5153" s="2" t="s">
        <v>5596</v>
      </c>
      <c r="C5153" s="2">
        <v>26</v>
      </c>
      <c r="D5153" s="2" t="s">
        <v>447</v>
      </c>
      <c r="E5153" s="2"/>
      <c r="F5153" s="2"/>
      <c r="G5153" s="2"/>
      <c r="H5153" s="2"/>
    </row>
    <row r="5154" spans="2:8">
      <c r="B5154" s="2" t="s">
        <v>5597</v>
      </c>
      <c r="C5154" s="2">
        <v>27</v>
      </c>
      <c r="D5154" s="2" t="s">
        <v>447</v>
      </c>
      <c r="E5154" s="2"/>
      <c r="F5154" s="2"/>
      <c r="G5154" s="2"/>
      <c r="H5154" s="2"/>
    </row>
    <row r="5155" spans="2:8">
      <c r="B5155" s="2" t="s">
        <v>5598</v>
      </c>
      <c r="C5155" s="2">
        <v>27</v>
      </c>
      <c r="D5155" s="2" t="s">
        <v>447</v>
      </c>
      <c r="E5155" s="2"/>
      <c r="F5155" s="2"/>
      <c r="G5155" s="2"/>
      <c r="H5155" s="2"/>
    </row>
    <row r="5156" spans="2:8">
      <c r="B5156" s="2" t="s">
        <v>5599</v>
      </c>
      <c r="C5156" s="2">
        <v>27</v>
      </c>
      <c r="D5156" s="2" t="s">
        <v>447</v>
      </c>
      <c r="E5156" s="2"/>
      <c r="F5156" s="2"/>
      <c r="G5156" s="2"/>
      <c r="H5156" s="2"/>
    </row>
    <row r="5157" spans="2:8">
      <c r="B5157" s="2" t="s">
        <v>5600</v>
      </c>
      <c r="C5157" s="2">
        <v>29</v>
      </c>
      <c r="D5157" s="2" t="s">
        <v>447</v>
      </c>
      <c r="E5157" s="2"/>
      <c r="F5157" s="2"/>
      <c r="G5157" s="2"/>
      <c r="H5157" s="2"/>
    </row>
    <row r="5158" spans="2:8">
      <c r="B5158" s="2" t="s">
        <v>5601</v>
      </c>
      <c r="C5158" s="2">
        <v>21</v>
      </c>
      <c r="D5158" s="2" t="s">
        <v>447</v>
      </c>
      <c r="E5158" s="2"/>
      <c r="F5158" s="2"/>
      <c r="G5158" s="2"/>
      <c r="H5158" s="2"/>
    </row>
    <row r="5159" spans="2:8">
      <c r="B5159" s="2" t="s">
        <v>5602</v>
      </c>
      <c r="C5159" s="2">
        <v>22</v>
      </c>
      <c r="D5159" s="2" t="s">
        <v>447</v>
      </c>
      <c r="E5159" s="2"/>
      <c r="F5159" s="2"/>
      <c r="G5159" s="2"/>
      <c r="H5159" s="2"/>
    </row>
    <row r="5160" spans="2:8">
      <c r="B5160" s="2" t="s">
        <v>5603</v>
      </c>
      <c r="C5160" s="2">
        <v>22</v>
      </c>
      <c r="D5160" s="2" t="s">
        <v>447</v>
      </c>
      <c r="E5160" s="2"/>
      <c r="F5160" s="2"/>
      <c r="G5160" s="2"/>
      <c r="H5160" s="2"/>
    </row>
    <row r="5161" spans="2:8">
      <c r="B5161" s="2" t="s">
        <v>5604</v>
      </c>
      <c r="C5161" s="2">
        <v>24</v>
      </c>
      <c r="D5161" s="2" t="s">
        <v>447</v>
      </c>
      <c r="E5161" s="2"/>
      <c r="F5161" s="2"/>
      <c r="G5161" s="2"/>
      <c r="H5161" s="2"/>
    </row>
    <row r="5162" spans="2:8">
      <c r="B5162" s="2" t="s">
        <v>5605</v>
      </c>
      <c r="C5162" s="2">
        <v>24</v>
      </c>
      <c r="D5162" s="2" t="s">
        <v>447</v>
      </c>
      <c r="E5162" s="2"/>
      <c r="F5162" s="2"/>
      <c r="G5162" s="2"/>
      <c r="H5162" s="2"/>
    </row>
    <row r="5163" spans="2:8">
      <c r="B5163" s="2" t="s">
        <v>5606</v>
      </c>
      <c r="C5163" s="2">
        <v>23</v>
      </c>
      <c r="D5163" s="2" t="s">
        <v>447</v>
      </c>
      <c r="E5163" s="2"/>
      <c r="F5163" s="2"/>
      <c r="G5163" s="2"/>
      <c r="H5163" s="2"/>
    </row>
    <row r="5164" spans="2:8">
      <c r="B5164" s="2" t="s">
        <v>5607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27</v>
      </c>
      <c r="D5171" s="2" t="s">
        <v>447</v>
      </c>
      <c r="E5171" s="2"/>
      <c r="F5171" s="2"/>
      <c r="G5171" s="2"/>
      <c r="H5171" s="2"/>
    </row>
    <row r="5172" spans="2:8">
      <c r="B5172" s="2" t="s">
        <v>5615</v>
      </c>
      <c r="C5172" s="2">
        <v>31</v>
      </c>
      <c r="D5172" s="2" t="s">
        <v>447</v>
      </c>
      <c r="E5172" s="2"/>
      <c r="F5172" s="2"/>
      <c r="G5172" s="2"/>
      <c r="H5172" s="2"/>
    </row>
    <row r="5173" spans="2:8">
      <c r="B5173" s="2" t="s">
        <v>5616</v>
      </c>
      <c r="C5173" s="2">
        <v>31</v>
      </c>
      <c r="D5173" s="2" t="s">
        <v>447</v>
      </c>
      <c r="E5173" s="2"/>
      <c r="F5173" s="2"/>
      <c r="G5173" s="2"/>
      <c r="H5173" s="2"/>
    </row>
    <row r="5174" spans="2:8">
      <c r="B5174" s="2" t="s">
        <v>5617</v>
      </c>
      <c r="C5174" s="2">
        <v>29</v>
      </c>
      <c r="D5174" s="2" t="s">
        <v>447</v>
      </c>
      <c r="E5174" s="2"/>
      <c r="F5174" s="2"/>
      <c r="G5174" s="2"/>
      <c r="H5174" s="2"/>
    </row>
    <row r="5175" spans="2:8">
      <c r="B5175" s="2" t="s">
        <v>5618</v>
      </c>
      <c r="C5175" s="2">
        <v>28</v>
      </c>
      <c r="D5175" s="2" t="s">
        <v>447</v>
      </c>
      <c r="E5175" s="2"/>
      <c r="F5175" s="2"/>
      <c r="G5175" s="2"/>
      <c r="H5175" s="2"/>
    </row>
    <row r="5176" spans="2:8">
      <c r="B5176" s="2" t="s">
        <v>5619</v>
      </c>
      <c r="C5176" s="2">
        <v>32</v>
      </c>
      <c r="D5176" s="2" t="s">
        <v>447</v>
      </c>
      <c r="E5176" s="2"/>
      <c r="F5176" s="2"/>
      <c r="G5176" s="2"/>
      <c r="H5176" s="2"/>
    </row>
    <row r="5177" spans="2:8">
      <c r="B5177" s="2" t="s">
        <v>5620</v>
      </c>
      <c r="C5177" s="2">
        <v>32</v>
      </c>
      <c r="D5177" s="2" t="s">
        <v>447</v>
      </c>
      <c r="E5177" s="2"/>
      <c r="F5177" s="2"/>
      <c r="G5177" s="2"/>
      <c r="H5177" s="2"/>
    </row>
    <row r="5178" spans="2:8">
      <c r="B5178" s="2" t="s">
        <v>5621</v>
      </c>
      <c r="C5178" s="2">
        <v>29</v>
      </c>
      <c r="D5178" s="2" t="s">
        <v>447</v>
      </c>
      <c r="E5178" s="2"/>
      <c r="F5178" s="2"/>
      <c r="G5178" s="2"/>
      <c r="H5178" s="2"/>
    </row>
    <row r="5179" spans="2:8">
      <c r="B5179" s="2" t="s">
        <v>5622</v>
      </c>
      <c r="C5179" s="2">
        <v>29</v>
      </c>
      <c r="D5179" s="2" t="s">
        <v>447</v>
      </c>
      <c r="E5179" s="2"/>
      <c r="F5179" s="2"/>
      <c r="G5179" s="2"/>
      <c r="H5179" s="2"/>
    </row>
    <row r="5180" spans="2:8">
      <c r="B5180" s="2" t="s">
        <v>5623</v>
      </c>
      <c r="C5180" s="2">
        <v>29</v>
      </c>
      <c r="D5180" s="2" t="s">
        <v>447</v>
      </c>
      <c r="E5180" s="2"/>
      <c r="F5180" s="2"/>
      <c r="G5180" s="2"/>
      <c r="H5180" s="2"/>
    </row>
    <row r="5181" spans="2:8">
      <c r="B5181" s="2" t="s">
        <v>5624</v>
      </c>
      <c r="C5181" s="2">
        <v>31</v>
      </c>
      <c r="D5181" s="2" t="s">
        <v>447</v>
      </c>
      <c r="E5181" s="2"/>
      <c r="F5181" s="2"/>
      <c r="G5181" s="2"/>
      <c r="H5181" s="2"/>
    </row>
    <row r="5182" spans="2:8">
      <c r="B5182" s="2" t="s">
        <v>5625</v>
      </c>
      <c r="C5182" s="2">
        <v>29</v>
      </c>
      <c r="D5182" s="2" t="s">
        <v>447</v>
      </c>
      <c r="E5182" s="2"/>
      <c r="F5182" s="2"/>
      <c r="G5182" s="2"/>
      <c r="H5182" s="2"/>
    </row>
    <row r="5183" spans="2:8">
      <c r="B5183" s="2" t="s">
        <v>5626</v>
      </c>
      <c r="C5183" s="2">
        <v>29</v>
      </c>
      <c r="D5183" s="2" t="s">
        <v>447</v>
      </c>
      <c r="E5183" s="2"/>
      <c r="F5183" s="2"/>
      <c r="G5183" s="2"/>
      <c r="H5183" s="2"/>
    </row>
    <row r="5184" spans="2:8">
      <c r="B5184" s="2" t="s">
        <v>5627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13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16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33</v>
      </c>
      <c r="D5206" s="2" t="s">
        <v>447</v>
      </c>
      <c r="E5206" s="2"/>
      <c r="F5206" s="2"/>
      <c r="G5206" s="2"/>
      <c r="H5206" s="2"/>
    </row>
    <row r="5207" spans="2:8">
      <c r="B5207" s="2" t="s">
        <v>5650</v>
      </c>
      <c r="C5207" s="2">
        <v>37</v>
      </c>
      <c r="D5207" s="2" t="s">
        <v>447</v>
      </c>
      <c r="E5207" s="2"/>
      <c r="F5207" s="2"/>
      <c r="G5207" s="2"/>
      <c r="H5207" s="2"/>
    </row>
    <row r="5208" spans="2:8">
      <c r="B5208" s="2" t="s">
        <v>5651</v>
      </c>
      <c r="C5208" s="2">
        <v>38</v>
      </c>
      <c r="D5208" s="2" t="s">
        <v>447</v>
      </c>
      <c r="E5208" s="2"/>
      <c r="F5208" s="2"/>
      <c r="G5208" s="2"/>
      <c r="H5208" s="2"/>
    </row>
    <row r="5209" spans="2:8">
      <c r="B5209" s="2" t="s">
        <v>5652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37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16</v>
      </c>
      <c r="D5226" s="2" t="s">
        <v>447</v>
      </c>
      <c r="E5226" s="2"/>
      <c r="F5226" s="2"/>
      <c r="G5226" s="2"/>
      <c r="H5226" s="2"/>
    </row>
    <row r="5227" spans="2:8">
      <c r="B5227" s="2" t="s">
        <v>5670</v>
      </c>
      <c r="C5227" s="2">
        <v>18</v>
      </c>
      <c r="D5227" s="2" t="s">
        <v>447</v>
      </c>
      <c r="E5227" s="2"/>
      <c r="F5227" s="2"/>
      <c r="G5227" s="2"/>
      <c r="H5227" s="2"/>
    </row>
    <row r="5228" spans="2:8">
      <c r="B5228" s="2" t="s">
        <v>5671</v>
      </c>
      <c r="C5228" s="2">
        <v>20</v>
      </c>
      <c r="D5228" s="2" t="s">
        <v>447</v>
      </c>
      <c r="E5228" s="2"/>
      <c r="F5228" s="2"/>
      <c r="G5228" s="2"/>
      <c r="H5228" s="2"/>
    </row>
    <row r="5229" spans="2:8">
      <c r="B5229" s="2" t="s">
        <v>5672</v>
      </c>
      <c r="C5229" s="2">
        <v>20</v>
      </c>
      <c r="D5229" s="2" t="s">
        <v>447</v>
      </c>
      <c r="E5229" s="2"/>
      <c r="F5229" s="2"/>
      <c r="G5229" s="2"/>
      <c r="H5229" s="2"/>
    </row>
    <row r="5230" spans="2:8">
      <c r="B5230" s="2" t="s">
        <v>5673</v>
      </c>
      <c r="C5230" s="2">
        <v>20</v>
      </c>
      <c r="D5230" s="2" t="s">
        <v>447</v>
      </c>
      <c r="E5230" s="2"/>
      <c r="F5230" s="2"/>
      <c r="G5230" s="2"/>
      <c r="H5230" s="2"/>
    </row>
    <row r="5231" spans="2:8">
      <c r="B5231" s="2" t="s">
        <v>5674</v>
      </c>
      <c r="C5231" s="2">
        <v>19</v>
      </c>
      <c r="D5231" s="2" t="s">
        <v>447</v>
      </c>
      <c r="E5231" s="2"/>
      <c r="F5231" s="2"/>
      <c r="G5231" s="2"/>
      <c r="H5231" s="2"/>
    </row>
    <row r="5232" spans="2:8">
      <c r="B5232" s="2" t="s">
        <v>5675</v>
      </c>
      <c r="C5232" s="2">
        <v>20</v>
      </c>
      <c r="D5232" s="2" t="s">
        <v>447</v>
      </c>
      <c r="E5232" s="2"/>
      <c r="F5232" s="2"/>
      <c r="G5232" s="2"/>
      <c r="H5232" s="2"/>
    </row>
    <row r="5233" spans="2:8">
      <c r="B5233" s="2" t="s">
        <v>5676</v>
      </c>
      <c r="C5233" s="2">
        <v>20</v>
      </c>
      <c r="D5233" s="2" t="s">
        <v>447</v>
      </c>
      <c r="E5233" s="2"/>
      <c r="F5233" s="2"/>
      <c r="G5233" s="2"/>
      <c r="H5233" s="2"/>
    </row>
    <row r="5234" spans="2:8">
      <c r="B5234" s="2" t="s">
        <v>5677</v>
      </c>
      <c r="C5234" s="2">
        <v>21</v>
      </c>
      <c r="D5234" s="2" t="s">
        <v>447</v>
      </c>
      <c r="E5234" s="2"/>
      <c r="F5234" s="2"/>
      <c r="G5234" s="2"/>
      <c r="H5234" s="2"/>
    </row>
    <row r="5235" spans="2:8">
      <c r="B5235" s="2" t="s">
        <v>5678</v>
      </c>
      <c r="C5235" s="2">
        <v>21</v>
      </c>
      <c r="D5235" s="2" t="s">
        <v>447</v>
      </c>
      <c r="E5235" s="2"/>
      <c r="F5235" s="2"/>
      <c r="G5235" s="2"/>
      <c r="H5235" s="2"/>
    </row>
    <row r="5236" spans="2:8">
      <c r="B5236" s="2" t="s">
        <v>5679</v>
      </c>
      <c r="C5236" s="2">
        <v>20</v>
      </c>
      <c r="D5236" s="2" t="s">
        <v>447</v>
      </c>
      <c r="E5236" s="2"/>
      <c r="F5236" s="2"/>
      <c r="G5236" s="2"/>
      <c r="H5236" s="2"/>
    </row>
    <row r="5237" spans="2:8">
      <c r="B5237" s="2" t="s">
        <v>5680</v>
      </c>
      <c r="C5237" s="2">
        <v>20</v>
      </c>
      <c r="D5237" s="2" t="s">
        <v>447</v>
      </c>
      <c r="E5237" s="2"/>
      <c r="F5237" s="2"/>
      <c r="G5237" s="2"/>
      <c r="H5237" s="2"/>
    </row>
    <row r="5238" spans="2:8">
      <c r="B5238" s="2" t="s">
        <v>5681</v>
      </c>
      <c r="C5238" s="2">
        <v>28</v>
      </c>
      <c r="D5238" s="2" t="s">
        <v>447</v>
      </c>
      <c r="E5238" s="2"/>
      <c r="F5238" s="2"/>
      <c r="G5238" s="2"/>
      <c r="H5238" s="2"/>
    </row>
    <row r="5239" spans="2:8">
      <c r="B5239" s="2" t="s">
        <v>5682</v>
      </c>
      <c r="C5239" s="2">
        <v>29</v>
      </c>
      <c r="D5239" s="2" t="s">
        <v>447</v>
      </c>
      <c r="E5239" s="2"/>
      <c r="F5239" s="2"/>
      <c r="G5239" s="2"/>
      <c r="H5239" s="2"/>
    </row>
    <row r="5240" spans="2:8">
      <c r="B5240" s="2" t="s">
        <v>5683</v>
      </c>
      <c r="C5240" s="2">
        <v>30</v>
      </c>
      <c r="D5240" s="2" t="s">
        <v>447</v>
      </c>
      <c r="E5240" s="2"/>
      <c r="F5240" s="2"/>
      <c r="G5240" s="2"/>
      <c r="H5240" s="2"/>
    </row>
    <row r="5241" spans="2:8">
      <c r="B5241" s="2" t="s">
        <v>5684</v>
      </c>
      <c r="C5241" s="2">
        <v>28</v>
      </c>
      <c r="D5241" s="2" t="s">
        <v>447</v>
      </c>
      <c r="E5241" s="2"/>
      <c r="F5241" s="2"/>
      <c r="G5241" s="2"/>
      <c r="H5241" s="2"/>
    </row>
    <row r="5242" spans="2:8">
      <c r="B5242" s="2" t="s">
        <v>5685</v>
      </c>
      <c r="C5242" s="2">
        <v>23</v>
      </c>
      <c r="D5242" s="2" t="s">
        <v>447</v>
      </c>
      <c r="E5242" s="2"/>
      <c r="F5242" s="2"/>
      <c r="G5242" s="2"/>
      <c r="H5242" s="2"/>
    </row>
    <row r="5243" spans="2:8">
      <c r="B5243" s="2" t="s">
        <v>5686</v>
      </c>
      <c r="C5243" s="2">
        <v>22</v>
      </c>
      <c r="D5243" s="2" t="s">
        <v>447</v>
      </c>
      <c r="E5243" s="2"/>
      <c r="F5243" s="2"/>
      <c r="G5243" s="2"/>
      <c r="H5243" s="2"/>
    </row>
    <row r="5244" spans="2:8">
      <c r="B5244" s="2" t="s">
        <v>5687</v>
      </c>
      <c r="C5244" s="2">
        <v>19</v>
      </c>
      <c r="D5244" s="2" t="s">
        <v>447</v>
      </c>
      <c r="E5244" s="2"/>
      <c r="F5244" s="2"/>
      <c r="G5244" s="2"/>
      <c r="H5244" s="2"/>
    </row>
    <row r="5245" spans="2:8">
      <c r="B5245" s="2" t="s">
        <v>5688</v>
      </c>
      <c r="C5245" s="2">
        <v>10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12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12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30</v>
      </c>
      <c r="D5248" s="2" t="s">
        <v>447</v>
      </c>
      <c r="E5248" s="2"/>
      <c r="F5248" s="2"/>
      <c r="G5248" s="2"/>
      <c r="H5248" s="2"/>
    </row>
    <row r="5249" spans="2:8">
      <c r="B5249" s="2" t="s">
        <v>5692</v>
      </c>
      <c r="C5249" s="2">
        <v>12</v>
      </c>
      <c r="D5249" s="2" t="s">
        <v>447</v>
      </c>
      <c r="E5249" s="2"/>
      <c r="F5249" s="2"/>
      <c r="G5249" s="2"/>
      <c r="H5249" s="2"/>
    </row>
    <row r="5250" spans="2:8">
      <c r="B5250" s="2" t="s">
        <v>5693</v>
      </c>
      <c r="C5250" s="2">
        <v>11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10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10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10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12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13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15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19</v>
      </c>
      <c r="D5261" s="2" t="s">
        <v>447</v>
      </c>
      <c r="E5261" s="2"/>
      <c r="F5261" s="2"/>
      <c r="G5261" s="2"/>
      <c r="H5261" s="2"/>
    </row>
    <row r="5262" spans="2:8">
      <c r="B5262" s="2" t="s">
        <v>5705</v>
      </c>
      <c r="C5262" s="2">
        <v>21</v>
      </c>
      <c r="D5262" s="2" t="s">
        <v>447</v>
      </c>
      <c r="E5262" s="2"/>
      <c r="F5262" s="2"/>
      <c r="G5262" s="2"/>
      <c r="H5262" s="2"/>
    </row>
    <row r="5263" spans="2:8">
      <c r="B5263" s="2" t="s">
        <v>5706</v>
      </c>
      <c r="C5263" s="2">
        <v>23</v>
      </c>
      <c r="D5263" s="2" t="s">
        <v>447</v>
      </c>
      <c r="E5263" s="2"/>
      <c r="F5263" s="2"/>
      <c r="G5263" s="2"/>
      <c r="H5263" s="2"/>
    </row>
    <row r="5264" spans="2:8">
      <c r="B5264" s="2" t="s">
        <v>5707</v>
      </c>
      <c r="C5264" s="2">
        <v>24</v>
      </c>
      <c r="D5264" s="2" t="s">
        <v>447</v>
      </c>
      <c r="E5264" s="2"/>
      <c r="F5264" s="2"/>
      <c r="G5264" s="2"/>
      <c r="H5264" s="2"/>
    </row>
    <row r="5265" spans="2:8">
      <c r="B5265" s="2" t="s">
        <v>5708</v>
      </c>
      <c r="C5265" s="2">
        <v>22</v>
      </c>
      <c r="D5265" s="2" t="s">
        <v>447</v>
      </c>
      <c r="E5265" s="2"/>
      <c r="F5265" s="2"/>
      <c r="G5265" s="2"/>
      <c r="H5265" s="2"/>
    </row>
    <row r="5266" spans="2:8">
      <c r="B5266" s="2" t="s">
        <v>5709</v>
      </c>
      <c r="C5266" s="2">
        <v>25</v>
      </c>
      <c r="D5266" s="2" t="s">
        <v>447</v>
      </c>
      <c r="E5266" s="2"/>
      <c r="F5266" s="2"/>
      <c r="G5266" s="2"/>
      <c r="H5266" s="2"/>
    </row>
    <row r="5267" spans="2:8">
      <c r="B5267" s="2" t="s">
        <v>5710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33</v>
      </c>
      <c r="D5275" s="2" t="s">
        <v>447</v>
      </c>
      <c r="E5275" s="2"/>
      <c r="F5275" s="2"/>
      <c r="G5275" s="2"/>
      <c r="H5275" s="2"/>
    </row>
    <row r="5276" spans="2:8">
      <c r="B5276" s="2" t="s">
        <v>5719</v>
      </c>
      <c r="C5276" s="2">
        <v>32</v>
      </c>
      <c r="D5276" s="2" t="s">
        <v>447</v>
      </c>
      <c r="E5276" s="2"/>
      <c r="F5276" s="2"/>
      <c r="G5276" s="2"/>
      <c r="H5276" s="2"/>
    </row>
    <row r="5277" spans="2:8">
      <c r="B5277" s="2" t="s">
        <v>5720</v>
      </c>
      <c r="C5277" s="2">
        <v>29</v>
      </c>
      <c r="D5277" s="2" t="s">
        <v>447</v>
      </c>
      <c r="E5277" s="2"/>
      <c r="F5277" s="2"/>
      <c r="G5277" s="2"/>
      <c r="H5277" s="2"/>
    </row>
    <row r="5278" spans="2:8">
      <c r="B5278" s="2" t="s">
        <v>5721</v>
      </c>
      <c r="C5278" s="2">
        <v>29</v>
      </c>
      <c r="D5278" s="2" t="s">
        <v>447</v>
      </c>
      <c r="E5278" s="2"/>
      <c r="F5278" s="2"/>
      <c r="G5278" s="2"/>
      <c r="H5278" s="2"/>
    </row>
    <row r="5279" spans="2:8">
      <c r="B5279" s="2" t="s">
        <v>5722</v>
      </c>
      <c r="C5279" s="2">
        <v>31</v>
      </c>
      <c r="D5279" s="2" t="s">
        <v>447</v>
      </c>
      <c r="E5279" s="2"/>
      <c r="F5279" s="2"/>
      <c r="G5279" s="2"/>
      <c r="H5279" s="2"/>
    </row>
    <row r="5280" spans="2:8">
      <c r="B5280" s="2" t="s">
        <v>5723</v>
      </c>
      <c r="C5280" s="2">
        <v>32</v>
      </c>
      <c r="D5280" s="2" t="s">
        <v>447</v>
      </c>
      <c r="E5280" s="2"/>
      <c r="F5280" s="2"/>
      <c r="G5280" s="2"/>
      <c r="H5280" s="2"/>
    </row>
    <row r="5281" spans="2:8">
      <c r="B5281" s="2" t="s">
        <v>5724</v>
      </c>
      <c r="C5281" s="2">
        <v>30</v>
      </c>
      <c r="D5281" s="2" t="s">
        <v>447</v>
      </c>
      <c r="E5281" s="2"/>
      <c r="F5281" s="2"/>
      <c r="G5281" s="2"/>
      <c r="H5281" s="2"/>
    </row>
    <row r="5282" spans="2:8">
      <c r="B5282" s="2" t="s">
        <v>5725</v>
      </c>
      <c r="C5282" s="2">
        <v>30</v>
      </c>
      <c r="D5282" s="2" t="s">
        <v>447</v>
      </c>
      <c r="E5282" s="2"/>
      <c r="F5282" s="2"/>
      <c r="G5282" s="2"/>
      <c r="H5282" s="2"/>
    </row>
    <row r="5283" spans="2:8">
      <c r="B5283" s="2" t="s">
        <v>5726</v>
      </c>
      <c r="C5283" s="2">
        <v>28</v>
      </c>
      <c r="D5283" s="2" t="s">
        <v>447</v>
      </c>
      <c r="E5283" s="2"/>
      <c r="F5283" s="2"/>
      <c r="G5283" s="2"/>
      <c r="H5283" s="2"/>
    </row>
    <row r="5284" spans="2:8">
      <c r="B5284" s="2" t="s">
        <v>5727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27</v>
      </c>
      <c r="D5288" s="2" t="s">
        <v>447</v>
      </c>
      <c r="E5288" s="2"/>
      <c r="F5288" s="2"/>
      <c r="G5288" s="2"/>
      <c r="H5288" s="2"/>
    </row>
    <row r="5289" spans="2:8">
      <c r="B5289" s="2" t="s">
        <v>5732</v>
      </c>
      <c r="C5289" s="2">
        <v>29</v>
      </c>
      <c r="D5289" s="2" t="s">
        <v>447</v>
      </c>
      <c r="E5289" s="2"/>
      <c r="F5289" s="2"/>
      <c r="G5289" s="2"/>
      <c r="H5289" s="2"/>
    </row>
    <row r="5290" spans="2:8">
      <c r="B5290" s="2" t="s">
        <v>5733</v>
      </c>
      <c r="C5290" s="2">
        <v>29</v>
      </c>
      <c r="D5290" s="2" t="s">
        <v>447</v>
      </c>
      <c r="E5290" s="2"/>
      <c r="F5290" s="2"/>
      <c r="G5290" s="2"/>
      <c r="H5290" s="2"/>
    </row>
    <row r="5291" spans="2:8">
      <c r="B5291" s="2" t="s">
        <v>5734</v>
      </c>
      <c r="C5291" s="2">
        <v>29</v>
      </c>
      <c r="D5291" s="2" t="s">
        <v>447</v>
      </c>
      <c r="E5291" s="2"/>
      <c r="F5291" s="2"/>
      <c r="G5291" s="2"/>
      <c r="H5291" s="2"/>
    </row>
    <row r="5292" spans="2:8">
      <c r="B5292" s="2" t="s">
        <v>5735</v>
      </c>
      <c r="C5292" s="2">
        <v>27</v>
      </c>
      <c r="D5292" s="2" t="s">
        <v>447</v>
      </c>
      <c r="E5292" s="2"/>
      <c r="F5292" s="2"/>
      <c r="G5292" s="2"/>
      <c r="H5292" s="2"/>
    </row>
    <row r="5293" spans="2:8">
      <c r="B5293" s="2" t="s">
        <v>5736</v>
      </c>
      <c r="C5293" s="2">
        <v>28</v>
      </c>
      <c r="D5293" s="2" t="s">
        <v>447</v>
      </c>
      <c r="E5293" s="2"/>
      <c r="F5293" s="2"/>
      <c r="G5293" s="2"/>
      <c r="H5293" s="2"/>
    </row>
    <row r="5294" spans="2:8">
      <c r="B5294" s="2" t="s">
        <v>5737</v>
      </c>
      <c r="C5294" s="2">
        <v>25</v>
      </c>
      <c r="D5294" s="2" t="s">
        <v>447</v>
      </c>
      <c r="E5294" s="2"/>
      <c r="F5294" s="2"/>
      <c r="G5294" s="2"/>
      <c r="H5294" s="2"/>
    </row>
    <row r="5295" spans="2:8">
      <c r="B5295" s="2" t="s">
        <v>5738</v>
      </c>
      <c r="C5295" s="2">
        <v>28</v>
      </c>
      <c r="D5295" s="2" t="s">
        <v>447</v>
      </c>
      <c r="E5295" s="2"/>
      <c r="F5295" s="2"/>
      <c r="G5295" s="2"/>
      <c r="H5295" s="2"/>
    </row>
    <row r="5296" spans="2:8">
      <c r="B5296" s="2" t="s">
        <v>5739</v>
      </c>
      <c r="C5296" s="2">
        <v>27</v>
      </c>
      <c r="D5296" s="2" t="s">
        <v>447</v>
      </c>
      <c r="E5296" s="2"/>
      <c r="F5296" s="2"/>
      <c r="G5296" s="2"/>
      <c r="H5296" s="2"/>
    </row>
    <row r="5297" spans="2:8">
      <c r="B5297" s="2" t="s">
        <v>5740</v>
      </c>
      <c r="C5297" s="2">
        <v>26</v>
      </c>
      <c r="D5297" s="2" t="s">
        <v>447</v>
      </c>
      <c r="E5297" s="2"/>
      <c r="F5297" s="2"/>
      <c r="G5297" s="2"/>
      <c r="H5297" s="2"/>
    </row>
    <row r="5298" spans="2:8">
      <c r="B5298" s="2" t="s">
        <v>5741</v>
      </c>
      <c r="C5298" s="2">
        <v>26</v>
      </c>
      <c r="D5298" s="2" t="s">
        <v>447</v>
      </c>
      <c r="E5298" s="2"/>
      <c r="F5298" s="2"/>
      <c r="G5298" s="2"/>
      <c r="H5298" s="2"/>
    </row>
    <row r="5299" spans="2:8">
      <c r="B5299" s="2" t="s">
        <v>5742</v>
      </c>
      <c r="C5299" s="2">
        <v>25</v>
      </c>
      <c r="D5299" s="2" t="s">
        <v>447</v>
      </c>
      <c r="E5299" s="2"/>
      <c r="F5299" s="2"/>
      <c r="G5299" s="2"/>
      <c r="H5299" s="2"/>
    </row>
    <row r="5300" spans="2:8">
      <c r="B5300" s="2" t="s">
        <v>5743</v>
      </c>
      <c r="C5300" s="2">
        <v>26</v>
      </c>
      <c r="D5300" s="2" t="s">
        <v>447</v>
      </c>
      <c r="E5300" s="2"/>
      <c r="F5300" s="2"/>
      <c r="G5300" s="2"/>
      <c r="H5300" s="2"/>
    </row>
    <row r="5301" spans="2:8">
      <c r="B5301" s="2" t="s">
        <v>5744</v>
      </c>
      <c r="C5301" s="2">
        <v>30</v>
      </c>
      <c r="D5301" s="2" t="s">
        <v>447</v>
      </c>
      <c r="E5301" s="2"/>
      <c r="F5301" s="2"/>
      <c r="G5301" s="2"/>
      <c r="H5301" s="2"/>
    </row>
    <row r="5302" spans="2:8">
      <c r="B5302" s="2" t="s">
        <v>5745</v>
      </c>
      <c r="C5302" s="2">
        <v>32</v>
      </c>
      <c r="D5302" s="2" t="s">
        <v>447</v>
      </c>
      <c r="E5302" s="2"/>
      <c r="F5302" s="2"/>
      <c r="G5302" s="2"/>
      <c r="H5302" s="2"/>
    </row>
    <row r="5303" spans="2:8">
      <c r="B5303" s="2" t="s">
        <v>5746</v>
      </c>
      <c r="C5303" s="2">
        <v>32</v>
      </c>
      <c r="D5303" s="2" t="s">
        <v>447</v>
      </c>
      <c r="E5303" s="2"/>
      <c r="F5303" s="2"/>
      <c r="G5303" s="2"/>
      <c r="H5303" s="2"/>
    </row>
    <row r="5304" spans="2:8">
      <c r="B5304" s="2" t="s">
        <v>5747</v>
      </c>
      <c r="C5304" s="2">
        <v>32</v>
      </c>
      <c r="D5304" s="2" t="s">
        <v>447</v>
      </c>
      <c r="E5304" s="2"/>
      <c r="F5304" s="2"/>
      <c r="G5304" s="2"/>
      <c r="H5304" s="2"/>
    </row>
    <row r="5305" spans="2:8">
      <c r="B5305" s="2" t="s">
        <v>5748</v>
      </c>
      <c r="C5305" s="2">
        <v>30</v>
      </c>
      <c r="D5305" s="2" t="s">
        <v>447</v>
      </c>
      <c r="E5305" s="2"/>
      <c r="F5305" s="2"/>
      <c r="G5305" s="2"/>
      <c r="H5305" s="2"/>
    </row>
    <row r="5306" spans="2:8">
      <c r="B5306" s="2" t="s">
        <v>5749</v>
      </c>
      <c r="C5306" s="2">
        <v>33</v>
      </c>
      <c r="D5306" s="2" t="s">
        <v>447</v>
      </c>
      <c r="E5306" s="2"/>
      <c r="F5306" s="2"/>
      <c r="G5306" s="2"/>
      <c r="H5306" s="2"/>
    </row>
    <row r="5307" spans="2:8">
      <c r="B5307" s="2" t="s">
        <v>5750</v>
      </c>
      <c r="C5307" s="2">
        <v>27</v>
      </c>
      <c r="D5307" s="2" t="s">
        <v>447</v>
      </c>
      <c r="E5307" s="2"/>
      <c r="F5307" s="2"/>
      <c r="G5307" s="2"/>
      <c r="H5307" s="2"/>
    </row>
    <row r="5308" spans="2:8">
      <c r="B5308" s="2" t="s">
        <v>5751</v>
      </c>
      <c r="C5308" s="2">
        <v>28</v>
      </c>
      <c r="D5308" s="2" t="s">
        <v>447</v>
      </c>
      <c r="E5308" s="2"/>
      <c r="F5308" s="2"/>
      <c r="G5308" s="2"/>
      <c r="H5308" s="2"/>
    </row>
    <row r="5309" spans="2:8">
      <c r="B5309" s="2" t="s">
        <v>5752</v>
      </c>
      <c r="C5309" s="2">
        <v>27</v>
      </c>
      <c r="D5309" s="2" t="s">
        <v>447</v>
      </c>
      <c r="E5309" s="2"/>
      <c r="F5309" s="2"/>
      <c r="G5309" s="2"/>
      <c r="H5309" s="2"/>
    </row>
    <row r="5310" spans="2:8">
      <c r="B5310" s="2" t="s">
        <v>5753</v>
      </c>
      <c r="C5310" s="2">
        <v>27</v>
      </c>
      <c r="D5310" s="2" t="s">
        <v>447</v>
      </c>
      <c r="E5310" s="2"/>
      <c r="F5310" s="2"/>
      <c r="G5310" s="2"/>
      <c r="H5310" s="2"/>
    </row>
    <row r="5311" spans="2:8">
      <c r="B5311" s="2" t="s">
        <v>5754</v>
      </c>
      <c r="C5311" s="2">
        <v>25</v>
      </c>
      <c r="D5311" s="2" t="s">
        <v>447</v>
      </c>
      <c r="E5311" s="2"/>
      <c r="F5311" s="2"/>
      <c r="G5311" s="2"/>
      <c r="H5311" s="2"/>
    </row>
    <row r="5312" spans="2:8">
      <c r="B5312" s="2" t="s">
        <v>5755</v>
      </c>
      <c r="C5312" s="2">
        <v>26</v>
      </c>
      <c r="D5312" s="2" t="s">
        <v>447</v>
      </c>
      <c r="E5312" s="2"/>
      <c r="F5312" s="2"/>
      <c r="G5312" s="2"/>
      <c r="H5312" s="2"/>
    </row>
    <row r="5313" spans="2:8">
      <c r="B5313" s="2" t="s">
        <v>5756</v>
      </c>
      <c r="C5313" s="2">
        <v>26</v>
      </c>
      <c r="D5313" s="2" t="s">
        <v>447</v>
      </c>
      <c r="E5313" s="2"/>
      <c r="F5313" s="2"/>
      <c r="G5313" s="2"/>
      <c r="H5313" s="2"/>
    </row>
    <row r="5314" spans="2:8">
      <c r="B5314" s="2" t="s">
        <v>5757</v>
      </c>
      <c r="C5314" s="2">
        <v>25</v>
      </c>
      <c r="D5314" s="2" t="s">
        <v>447</v>
      </c>
      <c r="E5314" s="2"/>
      <c r="F5314" s="2"/>
      <c r="G5314" s="2"/>
      <c r="H5314" s="2"/>
    </row>
    <row r="5315" spans="2:8">
      <c r="B5315" s="2" t="s">
        <v>5758</v>
      </c>
      <c r="C5315" s="2">
        <v>24</v>
      </c>
      <c r="D5315" s="2" t="s">
        <v>447</v>
      </c>
      <c r="E5315" s="2"/>
      <c r="F5315" s="2"/>
      <c r="G5315" s="2"/>
      <c r="H5315" s="2"/>
    </row>
    <row r="5316" spans="2:8">
      <c r="B5316" s="2" t="s">
        <v>5759</v>
      </c>
      <c r="C5316" s="2">
        <v>25</v>
      </c>
      <c r="D5316" s="2" t="s">
        <v>447</v>
      </c>
      <c r="E5316" s="2"/>
      <c r="F5316" s="2"/>
      <c r="G5316" s="2"/>
      <c r="H5316" s="2"/>
    </row>
    <row r="5317" spans="2:8">
      <c r="B5317" s="2" t="s">
        <v>5760</v>
      </c>
      <c r="C5317" s="2">
        <v>26</v>
      </c>
      <c r="D5317" s="2" t="s">
        <v>447</v>
      </c>
      <c r="E5317" s="2"/>
      <c r="F5317" s="2"/>
      <c r="G5317" s="2"/>
      <c r="H5317" s="2"/>
    </row>
    <row r="5318" spans="2:8">
      <c r="B5318" s="2" t="s">
        <v>5761</v>
      </c>
      <c r="C5318" s="2">
        <v>24</v>
      </c>
      <c r="D5318" s="2" t="s">
        <v>447</v>
      </c>
      <c r="E5318" s="2"/>
      <c r="F5318" s="2"/>
      <c r="G5318" s="2"/>
      <c r="H5318" s="2"/>
    </row>
    <row r="5319" spans="2:8">
      <c r="B5319" s="2" t="s">
        <v>5762</v>
      </c>
      <c r="C5319" s="2">
        <v>25</v>
      </c>
      <c r="D5319" s="2" t="s">
        <v>447</v>
      </c>
      <c r="E5319" s="2"/>
      <c r="F5319" s="2"/>
      <c r="G5319" s="2"/>
      <c r="H5319" s="2"/>
    </row>
    <row r="5320" spans="2:8">
      <c r="B5320" s="2" t="s">
        <v>5763</v>
      </c>
      <c r="C5320" s="2">
        <v>24</v>
      </c>
      <c r="D5320" s="2" t="s">
        <v>447</v>
      </c>
      <c r="E5320" s="2"/>
      <c r="F5320" s="2"/>
      <c r="G5320" s="2"/>
      <c r="H5320" s="2"/>
    </row>
    <row r="5321" spans="2:8">
      <c r="B5321" s="2" t="s">
        <v>5764</v>
      </c>
      <c r="C5321" s="2">
        <v>24</v>
      </c>
      <c r="D5321" s="2" t="s">
        <v>447</v>
      </c>
      <c r="E5321" s="2"/>
      <c r="F5321" s="2"/>
      <c r="G5321" s="2"/>
      <c r="H5321" s="2"/>
    </row>
    <row r="5322" spans="2:8">
      <c r="B5322" s="2" t="s">
        <v>5765</v>
      </c>
      <c r="C5322" s="2">
        <v>27</v>
      </c>
      <c r="D5322" s="2" t="s">
        <v>447</v>
      </c>
      <c r="E5322" s="2"/>
      <c r="F5322" s="2"/>
      <c r="G5322" s="2"/>
      <c r="H5322" s="2"/>
    </row>
    <row r="5323" spans="2:8">
      <c r="B5323" s="2" t="s">
        <v>5766</v>
      </c>
      <c r="C5323" s="2">
        <v>29</v>
      </c>
      <c r="D5323" s="2" t="s">
        <v>447</v>
      </c>
      <c r="E5323" s="2"/>
      <c r="F5323" s="2"/>
      <c r="G5323" s="2"/>
      <c r="H5323" s="2"/>
    </row>
    <row r="5324" spans="2:8">
      <c r="B5324" s="2" t="s">
        <v>5767</v>
      </c>
      <c r="C5324" s="2">
        <v>30</v>
      </c>
      <c r="D5324" s="2" t="s">
        <v>447</v>
      </c>
      <c r="E5324" s="2"/>
      <c r="F5324" s="2"/>
      <c r="G5324" s="2"/>
      <c r="H5324" s="2"/>
    </row>
    <row r="5325" spans="2:8">
      <c r="B5325" s="2" t="s">
        <v>5768</v>
      </c>
      <c r="C5325" s="2">
        <v>30</v>
      </c>
      <c r="D5325" s="2" t="s">
        <v>447</v>
      </c>
      <c r="E5325" s="2"/>
      <c r="F5325" s="2"/>
      <c r="G5325" s="2"/>
      <c r="H5325" s="2"/>
    </row>
    <row r="5326" spans="2:8">
      <c r="B5326" s="2" t="s">
        <v>5769</v>
      </c>
      <c r="C5326" s="2">
        <v>27</v>
      </c>
      <c r="D5326" s="2" t="s">
        <v>447</v>
      </c>
      <c r="E5326" s="2"/>
      <c r="F5326" s="2"/>
      <c r="G5326" s="2"/>
      <c r="H5326" s="2"/>
    </row>
    <row r="5327" spans="2:8">
      <c r="B5327" s="2" t="s">
        <v>5770</v>
      </c>
      <c r="C5327" s="2">
        <v>27</v>
      </c>
      <c r="D5327" s="2" t="s">
        <v>447</v>
      </c>
      <c r="E5327" s="2"/>
      <c r="F5327" s="2"/>
      <c r="G5327" s="2"/>
      <c r="H5327" s="2"/>
    </row>
    <row r="5328" spans="2:8">
      <c r="B5328" s="2" t="s">
        <v>5771</v>
      </c>
      <c r="C5328" s="2">
        <v>16</v>
      </c>
      <c r="D5328" s="2" t="s">
        <v>447</v>
      </c>
      <c r="E5328" s="2"/>
      <c r="F5328" s="2"/>
      <c r="G5328" s="2"/>
      <c r="H5328" s="2"/>
    </row>
    <row r="5329" spans="2:8">
      <c r="B5329" s="2" t="s">
        <v>5772</v>
      </c>
      <c r="C5329" s="2">
        <v>19</v>
      </c>
      <c r="D5329" s="2" t="s">
        <v>447</v>
      </c>
      <c r="E5329" s="2"/>
      <c r="F5329" s="2"/>
      <c r="G5329" s="2"/>
      <c r="H5329" s="2"/>
    </row>
    <row r="5330" spans="2:8">
      <c r="B5330" s="2" t="s">
        <v>5773</v>
      </c>
      <c r="C5330" s="2">
        <v>19</v>
      </c>
      <c r="D5330" s="2" t="s">
        <v>447</v>
      </c>
      <c r="E5330" s="2"/>
      <c r="F5330" s="2"/>
      <c r="G5330" s="2"/>
      <c r="H5330" s="2"/>
    </row>
    <row r="5331" spans="2:8">
      <c r="B5331" s="2" t="s">
        <v>5774</v>
      </c>
      <c r="C5331" s="2">
        <v>20</v>
      </c>
      <c r="D5331" s="2" t="s">
        <v>447</v>
      </c>
      <c r="E5331" s="2"/>
      <c r="F5331" s="2"/>
      <c r="G5331" s="2"/>
      <c r="H5331" s="2"/>
    </row>
    <row r="5332" spans="2:8">
      <c r="B5332" s="2" t="s">
        <v>5775</v>
      </c>
      <c r="C5332" s="2">
        <v>20</v>
      </c>
      <c r="D5332" s="2" t="s">
        <v>447</v>
      </c>
      <c r="E5332" s="2"/>
      <c r="F5332" s="2"/>
      <c r="G5332" s="2"/>
      <c r="H5332" s="2"/>
    </row>
    <row r="5333" spans="2:8">
      <c r="B5333" s="2" t="s">
        <v>5776</v>
      </c>
      <c r="C5333" s="2">
        <v>20</v>
      </c>
      <c r="D5333" s="2" t="s">
        <v>447</v>
      </c>
      <c r="E5333" s="2"/>
      <c r="F5333" s="2"/>
      <c r="G5333" s="2"/>
      <c r="H5333" s="2"/>
    </row>
    <row r="5334" spans="2:8">
      <c r="B5334" s="2" t="s">
        <v>5777</v>
      </c>
      <c r="C5334" s="2">
        <v>19</v>
      </c>
      <c r="D5334" s="2" t="s">
        <v>447</v>
      </c>
      <c r="E5334" s="2"/>
      <c r="F5334" s="2"/>
      <c r="G5334" s="2"/>
      <c r="H5334" s="2"/>
    </row>
    <row r="5335" spans="2:8">
      <c r="B5335" s="2" t="s">
        <v>5778</v>
      </c>
      <c r="C5335" s="2">
        <v>19</v>
      </c>
      <c r="D5335" s="2" t="s">
        <v>447</v>
      </c>
      <c r="E5335" s="2"/>
      <c r="F5335" s="2"/>
      <c r="G5335" s="2"/>
      <c r="H5335" s="2"/>
    </row>
    <row r="5336" spans="2:8">
      <c r="B5336" s="2" t="s">
        <v>5779</v>
      </c>
      <c r="C5336" s="2">
        <v>20</v>
      </c>
      <c r="D5336" s="2" t="s">
        <v>447</v>
      </c>
      <c r="E5336" s="2"/>
      <c r="F5336" s="2"/>
      <c r="G5336" s="2"/>
      <c r="H5336" s="2"/>
    </row>
    <row r="5337" spans="2:8">
      <c r="B5337" s="2" t="s">
        <v>5780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31</v>
      </c>
      <c r="D5340" s="2" t="s">
        <v>447</v>
      </c>
      <c r="E5340" s="2"/>
      <c r="F5340" s="2"/>
      <c r="G5340" s="2"/>
      <c r="H5340" s="2"/>
    </row>
    <row r="5341" spans="2:8">
      <c r="B5341" s="2" t="s">
        <v>5784</v>
      </c>
      <c r="C5341" s="2">
        <v>33</v>
      </c>
      <c r="D5341" s="2" t="s">
        <v>447</v>
      </c>
      <c r="E5341" s="2"/>
      <c r="F5341" s="2"/>
      <c r="G5341" s="2"/>
      <c r="H5341" s="2"/>
    </row>
    <row r="5342" spans="2:8">
      <c r="B5342" s="2" t="s">
        <v>5785</v>
      </c>
      <c r="C5342" s="2">
        <v>35</v>
      </c>
      <c r="D5342" s="2" t="s">
        <v>447</v>
      </c>
      <c r="E5342" s="2"/>
      <c r="F5342" s="2"/>
      <c r="G5342" s="2"/>
      <c r="H5342" s="2"/>
    </row>
    <row r="5343" spans="2:8">
      <c r="B5343" s="2" t="s">
        <v>5786</v>
      </c>
      <c r="C5343" s="2">
        <v>33</v>
      </c>
      <c r="D5343" s="2" t="s">
        <v>447</v>
      </c>
      <c r="E5343" s="2"/>
      <c r="F5343" s="2"/>
      <c r="G5343" s="2"/>
      <c r="H5343" s="2"/>
    </row>
    <row r="5344" spans="2:8">
      <c r="B5344" s="2" t="s">
        <v>5787</v>
      </c>
      <c r="C5344" s="2">
        <v>33</v>
      </c>
      <c r="D5344" s="2" t="s">
        <v>447</v>
      </c>
      <c r="E5344" s="2"/>
      <c r="F5344" s="2"/>
      <c r="G5344" s="2"/>
      <c r="H5344" s="2"/>
    </row>
    <row r="5345" spans="2:8">
      <c r="B5345" s="2" t="s">
        <v>5788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41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28</v>
      </c>
      <c r="D5359" s="2" t="s">
        <v>447</v>
      </c>
      <c r="E5359" s="2"/>
      <c r="F5359" s="2"/>
      <c r="G5359" s="2"/>
      <c r="H5359" s="2"/>
    </row>
    <row r="5360" spans="2:8">
      <c r="B5360" s="2" t="s">
        <v>5803</v>
      </c>
      <c r="C5360" s="2">
        <v>29</v>
      </c>
      <c r="D5360" s="2" t="s">
        <v>447</v>
      </c>
      <c r="E5360" s="2"/>
      <c r="F5360" s="2"/>
      <c r="G5360" s="2"/>
      <c r="H5360" s="2"/>
    </row>
    <row r="5361" spans="2:8">
      <c r="B5361" s="2" t="s">
        <v>5804</v>
      </c>
      <c r="C5361" s="2">
        <v>30</v>
      </c>
      <c r="D5361" s="2" t="s">
        <v>447</v>
      </c>
      <c r="E5361" s="2"/>
      <c r="F5361" s="2"/>
      <c r="G5361" s="2"/>
      <c r="H5361" s="2"/>
    </row>
    <row r="5362" spans="2:8">
      <c r="B5362" s="2" t="s">
        <v>5805</v>
      </c>
      <c r="C5362" s="2">
        <v>29</v>
      </c>
      <c r="D5362" s="2" t="s">
        <v>447</v>
      </c>
      <c r="E5362" s="2"/>
      <c r="F5362" s="2"/>
      <c r="G5362" s="2"/>
      <c r="H5362" s="2"/>
    </row>
    <row r="5363" spans="2:8">
      <c r="B5363" s="2" t="s">
        <v>5806</v>
      </c>
      <c r="C5363" s="2">
        <v>25</v>
      </c>
      <c r="D5363" s="2" t="s">
        <v>447</v>
      </c>
      <c r="E5363" s="2"/>
      <c r="F5363" s="2"/>
      <c r="G5363" s="2"/>
      <c r="H5363" s="2"/>
    </row>
    <row r="5364" spans="2:8">
      <c r="B5364" s="2" t="s">
        <v>5807</v>
      </c>
      <c r="C5364" s="2">
        <v>17</v>
      </c>
      <c r="D5364" s="2" t="s">
        <v>447</v>
      </c>
      <c r="E5364" s="2"/>
      <c r="F5364" s="2"/>
      <c r="G5364" s="2"/>
      <c r="H5364" s="2"/>
    </row>
    <row r="5365" spans="2:8">
      <c r="B5365" s="2" t="s">
        <v>5808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20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14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30</v>
      </c>
      <c r="D5377" s="2" t="s">
        <v>447</v>
      </c>
      <c r="E5377" s="2"/>
      <c r="F5377" s="2"/>
      <c r="G5377" s="2"/>
      <c r="H5377" s="2"/>
    </row>
    <row r="5378" spans="2:8">
      <c r="B5378" s="2" t="s">
        <v>5821</v>
      </c>
      <c r="C5378" s="2">
        <v>29</v>
      </c>
      <c r="D5378" s="2" t="s">
        <v>447</v>
      </c>
      <c r="E5378" s="2"/>
      <c r="F5378" s="2"/>
      <c r="G5378" s="2"/>
      <c r="H5378" s="2"/>
    </row>
    <row r="5379" spans="2:8">
      <c r="B5379" s="2" t="s">
        <v>5822</v>
      </c>
      <c r="C5379" s="2">
        <v>32</v>
      </c>
      <c r="D5379" s="2" t="s">
        <v>447</v>
      </c>
      <c r="E5379" s="2"/>
      <c r="F5379" s="2"/>
      <c r="G5379" s="2"/>
      <c r="H5379" s="2"/>
    </row>
    <row r="5380" spans="2:8">
      <c r="B5380" s="2" t="s">
        <v>5823</v>
      </c>
      <c r="C5380" s="2">
        <v>36</v>
      </c>
      <c r="D5380" s="2" t="s">
        <v>447</v>
      </c>
      <c r="E5380" s="2"/>
      <c r="F5380" s="2"/>
      <c r="G5380" s="2"/>
      <c r="H5380" s="2"/>
    </row>
    <row r="5381" spans="2:8">
      <c r="B5381" s="2" t="s">
        <v>5824</v>
      </c>
      <c r="C5381" s="2">
        <v>36</v>
      </c>
      <c r="D5381" s="2" t="s">
        <v>447</v>
      </c>
      <c r="E5381" s="2"/>
      <c r="F5381" s="2"/>
      <c r="G5381" s="2"/>
      <c r="H5381" s="2"/>
    </row>
    <row r="5382" spans="2:8">
      <c r="B5382" s="2" t="s">
        <v>5825</v>
      </c>
      <c r="C5382" s="2">
        <v>35</v>
      </c>
      <c r="D5382" s="2" t="s">
        <v>447</v>
      </c>
      <c r="E5382" s="2"/>
      <c r="F5382" s="2"/>
      <c r="G5382" s="2"/>
      <c r="H5382" s="2"/>
    </row>
    <row r="5383" spans="2:8">
      <c r="B5383" s="2" t="s">
        <v>5826</v>
      </c>
      <c r="C5383" s="2">
        <v>37</v>
      </c>
      <c r="D5383" s="2" t="s">
        <v>447</v>
      </c>
      <c r="E5383" s="2"/>
      <c r="F5383" s="2"/>
      <c r="G5383" s="2"/>
      <c r="H5383" s="2"/>
    </row>
    <row r="5384" spans="2:8">
      <c r="B5384" s="2" t="s">
        <v>5827</v>
      </c>
      <c r="C5384" s="2">
        <v>32</v>
      </c>
      <c r="D5384" s="2" t="s">
        <v>447</v>
      </c>
      <c r="E5384" s="2"/>
      <c r="F5384" s="2"/>
      <c r="G5384" s="2"/>
      <c r="H5384" s="2"/>
    </row>
    <row r="5385" spans="2:8">
      <c r="B5385" s="2" t="s">
        <v>5828</v>
      </c>
      <c r="C5385" s="2">
        <v>35</v>
      </c>
      <c r="D5385" s="2" t="s">
        <v>447</v>
      </c>
      <c r="E5385" s="2"/>
      <c r="F5385" s="2"/>
      <c r="G5385" s="2"/>
      <c r="H5385" s="2"/>
    </row>
    <row r="5386" spans="2:8">
      <c r="B5386" s="2" t="s">
        <v>5829</v>
      </c>
      <c r="C5386" s="2">
        <v>34</v>
      </c>
      <c r="D5386" s="2" t="s">
        <v>447</v>
      </c>
      <c r="E5386" s="2"/>
      <c r="F5386" s="2"/>
      <c r="G5386" s="2"/>
      <c r="H5386" s="2"/>
    </row>
    <row r="5387" spans="2:8">
      <c r="B5387" s="2" t="s">
        <v>5830</v>
      </c>
      <c r="C5387" s="2">
        <v>32</v>
      </c>
      <c r="D5387" s="2" t="s">
        <v>447</v>
      </c>
      <c r="E5387" s="2"/>
      <c r="F5387" s="2"/>
      <c r="G5387" s="2"/>
      <c r="H5387" s="2"/>
    </row>
    <row r="5388" spans="2:8">
      <c r="B5388" s="2" t="s">
        <v>5831</v>
      </c>
      <c r="C5388" s="2">
        <v>30</v>
      </c>
      <c r="D5388" s="2" t="s">
        <v>447</v>
      </c>
      <c r="E5388" s="2"/>
      <c r="F5388" s="2"/>
      <c r="G5388" s="2"/>
      <c r="H5388" s="2"/>
    </row>
    <row r="5389" spans="2:8">
      <c r="B5389" s="2" t="s">
        <v>5832</v>
      </c>
      <c r="C5389" s="2">
        <v>27</v>
      </c>
      <c r="D5389" s="2" t="s">
        <v>447</v>
      </c>
      <c r="E5389" s="2"/>
      <c r="F5389" s="2"/>
      <c r="G5389" s="2"/>
      <c r="H5389" s="2"/>
    </row>
    <row r="5390" spans="2:8">
      <c r="B5390" s="2" t="s">
        <v>5833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31</v>
      </c>
      <c r="D5395" s="2" t="s">
        <v>447</v>
      </c>
      <c r="E5395" s="2"/>
      <c r="F5395" s="2"/>
      <c r="G5395" s="2"/>
      <c r="H5395" s="2"/>
    </row>
    <row r="5396" spans="2:8">
      <c r="B5396" s="2" t="s">
        <v>5839</v>
      </c>
      <c r="C5396" s="2">
        <v>34</v>
      </c>
      <c r="D5396" s="2" t="s">
        <v>447</v>
      </c>
      <c r="E5396" s="2"/>
      <c r="F5396" s="2"/>
      <c r="G5396" s="2"/>
      <c r="H5396" s="2"/>
    </row>
    <row r="5397" spans="2:8">
      <c r="B5397" s="2" t="s">
        <v>5840</v>
      </c>
      <c r="C5397" s="2">
        <v>34</v>
      </c>
      <c r="D5397" s="2" t="s">
        <v>447</v>
      </c>
      <c r="E5397" s="2"/>
      <c r="F5397" s="2"/>
      <c r="G5397" s="2"/>
      <c r="H5397" s="2"/>
    </row>
    <row r="5398" spans="2:8">
      <c r="B5398" s="2" t="s">
        <v>5841</v>
      </c>
      <c r="C5398" s="2">
        <v>32</v>
      </c>
      <c r="D5398" s="2" t="s">
        <v>447</v>
      </c>
      <c r="E5398" s="2"/>
      <c r="F5398" s="2"/>
      <c r="G5398" s="2"/>
      <c r="H5398" s="2"/>
    </row>
    <row r="5399" spans="2:8">
      <c r="B5399" s="2" t="s">
        <v>5842</v>
      </c>
      <c r="C5399" s="2">
        <v>30</v>
      </c>
      <c r="D5399" s="2" t="s">
        <v>447</v>
      </c>
      <c r="E5399" s="2"/>
      <c r="F5399" s="2"/>
      <c r="G5399" s="2"/>
      <c r="H5399" s="2"/>
    </row>
    <row r="5400" spans="2:8">
      <c r="B5400" s="2" t="s">
        <v>5843</v>
      </c>
      <c r="C5400" s="2">
        <v>29</v>
      </c>
      <c r="D5400" s="2" t="s">
        <v>447</v>
      </c>
      <c r="E5400" s="2"/>
      <c r="F5400" s="2"/>
      <c r="G5400" s="2"/>
      <c r="H5400" s="2"/>
    </row>
    <row r="5401" spans="2:8">
      <c r="B5401" s="2" t="s">
        <v>5844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27</v>
      </c>
      <c r="D5415" s="2" t="s">
        <v>447</v>
      </c>
      <c r="E5415" s="2"/>
      <c r="F5415" s="2"/>
      <c r="G5415" s="2"/>
      <c r="H5415" s="2"/>
    </row>
    <row r="5416" spans="2:8">
      <c r="B5416" s="2" t="s">
        <v>5859</v>
      </c>
      <c r="C5416" s="2">
        <v>26</v>
      </c>
      <c r="D5416" s="2" t="s">
        <v>447</v>
      </c>
      <c r="E5416" s="2"/>
      <c r="F5416" s="2"/>
      <c r="G5416" s="2"/>
      <c r="H5416" s="2"/>
    </row>
    <row r="5417" spans="2:8">
      <c r="B5417" s="2" t="s">
        <v>5860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21</v>
      </c>
      <c r="D5420" s="2" t="s">
        <v>447</v>
      </c>
      <c r="E5420" s="2"/>
      <c r="F5420" s="2"/>
      <c r="G5420" s="2"/>
      <c r="H5420" s="2"/>
    </row>
    <row r="5421" spans="2:8">
      <c r="B5421" s="2" t="s">
        <v>5864</v>
      </c>
      <c r="C5421" s="2">
        <v>23</v>
      </c>
      <c r="D5421" s="2" t="s">
        <v>447</v>
      </c>
      <c r="E5421" s="2"/>
      <c r="F5421" s="2"/>
      <c r="G5421" s="2"/>
      <c r="H5421" s="2"/>
    </row>
    <row r="5422" spans="2:8">
      <c r="B5422" s="2" t="s">
        <v>5865</v>
      </c>
      <c r="C5422" s="2">
        <v>25</v>
      </c>
      <c r="D5422" s="2" t="s">
        <v>447</v>
      </c>
      <c r="E5422" s="2"/>
      <c r="F5422" s="2"/>
      <c r="G5422" s="2"/>
      <c r="H5422" s="2"/>
    </row>
    <row r="5423" spans="2:8">
      <c r="B5423" s="2" t="s">
        <v>5866</v>
      </c>
      <c r="C5423" s="2">
        <v>25</v>
      </c>
      <c r="D5423" s="2" t="s">
        <v>447</v>
      </c>
      <c r="E5423" s="2"/>
      <c r="F5423" s="2"/>
      <c r="G5423" s="2"/>
      <c r="H5423" s="2"/>
    </row>
    <row r="5424" spans="2:8">
      <c r="B5424" s="2" t="s">
        <v>5867</v>
      </c>
      <c r="C5424" s="2">
        <v>24</v>
      </c>
      <c r="D5424" s="2" t="s">
        <v>447</v>
      </c>
      <c r="E5424" s="2"/>
      <c r="F5424" s="2"/>
      <c r="G5424" s="2"/>
      <c r="H5424" s="2"/>
    </row>
    <row r="5425" spans="2:8">
      <c r="B5425" s="2" t="s">
        <v>5868</v>
      </c>
      <c r="C5425" s="2">
        <v>23</v>
      </c>
      <c r="D5425" s="2" t="s">
        <v>447</v>
      </c>
      <c r="E5425" s="2"/>
      <c r="F5425" s="2"/>
      <c r="G5425" s="2"/>
      <c r="H5425" s="2"/>
    </row>
    <row r="5426" spans="2:8">
      <c r="B5426" s="2" t="s">
        <v>5869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23</v>
      </c>
      <c r="D5429" s="2" t="s">
        <v>447</v>
      </c>
      <c r="E5429" s="2"/>
      <c r="F5429" s="2"/>
      <c r="G5429" s="2"/>
      <c r="H5429" s="2"/>
    </row>
    <row r="5430" spans="2:8">
      <c r="B5430" s="2" t="s">
        <v>5873</v>
      </c>
      <c r="C5430" s="2">
        <v>27</v>
      </c>
      <c r="D5430" s="2" t="s">
        <v>447</v>
      </c>
      <c r="E5430" s="2"/>
      <c r="F5430" s="2"/>
      <c r="G5430" s="2"/>
      <c r="H5430" s="2"/>
    </row>
    <row r="5431" spans="2:8">
      <c r="B5431" s="2" t="s">
        <v>5874</v>
      </c>
      <c r="C5431" s="2">
        <v>26</v>
      </c>
      <c r="D5431" s="2" t="s">
        <v>447</v>
      </c>
      <c r="E5431" s="2"/>
      <c r="F5431" s="2"/>
      <c r="G5431" s="2"/>
      <c r="H5431" s="2"/>
    </row>
    <row r="5432" spans="2:8">
      <c r="B5432" s="2" t="s">
        <v>5875</v>
      </c>
      <c r="C5432" s="2">
        <v>25</v>
      </c>
      <c r="D5432" s="2" t="s">
        <v>447</v>
      </c>
      <c r="E5432" s="2"/>
      <c r="F5432" s="2"/>
      <c r="G5432" s="2"/>
      <c r="H5432" s="2"/>
    </row>
    <row r="5433" spans="2:8">
      <c r="B5433" s="2" t="s">
        <v>5876</v>
      </c>
      <c r="C5433" s="2">
        <v>25</v>
      </c>
      <c r="D5433" s="2" t="s">
        <v>447</v>
      </c>
      <c r="E5433" s="2"/>
      <c r="F5433" s="2"/>
      <c r="G5433" s="2"/>
      <c r="H5433" s="2"/>
    </row>
    <row r="5434" spans="2:8">
      <c r="B5434" s="2" t="s">
        <v>5877</v>
      </c>
      <c r="C5434" s="2">
        <v>24</v>
      </c>
      <c r="D5434" s="2" t="s">
        <v>447</v>
      </c>
      <c r="E5434" s="2"/>
      <c r="F5434" s="2"/>
      <c r="G5434" s="2"/>
      <c r="H5434" s="2"/>
    </row>
    <row r="5435" spans="2:8">
      <c r="B5435" s="2" t="s">
        <v>5878</v>
      </c>
      <c r="C5435" s="2">
        <v>25</v>
      </c>
      <c r="D5435" s="2" t="s">
        <v>447</v>
      </c>
      <c r="E5435" s="2"/>
      <c r="F5435" s="2"/>
      <c r="G5435" s="2"/>
      <c r="H5435" s="2"/>
    </row>
    <row r="5436" spans="2:8">
      <c r="B5436" s="2" t="s">
        <v>5879</v>
      </c>
      <c r="C5436" s="2">
        <v>27</v>
      </c>
      <c r="D5436" s="2" t="s">
        <v>447</v>
      </c>
      <c r="E5436" s="2"/>
      <c r="F5436" s="2"/>
      <c r="G5436" s="2"/>
      <c r="H5436" s="2"/>
    </row>
    <row r="5437" spans="2:8">
      <c r="B5437" s="2" t="s">
        <v>5880</v>
      </c>
      <c r="C5437" s="2">
        <v>30</v>
      </c>
      <c r="D5437" s="2" t="s">
        <v>447</v>
      </c>
      <c r="E5437" s="2"/>
      <c r="F5437" s="2"/>
      <c r="G5437" s="2"/>
      <c r="H5437" s="2"/>
    </row>
    <row r="5438" spans="2:8">
      <c r="B5438" s="2" t="s">
        <v>5881</v>
      </c>
      <c r="C5438" s="2">
        <v>31</v>
      </c>
      <c r="D5438" s="2" t="s">
        <v>447</v>
      </c>
      <c r="E5438" s="2"/>
      <c r="F5438" s="2"/>
      <c r="G5438" s="2"/>
      <c r="H5438" s="2"/>
    </row>
    <row r="5439" spans="2:8">
      <c r="B5439" s="2" t="s">
        <v>5882</v>
      </c>
      <c r="C5439" s="2">
        <v>29</v>
      </c>
      <c r="D5439" s="2" t="s">
        <v>447</v>
      </c>
      <c r="E5439" s="2"/>
      <c r="F5439" s="2"/>
      <c r="G5439" s="2"/>
      <c r="H5439" s="2"/>
    </row>
    <row r="5440" spans="2:8">
      <c r="B5440" s="2" t="s">
        <v>5883</v>
      </c>
      <c r="C5440" s="2">
        <v>28</v>
      </c>
      <c r="D5440" s="2" t="s">
        <v>447</v>
      </c>
      <c r="E5440" s="2"/>
      <c r="F5440" s="2"/>
      <c r="G5440" s="2"/>
      <c r="H5440" s="2"/>
    </row>
    <row r="5441" spans="2:8">
      <c r="B5441" s="2" t="s">
        <v>5884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30</v>
      </c>
      <c r="D5442" s="2" t="s">
        <v>447</v>
      </c>
      <c r="E5442" s="2"/>
      <c r="F5442" s="2"/>
      <c r="G5442" s="2"/>
      <c r="H5442" s="2"/>
    </row>
    <row r="5443" spans="2:8">
      <c r="B5443" s="2" t="s">
        <v>5886</v>
      </c>
      <c r="C5443" s="2">
        <v>30</v>
      </c>
      <c r="D5443" s="2" t="s">
        <v>447</v>
      </c>
      <c r="E5443" s="2"/>
      <c r="F5443" s="2"/>
      <c r="G5443" s="2"/>
      <c r="H5443" s="2"/>
    </row>
    <row r="5444" spans="2:8">
      <c r="B5444" s="2" t="s">
        <v>5887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32</v>
      </c>
      <c r="D5452" s="2" t="s">
        <v>447</v>
      </c>
      <c r="E5452" s="2"/>
      <c r="F5452" s="2"/>
      <c r="G5452" s="2"/>
      <c r="H5452" s="2"/>
    </row>
    <row r="5453" spans="2:8">
      <c r="B5453" s="2" t="s">
        <v>5896</v>
      </c>
      <c r="C5453" s="2">
        <v>32</v>
      </c>
      <c r="D5453" s="2" t="s">
        <v>447</v>
      </c>
      <c r="E5453" s="2"/>
      <c r="F5453" s="2"/>
      <c r="G5453" s="2"/>
      <c r="H5453" s="2"/>
    </row>
    <row r="5454" spans="2:8">
      <c r="B5454" s="2" t="s">
        <v>5897</v>
      </c>
      <c r="C5454" s="2">
        <v>31</v>
      </c>
      <c r="D5454" s="2" t="s">
        <v>447</v>
      </c>
      <c r="E5454" s="2"/>
      <c r="F5454" s="2"/>
      <c r="G5454" s="2"/>
      <c r="H5454" s="2"/>
    </row>
    <row r="5455" spans="2:8">
      <c r="B5455" s="2" t="s">
        <v>5898</v>
      </c>
      <c r="C5455" s="2">
        <v>30</v>
      </c>
      <c r="D5455" s="2" t="s">
        <v>447</v>
      </c>
      <c r="E5455" s="2"/>
      <c r="F5455" s="2"/>
      <c r="G5455" s="2"/>
      <c r="H5455" s="2"/>
    </row>
    <row r="5456" spans="2:8">
      <c r="B5456" s="2" t="s">
        <v>5899</v>
      </c>
      <c r="C5456" s="2">
        <v>31</v>
      </c>
      <c r="D5456" s="2" t="s">
        <v>447</v>
      </c>
      <c r="E5456" s="2"/>
      <c r="F5456" s="2"/>
      <c r="G5456" s="2"/>
      <c r="H5456" s="2"/>
    </row>
    <row r="5457" spans="2:8">
      <c r="B5457" s="2" t="s">
        <v>5900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14</v>
      </c>
      <c r="D5468" s="2" t="s">
        <v>447</v>
      </c>
      <c r="E5468" s="2"/>
      <c r="F5468" s="2"/>
      <c r="G5468" s="2"/>
      <c r="H5468" s="2"/>
    </row>
    <row r="5469" spans="2:8">
      <c r="B5469" s="2" t="s">
        <v>5912</v>
      </c>
      <c r="C5469" s="2">
        <v>14</v>
      </c>
      <c r="D5469" s="2" t="s">
        <v>447</v>
      </c>
      <c r="E5469" s="2"/>
      <c r="F5469" s="2"/>
      <c r="G5469" s="2"/>
      <c r="H5469" s="2"/>
    </row>
    <row r="5470" spans="2:8">
      <c r="B5470" s="2" t="s">
        <v>5913</v>
      </c>
      <c r="C5470" s="2">
        <v>14</v>
      </c>
      <c r="D5470" s="2" t="s">
        <v>447</v>
      </c>
      <c r="E5470" s="2"/>
      <c r="F5470" s="2"/>
      <c r="G5470" s="2"/>
      <c r="H5470" s="2"/>
    </row>
    <row r="5471" spans="2:8">
      <c r="B5471" s="2" t="s">
        <v>5914</v>
      </c>
      <c r="C5471" s="2">
        <v>15</v>
      </c>
      <c r="D5471" s="2" t="s">
        <v>447</v>
      </c>
      <c r="E5471" s="2"/>
      <c r="F5471" s="2"/>
      <c r="G5471" s="2"/>
      <c r="H5471" s="2"/>
    </row>
    <row r="5472" spans="2:8">
      <c r="B5472" s="2" t="s">
        <v>5915</v>
      </c>
      <c r="C5472" s="2">
        <v>15</v>
      </c>
      <c r="D5472" s="2" t="s">
        <v>447</v>
      </c>
      <c r="E5472" s="2"/>
      <c r="F5472" s="2"/>
      <c r="G5472" s="2"/>
      <c r="H5472" s="2"/>
    </row>
    <row r="5473" spans="2:8">
      <c r="B5473" s="2" t="s">
        <v>5916</v>
      </c>
      <c r="C5473" s="2">
        <v>16</v>
      </c>
      <c r="D5473" s="2" t="s">
        <v>447</v>
      </c>
      <c r="E5473" s="2"/>
      <c r="F5473" s="2"/>
      <c r="G5473" s="2"/>
      <c r="H5473" s="2"/>
    </row>
    <row r="5474" spans="2:8">
      <c r="B5474" s="2" t="s">
        <v>5917</v>
      </c>
      <c r="C5474" s="2">
        <v>25</v>
      </c>
      <c r="D5474" s="2" t="s">
        <v>447</v>
      </c>
      <c r="E5474" s="2"/>
      <c r="F5474" s="2"/>
      <c r="G5474" s="2"/>
      <c r="H5474" s="2"/>
    </row>
    <row r="5475" spans="2:8">
      <c r="B5475" s="2" t="s">
        <v>5918</v>
      </c>
      <c r="C5475" s="2">
        <v>28</v>
      </c>
      <c r="D5475" s="2" t="s">
        <v>447</v>
      </c>
      <c r="E5475" s="2"/>
      <c r="F5475" s="2"/>
      <c r="G5475" s="2"/>
      <c r="H5475" s="2"/>
    </row>
    <row r="5476" spans="2:8">
      <c r="B5476" s="2" t="s">
        <v>5919</v>
      </c>
      <c r="C5476" s="2">
        <v>29</v>
      </c>
      <c r="D5476" s="2" t="s">
        <v>447</v>
      </c>
      <c r="E5476" s="2"/>
      <c r="F5476" s="2"/>
      <c r="G5476" s="2"/>
      <c r="H5476" s="2"/>
    </row>
    <row r="5477" spans="2:8">
      <c r="B5477" s="2" t="s">
        <v>5920</v>
      </c>
      <c r="C5477" s="2">
        <v>29</v>
      </c>
      <c r="D5477" s="2" t="s">
        <v>447</v>
      </c>
      <c r="E5477" s="2"/>
      <c r="F5477" s="2"/>
      <c r="G5477" s="2"/>
      <c r="H5477" s="2"/>
    </row>
    <row r="5478" spans="2:8">
      <c r="B5478" s="2" t="s">
        <v>5921</v>
      </c>
      <c r="C5478" s="2">
        <v>28</v>
      </c>
      <c r="D5478" s="2" t="s">
        <v>447</v>
      </c>
      <c r="E5478" s="2"/>
      <c r="F5478" s="2"/>
      <c r="G5478" s="2"/>
      <c r="H5478" s="2"/>
    </row>
    <row r="5479" spans="2:8">
      <c r="B5479" s="2" t="s">
        <v>5922</v>
      </c>
      <c r="C5479" s="2">
        <v>26</v>
      </c>
      <c r="D5479" s="2" t="s">
        <v>447</v>
      </c>
      <c r="E5479" s="2"/>
      <c r="F5479" s="2"/>
      <c r="G5479" s="2"/>
      <c r="H5479" s="2"/>
    </row>
    <row r="5480" spans="2:8">
      <c r="B5480" s="2" t="s">
        <v>5923</v>
      </c>
      <c r="C5480" s="2">
        <v>26</v>
      </c>
      <c r="D5480" s="2" t="s">
        <v>447</v>
      </c>
      <c r="E5480" s="2"/>
      <c r="F5480" s="2"/>
      <c r="G5480" s="2"/>
      <c r="H5480" s="2"/>
    </row>
    <row r="5481" spans="2:8">
      <c r="B5481" s="2" t="s">
        <v>5924</v>
      </c>
      <c r="C5481" s="2">
        <v>27</v>
      </c>
      <c r="D5481" s="2" t="s">
        <v>447</v>
      </c>
      <c r="E5481" s="2"/>
      <c r="F5481" s="2"/>
      <c r="G5481" s="2"/>
      <c r="H5481" s="2"/>
    </row>
    <row r="5482" spans="2:8">
      <c r="B5482" s="2" t="s">
        <v>5925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29</v>
      </c>
      <c r="D5489" s="2" t="s">
        <v>447</v>
      </c>
      <c r="E5489" s="2"/>
      <c r="F5489" s="2"/>
      <c r="G5489" s="2"/>
      <c r="H5489" s="2"/>
    </row>
    <row r="5490" spans="2:8">
      <c r="B5490" s="2" t="s">
        <v>5933</v>
      </c>
      <c r="C5490" s="2">
        <v>29</v>
      </c>
      <c r="D5490" s="2" t="s">
        <v>447</v>
      </c>
      <c r="E5490" s="2"/>
      <c r="F5490" s="2"/>
      <c r="G5490" s="2"/>
      <c r="H5490" s="2"/>
    </row>
    <row r="5491" spans="2:8">
      <c r="B5491" s="2" t="s">
        <v>5934</v>
      </c>
      <c r="C5491" s="2">
        <v>28</v>
      </c>
      <c r="D5491" s="2" t="s">
        <v>447</v>
      </c>
      <c r="E5491" s="2"/>
      <c r="F5491" s="2"/>
      <c r="G5491" s="2"/>
      <c r="H5491" s="2"/>
    </row>
    <row r="5492" spans="2:8">
      <c r="B5492" s="2" t="s">
        <v>5935</v>
      </c>
      <c r="C5492" s="2">
        <v>27</v>
      </c>
      <c r="D5492" s="2" t="s">
        <v>447</v>
      </c>
      <c r="E5492" s="2"/>
      <c r="F5492" s="2"/>
      <c r="G5492" s="2"/>
      <c r="H5492" s="2"/>
    </row>
    <row r="5493" spans="2:8">
      <c r="B5493" s="2" t="s">
        <v>5936</v>
      </c>
      <c r="C5493" s="2">
        <v>26</v>
      </c>
      <c r="D5493" s="2" t="s">
        <v>447</v>
      </c>
      <c r="E5493" s="2"/>
      <c r="F5493" s="2"/>
      <c r="G5493" s="2"/>
      <c r="H5493" s="2"/>
    </row>
    <row r="5494" spans="2:8">
      <c r="B5494" s="2" t="s">
        <v>5937</v>
      </c>
      <c r="C5494" s="2">
        <v>26</v>
      </c>
      <c r="D5494" s="2" t="s">
        <v>447</v>
      </c>
      <c r="E5494" s="2"/>
      <c r="F5494" s="2"/>
      <c r="G5494" s="2"/>
      <c r="H5494" s="2"/>
    </row>
    <row r="5495" spans="2:8">
      <c r="B5495" s="2" t="s">
        <v>5938</v>
      </c>
      <c r="C5495" s="2">
        <v>16</v>
      </c>
      <c r="D5495" s="2" t="s">
        <v>447</v>
      </c>
      <c r="E5495" s="2"/>
      <c r="F5495" s="2"/>
      <c r="G5495" s="2"/>
      <c r="H5495" s="2"/>
    </row>
    <row r="5496" spans="2:8">
      <c r="B5496" s="2" t="s">
        <v>5939</v>
      </c>
      <c r="C5496" s="2">
        <v>20</v>
      </c>
      <c r="D5496" s="2" t="s">
        <v>447</v>
      </c>
      <c r="E5496" s="2"/>
      <c r="F5496" s="2"/>
      <c r="G5496" s="2"/>
      <c r="H5496" s="2"/>
    </row>
    <row r="5497" spans="2:8">
      <c r="B5497" s="2" t="s">
        <v>5940</v>
      </c>
      <c r="C5497" s="2">
        <v>21</v>
      </c>
      <c r="D5497" s="2" t="s">
        <v>447</v>
      </c>
      <c r="E5497" s="2"/>
      <c r="F5497" s="2"/>
      <c r="G5497" s="2"/>
      <c r="H5497" s="2"/>
    </row>
    <row r="5498" spans="2:8">
      <c r="B5498" s="2" t="s">
        <v>5941</v>
      </c>
      <c r="C5498" s="2">
        <v>22</v>
      </c>
      <c r="D5498" s="2" t="s">
        <v>447</v>
      </c>
      <c r="E5498" s="2"/>
      <c r="F5498" s="2"/>
      <c r="G5498" s="2"/>
      <c r="H5498" s="2"/>
    </row>
    <row r="5499" spans="2:8">
      <c r="B5499" s="2" t="s">
        <v>5942</v>
      </c>
      <c r="C5499" s="2">
        <v>21</v>
      </c>
      <c r="D5499" s="2" t="s">
        <v>447</v>
      </c>
      <c r="E5499" s="2"/>
      <c r="F5499" s="2"/>
      <c r="G5499" s="2"/>
      <c r="H5499" s="2"/>
    </row>
    <row r="5500" spans="2:8">
      <c r="B5500" s="2" t="s">
        <v>5943</v>
      </c>
      <c r="C5500" s="2">
        <v>23</v>
      </c>
      <c r="D5500" s="2" t="s">
        <v>447</v>
      </c>
      <c r="E5500" s="2"/>
      <c r="F5500" s="2"/>
      <c r="G5500" s="2"/>
      <c r="H5500" s="2"/>
    </row>
    <row r="5501" spans="2:8">
      <c r="B5501" s="2" t="s">
        <v>5944</v>
      </c>
      <c r="C5501" s="2">
        <v>24</v>
      </c>
      <c r="D5501" s="2" t="s">
        <v>447</v>
      </c>
      <c r="E5501" s="2"/>
      <c r="F5501" s="2"/>
      <c r="G5501" s="2"/>
      <c r="H5501" s="2"/>
    </row>
    <row r="5502" spans="2:8">
      <c r="B5502" s="2" t="s">
        <v>5945</v>
      </c>
      <c r="C5502" s="2">
        <v>23</v>
      </c>
      <c r="D5502" s="2" t="s">
        <v>447</v>
      </c>
      <c r="E5502" s="2"/>
      <c r="F5502" s="2"/>
      <c r="G5502" s="2"/>
      <c r="H5502" s="2"/>
    </row>
    <row r="5503" spans="2:8">
      <c r="B5503" s="2" t="s">
        <v>5946</v>
      </c>
      <c r="C5503" s="2">
        <v>22</v>
      </c>
      <c r="D5503" s="2" t="s">
        <v>447</v>
      </c>
      <c r="E5503" s="2"/>
      <c r="F5503" s="2"/>
      <c r="G5503" s="2"/>
      <c r="H5503" s="2"/>
    </row>
    <row r="5504" spans="2:8">
      <c r="B5504" s="2" t="s">
        <v>5947</v>
      </c>
      <c r="C5504" s="2">
        <v>20</v>
      </c>
      <c r="D5504" s="2" t="s">
        <v>447</v>
      </c>
      <c r="E5504" s="2"/>
      <c r="F5504" s="2"/>
      <c r="G5504" s="2"/>
      <c r="H5504" s="2"/>
    </row>
    <row r="5505" spans="2:8">
      <c r="B5505" s="2" t="s">
        <v>5948</v>
      </c>
      <c r="C5505" s="2">
        <v>19</v>
      </c>
      <c r="D5505" s="2" t="s">
        <v>447</v>
      </c>
      <c r="E5505" s="2"/>
      <c r="F5505" s="2"/>
      <c r="G5505" s="2"/>
      <c r="H5505" s="2"/>
    </row>
    <row r="5506" spans="2:8">
      <c r="B5506" s="2" t="s">
        <v>5949</v>
      </c>
      <c r="C5506" s="2">
        <v>19</v>
      </c>
      <c r="D5506" s="2" t="s">
        <v>447</v>
      </c>
      <c r="E5506" s="2"/>
      <c r="F5506" s="2"/>
      <c r="G5506" s="2"/>
      <c r="H5506" s="2"/>
    </row>
    <row r="5507" spans="2:8">
      <c r="B5507" s="2" t="s">
        <v>5950</v>
      </c>
      <c r="C5507" s="2">
        <v>19</v>
      </c>
      <c r="D5507" s="2" t="s">
        <v>447</v>
      </c>
      <c r="E5507" s="2"/>
      <c r="F5507" s="2"/>
      <c r="G5507" s="2"/>
      <c r="H5507" s="2"/>
    </row>
    <row r="5508" spans="2:8">
      <c r="B5508" s="2" t="s">
        <v>5951</v>
      </c>
      <c r="C5508" s="2">
        <v>28</v>
      </c>
      <c r="D5508" s="2" t="s">
        <v>447</v>
      </c>
      <c r="E5508" s="2"/>
      <c r="F5508" s="2"/>
      <c r="G5508" s="2"/>
      <c r="H5508" s="2"/>
    </row>
    <row r="5509" spans="2:8">
      <c r="B5509" s="2" t="s">
        <v>5952</v>
      </c>
      <c r="C5509" s="2">
        <v>30</v>
      </c>
      <c r="D5509" s="2" t="s">
        <v>447</v>
      </c>
      <c r="E5509" s="2"/>
      <c r="F5509" s="2"/>
      <c r="G5509" s="2"/>
      <c r="H5509" s="2"/>
    </row>
    <row r="5510" spans="2:8">
      <c r="B5510" s="2" t="s">
        <v>5953</v>
      </c>
      <c r="C5510" s="2">
        <v>35</v>
      </c>
      <c r="D5510" s="2" t="s">
        <v>447</v>
      </c>
      <c r="E5510" s="2"/>
      <c r="F5510" s="2"/>
      <c r="G5510" s="2"/>
      <c r="H5510" s="2"/>
    </row>
    <row r="5511" spans="2:8">
      <c r="B5511" s="2" t="s">
        <v>5954</v>
      </c>
      <c r="C5511" s="2">
        <v>34</v>
      </c>
      <c r="D5511" s="2" t="s">
        <v>447</v>
      </c>
      <c r="E5511" s="2"/>
      <c r="F5511" s="2"/>
      <c r="G5511" s="2"/>
      <c r="H5511" s="2"/>
    </row>
    <row r="5512" spans="2:8">
      <c r="B5512" s="2" t="s">
        <v>5955</v>
      </c>
      <c r="C5512" s="2">
        <v>32</v>
      </c>
      <c r="D5512" s="2" t="s">
        <v>447</v>
      </c>
      <c r="E5512" s="2"/>
      <c r="F5512" s="2"/>
      <c r="G5512" s="2"/>
      <c r="H5512" s="2"/>
    </row>
    <row r="5513" spans="2:8">
      <c r="B5513" s="2" t="s">
        <v>5956</v>
      </c>
      <c r="C5513" s="2">
        <v>29</v>
      </c>
      <c r="D5513" s="2" t="s">
        <v>447</v>
      </c>
      <c r="E5513" s="2"/>
      <c r="F5513" s="2"/>
      <c r="G5513" s="2"/>
      <c r="H5513" s="2"/>
    </row>
    <row r="5514" spans="2:8">
      <c r="B5514" s="2" t="s">
        <v>5957</v>
      </c>
      <c r="C5514" s="2">
        <v>28</v>
      </c>
      <c r="D5514" s="2" t="s">
        <v>447</v>
      </c>
      <c r="E5514" s="2"/>
      <c r="F5514" s="2"/>
      <c r="G5514" s="2"/>
      <c r="H5514" s="2"/>
    </row>
    <row r="5515" spans="2:8">
      <c r="B5515" s="2" t="s">
        <v>5958</v>
      </c>
      <c r="C5515" s="2">
        <v>29</v>
      </c>
      <c r="D5515" s="2" t="s">
        <v>447</v>
      </c>
      <c r="E5515" s="2"/>
      <c r="F5515" s="2"/>
      <c r="G5515" s="2"/>
      <c r="H5515" s="2"/>
    </row>
    <row r="5516" spans="2:8">
      <c r="B5516" s="2" t="s">
        <v>5959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29</v>
      </c>
      <c r="D5527" s="2" t="s">
        <v>447</v>
      </c>
      <c r="E5527" s="2"/>
      <c r="F5527" s="2"/>
      <c r="G5527" s="2"/>
      <c r="H5527" s="2"/>
    </row>
    <row r="5528" spans="2:8">
      <c r="B5528" s="2" t="s">
        <v>5971</v>
      </c>
      <c r="C5528" s="2">
        <v>31</v>
      </c>
      <c r="D5528" s="2" t="s">
        <v>447</v>
      </c>
      <c r="E5528" s="2"/>
      <c r="F5528" s="2"/>
      <c r="G5528" s="2"/>
      <c r="H5528" s="2"/>
    </row>
    <row r="5529" spans="2:8">
      <c r="B5529" s="2" t="s">
        <v>5972</v>
      </c>
      <c r="C5529" s="2">
        <v>31</v>
      </c>
      <c r="D5529" s="2" t="s">
        <v>447</v>
      </c>
      <c r="E5529" s="2"/>
      <c r="F5529" s="2"/>
      <c r="G5529" s="2"/>
      <c r="H5529" s="2"/>
    </row>
    <row r="5530" spans="2:8">
      <c r="B5530" s="2" t="s">
        <v>5973</v>
      </c>
      <c r="C5530" s="2">
        <v>32</v>
      </c>
      <c r="D5530" s="2" t="s">
        <v>447</v>
      </c>
      <c r="E5530" s="2"/>
      <c r="F5530" s="2"/>
      <c r="G5530" s="2"/>
      <c r="H5530" s="2"/>
    </row>
    <row r="5531" spans="2:8">
      <c r="B5531" s="2" t="s">
        <v>5974</v>
      </c>
      <c r="C5531" s="2">
        <v>31</v>
      </c>
      <c r="D5531" s="2" t="s">
        <v>447</v>
      </c>
      <c r="E5531" s="2"/>
      <c r="F5531" s="2"/>
      <c r="G5531" s="2"/>
      <c r="H5531" s="2"/>
    </row>
    <row r="5532" spans="2:8">
      <c r="B5532" s="2" t="s">
        <v>5975</v>
      </c>
      <c r="C5532" s="2">
        <v>30</v>
      </c>
      <c r="D5532" s="2" t="s">
        <v>447</v>
      </c>
      <c r="E5532" s="2"/>
      <c r="F5532" s="2"/>
      <c r="G5532" s="2"/>
      <c r="H5532" s="2"/>
    </row>
    <row r="5533" spans="2:8">
      <c r="B5533" s="2" t="s">
        <v>5976</v>
      </c>
      <c r="C5533" s="2">
        <v>28</v>
      </c>
      <c r="D5533" s="2" t="s">
        <v>447</v>
      </c>
      <c r="E5533" s="2"/>
      <c r="F5533" s="2"/>
      <c r="G5533" s="2"/>
      <c r="H5533" s="2"/>
    </row>
    <row r="5534" spans="2:8">
      <c r="B5534" s="2" t="s">
        <v>5977</v>
      </c>
      <c r="C5534" s="2">
        <v>32</v>
      </c>
      <c r="D5534" s="2" t="s">
        <v>447</v>
      </c>
      <c r="E5534" s="2"/>
      <c r="F5534" s="2"/>
      <c r="G5534" s="2"/>
      <c r="H5534" s="2"/>
    </row>
    <row r="5535" spans="2:8">
      <c r="B5535" s="2" t="s">
        <v>5978</v>
      </c>
      <c r="C5535" s="2">
        <v>32</v>
      </c>
      <c r="D5535" s="2" t="s">
        <v>447</v>
      </c>
      <c r="E5535" s="2"/>
      <c r="F5535" s="2"/>
      <c r="G5535" s="2"/>
      <c r="H5535" s="2"/>
    </row>
    <row r="5536" spans="2:8">
      <c r="B5536" s="2" t="s">
        <v>5979</v>
      </c>
      <c r="C5536" s="2">
        <v>32</v>
      </c>
      <c r="D5536" s="2" t="s">
        <v>447</v>
      </c>
      <c r="E5536" s="2"/>
      <c r="F5536" s="2"/>
      <c r="G5536" s="2"/>
      <c r="H5536" s="2"/>
    </row>
    <row r="5537" spans="2:8">
      <c r="B5537" s="2" t="s">
        <v>5980</v>
      </c>
      <c r="C5537" s="2">
        <v>31</v>
      </c>
      <c r="D5537" s="2" t="s">
        <v>447</v>
      </c>
      <c r="E5537" s="2"/>
      <c r="F5537" s="2"/>
      <c r="G5537" s="2"/>
      <c r="H5537" s="2"/>
    </row>
    <row r="5538" spans="2:8">
      <c r="B5538" s="2" t="s">
        <v>5981</v>
      </c>
      <c r="C5538" s="2">
        <v>31</v>
      </c>
      <c r="D5538" s="2" t="s">
        <v>447</v>
      </c>
      <c r="E5538" s="2"/>
      <c r="F5538" s="2"/>
      <c r="G5538" s="2"/>
      <c r="H5538" s="2"/>
    </row>
    <row r="5539" spans="2:8">
      <c r="B5539" s="2" t="s">
        <v>5982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26</v>
      </c>
      <c r="D5552" s="2" t="s">
        <v>447</v>
      </c>
      <c r="E5552" s="2"/>
      <c r="F5552" s="2"/>
      <c r="G5552" s="2"/>
      <c r="H5552" s="2"/>
    </row>
    <row r="5553" spans="2:8">
      <c r="B5553" s="2" t="s">
        <v>5996</v>
      </c>
      <c r="C5553" s="2">
        <v>27</v>
      </c>
      <c r="D5553" s="2" t="s">
        <v>447</v>
      </c>
      <c r="E5553" s="2"/>
      <c r="F5553" s="2"/>
      <c r="G5553" s="2"/>
      <c r="H5553" s="2"/>
    </row>
    <row r="5554" spans="2:8">
      <c r="B5554" s="2" t="s">
        <v>5997</v>
      </c>
      <c r="C5554" s="2">
        <v>28</v>
      </c>
      <c r="D5554" s="2" t="s">
        <v>447</v>
      </c>
      <c r="E5554" s="2"/>
      <c r="F5554" s="2"/>
      <c r="G5554" s="2"/>
      <c r="H5554" s="2"/>
    </row>
    <row r="5555" spans="2:8">
      <c r="B5555" s="2" t="s">
        <v>5998</v>
      </c>
      <c r="C5555" s="2">
        <v>29</v>
      </c>
      <c r="D5555" s="2" t="s">
        <v>447</v>
      </c>
      <c r="E5555" s="2"/>
      <c r="F5555" s="2"/>
      <c r="G5555" s="2"/>
      <c r="H5555" s="2"/>
    </row>
    <row r="5556" spans="2:8">
      <c r="B5556" s="2" t="s">
        <v>5999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28</v>
      </c>
      <c r="D5560" s="2" t="s">
        <v>447</v>
      </c>
      <c r="E5560" s="2"/>
      <c r="F5560" s="2"/>
      <c r="G5560" s="2"/>
      <c r="H5560" s="2"/>
    </row>
    <row r="5561" spans="2:8">
      <c r="B5561" s="2" t="s">
        <v>6004</v>
      </c>
      <c r="C5561" s="2">
        <v>31</v>
      </c>
      <c r="D5561" s="2" t="s">
        <v>447</v>
      </c>
      <c r="E5561" s="2"/>
      <c r="F5561" s="2"/>
      <c r="G5561" s="2"/>
      <c r="H5561" s="2"/>
    </row>
    <row r="5562" spans="2:8">
      <c r="B5562" s="2" t="s">
        <v>6005</v>
      </c>
      <c r="C5562" s="2">
        <v>32</v>
      </c>
      <c r="D5562" s="2" t="s">
        <v>447</v>
      </c>
      <c r="E5562" s="2"/>
      <c r="F5562" s="2"/>
      <c r="G5562" s="2"/>
      <c r="H5562" s="2"/>
    </row>
    <row r="5563" spans="2:8">
      <c r="B5563" s="2" t="s">
        <v>6006</v>
      </c>
      <c r="C5563" s="2">
        <v>31</v>
      </c>
      <c r="D5563" s="2" t="s">
        <v>447</v>
      </c>
      <c r="E5563" s="2"/>
      <c r="F5563" s="2"/>
      <c r="G5563" s="2"/>
      <c r="H5563" s="2"/>
    </row>
    <row r="5564" spans="2:8">
      <c r="B5564" s="2" t="s">
        <v>6007</v>
      </c>
      <c r="C5564" s="2">
        <v>31</v>
      </c>
      <c r="D5564" s="2" t="s">
        <v>447</v>
      </c>
      <c r="E5564" s="2"/>
      <c r="F5564" s="2"/>
      <c r="G5564" s="2"/>
      <c r="H5564" s="2"/>
    </row>
    <row r="5565" spans="2:8">
      <c r="B5565" s="2" t="s">
        <v>6008</v>
      </c>
      <c r="C5565" s="2">
        <v>32</v>
      </c>
      <c r="D5565" s="2" t="s">
        <v>447</v>
      </c>
      <c r="E5565" s="2"/>
      <c r="F5565" s="2"/>
      <c r="G5565" s="2"/>
      <c r="H5565" s="2"/>
    </row>
    <row r="5566" spans="2:8">
      <c r="B5566" s="2" t="s">
        <v>6009</v>
      </c>
      <c r="C5566" s="2">
        <v>16</v>
      </c>
      <c r="D5566" s="2" t="s">
        <v>447</v>
      </c>
      <c r="E5566" s="2"/>
      <c r="F5566" s="2"/>
      <c r="G5566" s="2"/>
      <c r="H5566" s="2"/>
    </row>
    <row r="5567" spans="2:8">
      <c r="B5567" s="2" t="s">
        <v>6010</v>
      </c>
      <c r="C5567" s="2">
        <v>15</v>
      </c>
      <c r="D5567" s="2" t="s">
        <v>447</v>
      </c>
      <c r="E5567" s="2"/>
      <c r="F5567" s="2"/>
      <c r="G5567" s="2"/>
      <c r="H5567" s="2"/>
    </row>
    <row r="5568" spans="2:8">
      <c r="B5568" s="2" t="s">
        <v>6011</v>
      </c>
      <c r="C5568" s="2">
        <v>16</v>
      </c>
      <c r="D5568" s="2" t="s">
        <v>447</v>
      </c>
      <c r="E5568" s="2"/>
      <c r="F5568" s="2"/>
      <c r="G5568" s="2"/>
      <c r="H5568" s="2"/>
    </row>
    <row r="5569" spans="2:8">
      <c r="B5569" s="2" t="s">
        <v>6012</v>
      </c>
      <c r="C5569" s="2">
        <v>16</v>
      </c>
      <c r="D5569" s="2" t="s">
        <v>447</v>
      </c>
      <c r="E5569" s="2"/>
      <c r="F5569" s="2"/>
      <c r="G5569" s="2"/>
      <c r="H5569" s="2"/>
    </row>
    <row r="5570" spans="2:8">
      <c r="B5570" s="2" t="s">
        <v>6013</v>
      </c>
      <c r="C5570" s="2">
        <v>16</v>
      </c>
      <c r="D5570" s="2" t="s">
        <v>447</v>
      </c>
      <c r="E5570" s="2"/>
      <c r="F5570" s="2"/>
      <c r="G5570" s="2"/>
      <c r="H5570" s="2"/>
    </row>
    <row r="5571" spans="2:8">
      <c r="B5571" s="2" t="s">
        <v>6014</v>
      </c>
      <c r="C5571" s="2">
        <v>15</v>
      </c>
      <c r="D5571" s="2" t="s">
        <v>447</v>
      </c>
      <c r="E5571" s="2"/>
      <c r="F5571" s="2"/>
      <c r="G5571" s="2"/>
      <c r="H5571" s="2"/>
    </row>
    <row r="5572" spans="2:8">
      <c r="B5572" s="2" t="s">
        <v>6015</v>
      </c>
      <c r="C5572" s="2">
        <v>15</v>
      </c>
      <c r="D5572" s="2" t="s">
        <v>447</v>
      </c>
      <c r="E5572" s="2"/>
      <c r="F5572" s="2"/>
      <c r="G5572" s="2"/>
      <c r="H5572" s="2"/>
    </row>
    <row r="5573" spans="2:8">
      <c r="B5573" s="2" t="s">
        <v>6016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12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7</v>
      </c>
      <c r="D5580" s="2" t="s">
        <v>447</v>
      </c>
      <c r="E5580" s="2"/>
      <c r="F5580" s="2"/>
      <c r="G5580" s="2"/>
      <c r="H5580" s="2"/>
    </row>
    <row r="5581" spans="2:8">
      <c r="B5581" s="2" t="s">
        <v>6024</v>
      </c>
      <c r="C5581" s="2">
        <v>8</v>
      </c>
      <c r="D5581" s="2" t="s">
        <v>447</v>
      </c>
      <c r="E5581" s="2"/>
      <c r="F5581" s="2"/>
      <c r="G5581" s="2"/>
      <c r="H5581" s="2"/>
    </row>
    <row r="5582" spans="2:8">
      <c r="B5582" s="2" t="s">
        <v>6025</v>
      </c>
      <c r="C5582" s="2">
        <v>12</v>
      </c>
      <c r="D5582" s="2" t="s">
        <v>447</v>
      </c>
      <c r="E5582" s="2"/>
      <c r="F5582" s="2"/>
      <c r="G5582" s="2"/>
      <c r="H5582" s="2"/>
    </row>
    <row r="5583" spans="2:8">
      <c r="B5583" s="2" t="s">
        <v>6026</v>
      </c>
      <c r="C5583" s="2">
        <v>16</v>
      </c>
      <c r="D5583" s="2" t="s">
        <v>447</v>
      </c>
      <c r="E5583" s="2"/>
      <c r="F5583" s="2"/>
      <c r="G5583" s="2"/>
      <c r="H5583" s="2"/>
    </row>
    <row r="5584" spans="2:8">
      <c r="B5584" s="2" t="s">
        <v>6027</v>
      </c>
      <c r="C5584" s="2">
        <v>18</v>
      </c>
      <c r="D5584" s="2" t="s">
        <v>447</v>
      </c>
      <c r="E5584" s="2"/>
      <c r="F5584" s="2"/>
      <c r="G5584" s="2"/>
      <c r="H5584" s="2"/>
    </row>
    <row r="5585" spans="2:8">
      <c r="B5585" s="2" t="s">
        <v>6028</v>
      </c>
      <c r="C5585" s="2">
        <v>19</v>
      </c>
      <c r="D5585" s="2" t="s">
        <v>447</v>
      </c>
      <c r="E5585" s="2"/>
      <c r="F5585" s="2"/>
      <c r="G5585" s="2"/>
      <c r="H5585" s="2"/>
    </row>
    <row r="5586" spans="2:8">
      <c r="B5586" s="2" t="s">
        <v>6029</v>
      </c>
      <c r="C5586" s="2">
        <v>20</v>
      </c>
      <c r="D5586" s="2" t="s">
        <v>447</v>
      </c>
      <c r="E5586" s="2"/>
      <c r="F5586" s="2"/>
      <c r="G5586" s="2"/>
      <c r="H5586" s="2"/>
    </row>
    <row r="5587" spans="2:8">
      <c r="B5587" s="2" t="s">
        <v>6030</v>
      </c>
      <c r="C5587" s="2">
        <v>20</v>
      </c>
      <c r="D5587" s="2" t="s">
        <v>447</v>
      </c>
      <c r="E5587" s="2"/>
      <c r="F5587" s="2"/>
      <c r="G5587" s="2"/>
      <c r="H5587" s="2"/>
    </row>
    <row r="5588" spans="2:8">
      <c r="B5588" s="2" t="s">
        <v>6031</v>
      </c>
      <c r="C5588" s="2">
        <v>21</v>
      </c>
      <c r="D5588" s="2" t="s">
        <v>447</v>
      </c>
      <c r="E5588" s="2"/>
      <c r="F5588" s="2"/>
      <c r="G5588" s="2"/>
      <c r="H5588" s="2"/>
    </row>
    <row r="5589" spans="2:8">
      <c r="B5589" s="2" t="s">
        <v>6032</v>
      </c>
      <c r="C5589" s="2">
        <v>20</v>
      </c>
      <c r="D5589" s="2" t="s">
        <v>447</v>
      </c>
      <c r="E5589" s="2"/>
      <c r="F5589" s="2"/>
      <c r="G5589" s="2"/>
      <c r="H5589" s="2"/>
    </row>
    <row r="5590" spans="2:8">
      <c r="B5590" s="2" t="s">
        <v>6033</v>
      </c>
      <c r="C5590" s="2">
        <v>19</v>
      </c>
      <c r="D5590" s="2" t="s">
        <v>447</v>
      </c>
      <c r="E5590" s="2"/>
      <c r="F5590" s="2"/>
      <c r="G5590" s="2"/>
      <c r="H5590" s="2"/>
    </row>
    <row r="5591" spans="2:8">
      <c r="B5591" s="2" t="s">
        <v>6034</v>
      </c>
      <c r="C5591" s="2">
        <v>18</v>
      </c>
      <c r="D5591" s="2" t="s">
        <v>447</v>
      </c>
      <c r="E5591" s="2"/>
      <c r="F5591" s="2"/>
      <c r="G5591" s="2"/>
      <c r="H5591" s="2"/>
    </row>
    <row r="5592" spans="2:8">
      <c r="B5592" s="2" t="s">
        <v>6035</v>
      </c>
      <c r="C5592" s="2">
        <v>20</v>
      </c>
      <c r="D5592" s="2" t="s">
        <v>447</v>
      </c>
      <c r="E5592" s="2"/>
      <c r="F5592" s="2"/>
      <c r="G5592" s="2"/>
      <c r="H5592" s="2"/>
    </row>
    <row r="5593" spans="2:8">
      <c r="B5593" s="2" t="s">
        <v>6036</v>
      </c>
      <c r="C5593" s="2">
        <v>20</v>
      </c>
      <c r="D5593" s="2" t="s">
        <v>447</v>
      </c>
      <c r="E5593" s="2"/>
      <c r="F5593" s="2"/>
      <c r="G5593" s="2"/>
      <c r="H5593" s="2"/>
    </row>
    <row r="5594" spans="2:8">
      <c r="B5594" s="2" t="s">
        <v>6037</v>
      </c>
      <c r="C5594" s="2">
        <v>25</v>
      </c>
      <c r="D5594" s="2" t="s">
        <v>447</v>
      </c>
      <c r="E5594" s="2"/>
      <c r="F5594" s="2"/>
      <c r="G5594" s="2"/>
      <c r="H5594" s="2"/>
    </row>
    <row r="5595" spans="2:8">
      <c r="B5595" s="2" t="s">
        <v>6038</v>
      </c>
      <c r="C5595" s="2">
        <v>26</v>
      </c>
      <c r="D5595" s="2" t="s">
        <v>447</v>
      </c>
      <c r="E5595" s="2"/>
      <c r="F5595" s="2"/>
      <c r="G5595" s="2"/>
      <c r="H5595" s="2"/>
    </row>
    <row r="5596" spans="2:8">
      <c r="B5596" s="2" t="s">
        <v>6039</v>
      </c>
      <c r="C5596" s="2">
        <v>27</v>
      </c>
      <c r="D5596" s="2" t="s">
        <v>447</v>
      </c>
      <c r="E5596" s="2"/>
      <c r="F5596" s="2"/>
      <c r="G5596" s="2"/>
      <c r="H5596" s="2"/>
    </row>
    <row r="5597" spans="2:8">
      <c r="B5597" s="2" t="s">
        <v>6040</v>
      </c>
      <c r="C5597" s="2">
        <v>27</v>
      </c>
      <c r="D5597" s="2" t="s">
        <v>447</v>
      </c>
      <c r="E5597" s="2"/>
      <c r="F5597" s="2"/>
      <c r="G5597" s="2"/>
      <c r="H5597" s="2"/>
    </row>
    <row r="5598" spans="2:8">
      <c r="B5598" s="2" t="s">
        <v>6041</v>
      </c>
      <c r="C5598" s="2">
        <v>31</v>
      </c>
      <c r="D5598" s="2" t="s">
        <v>447</v>
      </c>
      <c r="E5598" s="2"/>
      <c r="F5598" s="2"/>
      <c r="G5598" s="2"/>
      <c r="H5598" s="2"/>
    </row>
    <row r="5599" spans="2:8">
      <c r="B5599" s="2" t="s">
        <v>6042</v>
      </c>
      <c r="C5599" s="2">
        <v>31</v>
      </c>
      <c r="D5599" s="2" t="s">
        <v>447</v>
      </c>
      <c r="E5599" s="2"/>
      <c r="F5599" s="2"/>
      <c r="G5599" s="2"/>
      <c r="H5599" s="2"/>
    </row>
    <row r="5600" spans="2:8">
      <c r="B5600" s="2" t="s">
        <v>6043</v>
      </c>
      <c r="C5600" s="2">
        <v>29</v>
      </c>
      <c r="D5600" s="2" t="s">
        <v>447</v>
      </c>
      <c r="E5600" s="2"/>
      <c r="F5600" s="2"/>
      <c r="G5600" s="2"/>
      <c r="H5600" s="2"/>
    </row>
    <row r="5601" spans="2:8">
      <c r="B5601" s="2" t="s">
        <v>6044</v>
      </c>
      <c r="C5601" s="2">
        <v>24</v>
      </c>
      <c r="D5601" s="2" t="s">
        <v>447</v>
      </c>
      <c r="E5601" s="2"/>
      <c r="F5601" s="2"/>
      <c r="G5601" s="2"/>
      <c r="H5601" s="2"/>
    </row>
    <row r="5602" spans="2:8">
      <c r="B5602" s="2" t="s">
        <v>6045</v>
      </c>
      <c r="C5602" s="2">
        <v>27</v>
      </c>
      <c r="D5602" s="2" t="s">
        <v>447</v>
      </c>
      <c r="E5602" s="2"/>
      <c r="F5602" s="2"/>
      <c r="G5602" s="2"/>
      <c r="H5602" s="2"/>
    </row>
    <row r="5603" spans="2:8">
      <c r="B5603" s="2" t="s">
        <v>6046</v>
      </c>
      <c r="C5603" s="2">
        <v>28</v>
      </c>
      <c r="D5603" s="2" t="s">
        <v>447</v>
      </c>
      <c r="E5603" s="2"/>
      <c r="F5603" s="2"/>
      <c r="G5603" s="2"/>
      <c r="H5603" s="2"/>
    </row>
    <row r="5604" spans="2:8">
      <c r="B5604" s="2" t="s">
        <v>6047</v>
      </c>
      <c r="C5604" s="2">
        <v>28</v>
      </c>
      <c r="D5604" s="2" t="s">
        <v>447</v>
      </c>
      <c r="E5604" s="2"/>
      <c r="F5604" s="2"/>
      <c r="G5604" s="2"/>
      <c r="H5604" s="2"/>
    </row>
    <row r="5605" spans="2:8">
      <c r="B5605" s="2" t="s">
        <v>6048</v>
      </c>
      <c r="C5605" s="2">
        <v>27</v>
      </c>
      <c r="D5605" s="2" t="s">
        <v>447</v>
      </c>
      <c r="E5605" s="2"/>
      <c r="F5605" s="2"/>
      <c r="G5605" s="2"/>
      <c r="H5605" s="2"/>
    </row>
    <row r="5606" spans="2:8">
      <c r="B5606" s="2" t="s">
        <v>6049</v>
      </c>
      <c r="C5606" s="2">
        <v>28</v>
      </c>
      <c r="D5606" s="2" t="s">
        <v>447</v>
      </c>
      <c r="E5606" s="2"/>
      <c r="F5606" s="2"/>
      <c r="G5606" s="2"/>
      <c r="H5606" s="2"/>
    </row>
    <row r="5607" spans="2:8">
      <c r="B5607" s="2" t="s">
        <v>6050</v>
      </c>
      <c r="C5607" s="2">
        <v>28</v>
      </c>
      <c r="D5607" s="2" t="s">
        <v>447</v>
      </c>
      <c r="E5607" s="2"/>
      <c r="F5607" s="2"/>
      <c r="G5607" s="2"/>
      <c r="H5607" s="2"/>
    </row>
    <row r="5608" spans="2:8">
      <c r="B5608" s="2" t="s">
        <v>6051</v>
      </c>
      <c r="C5608" s="2">
        <v>21</v>
      </c>
      <c r="D5608" s="2" t="s">
        <v>447</v>
      </c>
      <c r="E5608" s="2"/>
      <c r="F5608" s="2"/>
      <c r="G5608" s="2"/>
      <c r="H5608" s="2"/>
    </row>
    <row r="5609" spans="2:8">
      <c r="B5609" s="2" t="s">
        <v>6052</v>
      </c>
      <c r="C5609" s="2">
        <v>20</v>
      </c>
      <c r="D5609" s="2" t="s">
        <v>447</v>
      </c>
      <c r="E5609" s="2"/>
      <c r="F5609" s="2"/>
      <c r="G5609" s="2"/>
      <c r="H5609" s="2"/>
    </row>
    <row r="5610" spans="2:8">
      <c r="B5610" s="2" t="s">
        <v>6053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13</v>
      </c>
      <c r="D5624" s="2" t="s">
        <v>447</v>
      </c>
      <c r="E5624" s="2"/>
      <c r="F5624" s="2"/>
      <c r="G5624" s="2"/>
      <c r="H5624" s="2"/>
    </row>
    <row r="5625" spans="2:8">
      <c r="B5625" s="2" t="s">
        <v>6068</v>
      </c>
      <c r="C5625" s="2">
        <v>11</v>
      </c>
      <c r="D5625" s="2" t="s">
        <v>447</v>
      </c>
      <c r="E5625" s="2"/>
      <c r="F5625" s="2"/>
      <c r="G5625" s="2"/>
      <c r="H5625" s="2"/>
    </row>
    <row r="5626" spans="2:8">
      <c r="B5626" s="2" t="s">
        <v>6069</v>
      </c>
      <c r="C5626" s="2">
        <v>8</v>
      </c>
      <c r="D5626" s="2" t="s">
        <v>447</v>
      </c>
      <c r="E5626" s="2"/>
      <c r="F5626" s="2"/>
      <c r="G5626" s="2"/>
      <c r="H5626" s="2"/>
    </row>
    <row r="5627" spans="2:8">
      <c r="B5627" s="2" t="s">
        <v>6070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24</v>
      </c>
      <c r="D5630" s="2" t="s">
        <v>447</v>
      </c>
      <c r="E5630" s="2"/>
      <c r="F5630" s="2"/>
      <c r="G5630" s="2"/>
      <c r="H5630" s="2"/>
    </row>
    <row r="5631" spans="2:8">
      <c r="B5631" s="2" t="s">
        <v>6074</v>
      </c>
      <c r="C5631" s="2">
        <v>24</v>
      </c>
      <c r="D5631" s="2" t="s">
        <v>447</v>
      </c>
      <c r="E5631" s="2"/>
      <c r="F5631" s="2"/>
      <c r="G5631" s="2"/>
      <c r="H5631" s="2"/>
    </row>
    <row r="5632" spans="2:8">
      <c r="B5632" s="2" t="s">
        <v>6075</v>
      </c>
      <c r="C5632" s="2">
        <v>25</v>
      </c>
      <c r="D5632" s="2" t="s">
        <v>447</v>
      </c>
      <c r="E5632" s="2"/>
      <c r="F5632" s="2"/>
      <c r="G5632" s="2"/>
      <c r="H5632" s="2"/>
    </row>
    <row r="5633" spans="2:8">
      <c r="B5633" s="2" t="s">
        <v>6076</v>
      </c>
      <c r="C5633" s="2">
        <v>27</v>
      </c>
      <c r="D5633" s="2" t="s">
        <v>447</v>
      </c>
      <c r="E5633" s="2"/>
      <c r="F5633" s="2"/>
      <c r="G5633" s="2"/>
      <c r="H5633" s="2"/>
    </row>
    <row r="5634" spans="2:8">
      <c r="B5634" s="2" t="s">
        <v>6077</v>
      </c>
      <c r="C5634" s="2">
        <v>27</v>
      </c>
      <c r="D5634" s="2" t="s">
        <v>447</v>
      </c>
      <c r="E5634" s="2"/>
      <c r="F5634" s="2"/>
      <c r="G5634" s="2"/>
      <c r="H5634" s="2"/>
    </row>
    <row r="5635" spans="2:8">
      <c r="B5635" s="2" t="s">
        <v>6078</v>
      </c>
      <c r="C5635" s="2">
        <v>28</v>
      </c>
      <c r="D5635" s="2" t="s">
        <v>447</v>
      </c>
      <c r="E5635" s="2"/>
      <c r="F5635" s="2"/>
      <c r="G5635" s="2"/>
      <c r="H5635" s="2"/>
    </row>
    <row r="5636" spans="2:8">
      <c r="B5636" s="2" t="s">
        <v>6079</v>
      </c>
      <c r="C5636" s="2">
        <v>28</v>
      </c>
      <c r="D5636" s="2" t="s">
        <v>447</v>
      </c>
      <c r="E5636" s="2"/>
      <c r="F5636" s="2"/>
      <c r="G5636" s="2"/>
      <c r="H5636" s="2"/>
    </row>
    <row r="5637" spans="2:8">
      <c r="B5637" s="2" t="s">
        <v>6080</v>
      </c>
      <c r="C5637" s="2">
        <v>30</v>
      </c>
      <c r="D5637" s="2" t="s">
        <v>447</v>
      </c>
      <c r="E5637" s="2"/>
      <c r="F5637" s="2"/>
      <c r="G5637" s="2"/>
      <c r="H5637" s="2"/>
    </row>
    <row r="5638" spans="2:8">
      <c r="B5638" s="2" t="s">
        <v>6081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31</v>
      </c>
      <c r="D5641" s="2" t="s">
        <v>447</v>
      </c>
      <c r="E5641" s="2"/>
      <c r="F5641" s="2"/>
      <c r="G5641" s="2"/>
      <c r="H5641" s="2"/>
    </row>
    <row r="5642" spans="2:8">
      <c r="B5642" s="2" t="s">
        <v>6085</v>
      </c>
      <c r="C5642" s="2">
        <v>35</v>
      </c>
      <c r="D5642" s="2" t="s">
        <v>447</v>
      </c>
      <c r="E5642" s="2"/>
      <c r="F5642" s="2"/>
      <c r="G5642" s="2"/>
      <c r="H5642" s="2"/>
    </row>
    <row r="5643" spans="2:8">
      <c r="B5643" s="2" t="s">
        <v>6086</v>
      </c>
      <c r="C5643" s="2">
        <v>36</v>
      </c>
      <c r="D5643" s="2" t="s">
        <v>447</v>
      </c>
      <c r="E5643" s="2"/>
      <c r="F5643" s="2"/>
      <c r="G5643" s="2"/>
      <c r="H5643" s="2"/>
    </row>
    <row r="5644" spans="2:8">
      <c r="B5644" s="2" t="s">
        <v>6087</v>
      </c>
      <c r="C5644" s="2">
        <v>34</v>
      </c>
      <c r="D5644" s="2" t="s">
        <v>447</v>
      </c>
      <c r="E5644" s="2"/>
      <c r="F5644" s="2"/>
      <c r="G5644" s="2"/>
      <c r="H5644" s="2"/>
    </row>
    <row r="5645" spans="2:8">
      <c r="B5645" s="2" t="s">
        <v>6088</v>
      </c>
      <c r="C5645" s="2">
        <v>29</v>
      </c>
      <c r="D5645" s="2" t="s">
        <v>447</v>
      </c>
      <c r="E5645" s="2"/>
      <c r="F5645" s="2"/>
      <c r="G5645" s="2"/>
      <c r="H5645" s="2"/>
    </row>
    <row r="5646" spans="2:8">
      <c r="B5646" s="2" t="s">
        <v>6089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26</v>
      </c>
      <c r="D5653" s="2" t="s">
        <v>447</v>
      </c>
      <c r="E5653" s="2"/>
      <c r="F5653" s="2"/>
      <c r="G5653" s="2"/>
      <c r="H5653" s="2"/>
    </row>
    <row r="5654" spans="2:8">
      <c r="B5654" s="2" t="s">
        <v>6097</v>
      </c>
      <c r="C5654" s="2">
        <v>27</v>
      </c>
      <c r="D5654" s="2" t="s">
        <v>447</v>
      </c>
      <c r="E5654" s="2"/>
      <c r="F5654" s="2"/>
      <c r="G5654" s="2"/>
      <c r="H5654" s="2"/>
    </row>
    <row r="5655" spans="2:8">
      <c r="B5655" s="2" t="s">
        <v>6098</v>
      </c>
      <c r="C5655" s="2">
        <v>28</v>
      </c>
      <c r="D5655" s="2" t="s">
        <v>447</v>
      </c>
      <c r="E5655" s="2"/>
      <c r="F5655" s="2"/>
      <c r="G5655" s="2"/>
      <c r="H5655" s="2"/>
    </row>
    <row r="5656" spans="2:8">
      <c r="B5656" s="2" t="s">
        <v>6099</v>
      </c>
      <c r="C5656" s="2">
        <v>27</v>
      </c>
      <c r="D5656" s="2" t="s">
        <v>447</v>
      </c>
      <c r="E5656" s="2"/>
      <c r="F5656" s="2"/>
      <c r="G5656" s="2"/>
      <c r="H5656" s="2"/>
    </row>
    <row r="5657" spans="2:8">
      <c r="B5657" s="2" t="s">
        <v>6100</v>
      </c>
      <c r="C5657" s="2">
        <v>26</v>
      </c>
      <c r="D5657" s="2" t="s">
        <v>447</v>
      </c>
      <c r="E5657" s="2"/>
      <c r="F5657" s="2"/>
      <c r="G5657" s="2"/>
      <c r="H5657" s="2"/>
    </row>
    <row r="5658" spans="2:8">
      <c r="B5658" s="2" t="s">
        <v>6101</v>
      </c>
      <c r="C5658" s="2">
        <v>25</v>
      </c>
      <c r="D5658" s="2" t="s">
        <v>447</v>
      </c>
      <c r="E5658" s="2"/>
      <c r="F5658" s="2"/>
      <c r="G5658" s="2"/>
      <c r="H5658" s="2"/>
    </row>
    <row r="5659" spans="2:8">
      <c r="B5659" s="2" t="s">
        <v>6102</v>
      </c>
      <c r="C5659" s="2">
        <v>17</v>
      </c>
      <c r="D5659" s="2" t="s">
        <v>447</v>
      </c>
      <c r="E5659" s="2"/>
      <c r="F5659" s="2"/>
      <c r="G5659" s="2"/>
      <c r="H5659" s="2"/>
    </row>
    <row r="5660" spans="2:8">
      <c r="B5660" s="2" t="s">
        <v>6103</v>
      </c>
      <c r="C5660" s="2">
        <v>20</v>
      </c>
      <c r="D5660" s="2" t="s">
        <v>447</v>
      </c>
      <c r="E5660" s="2"/>
      <c r="F5660" s="2"/>
      <c r="G5660" s="2"/>
      <c r="H5660" s="2"/>
    </row>
    <row r="5661" spans="2:8">
      <c r="B5661" s="2" t="s">
        <v>6104</v>
      </c>
      <c r="C5661" s="2">
        <v>20</v>
      </c>
      <c r="D5661" s="2" t="s">
        <v>447</v>
      </c>
      <c r="E5661" s="2"/>
      <c r="F5661" s="2"/>
      <c r="G5661" s="2"/>
      <c r="H5661" s="2"/>
    </row>
    <row r="5662" spans="2:8">
      <c r="B5662" s="2" t="s">
        <v>6105</v>
      </c>
      <c r="C5662" s="2">
        <v>22</v>
      </c>
      <c r="D5662" s="2" t="s">
        <v>447</v>
      </c>
      <c r="E5662" s="2"/>
      <c r="F5662" s="2"/>
      <c r="G5662" s="2"/>
      <c r="H5662" s="2"/>
    </row>
    <row r="5663" spans="2:8">
      <c r="B5663" s="2" t="s">
        <v>6106</v>
      </c>
      <c r="C5663" s="2">
        <v>20</v>
      </c>
      <c r="D5663" s="2" t="s">
        <v>447</v>
      </c>
      <c r="E5663" s="2"/>
      <c r="F5663" s="2"/>
      <c r="G5663" s="2"/>
      <c r="H5663" s="2"/>
    </row>
    <row r="5664" spans="2:8">
      <c r="B5664" s="2" t="s">
        <v>6107</v>
      </c>
      <c r="C5664" s="2">
        <v>19</v>
      </c>
      <c r="D5664" s="2" t="s">
        <v>447</v>
      </c>
      <c r="E5664" s="2"/>
      <c r="F5664" s="2"/>
      <c r="G5664" s="2"/>
      <c r="H5664" s="2"/>
    </row>
    <row r="5665" spans="2:8">
      <c r="B5665" s="2" t="s">
        <v>6108</v>
      </c>
      <c r="C5665" s="2">
        <v>18</v>
      </c>
      <c r="D5665" s="2" t="s">
        <v>447</v>
      </c>
      <c r="E5665" s="2"/>
      <c r="F5665" s="2"/>
      <c r="G5665" s="2"/>
      <c r="H5665" s="2"/>
    </row>
    <row r="5666" spans="2:8">
      <c r="B5666" s="2" t="s">
        <v>6109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19</v>
      </c>
      <c r="D5693" s="2" t="s">
        <v>447</v>
      </c>
      <c r="E5693" s="2"/>
      <c r="F5693" s="2"/>
      <c r="G5693" s="2"/>
      <c r="H5693" s="2"/>
    </row>
    <row r="5694" spans="2:8">
      <c r="B5694" s="2" t="s">
        <v>6137</v>
      </c>
      <c r="C5694" s="2">
        <v>22</v>
      </c>
      <c r="D5694" s="2" t="s">
        <v>447</v>
      </c>
      <c r="E5694" s="2"/>
      <c r="F5694" s="2"/>
      <c r="G5694" s="2"/>
      <c r="H5694" s="2"/>
    </row>
    <row r="5695" spans="2:8">
      <c r="B5695" s="2" t="s">
        <v>6138</v>
      </c>
      <c r="C5695" s="2">
        <v>21</v>
      </c>
      <c r="D5695" s="2" t="s">
        <v>447</v>
      </c>
      <c r="E5695" s="2"/>
      <c r="F5695" s="2"/>
      <c r="G5695" s="2"/>
      <c r="H5695" s="2"/>
    </row>
    <row r="5696" spans="2:8">
      <c r="B5696" s="2" t="s">
        <v>6139</v>
      </c>
      <c r="C5696" s="2">
        <v>23</v>
      </c>
      <c r="D5696" s="2" t="s">
        <v>447</v>
      </c>
      <c r="E5696" s="2"/>
      <c r="F5696" s="2"/>
      <c r="G5696" s="2"/>
      <c r="H5696" s="2"/>
    </row>
    <row r="5697" spans="2:8">
      <c r="B5697" s="2" t="s">
        <v>6140</v>
      </c>
      <c r="C5697" s="2">
        <v>23</v>
      </c>
      <c r="D5697" s="2" t="s">
        <v>447</v>
      </c>
      <c r="E5697" s="2"/>
      <c r="F5697" s="2"/>
      <c r="G5697" s="2"/>
      <c r="H5697" s="2"/>
    </row>
    <row r="5698" spans="2:8">
      <c r="B5698" s="2" t="s">
        <v>6141</v>
      </c>
      <c r="C5698" s="2">
        <v>23</v>
      </c>
      <c r="D5698" s="2" t="s">
        <v>447</v>
      </c>
      <c r="E5698" s="2"/>
      <c r="F5698" s="2"/>
      <c r="G5698" s="2"/>
      <c r="H5698" s="2"/>
    </row>
    <row r="5699" spans="2:8">
      <c r="B5699" s="2" t="s">
        <v>6142</v>
      </c>
      <c r="C5699" s="2">
        <v>23</v>
      </c>
      <c r="D5699" s="2" t="s">
        <v>447</v>
      </c>
      <c r="E5699" s="2"/>
      <c r="F5699" s="2"/>
      <c r="G5699" s="2"/>
      <c r="H5699" s="2"/>
    </row>
    <row r="5700" spans="2:8">
      <c r="B5700" s="2" t="s">
        <v>6143</v>
      </c>
      <c r="C5700" s="2">
        <v>22</v>
      </c>
      <c r="D5700" s="2" t="s">
        <v>447</v>
      </c>
      <c r="E5700" s="2"/>
      <c r="F5700" s="2"/>
      <c r="G5700" s="2"/>
      <c r="H5700" s="2"/>
    </row>
    <row r="5701" spans="2:8">
      <c r="B5701" s="2" t="s">
        <v>6144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24</v>
      </c>
      <c r="D5704" s="2" t="s">
        <v>447</v>
      </c>
      <c r="E5704" s="2"/>
      <c r="F5704" s="2"/>
      <c r="G5704" s="2"/>
      <c r="H5704" s="2"/>
    </row>
    <row r="5705" spans="2:8">
      <c r="B5705" s="2" t="s">
        <v>6148</v>
      </c>
      <c r="C5705" s="2">
        <v>24</v>
      </c>
      <c r="D5705" s="2" t="s">
        <v>447</v>
      </c>
      <c r="E5705" s="2"/>
      <c r="F5705" s="2"/>
      <c r="G5705" s="2"/>
      <c r="H5705" s="2"/>
    </row>
    <row r="5706" spans="2:8">
      <c r="B5706" s="2" t="s">
        <v>6149</v>
      </c>
      <c r="C5706" s="2">
        <v>26</v>
      </c>
      <c r="D5706" s="2" t="s">
        <v>447</v>
      </c>
      <c r="E5706" s="2"/>
      <c r="F5706" s="2"/>
      <c r="G5706" s="2"/>
      <c r="H5706" s="2"/>
    </row>
    <row r="5707" spans="2:8">
      <c r="B5707" s="2" t="s">
        <v>6150</v>
      </c>
      <c r="C5707" s="2">
        <v>25</v>
      </c>
      <c r="D5707" s="2" t="s">
        <v>447</v>
      </c>
      <c r="E5707" s="2"/>
      <c r="F5707" s="2"/>
      <c r="G5707" s="2"/>
      <c r="H5707" s="2"/>
    </row>
    <row r="5708" spans="2:8">
      <c r="B5708" s="2" t="s">
        <v>6151</v>
      </c>
      <c r="C5708" s="2">
        <v>24</v>
      </c>
      <c r="D5708" s="2" t="s">
        <v>447</v>
      </c>
      <c r="E5708" s="2"/>
      <c r="F5708" s="2"/>
      <c r="G5708" s="2"/>
      <c r="H5708" s="2"/>
    </row>
    <row r="5709" spans="2:8">
      <c r="B5709" s="2" t="s">
        <v>6152</v>
      </c>
      <c r="C5709" s="2">
        <v>23</v>
      </c>
      <c r="D5709" s="2" t="s">
        <v>447</v>
      </c>
      <c r="E5709" s="2"/>
      <c r="F5709" s="2"/>
      <c r="G5709" s="2"/>
      <c r="H5709" s="2"/>
    </row>
    <row r="5710" spans="2:8">
      <c r="B5710" s="2" t="s">
        <v>6153</v>
      </c>
      <c r="C5710" s="2">
        <v>23</v>
      </c>
      <c r="D5710" s="2" t="s">
        <v>447</v>
      </c>
      <c r="E5710" s="2"/>
      <c r="F5710" s="2"/>
      <c r="G5710" s="2"/>
      <c r="H5710" s="2"/>
    </row>
    <row r="5711" spans="2:8">
      <c r="B5711" s="2" t="s">
        <v>6154</v>
      </c>
      <c r="C5711" s="2">
        <v>23</v>
      </c>
      <c r="D5711" s="2" t="s">
        <v>447</v>
      </c>
      <c r="E5711" s="2"/>
      <c r="F5711" s="2"/>
      <c r="G5711" s="2"/>
      <c r="H5711" s="2"/>
    </row>
    <row r="5712" spans="2:8">
      <c r="B5712" s="2" t="s">
        <v>6155</v>
      </c>
      <c r="C5712" s="2">
        <v>25</v>
      </c>
      <c r="D5712" s="2" t="s">
        <v>447</v>
      </c>
      <c r="E5712" s="2"/>
      <c r="F5712" s="2"/>
      <c r="G5712" s="2"/>
      <c r="H5712" s="2"/>
    </row>
    <row r="5713" spans="2:8">
      <c r="B5713" s="2" t="s">
        <v>6156</v>
      </c>
      <c r="C5713" s="2">
        <v>26</v>
      </c>
      <c r="D5713" s="2" t="s">
        <v>447</v>
      </c>
      <c r="E5713" s="2"/>
      <c r="F5713" s="2"/>
      <c r="G5713" s="2"/>
      <c r="H5713" s="2"/>
    </row>
    <row r="5714" spans="2:8">
      <c r="B5714" s="2" t="s">
        <v>6157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21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18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13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23</v>
      </c>
      <c r="D5724" s="2" t="s">
        <v>447</v>
      </c>
      <c r="E5724" s="2"/>
      <c r="F5724" s="2"/>
      <c r="G5724" s="2"/>
      <c r="H5724" s="2"/>
    </row>
    <row r="5725" spans="2:8">
      <c r="B5725" s="2" t="s">
        <v>6168</v>
      </c>
      <c r="C5725" s="2">
        <v>28</v>
      </c>
      <c r="D5725" s="2" t="s">
        <v>447</v>
      </c>
      <c r="E5725" s="2"/>
      <c r="F5725" s="2"/>
      <c r="G5725" s="2"/>
      <c r="H5725" s="2"/>
    </row>
    <row r="5726" spans="2:8">
      <c r="B5726" s="2" t="s">
        <v>6169</v>
      </c>
      <c r="C5726" s="2">
        <v>30</v>
      </c>
      <c r="D5726" s="2" t="s">
        <v>447</v>
      </c>
      <c r="E5726" s="2"/>
      <c r="F5726" s="2"/>
      <c r="G5726" s="2"/>
      <c r="H5726" s="2"/>
    </row>
    <row r="5727" spans="2:8">
      <c r="B5727" s="2" t="s">
        <v>6170</v>
      </c>
      <c r="C5727" s="2">
        <v>31</v>
      </c>
      <c r="D5727" s="2" t="s">
        <v>447</v>
      </c>
      <c r="E5727" s="2"/>
      <c r="F5727" s="2"/>
      <c r="G5727" s="2"/>
      <c r="H5727" s="2"/>
    </row>
    <row r="5728" spans="2:8">
      <c r="B5728" s="2" t="s">
        <v>6171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28</v>
      </c>
      <c r="D5731" s="2" t="s">
        <v>447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447</v>
      </c>
      <c r="E5732" s="2"/>
      <c r="F5732" s="2"/>
      <c r="G5732" s="2"/>
      <c r="H5732" s="2"/>
    </row>
    <row r="5733" spans="2:8">
      <c r="B5733" s="2" t="s">
        <v>6176</v>
      </c>
      <c r="C5733" s="2">
        <v>29</v>
      </c>
      <c r="D5733" s="2" t="s">
        <v>447</v>
      </c>
      <c r="E5733" s="2"/>
      <c r="F5733" s="2"/>
      <c r="G5733" s="2"/>
      <c r="H5733" s="2"/>
    </row>
    <row r="5734" spans="2:8">
      <c r="B5734" s="2" t="s">
        <v>6177</v>
      </c>
      <c r="C5734" s="2">
        <v>28</v>
      </c>
      <c r="D5734" s="2" t="s">
        <v>447</v>
      </c>
      <c r="E5734" s="2"/>
      <c r="F5734" s="2"/>
      <c r="G5734" s="2"/>
      <c r="H5734" s="2"/>
    </row>
    <row r="5735" spans="2:8">
      <c r="B5735" s="2" t="s">
        <v>6178</v>
      </c>
      <c r="C5735" s="2">
        <v>26</v>
      </c>
      <c r="D5735" s="2" t="s">
        <v>447</v>
      </c>
      <c r="E5735" s="2"/>
      <c r="F5735" s="2"/>
      <c r="G5735" s="2"/>
      <c r="H5735" s="2"/>
    </row>
    <row r="5736" spans="2:8">
      <c r="B5736" s="2" t="s">
        <v>6179</v>
      </c>
      <c r="C5736" s="2">
        <v>28</v>
      </c>
      <c r="D5736" s="2" t="s">
        <v>447</v>
      </c>
      <c r="E5736" s="2"/>
      <c r="F5736" s="2"/>
      <c r="G5736" s="2"/>
      <c r="H5736" s="2"/>
    </row>
    <row r="5737" spans="2:8">
      <c r="B5737" s="2" t="s">
        <v>6180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26</v>
      </c>
      <c r="D5746" s="2" t="s">
        <v>447</v>
      </c>
      <c r="E5746" s="2"/>
      <c r="F5746" s="2"/>
      <c r="G5746" s="2"/>
      <c r="H5746" s="2"/>
    </row>
    <row r="5747" spans="2:8">
      <c r="B5747" s="2" t="s">
        <v>6190</v>
      </c>
      <c r="C5747" s="2">
        <v>28</v>
      </c>
      <c r="D5747" s="2" t="s">
        <v>447</v>
      </c>
      <c r="E5747" s="2"/>
      <c r="F5747" s="2"/>
      <c r="G5747" s="2"/>
      <c r="H5747" s="2"/>
    </row>
    <row r="5748" spans="2:8">
      <c r="B5748" s="2" t="s">
        <v>6191</v>
      </c>
      <c r="C5748" s="2">
        <v>30</v>
      </c>
      <c r="D5748" s="2" t="s">
        <v>447</v>
      </c>
      <c r="E5748" s="2"/>
      <c r="F5748" s="2"/>
      <c r="G5748" s="2"/>
      <c r="H5748" s="2"/>
    </row>
    <row r="5749" spans="2:8">
      <c r="B5749" s="2" t="s">
        <v>6192</v>
      </c>
      <c r="C5749" s="2">
        <v>29</v>
      </c>
      <c r="D5749" s="2" t="s">
        <v>447</v>
      </c>
      <c r="E5749" s="2"/>
      <c r="F5749" s="2"/>
      <c r="G5749" s="2"/>
      <c r="H5749" s="2"/>
    </row>
    <row r="5750" spans="2:8">
      <c r="B5750" s="2" t="s">
        <v>6193</v>
      </c>
      <c r="C5750" s="2">
        <v>30</v>
      </c>
      <c r="D5750" s="2" t="s">
        <v>447</v>
      </c>
      <c r="E5750" s="2"/>
      <c r="F5750" s="2"/>
      <c r="G5750" s="2"/>
      <c r="H5750" s="2"/>
    </row>
    <row r="5751" spans="2:8">
      <c r="B5751" s="2" t="s">
        <v>6194</v>
      </c>
      <c r="C5751" s="2">
        <v>29</v>
      </c>
      <c r="D5751" s="2" t="s">
        <v>447</v>
      </c>
      <c r="E5751" s="2"/>
      <c r="F5751" s="2"/>
      <c r="G5751" s="2"/>
      <c r="H5751" s="2"/>
    </row>
    <row r="5752" spans="2:8">
      <c r="B5752" s="2" t="s">
        <v>6195</v>
      </c>
      <c r="C5752" s="2">
        <v>31</v>
      </c>
      <c r="D5752" s="2" t="s">
        <v>447</v>
      </c>
      <c r="E5752" s="2"/>
      <c r="F5752" s="2"/>
      <c r="G5752" s="2"/>
      <c r="H5752" s="2"/>
    </row>
    <row r="5753" spans="2:8">
      <c r="B5753" s="2" t="s">
        <v>6196</v>
      </c>
      <c r="C5753" s="2">
        <v>28</v>
      </c>
      <c r="D5753" s="2" t="s">
        <v>447</v>
      </c>
      <c r="E5753" s="2"/>
      <c r="F5753" s="2"/>
      <c r="G5753" s="2"/>
      <c r="H5753" s="2"/>
    </row>
    <row r="5754" spans="2:8">
      <c r="B5754" s="2" t="s">
        <v>6197</v>
      </c>
      <c r="C5754" s="2">
        <v>30</v>
      </c>
      <c r="D5754" s="2" t="s">
        <v>447</v>
      </c>
      <c r="E5754" s="2"/>
      <c r="F5754" s="2"/>
      <c r="G5754" s="2"/>
      <c r="H5754" s="2"/>
    </row>
    <row r="5755" spans="2:8">
      <c r="B5755" s="2" t="s">
        <v>6198</v>
      </c>
      <c r="C5755" s="2">
        <v>31</v>
      </c>
      <c r="D5755" s="2" t="s">
        <v>447</v>
      </c>
      <c r="E5755" s="2"/>
      <c r="F5755" s="2"/>
      <c r="G5755" s="2"/>
      <c r="H5755" s="2"/>
    </row>
    <row r="5756" spans="2:8">
      <c r="B5756" s="2" t="s">
        <v>6199</v>
      </c>
      <c r="C5756" s="2">
        <v>32</v>
      </c>
      <c r="D5756" s="2" t="s">
        <v>447</v>
      </c>
      <c r="E5756" s="2"/>
      <c r="F5756" s="2"/>
      <c r="G5756" s="2"/>
      <c r="H5756" s="2"/>
    </row>
    <row r="5757" spans="2:8">
      <c r="B5757" s="2" t="s">
        <v>6200</v>
      </c>
      <c r="C5757" s="2">
        <v>30</v>
      </c>
      <c r="D5757" s="2" t="s">
        <v>447</v>
      </c>
      <c r="E5757" s="2"/>
      <c r="F5757" s="2"/>
      <c r="G5757" s="2"/>
      <c r="H5757" s="2"/>
    </row>
    <row r="5758" spans="2:8">
      <c r="B5758" s="2" t="s">
        <v>6201</v>
      </c>
      <c r="C5758" s="2">
        <v>27</v>
      </c>
      <c r="D5758" s="2" t="s">
        <v>447</v>
      </c>
      <c r="E5758" s="2"/>
      <c r="F5758" s="2"/>
      <c r="G5758" s="2"/>
      <c r="H5758" s="2"/>
    </row>
    <row r="5759" spans="2:8">
      <c r="B5759" s="2" t="s">
        <v>6202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31</v>
      </c>
      <c r="D5763" s="2" t="s">
        <v>447</v>
      </c>
      <c r="E5763" s="2"/>
      <c r="F5763" s="2"/>
      <c r="G5763" s="2"/>
      <c r="H5763" s="2"/>
    </row>
    <row r="5764" spans="2:8">
      <c r="B5764" s="2" t="s">
        <v>6207</v>
      </c>
      <c r="C5764" s="2">
        <v>31</v>
      </c>
      <c r="D5764" s="2" t="s">
        <v>447</v>
      </c>
      <c r="E5764" s="2"/>
      <c r="F5764" s="2"/>
      <c r="G5764" s="2"/>
      <c r="H5764" s="2"/>
    </row>
    <row r="5765" spans="2:8">
      <c r="B5765" s="2" t="s">
        <v>6208</v>
      </c>
      <c r="C5765" s="2">
        <v>32</v>
      </c>
      <c r="D5765" s="2" t="s">
        <v>447</v>
      </c>
      <c r="E5765" s="2"/>
      <c r="F5765" s="2"/>
      <c r="G5765" s="2"/>
      <c r="H5765" s="2"/>
    </row>
    <row r="5766" spans="2:8">
      <c r="B5766" s="2" t="s">
        <v>6209</v>
      </c>
      <c r="C5766" s="2">
        <v>32</v>
      </c>
      <c r="D5766" s="2" t="s">
        <v>447</v>
      </c>
      <c r="E5766" s="2"/>
      <c r="F5766" s="2"/>
      <c r="G5766" s="2"/>
      <c r="H5766" s="2"/>
    </row>
    <row r="5767" spans="2:8">
      <c r="B5767" s="2" t="s">
        <v>6210</v>
      </c>
      <c r="C5767" s="2">
        <v>31</v>
      </c>
      <c r="D5767" s="2" t="s">
        <v>447</v>
      </c>
      <c r="E5767" s="2"/>
      <c r="F5767" s="2"/>
      <c r="G5767" s="2"/>
      <c r="H5767" s="2"/>
    </row>
    <row r="5768" spans="2:8">
      <c r="B5768" s="2" t="s">
        <v>6211</v>
      </c>
      <c r="C5768" s="2">
        <v>33</v>
      </c>
      <c r="D5768" s="2" t="s">
        <v>447</v>
      </c>
      <c r="E5768" s="2"/>
      <c r="F5768" s="2"/>
      <c r="G5768" s="2"/>
      <c r="H5768" s="2"/>
    </row>
    <row r="5769" spans="2:8">
      <c r="B5769" s="2" t="s">
        <v>6212</v>
      </c>
      <c r="C5769" s="2">
        <v>22</v>
      </c>
      <c r="D5769" s="2" t="s">
        <v>447</v>
      </c>
      <c r="E5769" s="2"/>
      <c r="F5769" s="2"/>
      <c r="G5769" s="2"/>
      <c r="H5769" s="2"/>
    </row>
    <row r="5770" spans="2:8">
      <c r="B5770" s="2" t="s">
        <v>6213</v>
      </c>
      <c r="C5770" s="2">
        <v>24</v>
      </c>
      <c r="D5770" s="2" t="s">
        <v>447</v>
      </c>
      <c r="E5770" s="2"/>
      <c r="F5770" s="2"/>
      <c r="G5770" s="2"/>
      <c r="H5770" s="2"/>
    </row>
    <row r="5771" spans="2:8">
      <c r="B5771" s="2" t="s">
        <v>6214</v>
      </c>
      <c r="C5771" s="2">
        <v>23</v>
      </c>
      <c r="D5771" s="2" t="s">
        <v>447</v>
      </c>
      <c r="E5771" s="2"/>
      <c r="F5771" s="2"/>
      <c r="G5771" s="2"/>
      <c r="H5771" s="2"/>
    </row>
    <row r="5772" spans="2:8">
      <c r="B5772" s="2" t="s">
        <v>6215</v>
      </c>
      <c r="C5772" s="2">
        <v>23</v>
      </c>
      <c r="D5772" s="2" t="s">
        <v>447</v>
      </c>
      <c r="E5772" s="2"/>
      <c r="F5772" s="2"/>
      <c r="G5772" s="2"/>
      <c r="H5772" s="2"/>
    </row>
    <row r="5773" spans="2:8">
      <c r="B5773" s="2" t="s">
        <v>6216</v>
      </c>
      <c r="C5773" s="2">
        <v>21</v>
      </c>
      <c r="D5773" s="2" t="s">
        <v>447</v>
      </c>
      <c r="E5773" s="2"/>
      <c r="F5773" s="2"/>
      <c r="G5773" s="2"/>
      <c r="H5773" s="2"/>
    </row>
    <row r="5774" spans="2:8">
      <c r="B5774" s="2" t="s">
        <v>6217</v>
      </c>
      <c r="C5774" s="2">
        <v>21</v>
      </c>
      <c r="D5774" s="2" t="s">
        <v>447</v>
      </c>
      <c r="E5774" s="2"/>
      <c r="F5774" s="2"/>
      <c r="G5774" s="2"/>
      <c r="H5774" s="2"/>
    </row>
    <row r="5775" spans="2:8">
      <c r="B5775" s="2" t="s">
        <v>6218</v>
      </c>
      <c r="C5775" s="2">
        <v>21</v>
      </c>
      <c r="D5775" s="2" t="s">
        <v>447</v>
      </c>
      <c r="E5775" s="2"/>
      <c r="F5775" s="2"/>
      <c r="G5775" s="2"/>
      <c r="H5775" s="2"/>
    </row>
    <row r="5776" spans="2:8">
      <c r="B5776" s="2" t="s">
        <v>6219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28</v>
      </c>
      <c r="D5781" s="2" t="s">
        <v>447</v>
      </c>
      <c r="E5781" s="2"/>
      <c r="F5781" s="2"/>
      <c r="G5781" s="2"/>
      <c r="H5781" s="2"/>
    </row>
    <row r="5782" spans="2:8">
      <c r="B5782" s="2" t="s">
        <v>6225</v>
      </c>
      <c r="C5782" s="2">
        <v>31</v>
      </c>
      <c r="D5782" s="2" t="s">
        <v>447</v>
      </c>
      <c r="E5782" s="2"/>
      <c r="F5782" s="2"/>
      <c r="G5782" s="2"/>
      <c r="H5782" s="2"/>
    </row>
    <row r="5783" spans="2:8">
      <c r="B5783" s="2" t="s">
        <v>6226</v>
      </c>
      <c r="C5783" s="2">
        <v>31</v>
      </c>
      <c r="D5783" s="2" t="s">
        <v>447</v>
      </c>
      <c r="E5783" s="2"/>
      <c r="F5783" s="2"/>
      <c r="G5783" s="2"/>
      <c r="H5783" s="2"/>
    </row>
    <row r="5784" spans="2:8">
      <c r="B5784" s="2" t="s">
        <v>6227</v>
      </c>
      <c r="C5784" s="2">
        <v>31</v>
      </c>
      <c r="D5784" s="2" t="s">
        <v>447</v>
      </c>
      <c r="E5784" s="2"/>
      <c r="F5784" s="2"/>
      <c r="G5784" s="2"/>
      <c r="H5784" s="2"/>
    </row>
    <row r="5785" spans="2:8">
      <c r="B5785" s="2" t="s">
        <v>6228</v>
      </c>
      <c r="C5785" s="2">
        <v>31</v>
      </c>
      <c r="D5785" s="2" t="s">
        <v>447</v>
      </c>
      <c r="E5785" s="2"/>
      <c r="F5785" s="2"/>
      <c r="G5785" s="2"/>
      <c r="H5785" s="2"/>
    </row>
    <row r="5786" spans="2:8">
      <c r="B5786" s="2" t="s">
        <v>6229</v>
      </c>
      <c r="C5786" s="2">
        <v>24</v>
      </c>
      <c r="D5786" s="2" t="s">
        <v>447</v>
      </c>
      <c r="E5786" s="2"/>
      <c r="F5786" s="2"/>
      <c r="G5786" s="2"/>
      <c r="H5786" s="2"/>
    </row>
    <row r="5787" spans="2:8">
      <c r="B5787" s="2" t="s">
        <v>6230</v>
      </c>
      <c r="C5787" s="2">
        <v>23</v>
      </c>
      <c r="D5787" s="2" t="s">
        <v>447</v>
      </c>
      <c r="E5787" s="2"/>
      <c r="F5787" s="2"/>
      <c r="G5787" s="2"/>
      <c r="H5787" s="2"/>
    </row>
    <row r="5788" spans="2:8">
      <c r="B5788" s="2" t="s">
        <v>6231</v>
      </c>
      <c r="C5788" s="2">
        <v>24</v>
      </c>
      <c r="D5788" s="2" t="s">
        <v>447</v>
      </c>
      <c r="E5788" s="2"/>
      <c r="F5788" s="2"/>
      <c r="G5788" s="2"/>
      <c r="H5788" s="2"/>
    </row>
    <row r="5789" spans="2:8">
      <c r="B5789" s="2" t="s">
        <v>6232</v>
      </c>
      <c r="C5789" s="2">
        <v>24</v>
      </c>
      <c r="D5789" s="2" t="s">
        <v>447</v>
      </c>
      <c r="E5789" s="2"/>
      <c r="F5789" s="2"/>
      <c r="G5789" s="2"/>
      <c r="H5789" s="2"/>
    </row>
    <row r="5790" spans="2:8">
      <c r="B5790" s="2" t="s">
        <v>6233</v>
      </c>
      <c r="C5790" s="2">
        <v>25</v>
      </c>
      <c r="D5790" s="2" t="s">
        <v>447</v>
      </c>
      <c r="E5790" s="2"/>
      <c r="F5790" s="2"/>
      <c r="G5790" s="2"/>
      <c r="H5790" s="2"/>
    </row>
    <row r="5791" spans="2:8">
      <c r="B5791" s="2" t="s">
        <v>6234</v>
      </c>
      <c r="C5791" s="2">
        <v>25</v>
      </c>
      <c r="D5791" s="2" t="s">
        <v>447</v>
      </c>
      <c r="E5791" s="2"/>
      <c r="F5791" s="2"/>
      <c r="G5791" s="2"/>
      <c r="H5791" s="2"/>
    </row>
    <row r="5792" spans="2:8">
      <c r="B5792" s="2" t="s">
        <v>6235</v>
      </c>
      <c r="C5792" s="2">
        <v>24</v>
      </c>
      <c r="D5792" s="2" t="s">
        <v>447</v>
      </c>
      <c r="E5792" s="2"/>
      <c r="F5792" s="2"/>
      <c r="G5792" s="2"/>
      <c r="H5792" s="2"/>
    </row>
    <row r="5793" spans="2:8">
      <c r="B5793" s="2" t="s">
        <v>6236</v>
      </c>
      <c r="C5793" s="2">
        <v>24</v>
      </c>
      <c r="D5793" s="2" t="s">
        <v>447</v>
      </c>
      <c r="E5793" s="2"/>
      <c r="F5793" s="2"/>
      <c r="G5793" s="2"/>
      <c r="H5793" s="2"/>
    </row>
    <row r="5794" spans="2:8">
      <c r="B5794" s="2" t="s">
        <v>6237</v>
      </c>
      <c r="C5794" s="2">
        <v>25</v>
      </c>
      <c r="D5794" s="2" t="s">
        <v>447</v>
      </c>
      <c r="E5794" s="2"/>
      <c r="F5794" s="2"/>
      <c r="G5794" s="2"/>
      <c r="H5794" s="2"/>
    </row>
    <row r="5795" spans="2:8">
      <c r="B5795" s="2" t="s">
        <v>6238</v>
      </c>
      <c r="C5795" s="2">
        <v>25</v>
      </c>
      <c r="D5795" s="2" t="s">
        <v>447</v>
      </c>
      <c r="E5795" s="2"/>
      <c r="F5795" s="2"/>
      <c r="G5795" s="2"/>
      <c r="H5795" s="2"/>
    </row>
    <row r="5796" spans="2:8">
      <c r="B5796" s="2" t="s">
        <v>6239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27</v>
      </c>
      <c r="D5799" s="2" t="s">
        <v>447</v>
      </c>
      <c r="E5799" s="2"/>
      <c r="F5799" s="2"/>
      <c r="G5799" s="2"/>
      <c r="H5799" s="2"/>
    </row>
    <row r="5800" spans="2:8">
      <c r="B5800" s="2" t="s">
        <v>6243</v>
      </c>
      <c r="C5800" s="2">
        <v>28</v>
      </c>
      <c r="D5800" s="2" t="s">
        <v>447</v>
      </c>
      <c r="E5800" s="2"/>
      <c r="F5800" s="2"/>
      <c r="G5800" s="2"/>
      <c r="H5800" s="2"/>
    </row>
    <row r="5801" spans="2:8">
      <c r="B5801" s="2" t="s">
        <v>6244</v>
      </c>
      <c r="C5801" s="2">
        <v>28</v>
      </c>
      <c r="D5801" s="2" t="s">
        <v>447</v>
      </c>
      <c r="E5801" s="2"/>
      <c r="F5801" s="2"/>
      <c r="G5801" s="2"/>
      <c r="H5801" s="2"/>
    </row>
    <row r="5802" spans="2:8">
      <c r="B5802" s="2" t="s">
        <v>6245</v>
      </c>
      <c r="C5802" s="2">
        <v>30</v>
      </c>
      <c r="D5802" s="2" t="s">
        <v>447</v>
      </c>
      <c r="E5802" s="2"/>
      <c r="F5802" s="2"/>
      <c r="G5802" s="2"/>
      <c r="H5802" s="2"/>
    </row>
    <row r="5803" spans="2:8">
      <c r="B5803" s="2" t="s">
        <v>6246</v>
      </c>
      <c r="C5803" s="2">
        <v>33</v>
      </c>
      <c r="D5803" s="2" t="s">
        <v>447</v>
      </c>
      <c r="E5803" s="2"/>
      <c r="F5803" s="2"/>
      <c r="G5803" s="2"/>
      <c r="H5803" s="2"/>
    </row>
    <row r="5804" spans="2:8">
      <c r="B5804" s="2" t="s">
        <v>6247</v>
      </c>
      <c r="C5804" s="2">
        <v>32</v>
      </c>
      <c r="D5804" s="2" t="s">
        <v>447</v>
      </c>
      <c r="E5804" s="2"/>
      <c r="F5804" s="2"/>
      <c r="G5804" s="2"/>
      <c r="H5804" s="2"/>
    </row>
    <row r="5805" spans="2:8">
      <c r="B5805" s="2" t="s">
        <v>6248</v>
      </c>
      <c r="C5805" s="2">
        <v>30</v>
      </c>
      <c r="D5805" s="2" t="s">
        <v>447</v>
      </c>
      <c r="E5805" s="2"/>
      <c r="F5805" s="2"/>
      <c r="G5805" s="2"/>
      <c r="H5805" s="2"/>
    </row>
    <row r="5806" spans="2:8">
      <c r="B5806" s="2" t="s">
        <v>6249</v>
      </c>
      <c r="C5806" s="2">
        <v>28</v>
      </c>
      <c r="D5806" s="2" t="s">
        <v>447</v>
      </c>
      <c r="E5806" s="2"/>
      <c r="F5806" s="2"/>
      <c r="G5806" s="2"/>
      <c r="H5806" s="2"/>
    </row>
    <row r="5807" spans="2:8">
      <c r="B5807" s="2" t="s">
        <v>6250</v>
      </c>
      <c r="C5807" s="2">
        <v>31</v>
      </c>
      <c r="D5807" s="2" t="s">
        <v>447</v>
      </c>
      <c r="E5807" s="2"/>
      <c r="F5807" s="2"/>
      <c r="G5807" s="2"/>
      <c r="H5807" s="2"/>
    </row>
    <row r="5808" spans="2:8">
      <c r="B5808" s="2" t="s">
        <v>6251</v>
      </c>
      <c r="C5808" s="2">
        <v>31</v>
      </c>
      <c r="D5808" s="2" t="s">
        <v>447</v>
      </c>
      <c r="E5808" s="2"/>
      <c r="F5808" s="2"/>
      <c r="G5808" s="2"/>
      <c r="H5808" s="2"/>
    </row>
    <row r="5809" spans="2:8">
      <c r="B5809" s="2" t="s">
        <v>6252</v>
      </c>
      <c r="C5809" s="2">
        <v>27</v>
      </c>
      <c r="D5809" s="2" t="s">
        <v>447</v>
      </c>
      <c r="E5809" s="2"/>
      <c r="F5809" s="2"/>
      <c r="G5809" s="2"/>
      <c r="H5809" s="2"/>
    </row>
    <row r="5810" spans="2:8">
      <c r="B5810" s="2" t="s">
        <v>6253</v>
      </c>
      <c r="C5810" s="2">
        <v>27</v>
      </c>
      <c r="D5810" s="2" t="s">
        <v>447</v>
      </c>
      <c r="E5810" s="2"/>
      <c r="F5810" s="2"/>
      <c r="G5810" s="2"/>
      <c r="H5810" s="2"/>
    </row>
    <row r="5811" spans="2:8">
      <c r="B5811" s="2" t="s">
        <v>6254</v>
      </c>
      <c r="C5811" s="2">
        <v>26</v>
      </c>
      <c r="D5811" s="2" t="s">
        <v>447</v>
      </c>
      <c r="E5811" s="2"/>
      <c r="F5811" s="2"/>
      <c r="G5811" s="2"/>
      <c r="H5811" s="2"/>
    </row>
    <row r="5812" spans="2:8">
      <c r="B5812" s="2" t="s">
        <v>6255</v>
      </c>
      <c r="C5812" s="2">
        <v>27</v>
      </c>
      <c r="D5812" s="2" t="s">
        <v>447</v>
      </c>
      <c r="E5812" s="2"/>
      <c r="F5812" s="2"/>
      <c r="G5812" s="2"/>
      <c r="H5812" s="2"/>
    </row>
    <row r="5813" spans="2:8">
      <c r="B5813" s="2" t="s">
        <v>6256</v>
      </c>
      <c r="C5813" s="2">
        <v>25</v>
      </c>
      <c r="D5813" s="2" t="s">
        <v>447</v>
      </c>
      <c r="E5813" s="2"/>
      <c r="F5813" s="2"/>
      <c r="G5813" s="2"/>
      <c r="H5813" s="2"/>
    </row>
    <row r="5814" spans="2:8">
      <c r="B5814" s="2" t="s">
        <v>6257</v>
      </c>
      <c r="C5814" s="2">
        <v>27</v>
      </c>
      <c r="D5814" s="2" t="s">
        <v>447</v>
      </c>
      <c r="E5814" s="2"/>
      <c r="F5814" s="2"/>
      <c r="G5814" s="2"/>
      <c r="H5814" s="2"/>
    </row>
    <row r="5815" spans="2:8">
      <c r="B5815" s="2" t="s">
        <v>6258</v>
      </c>
      <c r="C5815" s="2">
        <v>26</v>
      </c>
      <c r="D5815" s="2" t="s">
        <v>447</v>
      </c>
      <c r="E5815" s="2"/>
      <c r="F5815" s="2"/>
      <c r="G5815" s="2"/>
      <c r="H5815" s="2"/>
    </row>
    <row r="5816" spans="2:8">
      <c r="B5816" s="2" t="s">
        <v>6259</v>
      </c>
      <c r="C5816" s="2">
        <v>30</v>
      </c>
      <c r="D5816" s="2" t="s">
        <v>447</v>
      </c>
      <c r="E5816" s="2"/>
      <c r="F5816" s="2"/>
      <c r="G5816" s="2"/>
      <c r="H5816" s="2"/>
    </row>
    <row r="5817" spans="2:8">
      <c r="B5817" s="2" t="s">
        <v>6260</v>
      </c>
      <c r="C5817" s="2">
        <v>33</v>
      </c>
      <c r="D5817" s="2" t="s">
        <v>447</v>
      </c>
      <c r="E5817" s="2"/>
      <c r="F5817" s="2"/>
      <c r="G5817" s="2"/>
      <c r="H5817" s="2"/>
    </row>
    <row r="5818" spans="2:8">
      <c r="B5818" s="2" t="s">
        <v>6261</v>
      </c>
      <c r="C5818" s="2">
        <v>33</v>
      </c>
      <c r="D5818" s="2" t="s">
        <v>447</v>
      </c>
      <c r="E5818" s="2"/>
      <c r="F5818" s="2"/>
      <c r="G5818" s="2"/>
      <c r="H5818" s="2"/>
    </row>
    <row r="5819" spans="2:8">
      <c r="B5819" s="2" t="s">
        <v>6262</v>
      </c>
      <c r="C5819" s="2">
        <v>32</v>
      </c>
      <c r="D5819" s="2" t="s">
        <v>447</v>
      </c>
      <c r="E5819" s="2"/>
      <c r="F5819" s="2"/>
      <c r="G5819" s="2"/>
      <c r="H5819" s="2"/>
    </row>
    <row r="5820" spans="2:8">
      <c r="B5820" s="2" t="s">
        <v>6263</v>
      </c>
      <c r="C5820" s="2">
        <v>30</v>
      </c>
      <c r="D5820" s="2" t="s">
        <v>447</v>
      </c>
      <c r="E5820" s="2"/>
      <c r="F5820" s="2"/>
      <c r="G5820" s="2"/>
      <c r="H5820" s="2"/>
    </row>
    <row r="5821" spans="2:8">
      <c r="B5821" s="2" t="s">
        <v>6264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15</v>
      </c>
      <c r="D5825" s="2" t="s">
        <v>447</v>
      </c>
      <c r="E5825" s="2"/>
      <c r="F5825" s="2"/>
      <c r="G5825" s="2"/>
      <c r="H5825" s="2"/>
    </row>
    <row r="5826" spans="2:8">
      <c r="B5826" s="2" t="s">
        <v>6269</v>
      </c>
      <c r="C5826" s="2">
        <v>19</v>
      </c>
      <c r="D5826" s="2" t="s">
        <v>447</v>
      </c>
      <c r="E5826" s="2"/>
      <c r="F5826" s="2"/>
      <c r="G5826" s="2"/>
      <c r="H5826" s="2"/>
    </row>
    <row r="5827" spans="2:8">
      <c r="B5827" s="2" t="s">
        <v>6270</v>
      </c>
      <c r="C5827" s="2">
        <v>26</v>
      </c>
      <c r="D5827" s="2" t="s">
        <v>447</v>
      </c>
      <c r="E5827" s="2"/>
      <c r="F5827" s="2"/>
      <c r="G5827" s="2"/>
      <c r="H5827" s="2"/>
    </row>
    <row r="5828" spans="2:8">
      <c r="B5828" s="2" t="s">
        <v>6271</v>
      </c>
      <c r="C5828" s="2">
        <v>25</v>
      </c>
      <c r="D5828" s="2" t="s">
        <v>447</v>
      </c>
      <c r="E5828" s="2"/>
      <c r="F5828" s="2"/>
      <c r="G5828" s="2"/>
      <c r="H5828" s="2"/>
    </row>
    <row r="5829" spans="2:8">
      <c r="B5829" s="2" t="s">
        <v>6272</v>
      </c>
      <c r="C5829" s="2">
        <v>26</v>
      </c>
      <c r="D5829" s="2" t="s">
        <v>447</v>
      </c>
      <c r="E5829" s="2"/>
      <c r="F5829" s="2"/>
      <c r="G5829" s="2"/>
      <c r="H5829" s="2"/>
    </row>
    <row r="5830" spans="2:8">
      <c r="B5830" s="2" t="s">
        <v>6273</v>
      </c>
      <c r="C5830" s="2">
        <v>25</v>
      </c>
      <c r="D5830" s="2" t="s">
        <v>447</v>
      </c>
      <c r="E5830" s="2"/>
      <c r="F5830" s="2"/>
      <c r="G5830" s="2"/>
      <c r="H5830" s="2"/>
    </row>
    <row r="5831" spans="2:8">
      <c r="B5831" s="2" t="s">
        <v>6274</v>
      </c>
      <c r="C5831" s="2">
        <v>26</v>
      </c>
      <c r="D5831" s="2" t="s">
        <v>447</v>
      </c>
      <c r="E5831" s="2"/>
      <c r="F5831" s="2"/>
      <c r="G5831" s="2"/>
      <c r="H5831" s="2"/>
    </row>
    <row r="5832" spans="2:8">
      <c r="B5832" s="2" t="s">
        <v>6275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21</v>
      </c>
      <c r="D5833" s="2" t="s">
        <v>447</v>
      </c>
      <c r="E5833" s="2"/>
      <c r="F5833" s="2"/>
      <c r="G5833" s="2"/>
      <c r="H5833" s="2"/>
    </row>
    <row r="5834" spans="2:8">
      <c r="B5834" s="2" t="s">
        <v>6277</v>
      </c>
      <c r="C5834" s="2">
        <v>23</v>
      </c>
      <c r="D5834" s="2" t="s">
        <v>447</v>
      </c>
      <c r="E5834" s="2"/>
      <c r="F5834" s="2"/>
      <c r="G5834" s="2"/>
      <c r="H5834" s="2"/>
    </row>
    <row r="5835" spans="2:8">
      <c r="B5835" s="2" t="s">
        <v>6278</v>
      </c>
      <c r="C5835" s="2">
        <v>24</v>
      </c>
      <c r="D5835" s="2" t="s">
        <v>447</v>
      </c>
      <c r="E5835" s="2"/>
      <c r="F5835" s="2"/>
      <c r="G5835" s="2"/>
      <c r="H5835" s="2"/>
    </row>
    <row r="5836" spans="2:8">
      <c r="B5836" s="2" t="s">
        <v>6279</v>
      </c>
      <c r="C5836" s="2">
        <v>24</v>
      </c>
      <c r="D5836" s="2" t="s">
        <v>447</v>
      </c>
      <c r="E5836" s="2"/>
      <c r="F5836" s="2"/>
      <c r="G5836" s="2"/>
      <c r="H5836" s="2"/>
    </row>
    <row r="5837" spans="2:8">
      <c r="B5837" s="2" t="s">
        <v>6280</v>
      </c>
      <c r="C5837" s="2">
        <v>24</v>
      </c>
      <c r="D5837" s="2" t="s">
        <v>447</v>
      </c>
      <c r="E5837" s="2"/>
      <c r="F5837" s="2"/>
      <c r="G5837" s="2"/>
      <c r="H5837" s="2"/>
    </row>
    <row r="5838" spans="2:8">
      <c r="B5838" s="2" t="s">
        <v>6281</v>
      </c>
      <c r="C5838" s="2">
        <v>24</v>
      </c>
      <c r="D5838" s="2" t="s">
        <v>447</v>
      </c>
      <c r="E5838" s="2"/>
      <c r="F5838" s="2"/>
      <c r="G5838" s="2"/>
      <c r="H5838" s="2"/>
    </row>
    <row r="5839" spans="2:8">
      <c r="B5839" s="2" t="s">
        <v>6282</v>
      </c>
      <c r="C5839" s="2">
        <v>25</v>
      </c>
      <c r="D5839" s="2" t="s">
        <v>447</v>
      </c>
      <c r="E5839" s="2"/>
      <c r="F5839" s="2"/>
      <c r="G5839" s="2"/>
      <c r="H5839" s="2"/>
    </row>
    <row r="5840" spans="2:8">
      <c r="B5840" s="2" t="s">
        <v>6283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30</v>
      </c>
      <c r="D5845" s="2" t="s">
        <v>447</v>
      </c>
      <c r="E5845" s="2"/>
      <c r="F5845" s="2"/>
      <c r="G5845" s="2"/>
      <c r="H5845" s="2"/>
    </row>
    <row r="5846" spans="2:8">
      <c r="B5846" s="2" t="s">
        <v>6289</v>
      </c>
      <c r="C5846" s="2">
        <v>31</v>
      </c>
      <c r="D5846" s="2" t="s">
        <v>447</v>
      </c>
      <c r="E5846" s="2"/>
      <c r="F5846" s="2"/>
      <c r="G5846" s="2"/>
      <c r="H5846" s="2"/>
    </row>
    <row r="5847" spans="2:8">
      <c r="B5847" s="2" t="s">
        <v>6290</v>
      </c>
      <c r="C5847" s="2">
        <v>29</v>
      </c>
      <c r="D5847" s="2" t="s">
        <v>447</v>
      </c>
      <c r="E5847" s="2"/>
      <c r="F5847" s="2"/>
      <c r="G5847" s="2"/>
      <c r="H5847" s="2"/>
    </row>
    <row r="5848" spans="2:8">
      <c r="B5848" s="2" t="s">
        <v>6291</v>
      </c>
      <c r="C5848" s="2">
        <v>30</v>
      </c>
      <c r="D5848" s="2" t="s">
        <v>447</v>
      </c>
      <c r="E5848" s="2"/>
      <c r="F5848" s="2"/>
      <c r="G5848" s="2"/>
      <c r="H5848" s="2"/>
    </row>
    <row r="5849" spans="2:8">
      <c r="B5849" s="2" t="s">
        <v>6292</v>
      </c>
      <c r="C5849" s="2">
        <v>29</v>
      </c>
      <c r="D5849" s="2" t="s">
        <v>447</v>
      </c>
      <c r="E5849" s="2"/>
      <c r="F5849" s="2"/>
      <c r="G5849" s="2"/>
      <c r="H5849" s="2"/>
    </row>
    <row r="5850" spans="2:8">
      <c r="B5850" s="2" t="s">
        <v>6293</v>
      </c>
      <c r="C5850" s="2">
        <v>30</v>
      </c>
      <c r="D5850" s="2" t="s">
        <v>447</v>
      </c>
      <c r="E5850" s="2"/>
      <c r="F5850" s="2"/>
      <c r="G5850" s="2"/>
      <c r="H5850" s="2"/>
    </row>
    <row r="5851" spans="2:8">
      <c r="B5851" s="2" t="s">
        <v>6294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28</v>
      </c>
      <c r="D5856" s="2" t="s">
        <v>447</v>
      </c>
      <c r="E5856" s="2"/>
      <c r="F5856" s="2"/>
      <c r="G5856" s="2"/>
      <c r="H5856" s="2"/>
    </row>
    <row r="5857" spans="2:8">
      <c r="B5857" s="2" t="s">
        <v>6300</v>
      </c>
      <c r="C5857" s="2">
        <v>31</v>
      </c>
      <c r="D5857" s="2" t="s">
        <v>447</v>
      </c>
      <c r="E5857" s="2"/>
      <c r="F5857" s="2"/>
      <c r="G5857" s="2"/>
      <c r="H5857" s="2"/>
    </row>
    <row r="5858" spans="2:8">
      <c r="B5858" s="2" t="s">
        <v>6301</v>
      </c>
      <c r="C5858" s="2">
        <v>30</v>
      </c>
      <c r="D5858" s="2" t="s">
        <v>447</v>
      </c>
      <c r="E5858" s="2"/>
      <c r="F5858" s="2"/>
      <c r="G5858" s="2"/>
      <c r="H5858" s="2"/>
    </row>
    <row r="5859" spans="2:8">
      <c r="B5859" s="2" t="s">
        <v>6302</v>
      </c>
      <c r="C5859" s="2">
        <v>32</v>
      </c>
      <c r="D5859" s="2" t="s">
        <v>447</v>
      </c>
      <c r="E5859" s="2"/>
      <c r="F5859" s="2"/>
      <c r="G5859" s="2"/>
      <c r="H5859" s="2"/>
    </row>
    <row r="5860" spans="2:8">
      <c r="B5860" s="2" t="s">
        <v>6303</v>
      </c>
      <c r="C5860" s="2">
        <v>32</v>
      </c>
      <c r="D5860" s="2" t="s">
        <v>447</v>
      </c>
      <c r="E5860" s="2"/>
      <c r="F5860" s="2"/>
      <c r="G5860" s="2"/>
      <c r="H5860" s="2"/>
    </row>
    <row r="5861" spans="2:8">
      <c r="B5861" s="2" t="s">
        <v>6304</v>
      </c>
      <c r="C5861" s="2">
        <v>36</v>
      </c>
      <c r="D5861" s="2" t="s">
        <v>447</v>
      </c>
      <c r="E5861" s="2"/>
      <c r="F5861" s="2"/>
      <c r="G5861" s="2"/>
      <c r="H5861" s="2"/>
    </row>
    <row r="5862" spans="2:8">
      <c r="B5862" s="2" t="s">
        <v>6305</v>
      </c>
      <c r="C5862" s="2">
        <v>34</v>
      </c>
      <c r="D5862" s="2" t="s">
        <v>447</v>
      </c>
      <c r="E5862" s="2"/>
      <c r="F5862" s="2"/>
      <c r="G5862" s="2"/>
      <c r="H5862" s="2"/>
    </row>
    <row r="5863" spans="2:8">
      <c r="B5863" s="2" t="s">
        <v>6306</v>
      </c>
      <c r="C5863" s="2">
        <v>32</v>
      </c>
      <c r="D5863" s="2" t="s">
        <v>447</v>
      </c>
      <c r="E5863" s="2"/>
      <c r="F5863" s="2"/>
      <c r="G5863" s="2"/>
      <c r="H5863" s="2"/>
    </row>
    <row r="5864" spans="2:8">
      <c r="B5864" s="2" t="s">
        <v>6307</v>
      </c>
      <c r="C5864" s="2">
        <v>30</v>
      </c>
      <c r="D5864" s="2" t="s">
        <v>447</v>
      </c>
      <c r="E5864" s="2"/>
      <c r="F5864" s="2"/>
      <c r="G5864" s="2"/>
      <c r="H5864" s="2"/>
    </row>
    <row r="5865" spans="2:8">
      <c r="B5865" s="2" t="s">
        <v>6308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26</v>
      </c>
      <c r="D5876" s="2" t="s">
        <v>447</v>
      </c>
      <c r="E5876" s="2"/>
      <c r="F5876" s="2"/>
      <c r="G5876" s="2"/>
      <c r="H5876" s="2"/>
    </row>
    <row r="5877" spans="2:8">
      <c r="B5877" s="2" t="s">
        <v>6320</v>
      </c>
      <c r="C5877" s="2">
        <v>28</v>
      </c>
      <c r="D5877" s="2" t="s">
        <v>447</v>
      </c>
      <c r="E5877" s="2"/>
      <c r="F5877" s="2"/>
      <c r="G5877" s="2"/>
      <c r="H5877" s="2"/>
    </row>
    <row r="5878" spans="2:8">
      <c r="B5878" s="2" t="s">
        <v>6321</v>
      </c>
      <c r="C5878" s="2">
        <v>29</v>
      </c>
      <c r="D5878" s="2" t="s">
        <v>447</v>
      </c>
      <c r="E5878" s="2"/>
      <c r="F5878" s="2"/>
      <c r="G5878" s="2"/>
      <c r="H5878" s="2"/>
    </row>
    <row r="5879" spans="2:8">
      <c r="B5879" s="2" t="s">
        <v>6322</v>
      </c>
      <c r="C5879" s="2">
        <v>29</v>
      </c>
      <c r="D5879" s="2" t="s">
        <v>447</v>
      </c>
      <c r="E5879" s="2"/>
      <c r="F5879" s="2"/>
      <c r="G5879" s="2"/>
      <c r="H5879" s="2"/>
    </row>
    <row r="5880" spans="2:8">
      <c r="B5880" s="2" t="s">
        <v>6323</v>
      </c>
      <c r="C5880" s="2">
        <v>28</v>
      </c>
      <c r="D5880" s="2" t="s">
        <v>447</v>
      </c>
      <c r="E5880" s="2"/>
      <c r="F5880" s="2"/>
      <c r="G5880" s="2"/>
      <c r="H5880" s="2"/>
    </row>
    <row r="5881" spans="2:8">
      <c r="B5881" s="2" t="s">
        <v>6324</v>
      </c>
      <c r="C5881" s="2">
        <v>28</v>
      </c>
      <c r="D5881" s="2" t="s">
        <v>447</v>
      </c>
      <c r="E5881" s="2"/>
      <c r="F5881" s="2"/>
      <c r="G5881" s="2"/>
      <c r="H5881" s="2"/>
    </row>
    <row r="5882" spans="2:8">
      <c r="B5882" s="2" t="s">
        <v>6325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22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34</v>
      </c>
      <c r="D5887" s="2" t="s">
        <v>447</v>
      </c>
      <c r="E5887" s="2"/>
      <c r="F5887" s="2"/>
      <c r="G5887" s="2"/>
      <c r="H5887" s="2"/>
    </row>
    <row r="5888" spans="2:8">
      <c r="B5888" s="2" t="s">
        <v>6331</v>
      </c>
      <c r="C5888" s="2">
        <v>36</v>
      </c>
      <c r="D5888" s="2" t="s">
        <v>447</v>
      </c>
      <c r="E5888" s="2"/>
      <c r="F5888" s="2"/>
      <c r="G5888" s="2"/>
      <c r="H5888" s="2"/>
    </row>
    <row r="5889" spans="2:8">
      <c r="B5889" s="2" t="s">
        <v>6332</v>
      </c>
      <c r="C5889" s="2">
        <v>37</v>
      </c>
      <c r="D5889" s="2" t="s">
        <v>447</v>
      </c>
      <c r="E5889" s="2"/>
      <c r="F5889" s="2"/>
      <c r="G5889" s="2"/>
      <c r="H5889" s="2"/>
    </row>
    <row r="5890" spans="2:8">
      <c r="B5890" s="2" t="s">
        <v>6333</v>
      </c>
      <c r="C5890" s="2">
        <v>36</v>
      </c>
      <c r="D5890" s="2" t="s">
        <v>447</v>
      </c>
      <c r="E5890" s="2"/>
      <c r="F5890" s="2"/>
      <c r="G5890" s="2"/>
      <c r="H5890" s="2"/>
    </row>
    <row r="5891" spans="2:8">
      <c r="B5891" s="2" t="s">
        <v>6334</v>
      </c>
      <c r="C5891" s="2">
        <v>34</v>
      </c>
      <c r="D5891" s="2" t="s">
        <v>447</v>
      </c>
      <c r="E5891" s="2"/>
      <c r="F5891" s="2"/>
      <c r="G5891" s="2"/>
      <c r="H5891" s="2"/>
    </row>
    <row r="5892" spans="2:8">
      <c r="B5892" s="2" t="s">
        <v>6335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22</v>
      </c>
      <c r="D5894" s="2" t="s">
        <v>447</v>
      </c>
      <c r="E5894" s="2"/>
      <c r="F5894" s="2"/>
      <c r="G5894" s="2"/>
      <c r="H5894" s="2"/>
    </row>
    <row r="5895" spans="2:8">
      <c r="B5895" s="2" t="s">
        <v>6338</v>
      </c>
      <c r="C5895" s="2">
        <v>23</v>
      </c>
      <c r="D5895" s="2" t="s">
        <v>447</v>
      </c>
      <c r="E5895" s="2"/>
      <c r="F5895" s="2"/>
      <c r="G5895" s="2"/>
      <c r="H5895" s="2"/>
    </row>
    <row r="5896" spans="2:8">
      <c r="B5896" s="2" t="s">
        <v>6339</v>
      </c>
      <c r="C5896" s="2">
        <v>25</v>
      </c>
      <c r="D5896" s="2" t="s">
        <v>447</v>
      </c>
      <c r="E5896" s="2"/>
      <c r="F5896" s="2"/>
      <c r="G5896" s="2"/>
      <c r="H5896" s="2"/>
    </row>
    <row r="5897" spans="2:8">
      <c r="B5897" s="2" t="s">
        <v>6340</v>
      </c>
      <c r="C5897" s="2">
        <v>25</v>
      </c>
      <c r="D5897" s="2" t="s">
        <v>447</v>
      </c>
      <c r="E5897" s="2"/>
      <c r="F5897" s="2"/>
      <c r="G5897" s="2"/>
      <c r="H5897" s="2"/>
    </row>
    <row r="5898" spans="2:8">
      <c r="B5898" s="2" t="s">
        <v>6341</v>
      </c>
      <c r="C5898" s="2">
        <v>24</v>
      </c>
      <c r="D5898" s="2" t="s">
        <v>447</v>
      </c>
      <c r="E5898" s="2"/>
      <c r="F5898" s="2"/>
      <c r="G5898" s="2"/>
      <c r="H5898" s="2"/>
    </row>
    <row r="5899" spans="2:8">
      <c r="B5899" s="2" t="s">
        <v>6342</v>
      </c>
      <c r="C5899" s="2">
        <v>22</v>
      </c>
      <c r="D5899" s="2" t="s">
        <v>447</v>
      </c>
      <c r="E5899" s="2"/>
      <c r="F5899" s="2"/>
      <c r="G5899" s="2"/>
      <c r="H5899" s="2"/>
    </row>
    <row r="5900" spans="2:8">
      <c r="B5900" s="2" t="s">
        <v>6343</v>
      </c>
      <c r="C5900" s="2">
        <v>24</v>
      </c>
      <c r="D5900" s="2" t="s">
        <v>447</v>
      </c>
      <c r="E5900" s="2"/>
      <c r="F5900" s="2"/>
      <c r="G5900" s="2"/>
      <c r="H5900" s="2"/>
    </row>
    <row r="5901" spans="2:8">
      <c r="B5901" s="2" t="s">
        <v>6344</v>
      </c>
      <c r="C5901" s="2">
        <v>28</v>
      </c>
      <c r="D5901" s="2" t="s">
        <v>447</v>
      </c>
      <c r="E5901" s="2"/>
      <c r="F5901" s="2"/>
      <c r="G5901" s="2"/>
      <c r="H5901" s="2"/>
    </row>
    <row r="5902" spans="2:8">
      <c r="B5902" s="2" t="s">
        <v>6345</v>
      </c>
      <c r="C5902" s="2">
        <v>27</v>
      </c>
      <c r="D5902" s="2" t="s">
        <v>447</v>
      </c>
      <c r="E5902" s="2"/>
      <c r="F5902" s="2"/>
      <c r="G5902" s="2"/>
      <c r="H5902" s="2"/>
    </row>
    <row r="5903" spans="2:8">
      <c r="B5903" s="2" t="s">
        <v>6346</v>
      </c>
      <c r="C5903" s="2">
        <v>27</v>
      </c>
      <c r="D5903" s="2" t="s">
        <v>447</v>
      </c>
      <c r="E5903" s="2"/>
      <c r="F5903" s="2"/>
      <c r="G5903" s="2"/>
      <c r="H5903" s="2"/>
    </row>
    <row r="5904" spans="2:8">
      <c r="B5904" s="2" t="s">
        <v>6347</v>
      </c>
      <c r="C5904" s="2">
        <v>27</v>
      </c>
      <c r="D5904" s="2" t="s">
        <v>447</v>
      </c>
      <c r="E5904" s="2"/>
      <c r="F5904" s="2"/>
      <c r="G5904" s="2"/>
      <c r="H5904" s="2"/>
    </row>
    <row r="5905" spans="2:8">
      <c r="B5905" s="2" t="s">
        <v>6348</v>
      </c>
      <c r="C5905" s="2">
        <v>28</v>
      </c>
      <c r="D5905" s="2" t="s">
        <v>447</v>
      </c>
      <c r="E5905" s="2"/>
      <c r="F5905" s="2"/>
      <c r="G5905" s="2"/>
      <c r="H5905" s="2"/>
    </row>
    <row r="5906" spans="2:8">
      <c r="B5906" s="2" t="s">
        <v>6349</v>
      </c>
      <c r="C5906" s="2">
        <v>29</v>
      </c>
      <c r="D5906" s="2" t="s">
        <v>447</v>
      </c>
      <c r="E5906" s="2"/>
      <c r="F5906" s="2"/>
      <c r="G5906" s="2"/>
      <c r="H5906" s="2"/>
    </row>
    <row r="5907" spans="2:8">
      <c r="B5907" s="2" t="s">
        <v>6350</v>
      </c>
      <c r="C5907" s="2">
        <v>30</v>
      </c>
      <c r="D5907" s="2" t="s">
        <v>447</v>
      </c>
      <c r="E5907" s="2"/>
      <c r="F5907" s="2"/>
      <c r="G5907" s="2"/>
      <c r="H5907" s="2"/>
    </row>
    <row r="5908" spans="2:8">
      <c r="B5908" s="2" t="s">
        <v>6351</v>
      </c>
      <c r="C5908" s="2">
        <v>22</v>
      </c>
      <c r="D5908" s="2" t="s">
        <v>447</v>
      </c>
      <c r="E5908" s="2"/>
      <c r="F5908" s="2"/>
      <c r="G5908" s="2"/>
      <c r="H5908" s="2"/>
    </row>
    <row r="5909" spans="2:8">
      <c r="B5909" s="2" t="s">
        <v>6352</v>
      </c>
      <c r="C5909" s="2">
        <v>23</v>
      </c>
      <c r="D5909" s="2" t="s">
        <v>447</v>
      </c>
      <c r="E5909" s="2"/>
      <c r="F5909" s="2"/>
      <c r="G5909" s="2"/>
      <c r="H5909" s="2"/>
    </row>
    <row r="5910" spans="2:8">
      <c r="B5910" s="2" t="s">
        <v>6353</v>
      </c>
      <c r="C5910" s="2">
        <v>26</v>
      </c>
      <c r="D5910" s="2" t="s">
        <v>447</v>
      </c>
      <c r="E5910" s="2"/>
      <c r="F5910" s="2"/>
      <c r="G5910" s="2"/>
      <c r="H5910" s="2"/>
    </row>
    <row r="5911" spans="2:8">
      <c r="B5911" s="2" t="s">
        <v>6354</v>
      </c>
      <c r="C5911" s="2">
        <v>30</v>
      </c>
      <c r="D5911" s="2" t="s">
        <v>447</v>
      </c>
      <c r="E5911" s="2"/>
      <c r="F5911" s="2"/>
      <c r="G5911" s="2"/>
      <c r="H5911" s="2"/>
    </row>
    <row r="5912" spans="2:8">
      <c r="B5912" s="2" t="s">
        <v>6355</v>
      </c>
      <c r="C5912" s="2">
        <v>30</v>
      </c>
      <c r="D5912" s="2" t="s">
        <v>447</v>
      </c>
      <c r="E5912" s="2"/>
      <c r="F5912" s="2"/>
      <c r="G5912" s="2"/>
      <c r="H5912" s="2"/>
    </row>
    <row r="5913" spans="2:8">
      <c r="B5913" s="2" t="s">
        <v>6356</v>
      </c>
      <c r="C5913" s="2">
        <v>29</v>
      </c>
      <c r="D5913" s="2" t="s">
        <v>447</v>
      </c>
      <c r="E5913" s="2"/>
      <c r="F5913" s="2"/>
      <c r="G5913" s="2"/>
      <c r="H5913" s="2"/>
    </row>
    <row r="5914" spans="2:8">
      <c r="B5914" s="2" t="s">
        <v>6357</v>
      </c>
      <c r="C5914" s="2">
        <v>28</v>
      </c>
      <c r="D5914" s="2" t="s">
        <v>447</v>
      </c>
      <c r="E5914" s="2"/>
      <c r="F5914" s="2"/>
      <c r="G5914" s="2"/>
      <c r="H5914" s="2"/>
    </row>
    <row r="5915" spans="2:8">
      <c r="B5915" s="2" t="s">
        <v>6358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9</v>
      </c>
      <c r="D5923" s="2" t="s">
        <v>447</v>
      </c>
      <c r="E5923" s="2"/>
      <c r="F5923" s="2"/>
      <c r="G5923" s="2"/>
      <c r="H5923" s="2"/>
    </row>
    <row r="5924" spans="2:8">
      <c r="B5924" s="2" t="s">
        <v>6367</v>
      </c>
      <c r="C5924" s="2">
        <v>10</v>
      </c>
      <c r="D5924" s="2" t="s">
        <v>447</v>
      </c>
      <c r="E5924" s="2"/>
      <c r="F5924" s="2"/>
      <c r="G5924" s="2"/>
      <c r="H5924" s="2"/>
    </row>
    <row r="5925" spans="2:8">
      <c r="B5925" s="2" t="s">
        <v>6368</v>
      </c>
      <c r="C5925" s="2">
        <v>18</v>
      </c>
      <c r="D5925" s="2" t="s">
        <v>447</v>
      </c>
      <c r="E5925" s="2"/>
      <c r="F5925" s="2"/>
      <c r="G5925" s="2"/>
      <c r="H5925" s="2"/>
    </row>
    <row r="5926" spans="2:8">
      <c r="B5926" s="2" t="s">
        <v>6369</v>
      </c>
      <c r="C5926" s="2">
        <v>22</v>
      </c>
      <c r="D5926" s="2" t="s">
        <v>447</v>
      </c>
      <c r="E5926" s="2"/>
      <c r="F5926" s="2"/>
      <c r="G5926" s="2"/>
      <c r="H5926" s="2"/>
    </row>
    <row r="5927" spans="2:8">
      <c r="B5927" s="2" t="s">
        <v>6370</v>
      </c>
      <c r="C5927" s="2">
        <v>23</v>
      </c>
      <c r="D5927" s="2" t="s">
        <v>447</v>
      </c>
      <c r="E5927" s="2"/>
      <c r="F5927" s="2"/>
      <c r="G5927" s="2"/>
      <c r="H5927" s="2"/>
    </row>
    <row r="5928" spans="2:8">
      <c r="B5928" s="2" t="s">
        <v>6371</v>
      </c>
      <c r="C5928" s="2">
        <v>23</v>
      </c>
      <c r="D5928" s="2" t="s">
        <v>447</v>
      </c>
      <c r="E5928" s="2"/>
      <c r="F5928" s="2"/>
      <c r="G5928" s="2"/>
      <c r="H5928" s="2"/>
    </row>
    <row r="5929" spans="2:8">
      <c r="B5929" s="2" t="s">
        <v>6372</v>
      </c>
      <c r="C5929" s="2">
        <v>24</v>
      </c>
      <c r="D5929" s="2" t="s">
        <v>447</v>
      </c>
      <c r="E5929" s="2"/>
      <c r="F5929" s="2"/>
      <c r="G5929" s="2"/>
      <c r="H5929" s="2"/>
    </row>
    <row r="5930" spans="2:8">
      <c r="B5930" s="2" t="s">
        <v>6373</v>
      </c>
      <c r="C5930" s="2">
        <v>25</v>
      </c>
      <c r="D5930" s="2" t="s">
        <v>447</v>
      </c>
      <c r="E5930" s="2"/>
      <c r="F5930" s="2"/>
      <c r="G5930" s="2"/>
      <c r="H5930" s="2"/>
    </row>
    <row r="5931" spans="2:8">
      <c r="B5931" s="2" t="s">
        <v>6374</v>
      </c>
      <c r="C5931" s="2">
        <v>26</v>
      </c>
      <c r="D5931" s="2" t="s">
        <v>447</v>
      </c>
      <c r="E5931" s="2"/>
      <c r="F5931" s="2"/>
      <c r="G5931" s="2"/>
      <c r="H5931" s="2"/>
    </row>
    <row r="5932" spans="2:8">
      <c r="B5932" s="2" t="s">
        <v>6375</v>
      </c>
      <c r="C5932" s="2">
        <v>23</v>
      </c>
      <c r="D5932" s="2" t="s">
        <v>447</v>
      </c>
      <c r="E5932" s="2"/>
      <c r="F5932" s="2"/>
      <c r="G5932" s="2"/>
      <c r="H5932" s="2"/>
    </row>
    <row r="5933" spans="2:8">
      <c r="B5933" s="2" t="s">
        <v>6376</v>
      </c>
      <c r="C5933" s="2">
        <v>23</v>
      </c>
      <c r="D5933" s="2" t="s">
        <v>447</v>
      </c>
      <c r="E5933" s="2"/>
      <c r="F5933" s="2"/>
      <c r="G5933" s="2"/>
      <c r="H5933" s="2"/>
    </row>
    <row r="5934" spans="2:8">
      <c r="B5934" s="2" t="s">
        <v>6377</v>
      </c>
      <c r="C5934" s="2">
        <v>24</v>
      </c>
      <c r="D5934" s="2" t="s">
        <v>447</v>
      </c>
      <c r="E5934" s="2"/>
      <c r="F5934" s="2"/>
      <c r="G5934" s="2"/>
      <c r="H5934" s="2"/>
    </row>
    <row r="5935" spans="2:8">
      <c r="B5935" s="2" t="s">
        <v>6378</v>
      </c>
      <c r="C5935" s="2">
        <v>28</v>
      </c>
      <c r="D5935" s="2" t="s">
        <v>447</v>
      </c>
      <c r="E5935" s="2"/>
      <c r="F5935" s="2"/>
      <c r="G5935" s="2"/>
      <c r="H5935" s="2"/>
    </row>
    <row r="5936" spans="2:8">
      <c r="B5936" s="2" t="s">
        <v>6379</v>
      </c>
      <c r="C5936" s="2">
        <v>29</v>
      </c>
      <c r="D5936" s="2" t="s">
        <v>447</v>
      </c>
      <c r="E5936" s="2"/>
      <c r="F5936" s="2"/>
      <c r="G5936" s="2"/>
      <c r="H5936" s="2"/>
    </row>
    <row r="5937" spans="2:8">
      <c r="B5937" s="2" t="s">
        <v>6380</v>
      </c>
      <c r="C5937" s="2">
        <v>29</v>
      </c>
      <c r="D5937" s="2" t="s">
        <v>447</v>
      </c>
      <c r="E5937" s="2"/>
      <c r="F5937" s="2"/>
      <c r="G5937" s="2"/>
      <c r="H5937" s="2"/>
    </row>
    <row r="5938" spans="2:8">
      <c r="B5938" s="2" t="s">
        <v>6381</v>
      </c>
      <c r="C5938" s="2">
        <v>29</v>
      </c>
      <c r="D5938" s="2" t="s">
        <v>447</v>
      </c>
      <c r="E5938" s="2"/>
      <c r="F5938" s="2"/>
      <c r="G5938" s="2"/>
      <c r="H5938" s="2"/>
    </row>
    <row r="5939" spans="2:8">
      <c r="B5939" s="2" t="s">
        <v>6382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18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30</v>
      </c>
      <c r="D5948" s="2" t="s">
        <v>447</v>
      </c>
      <c r="E5948" s="2"/>
      <c r="F5948" s="2"/>
      <c r="G5948" s="2"/>
      <c r="H5948" s="2"/>
    </row>
    <row r="5949" spans="2:8">
      <c r="B5949" s="2" t="s">
        <v>6392</v>
      </c>
      <c r="C5949" s="2">
        <v>31</v>
      </c>
      <c r="D5949" s="2" t="s">
        <v>447</v>
      </c>
      <c r="E5949" s="2"/>
      <c r="F5949" s="2"/>
      <c r="G5949" s="2"/>
      <c r="H5949" s="2"/>
    </row>
    <row r="5950" spans="2:8">
      <c r="B5950" s="2" t="s">
        <v>6393</v>
      </c>
      <c r="C5950" s="2">
        <v>29</v>
      </c>
      <c r="D5950" s="2" t="s">
        <v>447</v>
      </c>
      <c r="E5950" s="2"/>
      <c r="F5950" s="2"/>
      <c r="G5950" s="2"/>
      <c r="H5950" s="2"/>
    </row>
    <row r="5951" spans="2:8">
      <c r="B5951" s="2" t="s">
        <v>6394</v>
      </c>
      <c r="C5951" s="2">
        <v>26</v>
      </c>
      <c r="D5951" s="2" t="s">
        <v>447</v>
      </c>
      <c r="E5951" s="2"/>
      <c r="F5951" s="2"/>
      <c r="G5951" s="2"/>
      <c r="H5951" s="2"/>
    </row>
    <row r="5952" spans="2:8">
      <c r="B5952" s="2" t="s">
        <v>6395</v>
      </c>
      <c r="C5952" s="2">
        <v>28</v>
      </c>
      <c r="D5952" s="2" t="s">
        <v>447</v>
      </c>
      <c r="E5952" s="2"/>
      <c r="F5952" s="2"/>
      <c r="G5952" s="2"/>
      <c r="H5952" s="2"/>
    </row>
    <row r="5953" spans="2:8">
      <c r="B5953" s="2" t="s">
        <v>6396</v>
      </c>
      <c r="C5953" s="2">
        <v>33</v>
      </c>
      <c r="D5953" s="2" t="s">
        <v>447</v>
      </c>
      <c r="E5953" s="2"/>
      <c r="F5953" s="2"/>
      <c r="G5953" s="2"/>
      <c r="H5953" s="2"/>
    </row>
    <row r="5954" spans="2:8">
      <c r="B5954" s="2" t="s">
        <v>6397</v>
      </c>
      <c r="C5954" s="2">
        <v>22</v>
      </c>
      <c r="D5954" s="2" t="s">
        <v>447</v>
      </c>
      <c r="E5954" s="2"/>
      <c r="F5954" s="2"/>
      <c r="G5954" s="2"/>
      <c r="H5954" s="2"/>
    </row>
    <row r="5955" spans="2:8">
      <c r="B5955" s="2" t="s">
        <v>6398</v>
      </c>
      <c r="C5955" s="2">
        <v>22</v>
      </c>
      <c r="D5955" s="2" t="s">
        <v>447</v>
      </c>
      <c r="E5955" s="2"/>
      <c r="F5955" s="2"/>
      <c r="G5955" s="2"/>
      <c r="H5955" s="2"/>
    </row>
    <row r="5956" spans="2:8">
      <c r="B5956" s="2" t="s">
        <v>6399</v>
      </c>
      <c r="C5956" s="2">
        <v>21</v>
      </c>
      <c r="D5956" s="2" t="s">
        <v>447</v>
      </c>
      <c r="E5956" s="2"/>
      <c r="F5956" s="2"/>
      <c r="G5956" s="2"/>
      <c r="H5956" s="2"/>
    </row>
    <row r="5957" spans="2:8">
      <c r="B5957" s="2" t="s">
        <v>6400</v>
      </c>
      <c r="C5957" s="2">
        <v>21</v>
      </c>
      <c r="D5957" s="2" t="s">
        <v>447</v>
      </c>
      <c r="E5957" s="2"/>
      <c r="F5957" s="2"/>
      <c r="G5957" s="2"/>
      <c r="H5957" s="2"/>
    </row>
    <row r="5958" spans="2:8">
      <c r="B5958" s="2" t="s">
        <v>6401</v>
      </c>
      <c r="C5958" s="2">
        <v>20</v>
      </c>
      <c r="D5958" s="2" t="s">
        <v>447</v>
      </c>
      <c r="E5958" s="2"/>
      <c r="F5958" s="2"/>
      <c r="G5958" s="2"/>
      <c r="H5958" s="2"/>
    </row>
    <row r="5959" spans="2:8">
      <c r="B5959" s="2" t="s">
        <v>6402</v>
      </c>
      <c r="C5959" s="2">
        <v>23</v>
      </c>
      <c r="D5959" s="2" t="s">
        <v>447</v>
      </c>
      <c r="E5959" s="2"/>
      <c r="F5959" s="2"/>
      <c r="G5959" s="2"/>
      <c r="H5959" s="2"/>
    </row>
    <row r="5960" spans="2:8">
      <c r="B5960" s="2" t="s">
        <v>6403</v>
      </c>
      <c r="C5960" s="2">
        <v>24</v>
      </c>
      <c r="D5960" s="2" t="s">
        <v>447</v>
      </c>
      <c r="E5960" s="2"/>
      <c r="F5960" s="2"/>
      <c r="G5960" s="2"/>
      <c r="H5960" s="2"/>
    </row>
    <row r="5961" spans="2:8">
      <c r="B5961" s="2" t="s">
        <v>6404</v>
      </c>
      <c r="C5961" s="2">
        <v>25</v>
      </c>
      <c r="D5961" s="2" t="s">
        <v>447</v>
      </c>
      <c r="E5961" s="2"/>
      <c r="F5961" s="2"/>
      <c r="G5961" s="2"/>
      <c r="H5961" s="2"/>
    </row>
    <row r="5962" spans="2:8">
      <c r="B5962" s="2" t="s">
        <v>6405</v>
      </c>
      <c r="C5962" s="2">
        <v>25</v>
      </c>
      <c r="D5962" s="2" t="s">
        <v>447</v>
      </c>
      <c r="E5962" s="2"/>
      <c r="F5962" s="2"/>
      <c r="G5962" s="2"/>
      <c r="H5962" s="2"/>
    </row>
    <row r="5963" spans="2:8">
      <c r="B5963" s="2" t="s">
        <v>6406</v>
      </c>
      <c r="C5963" s="2">
        <v>23</v>
      </c>
      <c r="D5963" s="2" t="s">
        <v>447</v>
      </c>
      <c r="E5963" s="2"/>
      <c r="F5963" s="2"/>
      <c r="G5963" s="2"/>
      <c r="H5963" s="2"/>
    </row>
    <row r="5964" spans="2:8">
      <c r="B5964" s="2" t="s">
        <v>6407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30</v>
      </c>
      <c r="D5965" s="2" t="s">
        <v>447</v>
      </c>
      <c r="E5965" s="2"/>
      <c r="F5965" s="2"/>
      <c r="G5965" s="2"/>
      <c r="H5965" s="2"/>
    </row>
    <row r="5966" spans="2:8">
      <c r="B5966" s="2" t="s">
        <v>6409</v>
      </c>
      <c r="C5966" s="2">
        <v>30</v>
      </c>
      <c r="D5966" s="2" t="s">
        <v>447</v>
      </c>
      <c r="E5966" s="2"/>
      <c r="F5966" s="2"/>
      <c r="G5966" s="2"/>
      <c r="H5966" s="2"/>
    </row>
    <row r="5967" spans="2:8">
      <c r="B5967" s="2" t="s">
        <v>6410</v>
      </c>
      <c r="C5967" s="2">
        <v>29</v>
      </c>
      <c r="D5967" s="2" t="s">
        <v>447</v>
      </c>
      <c r="E5967" s="2"/>
      <c r="F5967" s="2"/>
      <c r="G5967" s="2"/>
      <c r="H5967" s="2"/>
    </row>
    <row r="5968" spans="2:8">
      <c r="B5968" s="2" t="s">
        <v>6411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28</v>
      </c>
      <c r="D5969" s="2" t="s">
        <v>447</v>
      </c>
      <c r="E5969" s="2"/>
      <c r="F5969" s="2"/>
      <c r="G5969" s="2"/>
      <c r="H5969" s="2"/>
    </row>
    <row r="5970" spans="2:8">
      <c r="B5970" s="2" t="s">
        <v>6413</v>
      </c>
      <c r="C5970" s="2">
        <v>26</v>
      </c>
      <c r="D5970" s="2" t="s">
        <v>447</v>
      </c>
      <c r="E5970" s="2"/>
      <c r="F5970" s="2"/>
      <c r="G5970" s="2"/>
      <c r="H5970" s="2"/>
    </row>
    <row r="5971" spans="2:8">
      <c r="B5971" s="2" t="s">
        <v>6414</v>
      </c>
      <c r="C5971" s="2">
        <v>29</v>
      </c>
      <c r="D5971" s="2" t="s">
        <v>447</v>
      </c>
      <c r="E5971" s="2"/>
      <c r="F5971" s="2"/>
      <c r="G5971" s="2"/>
      <c r="H5971" s="2"/>
    </row>
    <row r="5972" spans="2:8">
      <c r="B5972" s="2" t="s">
        <v>6415</v>
      </c>
      <c r="C5972" s="2">
        <v>25</v>
      </c>
      <c r="D5972" s="2" t="s">
        <v>447</v>
      </c>
      <c r="E5972" s="2"/>
      <c r="F5972" s="2"/>
      <c r="G5972" s="2"/>
      <c r="H5972" s="2"/>
    </row>
    <row r="5973" spans="2:8">
      <c r="B5973" s="2" t="s">
        <v>6416</v>
      </c>
      <c r="C5973" s="2">
        <v>26</v>
      </c>
      <c r="D5973" s="2" t="s">
        <v>447</v>
      </c>
      <c r="E5973" s="2"/>
      <c r="F5973" s="2"/>
      <c r="G5973" s="2"/>
      <c r="H5973" s="2"/>
    </row>
    <row r="5974" spans="2:8">
      <c r="B5974" s="2" t="s">
        <v>6417</v>
      </c>
      <c r="C5974" s="2">
        <v>28</v>
      </c>
      <c r="D5974" s="2" t="s">
        <v>447</v>
      </c>
      <c r="E5974" s="2"/>
      <c r="F5974" s="2"/>
      <c r="G5974" s="2"/>
      <c r="H5974" s="2"/>
    </row>
    <row r="5975" spans="2:8">
      <c r="B5975" s="2" t="s">
        <v>6418</v>
      </c>
      <c r="C5975" s="2">
        <v>20</v>
      </c>
      <c r="D5975" s="2" t="s">
        <v>447</v>
      </c>
      <c r="E5975" s="2"/>
      <c r="F5975" s="2"/>
      <c r="G5975" s="2"/>
      <c r="H5975" s="2"/>
    </row>
    <row r="5976" spans="2:8">
      <c r="B5976" s="2" t="s">
        <v>6419</v>
      </c>
      <c r="C5976" s="2">
        <v>22</v>
      </c>
      <c r="D5976" s="2" t="s">
        <v>447</v>
      </c>
      <c r="E5976" s="2"/>
      <c r="F5976" s="2"/>
      <c r="G5976" s="2"/>
      <c r="H5976" s="2"/>
    </row>
    <row r="5977" spans="2:8">
      <c r="B5977" s="2" t="s">
        <v>6420</v>
      </c>
      <c r="C5977" s="2">
        <v>22</v>
      </c>
      <c r="D5977" s="2" t="s">
        <v>447</v>
      </c>
      <c r="E5977" s="2"/>
      <c r="F5977" s="2"/>
      <c r="G5977" s="2"/>
      <c r="H5977" s="2"/>
    </row>
    <row r="5978" spans="2:8">
      <c r="B5978" s="2" t="s">
        <v>6421</v>
      </c>
      <c r="C5978" s="2">
        <v>22</v>
      </c>
      <c r="D5978" s="2" t="s">
        <v>447</v>
      </c>
      <c r="E5978" s="2"/>
      <c r="F5978" s="2"/>
      <c r="G5978" s="2"/>
      <c r="H5978" s="2"/>
    </row>
    <row r="5979" spans="2:8">
      <c r="B5979" s="2" t="s">
        <v>6422</v>
      </c>
      <c r="C5979" s="2">
        <v>25</v>
      </c>
      <c r="D5979" s="2" t="s">
        <v>447</v>
      </c>
      <c r="E5979" s="2"/>
      <c r="F5979" s="2"/>
      <c r="G5979" s="2"/>
      <c r="H5979" s="2"/>
    </row>
    <row r="5980" spans="2:8">
      <c r="B5980" s="2" t="s">
        <v>6423</v>
      </c>
      <c r="C5980" s="2">
        <v>25</v>
      </c>
      <c r="D5980" s="2" t="s">
        <v>447</v>
      </c>
      <c r="E5980" s="2"/>
      <c r="F5980" s="2"/>
      <c r="G5980" s="2"/>
      <c r="H5980" s="2"/>
    </row>
    <row r="5981" spans="2:8">
      <c r="B5981" s="2" t="s">
        <v>6424</v>
      </c>
      <c r="C5981" s="2">
        <v>27</v>
      </c>
      <c r="D5981" s="2" t="s">
        <v>447</v>
      </c>
      <c r="E5981" s="2"/>
      <c r="F5981" s="2"/>
      <c r="G5981" s="2"/>
      <c r="H5981" s="2"/>
    </row>
    <row r="5982" spans="2:8">
      <c r="B5982" s="2" t="s">
        <v>6425</v>
      </c>
      <c r="C5982" s="2">
        <v>26</v>
      </c>
      <c r="D5982" s="2" t="s">
        <v>447</v>
      </c>
      <c r="E5982" s="2"/>
      <c r="F5982" s="2"/>
      <c r="G5982" s="2"/>
      <c r="H5982" s="2"/>
    </row>
    <row r="5983" spans="2:8">
      <c r="B5983" s="2" t="s">
        <v>6426</v>
      </c>
      <c r="C5983" s="2">
        <v>25</v>
      </c>
      <c r="D5983" s="2" t="s">
        <v>447</v>
      </c>
      <c r="E5983" s="2"/>
      <c r="F5983" s="2"/>
      <c r="G5983" s="2"/>
      <c r="H5983" s="2"/>
    </row>
    <row r="5984" spans="2:8">
      <c r="B5984" s="2" t="s">
        <v>6427</v>
      </c>
      <c r="C5984" s="2">
        <v>30</v>
      </c>
      <c r="D5984" s="2" t="s">
        <v>447</v>
      </c>
      <c r="E5984" s="2"/>
      <c r="F5984" s="2"/>
      <c r="G5984" s="2"/>
      <c r="H5984" s="2"/>
    </row>
    <row r="5985" spans="2:8">
      <c r="B5985" s="2" t="s">
        <v>6428</v>
      </c>
      <c r="C5985" s="2">
        <v>32</v>
      </c>
      <c r="D5985" s="2" t="s">
        <v>447</v>
      </c>
      <c r="E5985" s="2"/>
      <c r="F5985" s="2"/>
      <c r="G5985" s="2"/>
      <c r="H5985" s="2"/>
    </row>
    <row r="5986" spans="2:8">
      <c r="B5986" s="2" t="s">
        <v>6429</v>
      </c>
      <c r="C5986" s="2">
        <v>32</v>
      </c>
      <c r="D5986" s="2" t="s">
        <v>447</v>
      </c>
      <c r="E5986" s="2"/>
      <c r="F5986" s="2"/>
      <c r="G5986" s="2"/>
      <c r="H5986" s="2"/>
    </row>
    <row r="5987" spans="2:8">
      <c r="B5987" s="2" t="s">
        <v>6430</v>
      </c>
      <c r="C5987" s="2">
        <v>32</v>
      </c>
      <c r="D5987" s="2" t="s">
        <v>447</v>
      </c>
      <c r="E5987" s="2"/>
      <c r="F5987" s="2"/>
      <c r="G5987" s="2"/>
      <c r="H5987" s="2"/>
    </row>
    <row r="5988" spans="2:8">
      <c r="B5988" s="2" t="s">
        <v>6431</v>
      </c>
      <c r="C5988" s="2">
        <v>31</v>
      </c>
      <c r="D5988" s="2" t="s">
        <v>447</v>
      </c>
      <c r="E5988" s="2"/>
      <c r="F5988" s="2"/>
      <c r="G5988" s="2"/>
      <c r="H5988" s="2"/>
    </row>
    <row r="5989" spans="2:8">
      <c r="B5989" s="2" t="s">
        <v>6432</v>
      </c>
      <c r="C5989" s="2">
        <v>27</v>
      </c>
      <c r="D5989" s="2" t="s">
        <v>447</v>
      </c>
      <c r="E5989" s="2"/>
      <c r="F5989" s="2"/>
      <c r="G5989" s="2"/>
      <c r="H5989" s="2"/>
    </row>
    <row r="5990" spans="2:8">
      <c r="B5990" s="2" t="s">
        <v>6433</v>
      </c>
      <c r="C5990" s="2">
        <v>28</v>
      </c>
      <c r="D5990" s="2" t="s">
        <v>447</v>
      </c>
      <c r="E5990" s="2"/>
      <c r="F5990" s="2"/>
      <c r="G5990" s="2"/>
      <c r="H5990" s="2"/>
    </row>
    <row r="5991" spans="2:8">
      <c r="B5991" s="2" t="s">
        <v>6434</v>
      </c>
      <c r="C5991" s="2">
        <v>29</v>
      </c>
      <c r="D5991" s="2" t="s">
        <v>447</v>
      </c>
      <c r="E5991" s="2"/>
      <c r="F5991" s="2"/>
      <c r="G5991" s="2"/>
      <c r="H5991" s="2"/>
    </row>
    <row r="5992" spans="2:8">
      <c r="B5992" s="2" t="s">
        <v>6435</v>
      </c>
      <c r="C5992" s="2">
        <v>29</v>
      </c>
      <c r="D5992" s="2" t="s">
        <v>447</v>
      </c>
      <c r="E5992" s="2"/>
      <c r="F5992" s="2"/>
      <c r="G5992" s="2"/>
      <c r="H5992" s="2"/>
    </row>
    <row r="5993" spans="2:8">
      <c r="B5993" s="2" t="s">
        <v>6436</v>
      </c>
      <c r="C5993" s="2">
        <v>29</v>
      </c>
      <c r="D5993" s="2" t="s">
        <v>447</v>
      </c>
      <c r="E5993" s="2"/>
      <c r="F5993" s="2"/>
      <c r="G5993" s="2"/>
      <c r="H5993" s="2"/>
    </row>
    <row r="5994" spans="2:8">
      <c r="B5994" s="2" t="s">
        <v>6437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23</v>
      </c>
      <c r="D5997" s="2" t="s">
        <v>447</v>
      </c>
      <c r="E5997" s="2"/>
      <c r="F5997" s="2"/>
      <c r="G5997" s="2"/>
      <c r="H5997" s="2"/>
    </row>
    <row r="5998" spans="2:8">
      <c r="B5998" s="2" t="s">
        <v>6441</v>
      </c>
      <c r="C5998" s="2">
        <v>24</v>
      </c>
      <c r="D5998" s="2" t="s">
        <v>447</v>
      </c>
      <c r="E5998" s="2"/>
      <c r="F5998" s="2"/>
      <c r="G5998" s="2"/>
      <c r="H5998" s="2"/>
    </row>
    <row r="5999" spans="2:8">
      <c r="B5999" s="2" t="s">
        <v>6442</v>
      </c>
      <c r="C5999" s="2">
        <v>24</v>
      </c>
      <c r="D5999" s="2" t="s">
        <v>447</v>
      </c>
      <c r="E5999" s="2"/>
      <c r="F5999" s="2"/>
      <c r="G5999" s="2"/>
      <c r="H5999" s="2"/>
    </row>
    <row r="6000" spans="2:8">
      <c r="B6000" s="2" t="s">
        <v>6443</v>
      </c>
      <c r="C6000" s="2">
        <v>24</v>
      </c>
      <c r="D6000" s="2" t="s">
        <v>447</v>
      </c>
      <c r="E6000" s="2"/>
      <c r="F6000" s="2"/>
      <c r="G6000" s="2"/>
      <c r="H6000" s="2"/>
    </row>
    <row r="6001" spans="2:8">
      <c r="B6001" s="2" t="s">
        <v>6444</v>
      </c>
      <c r="C6001" s="2">
        <v>24</v>
      </c>
      <c r="D6001" s="2" t="s">
        <v>447</v>
      </c>
      <c r="E6001" s="2"/>
      <c r="F6001" s="2"/>
      <c r="G6001" s="2"/>
      <c r="H6001" s="2"/>
    </row>
    <row r="6002" spans="2:8">
      <c r="B6002" s="2" t="s">
        <v>6445</v>
      </c>
      <c r="C6002" s="2">
        <v>23</v>
      </c>
      <c r="D6002" s="2" t="s">
        <v>447</v>
      </c>
      <c r="E6002" s="2"/>
      <c r="F6002" s="2"/>
      <c r="G6002" s="2"/>
      <c r="H6002" s="2"/>
    </row>
    <row r="6003" spans="2:8">
      <c r="B6003" s="2" t="s">
        <v>6446</v>
      </c>
      <c r="C6003" s="2">
        <v>23</v>
      </c>
      <c r="D6003" s="2" t="s">
        <v>447</v>
      </c>
      <c r="E6003" s="2"/>
      <c r="F6003" s="2"/>
      <c r="G6003" s="2"/>
      <c r="H6003" s="2"/>
    </row>
    <row r="6004" spans="2:8">
      <c r="B6004" s="2" t="s">
        <v>6447</v>
      </c>
      <c r="C6004" s="2">
        <v>25</v>
      </c>
      <c r="D6004" s="2" t="s">
        <v>447</v>
      </c>
      <c r="E6004" s="2"/>
      <c r="F6004" s="2"/>
      <c r="G6004" s="2"/>
      <c r="H6004" s="2"/>
    </row>
    <row r="6005" spans="2:8">
      <c r="B6005" s="2" t="s">
        <v>6448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30</v>
      </c>
      <c r="D6011" s="2" t="s">
        <v>447</v>
      </c>
      <c r="E6011" s="2"/>
      <c r="F6011" s="2"/>
      <c r="G6011" s="2"/>
      <c r="H6011" s="2"/>
    </row>
    <row r="6012" spans="2:8">
      <c r="B6012" s="2" t="s">
        <v>6455</v>
      </c>
      <c r="C6012" s="2">
        <v>35</v>
      </c>
      <c r="D6012" s="2" t="s">
        <v>447</v>
      </c>
      <c r="E6012" s="2"/>
      <c r="F6012" s="2"/>
      <c r="G6012" s="2"/>
      <c r="H6012" s="2"/>
    </row>
    <row r="6013" spans="2:8">
      <c r="B6013" s="2" t="s">
        <v>6456</v>
      </c>
      <c r="C6013" s="2">
        <v>35</v>
      </c>
      <c r="D6013" s="2" t="s">
        <v>447</v>
      </c>
      <c r="E6013" s="2"/>
      <c r="F6013" s="2"/>
      <c r="G6013" s="2"/>
      <c r="H6013" s="2"/>
    </row>
    <row r="6014" spans="2:8">
      <c r="B6014" s="2" t="s">
        <v>6457</v>
      </c>
      <c r="C6014" s="2">
        <v>32</v>
      </c>
      <c r="D6014" s="2" t="s">
        <v>447</v>
      </c>
      <c r="E6014" s="2"/>
      <c r="F6014" s="2"/>
      <c r="G6014" s="2"/>
      <c r="H6014" s="2"/>
    </row>
    <row r="6015" spans="2:8">
      <c r="B6015" s="2" t="s">
        <v>6458</v>
      </c>
      <c r="C6015" s="2">
        <v>29</v>
      </c>
      <c r="D6015" s="2" t="s">
        <v>447</v>
      </c>
      <c r="E6015" s="2"/>
      <c r="F6015" s="2"/>
      <c r="G6015" s="2"/>
      <c r="H6015" s="2"/>
    </row>
    <row r="6016" spans="2:8">
      <c r="B6016" s="2" t="s">
        <v>6459</v>
      </c>
      <c r="C6016" s="2">
        <v>27</v>
      </c>
      <c r="D6016" s="2" t="s">
        <v>447</v>
      </c>
      <c r="E6016" s="2"/>
      <c r="F6016" s="2"/>
      <c r="G6016" s="2"/>
      <c r="H6016" s="2"/>
    </row>
    <row r="6017" spans="2:8">
      <c r="B6017" s="2" t="s">
        <v>6460</v>
      </c>
      <c r="C6017" s="2">
        <v>30</v>
      </c>
      <c r="D6017" s="2" t="s">
        <v>447</v>
      </c>
      <c r="E6017" s="2"/>
      <c r="F6017" s="2"/>
      <c r="G6017" s="2"/>
      <c r="H6017" s="2"/>
    </row>
    <row r="6018" spans="2:8">
      <c r="B6018" s="2" t="s">
        <v>6461</v>
      </c>
      <c r="C6018" s="2">
        <v>30</v>
      </c>
      <c r="D6018" s="2" t="s">
        <v>447</v>
      </c>
      <c r="E6018" s="2"/>
      <c r="F6018" s="2"/>
      <c r="G6018" s="2"/>
      <c r="H6018" s="2"/>
    </row>
    <row r="6019" spans="2:8">
      <c r="B6019" s="2" t="s">
        <v>6462</v>
      </c>
      <c r="C6019" s="2">
        <v>34</v>
      </c>
      <c r="D6019" s="2" t="s">
        <v>447</v>
      </c>
      <c r="E6019" s="2"/>
      <c r="F6019" s="2"/>
      <c r="G6019" s="2"/>
      <c r="H6019" s="2"/>
    </row>
    <row r="6020" spans="2:8">
      <c r="B6020" s="2" t="s">
        <v>6463</v>
      </c>
      <c r="C6020" s="2">
        <v>35</v>
      </c>
      <c r="D6020" s="2" t="s">
        <v>447</v>
      </c>
      <c r="E6020" s="2"/>
      <c r="F6020" s="2"/>
      <c r="G6020" s="2"/>
      <c r="H6020" s="2"/>
    </row>
    <row r="6021" spans="2:8">
      <c r="B6021" s="2" t="s">
        <v>6464</v>
      </c>
      <c r="C6021" s="2">
        <v>34</v>
      </c>
      <c r="D6021" s="2" t="s">
        <v>447</v>
      </c>
      <c r="E6021" s="2"/>
      <c r="F6021" s="2"/>
      <c r="G6021" s="2"/>
      <c r="H6021" s="2"/>
    </row>
    <row r="6022" spans="2:8">
      <c r="B6022" s="2" t="s">
        <v>6465</v>
      </c>
      <c r="C6022" s="2">
        <v>26</v>
      </c>
      <c r="D6022" s="2" t="s">
        <v>447</v>
      </c>
      <c r="E6022" s="2"/>
      <c r="F6022" s="2"/>
      <c r="G6022" s="2"/>
      <c r="H6022" s="2"/>
    </row>
    <row r="6023" spans="2:8">
      <c r="B6023" s="2" t="s">
        <v>6466</v>
      </c>
      <c r="C6023" s="2">
        <v>27</v>
      </c>
      <c r="D6023" s="2" t="s">
        <v>447</v>
      </c>
      <c r="E6023" s="2"/>
      <c r="F6023" s="2"/>
      <c r="G6023" s="2"/>
      <c r="H6023" s="2"/>
    </row>
    <row r="6024" spans="2:8">
      <c r="B6024" s="2" t="s">
        <v>6467</v>
      </c>
      <c r="C6024" s="2">
        <v>27</v>
      </c>
      <c r="D6024" s="2" t="s">
        <v>447</v>
      </c>
      <c r="E6024" s="2"/>
      <c r="F6024" s="2"/>
      <c r="G6024" s="2"/>
      <c r="H6024" s="2"/>
    </row>
    <row r="6025" spans="2:8">
      <c r="B6025" s="2" t="s">
        <v>6468</v>
      </c>
      <c r="C6025" s="2">
        <v>27</v>
      </c>
      <c r="D6025" s="2" t="s">
        <v>447</v>
      </c>
      <c r="E6025" s="2"/>
      <c r="F6025" s="2"/>
      <c r="G6025" s="2"/>
      <c r="H6025" s="2"/>
    </row>
    <row r="6026" spans="2:8">
      <c r="B6026" s="2" t="s">
        <v>6469</v>
      </c>
      <c r="C6026" s="2">
        <v>27</v>
      </c>
      <c r="D6026" s="2" t="s">
        <v>447</v>
      </c>
      <c r="E6026" s="2"/>
      <c r="F6026" s="2"/>
      <c r="G6026" s="2"/>
      <c r="H6026" s="2"/>
    </row>
    <row r="6027" spans="2:8">
      <c r="B6027" s="2" t="s">
        <v>6470</v>
      </c>
      <c r="C6027" s="2">
        <v>27</v>
      </c>
      <c r="D6027" s="2" t="s">
        <v>447</v>
      </c>
      <c r="E6027" s="2"/>
      <c r="F6027" s="2"/>
      <c r="G6027" s="2"/>
      <c r="H6027" s="2"/>
    </row>
    <row r="6028" spans="2:8">
      <c r="B6028" s="2" t="s">
        <v>6471</v>
      </c>
      <c r="C6028" s="2">
        <v>29</v>
      </c>
      <c r="D6028" s="2" t="s">
        <v>447</v>
      </c>
      <c r="E6028" s="2"/>
      <c r="F6028" s="2"/>
      <c r="G6028" s="2"/>
      <c r="H6028" s="2"/>
    </row>
    <row r="6029" spans="2:8">
      <c r="B6029" s="2" t="s">
        <v>6472</v>
      </c>
      <c r="C6029" s="2">
        <v>31</v>
      </c>
      <c r="D6029" s="2" t="s">
        <v>447</v>
      </c>
      <c r="E6029" s="2"/>
      <c r="F6029" s="2"/>
      <c r="G6029" s="2"/>
      <c r="H6029" s="2"/>
    </row>
    <row r="6030" spans="2:8">
      <c r="B6030" s="2" t="s">
        <v>6473</v>
      </c>
      <c r="C6030" s="2">
        <v>31</v>
      </c>
      <c r="D6030" s="2" t="s">
        <v>447</v>
      </c>
      <c r="E6030" s="2"/>
      <c r="F6030" s="2"/>
      <c r="G6030" s="2"/>
      <c r="H6030" s="2"/>
    </row>
    <row r="6031" spans="2:8">
      <c r="B6031" s="2" t="s">
        <v>6474</v>
      </c>
      <c r="C6031" s="2">
        <v>31</v>
      </c>
      <c r="D6031" s="2" t="s">
        <v>447</v>
      </c>
      <c r="E6031" s="2"/>
      <c r="F6031" s="2"/>
      <c r="G6031" s="2"/>
      <c r="H6031" s="2"/>
    </row>
    <row r="6032" spans="2:8">
      <c r="B6032" s="2" t="s">
        <v>6475</v>
      </c>
      <c r="C6032" s="2">
        <v>31</v>
      </c>
      <c r="D6032" s="2" t="s">
        <v>447</v>
      </c>
      <c r="E6032" s="2"/>
      <c r="F6032" s="2"/>
      <c r="G6032" s="2"/>
      <c r="H6032" s="2"/>
    </row>
    <row r="6033" spans="2:8">
      <c r="B6033" s="2" t="s">
        <v>6476</v>
      </c>
      <c r="C6033" s="2">
        <v>32</v>
      </c>
      <c r="D6033" s="2" t="s">
        <v>447</v>
      </c>
      <c r="E6033" s="2"/>
      <c r="F6033" s="2"/>
      <c r="G6033" s="2"/>
      <c r="H6033" s="2"/>
    </row>
    <row r="6034" spans="2:8">
      <c r="B6034" s="2" t="s">
        <v>6477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33</v>
      </c>
      <c r="D6037" s="2" t="s">
        <v>447</v>
      </c>
      <c r="E6037" s="2"/>
      <c r="F6037" s="2"/>
      <c r="G6037" s="2"/>
      <c r="H6037" s="2"/>
    </row>
    <row r="6038" spans="2:8">
      <c r="B6038" s="2" t="s">
        <v>6481</v>
      </c>
      <c r="C6038" s="2">
        <v>34</v>
      </c>
      <c r="D6038" s="2" t="s">
        <v>447</v>
      </c>
      <c r="E6038" s="2"/>
      <c r="F6038" s="2"/>
      <c r="G6038" s="2"/>
      <c r="H6038" s="2"/>
    </row>
    <row r="6039" spans="2:8">
      <c r="B6039" s="2" t="s">
        <v>6482</v>
      </c>
      <c r="C6039" s="2">
        <v>33</v>
      </c>
      <c r="D6039" s="2" t="s">
        <v>447</v>
      </c>
      <c r="E6039" s="2"/>
      <c r="F6039" s="2"/>
      <c r="G6039" s="2"/>
      <c r="H6039" s="2"/>
    </row>
    <row r="6040" spans="2:8">
      <c r="B6040" s="2" t="s">
        <v>6483</v>
      </c>
      <c r="C6040" s="2">
        <v>31</v>
      </c>
      <c r="D6040" s="2" t="s">
        <v>447</v>
      </c>
      <c r="E6040" s="2"/>
      <c r="F6040" s="2"/>
      <c r="G6040" s="2"/>
      <c r="H6040" s="2"/>
    </row>
    <row r="6041" spans="2:8">
      <c r="B6041" s="2" t="s">
        <v>6484</v>
      </c>
      <c r="C6041" s="2">
        <v>25</v>
      </c>
      <c r="D6041" s="2" t="s">
        <v>447</v>
      </c>
      <c r="E6041" s="2"/>
      <c r="F6041" s="2"/>
      <c r="G6041" s="2"/>
      <c r="H6041" s="2"/>
    </row>
    <row r="6042" spans="2:8">
      <c r="B6042" s="2" t="s">
        <v>6485</v>
      </c>
      <c r="C6042" s="2">
        <v>29</v>
      </c>
      <c r="D6042" s="2" t="s">
        <v>447</v>
      </c>
      <c r="E6042" s="2"/>
      <c r="F6042" s="2"/>
      <c r="G6042" s="2"/>
      <c r="H6042" s="2"/>
    </row>
    <row r="6043" spans="2:8">
      <c r="B6043" s="2" t="s">
        <v>6486</v>
      </c>
      <c r="C6043" s="2">
        <v>30</v>
      </c>
      <c r="D6043" s="2" t="s">
        <v>447</v>
      </c>
      <c r="E6043" s="2"/>
      <c r="F6043" s="2"/>
      <c r="G6043" s="2"/>
      <c r="H6043" s="2"/>
    </row>
    <row r="6044" spans="2:8">
      <c r="B6044" s="2" t="s">
        <v>6487</v>
      </c>
      <c r="C6044" s="2">
        <v>28</v>
      </c>
      <c r="D6044" s="2" t="s">
        <v>447</v>
      </c>
      <c r="E6044" s="2"/>
      <c r="F6044" s="2"/>
      <c r="G6044" s="2"/>
      <c r="H6044" s="2"/>
    </row>
    <row r="6045" spans="2:8">
      <c r="B6045" s="2" t="s">
        <v>6488</v>
      </c>
      <c r="C6045" s="2">
        <v>25</v>
      </c>
      <c r="D6045" s="2" t="s">
        <v>447</v>
      </c>
      <c r="E6045" s="2"/>
      <c r="F6045" s="2"/>
      <c r="G6045" s="2"/>
      <c r="H6045" s="2"/>
    </row>
    <row r="6046" spans="2:8">
      <c r="B6046" s="2" t="s">
        <v>6489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30</v>
      </c>
      <c r="D6050" s="2" t="s">
        <v>447</v>
      </c>
      <c r="E6050" s="2"/>
      <c r="F6050" s="2"/>
      <c r="G6050" s="2"/>
      <c r="H6050" s="2"/>
    </row>
    <row r="6051" spans="2:8">
      <c r="B6051" s="2" t="s">
        <v>6494</v>
      </c>
      <c r="C6051" s="2">
        <v>33</v>
      </c>
      <c r="D6051" s="2" t="s">
        <v>447</v>
      </c>
      <c r="E6051" s="2"/>
      <c r="F6051" s="2"/>
      <c r="G6051" s="2"/>
      <c r="H6051" s="2"/>
    </row>
    <row r="6052" spans="2:8">
      <c r="B6052" s="2" t="s">
        <v>6495</v>
      </c>
      <c r="C6052" s="2">
        <v>34</v>
      </c>
      <c r="D6052" s="2" t="s">
        <v>447</v>
      </c>
      <c r="E6052" s="2"/>
      <c r="F6052" s="2"/>
      <c r="G6052" s="2"/>
      <c r="H6052" s="2"/>
    </row>
    <row r="6053" spans="2:8">
      <c r="B6053" s="2" t="s">
        <v>6496</v>
      </c>
      <c r="C6053" s="2">
        <v>33</v>
      </c>
      <c r="D6053" s="2" t="s">
        <v>447</v>
      </c>
      <c r="E6053" s="2"/>
      <c r="F6053" s="2"/>
      <c r="G6053" s="2"/>
      <c r="H6053" s="2"/>
    </row>
    <row r="6054" spans="2:8">
      <c r="B6054" s="2" t="s">
        <v>6497</v>
      </c>
      <c r="C6054" s="2">
        <v>33</v>
      </c>
      <c r="D6054" s="2" t="s">
        <v>447</v>
      </c>
      <c r="E6054" s="2"/>
      <c r="F6054" s="2"/>
      <c r="G6054" s="2"/>
      <c r="H6054" s="2"/>
    </row>
    <row r="6055" spans="2:8">
      <c r="B6055" s="2" t="s">
        <v>6498</v>
      </c>
      <c r="C6055" s="2">
        <v>28</v>
      </c>
      <c r="D6055" s="2" t="s">
        <v>447</v>
      </c>
      <c r="E6055" s="2"/>
      <c r="F6055" s="2"/>
      <c r="G6055" s="2"/>
      <c r="H6055" s="2"/>
    </row>
    <row r="6056" spans="2:8">
      <c r="B6056" s="2" t="s">
        <v>6499</v>
      </c>
      <c r="C6056" s="2">
        <v>31</v>
      </c>
      <c r="D6056" s="2" t="s">
        <v>447</v>
      </c>
      <c r="E6056" s="2"/>
      <c r="F6056" s="2"/>
      <c r="G6056" s="2"/>
      <c r="H6056" s="2"/>
    </row>
    <row r="6057" spans="2:8">
      <c r="B6057" s="2" t="s">
        <v>6500</v>
      </c>
      <c r="C6057" s="2">
        <v>32</v>
      </c>
      <c r="D6057" s="2" t="s">
        <v>447</v>
      </c>
      <c r="E6057" s="2"/>
      <c r="F6057" s="2"/>
      <c r="G6057" s="2"/>
      <c r="H6057" s="2"/>
    </row>
    <row r="6058" spans="2:8">
      <c r="B6058" s="2" t="s">
        <v>6501</v>
      </c>
      <c r="C6058" s="2">
        <v>11</v>
      </c>
      <c r="D6058" s="2" t="s">
        <v>447</v>
      </c>
      <c r="E6058" s="2"/>
      <c r="F6058" s="2"/>
      <c r="G6058" s="2"/>
      <c r="H6058" s="2"/>
    </row>
    <row r="6059" spans="2:8">
      <c r="B6059" s="2" t="s">
        <v>6502</v>
      </c>
      <c r="C6059" s="2">
        <v>13</v>
      </c>
      <c r="D6059" s="2" t="s">
        <v>447</v>
      </c>
      <c r="E6059" s="2"/>
      <c r="F6059" s="2"/>
      <c r="G6059" s="2"/>
      <c r="H6059" s="2"/>
    </row>
    <row r="6060" spans="2:8">
      <c r="B6060" s="2" t="s">
        <v>6503</v>
      </c>
      <c r="C6060" s="2">
        <v>13</v>
      </c>
      <c r="D6060" s="2" t="s">
        <v>447</v>
      </c>
      <c r="E6060" s="2"/>
      <c r="F6060" s="2"/>
      <c r="G6060" s="2"/>
      <c r="H6060" s="2"/>
    </row>
    <row r="6061" spans="2:8">
      <c r="B6061" s="2" t="s">
        <v>6504</v>
      </c>
      <c r="C6061" s="2">
        <v>25</v>
      </c>
      <c r="D6061" s="2" t="s">
        <v>447</v>
      </c>
      <c r="E6061" s="2"/>
      <c r="F6061" s="2"/>
      <c r="G6061" s="2"/>
      <c r="H6061" s="2"/>
    </row>
    <row r="6062" spans="2:8">
      <c r="B6062" s="2" t="s">
        <v>6505</v>
      </c>
      <c r="C6062" s="2">
        <v>24</v>
      </c>
      <c r="D6062" s="2" t="s">
        <v>447</v>
      </c>
      <c r="E6062" s="2"/>
      <c r="F6062" s="2"/>
      <c r="G6062" s="2"/>
      <c r="H6062" s="2"/>
    </row>
    <row r="6063" spans="2:8">
      <c r="B6063" s="2" t="s">
        <v>6506</v>
      </c>
      <c r="C6063" s="2">
        <v>25</v>
      </c>
      <c r="D6063" s="2" t="s">
        <v>447</v>
      </c>
      <c r="E6063" s="2"/>
      <c r="F6063" s="2"/>
      <c r="G6063" s="2"/>
      <c r="H6063" s="2"/>
    </row>
    <row r="6064" spans="2:8">
      <c r="B6064" s="2" t="s">
        <v>6507</v>
      </c>
      <c r="C6064" s="2">
        <v>25</v>
      </c>
      <c r="D6064" s="2" t="s">
        <v>447</v>
      </c>
      <c r="E6064" s="2"/>
      <c r="F6064" s="2"/>
      <c r="G6064" s="2"/>
      <c r="H6064" s="2"/>
    </row>
    <row r="6065" spans="2:8">
      <c r="B6065" s="2" t="s">
        <v>6508</v>
      </c>
      <c r="C6065" s="2">
        <v>25</v>
      </c>
      <c r="D6065" s="2" t="s">
        <v>447</v>
      </c>
      <c r="E6065" s="2"/>
      <c r="F6065" s="2"/>
      <c r="G6065" s="2"/>
      <c r="H6065" s="2"/>
    </row>
    <row r="6066" spans="2:8">
      <c r="B6066" s="2" t="s">
        <v>6509</v>
      </c>
      <c r="C6066" s="2">
        <v>25</v>
      </c>
      <c r="D6066" s="2" t="s">
        <v>447</v>
      </c>
      <c r="E6066" s="2"/>
      <c r="F6066" s="2"/>
      <c r="G6066" s="2"/>
      <c r="H6066" s="2"/>
    </row>
    <row r="6067" spans="2:8">
      <c r="B6067" s="2" t="s">
        <v>6510</v>
      </c>
      <c r="C6067" s="2">
        <v>18</v>
      </c>
      <c r="D6067" s="2" t="s">
        <v>447</v>
      </c>
      <c r="E6067" s="2"/>
      <c r="F6067" s="2"/>
      <c r="G6067" s="2"/>
      <c r="H6067" s="2"/>
    </row>
    <row r="6068" spans="2:8">
      <c r="B6068" s="2" t="s">
        <v>6511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33</v>
      </c>
      <c r="D6075" s="2" t="s">
        <v>447</v>
      </c>
      <c r="E6075" s="2"/>
      <c r="F6075" s="2"/>
      <c r="G6075" s="2"/>
      <c r="H6075" s="2"/>
    </row>
    <row r="6076" spans="2:8">
      <c r="B6076" s="2" t="s">
        <v>6519</v>
      </c>
      <c r="C6076" s="2">
        <v>36</v>
      </c>
      <c r="D6076" s="2" t="s">
        <v>447</v>
      </c>
      <c r="E6076" s="2"/>
      <c r="F6076" s="2"/>
      <c r="G6076" s="2"/>
      <c r="H6076" s="2"/>
    </row>
    <row r="6077" spans="2:8">
      <c r="B6077" s="2" t="s">
        <v>6520</v>
      </c>
      <c r="C6077" s="2">
        <v>37</v>
      </c>
      <c r="D6077" s="2" t="s">
        <v>447</v>
      </c>
      <c r="E6077" s="2"/>
      <c r="F6077" s="2"/>
      <c r="G6077" s="2"/>
      <c r="H6077" s="2"/>
    </row>
    <row r="6078" spans="2:8">
      <c r="B6078" s="2" t="s">
        <v>6521</v>
      </c>
      <c r="C6078" s="2">
        <v>37</v>
      </c>
      <c r="D6078" s="2" t="s">
        <v>447</v>
      </c>
      <c r="E6078" s="2"/>
      <c r="F6078" s="2"/>
      <c r="G6078" s="2"/>
      <c r="H6078" s="2"/>
    </row>
    <row r="6079" spans="2:8">
      <c r="B6079" s="2" t="s">
        <v>6522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26</v>
      </c>
      <c r="D6082" s="2" t="s">
        <v>447</v>
      </c>
      <c r="E6082" s="2"/>
      <c r="F6082" s="2"/>
      <c r="G6082" s="2"/>
      <c r="H6082" s="2"/>
    </row>
    <row r="6083" spans="2:8">
      <c r="B6083" s="2" t="s">
        <v>6526</v>
      </c>
      <c r="C6083" s="2">
        <v>28</v>
      </c>
      <c r="D6083" s="2" t="s">
        <v>447</v>
      </c>
      <c r="E6083" s="2"/>
      <c r="F6083" s="2"/>
      <c r="G6083" s="2"/>
      <c r="H6083" s="2"/>
    </row>
    <row r="6084" spans="2:8">
      <c r="B6084" s="2" t="s">
        <v>6527</v>
      </c>
      <c r="C6084" s="2">
        <v>27</v>
      </c>
      <c r="D6084" s="2" t="s">
        <v>447</v>
      </c>
      <c r="E6084" s="2"/>
      <c r="F6084" s="2"/>
      <c r="G6084" s="2"/>
      <c r="H6084" s="2"/>
    </row>
    <row r="6085" spans="2:8">
      <c r="B6085" s="2" t="s">
        <v>6528</v>
      </c>
      <c r="C6085" s="2">
        <v>26</v>
      </c>
      <c r="D6085" s="2" t="s">
        <v>447</v>
      </c>
      <c r="E6085" s="2"/>
      <c r="F6085" s="2"/>
      <c r="G6085" s="2"/>
      <c r="H6085" s="2"/>
    </row>
    <row r="6086" spans="2:8">
      <c r="B6086" s="2" t="s">
        <v>6529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30</v>
      </c>
      <c r="D6093" s="2" t="s">
        <v>447</v>
      </c>
      <c r="E6093" s="2"/>
      <c r="F6093" s="2"/>
      <c r="G6093" s="2"/>
      <c r="H6093" s="2"/>
    </row>
    <row r="6094" spans="2:8">
      <c r="B6094" s="2" t="s">
        <v>6537</v>
      </c>
      <c r="C6094" s="2">
        <v>30</v>
      </c>
      <c r="D6094" s="2" t="s">
        <v>447</v>
      </c>
      <c r="E6094" s="2"/>
      <c r="F6094" s="2"/>
      <c r="G6094" s="2"/>
      <c r="H6094" s="2"/>
    </row>
    <row r="6095" spans="2:8">
      <c r="B6095" s="2" t="s">
        <v>6538</v>
      </c>
      <c r="C6095" s="2">
        <v>30</v>
      </c>
      <c r="D6095" s="2" t="s">
        <v>447</v>
      </c>
      <c r="E6095" s="2"/>
      <c r="F6095" s="2"/>
      <c r="G6095" s="2"/>
      <c r="H6095" s="2"/>
    </row>
    <row r="6096" spans="2:8">
      <c r="B6096" s="2" t="s">
        <v>6539</v>
      </c>
      <c r="C6096" s="2">
        <v>30</v>
      </c>
      <c r="D6096" s="2" t="s">
        <v>447</v>
      </c>
      <c r="E6096" s="2"/>
      <c r="F6096" s="2"/>
      <c r="G6096" s="2"/>
      <c r="H6096" s="2"/>
    </row>
    <row r="6097" spans="2:8">
      <c r="B6097" s="2" t="s">
        <v>6540</v>
      </c>
      <c r="C6097" s="2">
        <v>30</v>
      </c>
      <c r="D6097" s="2" t="s">
        <v>447</v>
      </c>
      <c r="E6097" s="2"/>
      <c r="F6097" s="2"/>
      <c r="G6097" s="2"/>
      <c r="H6097" s="2"/>
    </row>
    <row r="6098" spans="2:8">
      <c r="B6098" s="2" t="s">
        <v>6541</v>
      </c>
      <c r="C6098" s="2">
        <v>30</v>
      </c>
      <c r="D6098" s="2" t="s">
        <v>447</v>
      </c>
      <c r="E6098" s="2"/>
      <c r="F6098" s="2"/>
      <c r="G6098" s="2"/>
      <c r="H6098" s="2"/>
    </row>
    <row r="6099" spans="2:8">
      <c r="B6099" s="2" t="s">
        <v>6542</v>
      </c>
      <c r="C6099" s="2">
        <v>33</v>
      </c>
      <c r="D6099" s="2" t="s">
        <v>447</v>
      </c>
      <c r="E6099" s="2"/>
      <c r="F6099" s="2"/>
      <c r="G6099" s="2"/>
      <c r="H6099" s="2"/>
    </row>
    <row r="6100" spans="2:8">
      <c r="B6100" s="2" t="s">
        <v>6543</v>
      </c>
      <c r="C6100" s="2">
        <v>33</v>
      </c>
      <c r="D6100" s="2" t="s">
        <v>447</v>
      </c>
      <c r="E6100" s="2"/>
      <c r="F6100" s="2"/>
      <c r="G6100" s="2"/>
      <c r="H6100" s="2"/>
    </row>
    <row r="6101" spans="2:8">
      <c r="B6101" s="2" t="s">
        <v>6544</v>
      </c>
      <c r="C6101" s="2">
        <v>32</v>
      </c>
      <c r="D6101" s="2" t="s">
        <v>447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447</v>
      </c>
      <c r="E6102" s="2"/>
      <c r="F6102" s="2"/>
      <c r="G6102" s="2"/>
      <c r="H6102" s="2"/>
    </row>
    <row r="6103" spans="2:8">
      <c r="B6103" s="2" t="s">
        <v>6546</v>
      </c>
      <c r="C6103" s="2">
        <v>28</v>
      </c>
      <c r="D6103" s="2" t="s">
        <v>447</v>
      </c>
      <c r="E6103" s="2"/>
      <c r="F6103" s="2"/>
      <c r="G6103" s="2"/>
      <c r="H6103" s="2"/>
    </row>
    <row r="6104" spans="2:8">
      <c r="B6104" s="2" t="s">
        <v>6547</v>
      </c>
      <c r="C6104" s="2">
        <v>29</v>
      </c>
      <c r="D6104" s="2" t="s">
        <v>447</v>
      </c>
      <c r="E6104" s="2"/>
      <c r="F6104" s="2"/>
      <c r="G6104" s="2"/>
      <c r="H6104" s="2"/>
    </row>
    <row r="6105" spans="2:8">
      <c r="B6105" s="2" t="s">
        <v>6548</v>
      </c>
      <c r="C6105" s="2">
        <v>29</v>
      </c>
      <c r="D6105" s="2" t="s">
        <v>447</v>
      </c>
      <c r="E6105" s="2"/>
      <c r="F6105" s="2"/>
      <c r="G6105" s="2"/>
      <c r="H6105" s="2"/>
    </row>
    <row r="6106" spans="2:8">
      <c r="B6106" s="2" t="s">
        <v>6549</v>
      </c>
      <c r="C6106" s="2">
        <v>25</v>
      </c>
      <c r="D6106" s="2" t="s">
        <v>447</v>
      </c>
      <c r="E6106" s="2"/>
      <c r="F6106" s="2"/>
      <c r="G6106" s="2"/>
      <c r="H6106" s="2"/>
    </row>
    <row r="6107" spans="2:8">
      <c r="B6107" s="2" t="s">
        <v>6550</v>
      </c>
      <c r="C6107" s="2">
        <v>28</v>
      </c>
      <c r="D6107" s="2" t="s">
        <v>447</v>
      </c>
      <c r="E6107" s="2"/>
      <c r="F6107" s="2"/>
      <c r="G6107" s="2"/>
      <c r="H6107" s="2"/>
    </row>
    <row r="6108" spans="2:8">
      <c r="B6108" s="2" t="s">
        <v>6551</v>
      </c>
      <c r="C6108" s="2">
        <v>29</v>
      </c>
      <c r="D6108" s="2" t="s">
        <v>447</v>
      </c>
      <c r="E6108" s="2"/>
      <c r="F6108" s="2"/>
      <c r="G6108" s="2"/>
      <c r="H6108" s="2"/>
    </row>
    <row r="6109" spans="2:8">
      <c r="B6109" s="2" t="s">
        <v>6552</v>
      </c>
      <c r="C6109" s="2">
        <v>29</v>
      </c>
      <c r="D6109" s="2" t="s">
        <v>447</v>
      </c>
      <c r="E6109" s="2"/>
      <c r="F6109" s="2"/>
      <c r="G6109" s="2"/>
      <c r="H6109" s="2"/>
    </row>
    <row r="6110" spans="2:8">
      <c r="B6110" s="2" t="s">
        <v>6553</v>
      </c>
      <c r="C6110" s="2">
        <v>28</v>
      </c>
      <c r="D6110" s="2" t="s">
        <v>447</v>
      </c>
      <c r="E6110" s="2"/>
      <c r="F6110" s="2"/>
      <c r="G6110" s="2"/>
      <c r="H6110" s="2"/>
    </row>
    <row r="6111" spans="2:8">
      <c r="B6111" s="2" t="s">
        <v>6554</v>
      </c>
      <c r="C6111" s="2">
        <v>28</v>
      </c>
      <c r="D6111" s="2" t="s">
        <v>447</v>
      </c>
      <c r="E6111" s="2"/>
      <c r="F6111" s="2"/>
      <c r="G6111" s="2"/>
      <c r="H6111" s="2"/>
    </row>
    <row r="6112" spans="2:8">
      <c r="B6112" s="2" t="s">
        <v>6555</v>
      </c>
      <c r="C6112" s="2">
        <v>28</v>
      </c>
      <c r="D6112" s="2" t="s">
        <v>447</v>
      </c>
      <c r="E6112" s="2"/>
      <c r="F6112" s="2"/>
      <c r="G6112" s="2"/>
      <c r="H6112" s="2"/>
    </row>
    <row r="6113" spans="2:8">
      <c r="B6113" s="2" t="s">
        <v>6556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22</v>
      </c>
      <c r="D6119" s="2" t="s">
        <v>447</v>
      </c>
      <c r="E6119" s="2"/>
      <c r="F6119" s="2"/>
      <c r="G6119" s="2"/>
      <c r="H6119" s="2"/>
    </row>
    <row r="6120" spans="2:8">
      <c r="B6120" s="2" t="s">
        <v>6563</v>
      </c>
      <c r="C6120" s="2">
        <v>25</v>
      </c>
      <c r="D6120" s="2" t="s">
        <v>447</v>
      </c>
      <c r="E6120" s="2"/>
      <c r="F6120" s="2"/>
      <c r="G6120" s="2"/>
      <c r="H6120" s="2"/>
    </row>
    <row r="6121" spans="2:8">
      <c r="B6121" s="2" t="s">
        <v>6564</v>
      </c>
      <c r="C6121" s="2">
        <v>27</v>
      </c>
      <c r="D6121" s="2" t="s">
        <v>447</v>
      </c>
      <c r="E6121" s="2"/>
      <c r="F6121" s="2"/>
      <c r="G6121" s="2"/>
      <c r="H6121" s="2"/>
    </row>
    <row r="6122" spans="2:8">
      <c r="B6122" s="2" t="s">
        <v>6565</v>
      </c>
      <c r="C6122" s="2">
        <v>27</v>
      </c>
      <c r="D6122" s="2" t="s">
        <v>447</v>
      </c>
      <c r="E6122" s="2"/>
      <c r="F6122" s="2"/>
      <c r="G6122" s="2"/>
      <c r="H6122" s="2"/>
    </row>
    <row r="6123" spans="2:8">
      <c r="B6123" s="2" t="s">
        <v>6566</v>
      </c>
      <c r="C6123" s="2">
        <v>27</v>
      </c>
      <c r="D6123" s="2" t="s">
        <v>447</v>
      </c>
      <c r="E6123" s="2"/>
      <c r="F6123" s="2"/>
      <c r="G6123" s="2"/>
      <c r="H6123" s="2"/>
    </row>
    <row r="6124" spans="2:8">
      <c r="B6124" s="2" t="s">
        <v>6567</v>
      </c>
      <c r="C6124" s="2">
        <v>26</v>
      </c>
      <c r="D6124" s="2" t="s">
        <v>447</v>
      </c>
      <c r="E6124" s="2"/>
      <c r="F6124" s="2"/>
      <c r="G6124" s="2"/>
      <c r="H6124" s="2"/>
    </row>
    <row r="6125" spans="2:8">
      <c r="B6125" s="2" t="s">
        <v>6568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12</v>
      </c>
      <c r="D6129" s="2" t="s">
        <v>447</v>
      </c>
      <c r="E6129" s="2"/>
      <c r="F6129" s="2"/>
      <c r="G6129" s="2"/>
      <c r="H6129" s="2"/>
    </row>
    <row r="6130" spans="2:8">
      <c r="B6130" s="2" t="s">
        <v>6573</v>
      </c>
      <c r="C6130" s="2">
        <v>13</v>
      </c>
      <c r="D6130" s="2" t="s">
        <v>447</v>
      </c>
      <c r="E6130" s="2"/>
      <c r="F6130" s="2"/>
      <c r="G6130" s="2"/>
      <c r="H6130" s="2"/>
    </row>
    <row r="6131" spans="2:8">
      <c r="B6131" s="2" t="s">
        <v>6574</v>
      </c>
      <c r="C6131" s="2">
        <v>13</v>
      </c>
      <c r="D6131" s="2" t="s">
        <v>447</v>
      </c>
      <c r="E6131" s="2"/>
      <c r="F6131" s="2"/>
      <c r="G6131" s="2"/>
      <c r="H6131" s="2"/>
    </row>
    <row r="6132" spans="2:8">
      <c r="B6132" s="2" t="s">
        <v>6575</v>
      </c>
      <c r="C6132" s="2">
        <v>13</v>
      </c>
      <c r="D6132" s="2" t="s">
        <v>447</v>
      </c>
      <c r="E6132" s="2"/>
      <c r="F6132" s="2"/>
      <c r="G6132" s="2"/>
      <c r="H6132" s="2"/>
    </row>
    <row r="6133" spans="2:8">
      <c r="B6133" s="2" t="s">
        <v>6576</v>
      </c>
      <c r="C6133" s="2">
        <v>13</v>
      </c>
      <c r="D6133" s="2" t="s">
        <v>447</v>
      </c>
      <c r="E6133" s="2"/>
      <c r="F6133" s="2"/>
      <c r="G6133" s="2"/>
      <c r="H6133" s="2"/>
    </row>
    <row r="6134" spans="2:8">
      <c r="B6134" s="2" t="s">
        <v>6577</v>
      </c>
      <c r="C6134" s="2">
        <v>13</v>
      </c>
      <c r="D6134" s="2" t="s">
        <v>447</v>
      </c>
      <c r="E6134" s="2"/>
      <c r="F6134" s="2"/>
      <c r="G6134" s="2"/>
      <c r="H6134" s="2"/>
    </row>
    <row r="6135" spans="2:8">
      <c r="B6135" s="2" t="s">
        <v>6578</v>
      </c>
      <c r="C6135" s="2">
        <v>13</v>
      </c>
      <c r="D6135" s="2" t="s">
        <v>447</v>
      </c>
      <c r="E6135" s="2"/>
      <c r="F6135" s="2"/>
      <c r="G6135" s="2"/>
      <c r="H6135" s="2"/>
    </row>
    <row r="6136" spans="2:8">
      <c r="B6136" s="2" t="s">
        <v>6579</v>
      </c>
      <c r="C6136" s="2">
        <v>14</v>
      </c>
      <c r="D6136" s="2" t="s">
        <v>447</v>
      </c>
      <c r="E6136" s="2"/>
      <c r="F6136" s="2"/>
      <c r="G6136" s="2"/>
      <c r="H6136" s="2"/>
    </row>
    <row r="6137" spans="2:8">
      <c r="B6137" s="2" t="s">
        <v>6580</v>
      </c>
      <c r="C6137" s="2">
        <v>14</v>
      </c>
      <c r="D6137" s="2" t="s">
        <v>447</v>
      </c>
      <c r="E6137" s="2"/>
      <c r="F6137" s="2"/>
      <c r="G6137" s="2"/>
      <c r="H6137" s="2"/>
    </row>
    <row r="6138" spans="2:8">
      <c r="B6138" s="2" t="s">
        <v>6581</v>
      </c>
      <c r="C6138" s="2">
        <v>14</v>
      </c>
      <c r="D6138" s="2" t="s">
        <v>447</v>
      </c>
      <c r="E6138" s="2"/>
      <c r="F6138" s="2"/>
      <c r="G6138" s="2"/>
      <c r="H6138" s="2"/>
    </row>
    <row r="6139" spans="2:8">
      <c r="B6139" s="2" t="s">
        <v>6582</v>
      </c>
      <c r="C6139" s="2">
        <v>14</v>
      </c>
      <c r="D6139" s="2" t="s">
        <v>447</v>
      </c>
      <c r="E6139" s="2"/>
      <c r="F6139" s="2"/>
      <c r="G6139" s="2"/>
      <c r="H6139" s="2"/>
    </row>
    <row r="6140" spans="2:8">
      <c r="B6140" s="2" t="s">
        <v>6583</v>
      </c>
      <c r="C6140" s="2">
        <v>14</v>
      </c>
      <c r="D6140" s="2" t="s">
        <v>447</v>
      </c>
      <c r="E6140" s="2"/>
      <c r="F6140" s="2"/>
      <c r="G6140" s="2"/>
      <c r="H6140" s="2"/>
    </row>
    <row r="6141" spans="2:8">
      <c r="B6141" s="2" t="s">
        <v>6584</v>
      </c>
      <c r="C6141" s="2">
        <v>15</v>
      </c>
      <c r="D6141" s="2" t="s">
        <v>447</v>
      </c>
      <c r="E6141" s="2"/>
      <c r="F6141" s="2"/>
      <c r="G6141" s="2"/>
      <c r="H6141" s="2"/>
    </row>
    <row r="6142" spans="2:8">
      <c r="B6142" s="2" t="s">
        <v>6585</v>
      </c>
      <c r="C6142" s="2">
        <v>15</v>
      </c>
      <c r="D6142" s="2" t="s">
        <v>447</v>
      </c>
      <c r="E6142" s="2"/>
      <c r="F6142" s="2"/>
      <c r="G6142" s="2"/>
      <c r="H6142" s="2"/>
    </row>
    <row r="6143" spans="2:8">
      <c r="B6143" s="2" t="s">
        <v>6586</v>
      </c>
      <c r="C6143" s="2">
        <v>17</v>
      </c>
      <c r="D6143" s="2" t="s">
        <v>447</v>
      </c>
      <c r="E6143" s="2"/>
      <c r="F6143" s="2"/>
      <c r="G6143" s="2"/>
      <c r="H6143" s="2"/>
    </row>
    <row r="6144" spans="2:8">
      <c r="B6144" s="2" t="s">
        <v>6587</v>
      </c>
      <c r="C6144" s="2">
        <v>27</v>
      </c>
      <c r="D6144" s="2" t="s">
        <v>447</v>
      </c>
      <c r="E6144" s="2"/>
      <c r="F6144" s="2"/>
      <c r="G6144" s="2"/>
      <c r="H6144" s="2"/>
    </row>
    <row r="6145" spans="2:8">
      <c r="B6145" s="2" t="s">
        <v>6588</v>
      </c>
      <c r="C6145" s="2">
        <v>27</v>
      </c>
      <c r="D6145" s="2" t="s">
        <v>447</v>
      </c>
      <c r="E6145" s="2"/>
      <c r="F6145" s="2"/>
      <c r="G6145" s="2"/>
      <c r="H6145" s="2"/>
    </row>
    <row r="6146" spans="2:8">
      <c r="B6146" s="2" t="s">
        <v>6589</v>
      </c>
      <c r="C6146" s="2">
        <v>27</v>
      </c>
      <c r="D6146" s="2" t="s">
        <v>447</v>
      </c>
      <c r="E6146" s="2"/>
      <c r="F6146" s="2"/>
      <c r="G6146" s="2"/>
      <c r="H6146" s="2"/>
    </row>
    <row r="6147" spans="2:8">
      <c r="B6147" s="2" t="s">
        <v>6590</v>
      </c>
      <c r="C6147" s="2">
        <v>30</v>
      </c>
      <c r="D6147" s="2" t="s">
        <v>447</v>
      </c>
      <c r="E6147" s="2"/>
      <c r="F6147" s="2"/>
      <c r="G6147" s="2"/>
      <c r="H6147" s="2"/>
    </row>
    <row r="6148" spans="2:8">
      <c r="B6148" s="2" t="s">
        <v>6591</v>
      </c>
      <c r="C6148" s="2">
        <v>31</v>
      </c>
      <c r="D6148" s="2" t="s">
        <v>447</v>
      </c>
      <c r="E6148" s="2"/>
      <c r="F6148" s="2"/>
      <c r="G6148" s="2"/>
      <c r="H6148" s="2"/>
    </row>
    <row r="6149" spans="2:8">
      <c r="B6149" s="2" t="s">
        <v>6592</v>
      </c>
      <c r="C6149" s="2">
        <v>31</v>
      </c>
      <c r="D6149" s="2" t="s">
        <v>447</v>
      </c>
      <c r="E6149" s="2"/>
      <c r="F6149" s="2"/>
      <c r="G6149" s="2"/>
      <c r="H6149" s="2"/>
    </row>
    <row r="6150" spans="2:8">
      <c r="B6150" s="2" t="s">
        <v>6593</v>
      </c>
      <c r="C6150" s="2">
        <v>29</v>
      </c>
      <c r="D6150" s="2" t="s">
        <v>447</v>
      </c>
      <c r="E6150" s="2"/>
      <c r="F6150" s="2"/>
      <c r="G6150" s="2"/>
      <c r="H6150" s="2"/>
    </row>
    <row r="6151" spans="2:8">
      <c r="B6151" s="2" t="s">
        <v>6594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18</v>
      </c>
      <c r="D6157" s="2" t="s">
        <v>447</v>
      </c>
      <c r="E6157" s="2"/>
      <c r="F6157" s="2"/>
      <c r="G6157" s="2"/>
      <c r="H6157" s="2"/>
    </row>
    <row r="6158" spans="2:8">
      <c r="B6158" s="2" t="s">
        <v>6601</v>
      </c>
      <c r="C6158" s="2">
        <v>21</v>
      </c>
      <c r="D6158" s="2" t="s">
        <v>447</v>
      </c>
      <c r="E6158" s="2"/>
      <c r="F6158" s="2"/>
      <c r="G6158" s="2"/>
      <c r="H6158" s="2"/>
    </row>
    <row r="6159" spans="2:8">
      <c r="B6159" s="2" t="s">
        <v>6602</v>
      </c>
      <c r="C6159" s="2">
        <v>25</v>
      </c>
      <c r="D6159" s="2" t="s">
        <v>447</v>
      </c>
      <c r="E6159" s="2"/>
      <c r="F6159" s="2"/>
      <c r="G6159" s="2"/>
      <c r="H6159" s="2"/>
    </row>
    <row r="6160" spans="2:8">
      <c r="B6160" s="2" t="s">
        <v>6603</v>
      </c>
      <c r="C6160" s="2">
        <v>25</v>
      </c>
      <c r="D6160" s="2" t="s">
        <v>447</v>
      </c>
      <c r="E6160" s="2"/>
      <c r="F6160" s="2"/>
      <c r="G6160" s="2"/>
      <c r="H6160" s="2"/>
    </row>
    <row r="6161" spans="2:8">
      <c r="B6161" s="2" t="s">
        <v>6604</v>
      </c>
      <c r="C6161" s="2">
        <v>25</v>
      </c>
      <c r="D6161" s="2" t="s">
        <v>447</v>
      </c>
      <c r="E6161" s="2"/>
      <c r="F6161" s="2"/>
      <c r="G6161" s="2"/>
      <c r="H6161" s="2"/>
    </row>
    <row r="6162" spans="2:8">
      <c r="B6162" s="2" t="s">
        <v>6605</v>
      </c>
      <c r="C6162" s="2">
        <v>26</v>
      </c>
      <c r="D6162" s="2" t="s">
        <v>447</v>
      </c>
      <c r="E6162" s="2"/>
      <c r="F6162" s="2"/>
      <c r="G6162" s="2"/>
      <c r="H6162" s="2"/>
    </row>
    <row r="6163" spans="2:8">
      <c r="B6163" s="2" t="s">
        <v>6606</v>
      </c>
      <c r="C6163" s="2">
        <v>22</v>
      </c>
      <c r="D6163" s="2" t="s">
        <v>447</v>
      </c>
      <c r="E6163" s="2"/>
      <c r="F6163" s="2"/>
      <c r="G6163" s="2"/>
      <c r="H6163" s="2"/>
    </row>
    <row r="6164" spans="2:8">
      <c r="B6164" s="2" t="s">
        <v>6607</v>
      </c>
      <c r="C6164" s="2">
        <v>26</v>
      </c>
      <c r="D6164" s="2" t="s">
        <v>447</v>
      </c>
      <c r="E6164" s="2"/>
      <c r="F6164" s="2"/>
      <c r="G6164" s="2"/>
      <c r="H6164" s="2"/>
    </row>
    <row r="6165" spans="2:8">
      <c r="B6165" s="2" t="s">
        <v>6608</v>
      </c>
      <c r="C6165" s="2">
        <v>28</v>
      </c>
      <c r="D6165" s="2" t="s">
        <v>447</v>
      </c>
      <c r="E6165" s="2"/>
      <c r="F6165" s="2"/>
      <c r="G6165" s="2"/>
      <c r="H6165" s="2"/>
    </row>
    <row r="6166" spans="2:8">
      <c r="B6166" s="2" t="s">
        <v>6609</v>
      </c>
      <c r="C6166" s="2">
        <v>28</v>
      </c>
      <c r="D6166" s="2" t="s">
        <v>447</v>
      </c>
      <c r="E6166" s="2"/>
      <c r="F6166" s="2"/>
      <c r="G6166" s="2"/>
      <c r="H6166" s="2"/>
    </row>
    <row r="6167" spans="2:8">
      <c r="B6167" s="2" t="s">
        <v>6610</v>
      </c>
      <c r="C6167" s="2">
        <v>28</v>
      </c>
      <c r="D6167" s="2" t="s">
        <v>447</v>
      </c>
      <c r="E6167" s="2"/>
      <c r="F6167" s="2"/>
      <c r="G6167" s="2"/>
      <c r="H6167" s="2"/>
    </row>
    <row r="6168" spans="2:8">
      <c r="B6168" s="2" t="s">
        <v>6611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15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36</v>
      </c>
      <c r="D6171" s="2" t="s">
        <v>447</v>
      </c>
      <c r="E6171" s="2"/>
      <c r="F6171" s="2"/>
      <c r="G6171" s="2"/>
      <c r="H6171" s="2"/>
    </row>
    <row r="6172" spans="2:8">
      <c r="B6172" s="2" t="s">
        <v>6615</v>
      </c>
      <c r="C6172" s="2">
        <v>38</v>
      </c>
      <c r="D6172" s="2" t="s">
        <v>447</v>
      </c>
      <c r="E6172" s="2"/>
      <c r="F6172" s="2"/>
      <c r="G6172" s="2"/>
      <c r="H6172" s="2"/>
    </row>
    <row r="6173" spans="2:8">
      <c r="B6173" s="2" t="s">
        <v>6616</v>
      </c>
      <c r="C6173" s="2">
        <v>37</v>
      </c>
      <c r="D6173" s="2" t="s">
        <v>447</v>
      </c>
      <c r="E6173" s="2"/>
      <c r="F6173" s="2"/>
      <c r="G6173" s="2"/>
      <c r="H6173" s="2"/>
    </row>
    <row r="6174" spans="2:8">
      <c r="B6174" s="2" t="s">
        <v>6617</v>
      </c>
      <c r="C6174" s="2">
        <v>35</v>
      </c>
      <c r="D6174" s="2" t="s">
        <v>447</v>
      </c>
      <c r="E6174" s="2"/>
      <c r="F6174" s="2"/>
      <c r="G6174" s="2"/>
      <c r="H6174" s="2"/>
    </row>
    <row r="6175" spans="2:8">
      <c r="B6175" s="2" t="s">
        <v>6618</v>
      </c>
      <c r="C6175" s="2">
        <v>25</v>
      </c>
      <c r="D6175" s="2" t="s">
        <v>447</v>
      </c>
      <c r="E6175" s="2"/>
      <c r="F6175" s="2"/>
      <c r="G6175" s="2"/>
      <c r="H6175" s="2"/>
    </row>
    <row r="6176" spans="2:8">
      <c r="B6176" s="2" t="s">
        <v>6619</v>
      </c>
      <c r="C6176" s="2">
        <v>24</v>
      </c>
      <c r="D6176" s="2" t="s">
        <v>447</v>
      </c>
      <c r="E6176" s="2"/>
      <c r="F6176" s="2"/>
      <c r="G6176" s="2"/>
      <c r="H6176" s="2"/>
    </row>
    <row r="6177" spans="2:8">
      <c r="B6177" s="2" t="s">
        <v>6620</v>
      </c>
      <c r="C6177" s="2">
        <v>23</v>
      </c>
      <c r="D6177" s="2" t="s">
        <v>447</v>
      </c>
      <c r="E6177" s="2"/>
      <c r="F6177" s="2"/>
      <c r="G6177" s="2"/>
      <c r="H6177" s="2"/>
    </row>
    <row r="6178" spans="2:8">
      <c r="B6178" s="2" t="s">
        <v>6621</v>
      </c>
      <c r="C6178" s="2">
        <v>24</v>
      </c>
      <c r="D6178" s="2" t="s">
        <v>447</v>
      </c>
      <c r="E6178" s="2"/>
      <c r="F6178" s="2"/>
      <c r="G6178" s="2"/>
      <c r="H6178" s="2"/>
    </row>
    <row r="6179" spans="2:8">
      <c r="B6179" s="2" t="s">
        <v>6622</v>
      </c>
      <c r="C6179" s="2">
        <v>11</v>
      </c>
      <c r="D6179" s="2" t="s">
        <v>447</v>
      </c>
      <c r="E6179" s="2"/>
      <c r="F6179" s="2"/>
      <c r="G6179" s="2"/>
      <c r="H6179" s="2"/>
    </row>
    <row r="6180" spans="2:8">
      <c r="B6180" s="2" t="s">
        <v>6623</v>
      </c>
      <c r="C6180" s="2">
        <v>11</v>
      </c>
      <c r="D6180" s="2" t="s">
        <v>447</v>
      </c>
      <c r="E6180" s="2"/>
      <c r="F6180" s="2"/>
      <c r="G6180" s="2"/>
      <c r="H6180" s="2"/>
    </row>
    <row r="6181" spans="2:8">
      <c r="B6181" s="2" t="s">
        <v>6624</v>
      </c>
      <c r="C6181" s="2">
        <v>11</v>
      </c>
      <c r="D6181" s="2" t="s">
        <v>447</v>
      </c>
      <c r="E6181" s="2"/>
      <c r="F6181" s="2"/>
      <c r="G6181" s="2"/>
      <c r="H6181" s="2"/>
    </row>
    <row r="6182" spans="2:8">
      <c r="B6182" s="2" t="s">
        <v>6625</v>
      </c>
      <c r="C6182" s="2">
        <v>11</v>
      </c>
      <c r="D6182" s="2" t="s">
        <v>447</v>
      </c>
      <c r="E6182" s="2"/>
      <c r="F6182" s="2"/>
      <c r="G6182" s="2"/>
      <c r="H6182" s="2"/>
    </row>
    <row r="6183" spans="2:8">
      <c r="B6183" s="2" t="s">
        <v>6626</v>
      </c>
      <c r="C6183" s="2">
        <v>11</v>
      </c>
      <c r="D6183" s="2" t="s">
        <v>447</v>
      </c>
      <c r="E6183" s="2"/>
      <c r="F6183" s="2"/>
      <c r="G6183" s="2"/>
      <c r="H6183" s="2"/>
    </row>
    <row r="6184" spans="2:8">
      <c r="B6184" s="2" t="s">
        <v>6627</v>
      </c>
      <c r="C6184" s="2">
        <v>11</v>
      </c>
      <c r="D6184" s="2" t="s">
        <v>447</v>
      </c>
      <c r="E6184" s="2"/>
      <c r="F6184" s="2"/>
      <c r="G6184" s="2"/>
      <c r="H6184" s="2"/>
    </row>
    <row r="6185" spans="2:8">
      <c r="B6185" s="2" t="s">
        <v>6628</v>
      </c>
      <c r="C6185" s="2">
        <v>11</v>
      </c>
      <c r="D6185" s="2" t="s">
        <v>447</v>
      </c>
      <c r="E6185" s="2"/>
      <c r="F6185" s="2"/>
      <c r="G6185" s="2"/>
      <c r="H6185" s="2"/>
    </row>
    <row r="6186" spans="2:8">
      <c r="B6186" s="2" t="s">
        <v>6629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28</v>
      </c>
      <c r="D6188" s="2" t="s">
        <v>447</v>
      </c>
      <c r="E6188" s="2"/>
      <c r="F6188" s="2"/>
      <c r="G6188" s="2"/>
      <c r="H6188" s="2"/>
    </row>
    <row r="6189" spans="2:8">
      <c r="B6189" s="2" t="s">
        <v>6632</v>
      </c>
      <c r="C6189" s="2">
        <v>30</v>
      </c>
      <c r="D6189" s="2" t="s">
        <v>447</v>
      </c>
      <c r="E6189" s="2"/>
      <c r="F6189" s="2"/>
      <c r="G6189" s="2"/>
      <c r="H6189" s="2"/>
    </row>
    <row r="6190" spans="2:8">
      <c r="B6190" s="2" t="s">
        <v>6633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17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11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40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40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27</v>
      </c>
      <c r="D6196" s="2" t="s">
        <v>447</v>
      </c>
      <c r="E6196" s="2"/>
      <c r="F6196" s="2"/>
      <c r="G6196" s="2"/>
      <c r="H6196" s="2"/>
    </row>
    <row r="6197" spans="2:8">
      <c r="B6197" s="2" t="s">
        <v>6640</v>
      </c>
      <c r="C6197" s="2">
        <v>28</v>
      </c>
      <c r="D6197" s="2" t="s">
        <v>447</v>
      </c>
      <c r="E6197" s="2"/>
      <c r="F6197" s="2"/>
      <c r="G6197" s="2"/>
      <c r="H6197" s="2"/>
    </row>
    <row r="6198" spans="2:8">
      <c r="B6198" s="2" t="s">
        <v>6641</v>
      </c>
      <c r="C6198" s="2">
        <v>28</v>
      </c>
      <c r="D6198" s="2" t="s">
        <v>447</v>
      </c>
      <c r="E6198" s="2"/>
      <c r="F6198" s="2"/>
      <c r="G6198" s="2"/>
      <c r="H6198" s="2"/>
    </row>
    <row r="6199" spans="2:8">
      <c r="B6199" s="2" t="s">
        <v>6642</v>
      </c>
      <c r="C6199" s="2">
        <v>28</v>
      </c>
      <c r="D6199" s="2" t="s">
        <v>447</v>
      </c>
      <c r="E6199" s="2"/>
      <c r="F6199" s="2"/>
      <c r="G6199" s="2"/>
      <c r="H6199" s="2"/>
    </row>
    <row r="6200" spans="2:8">
      <c r="B6200" s="2" t="s">
        <v>6643</v>
      </c>
      <c r="C6200" s="2">
        <v>33</v>
      </c>
      <c r="D6200" s="2" t="s">
        <v>447</v>
      </c>
      <c r="E6200" s="2"/>
      <c r="F6200" s="2"/>
      <c r="G6200" s="2"/>
      <c r="H6200" s="2"/>
    </row>
    <row r="6201" spans="2:8">
      <c r="B6201" s="2" t="s">
        <v>6644</v>
      </c>
      <c r="C6201" s="2">
        <v>34</v>
      </c>
      <c r="D6201" s="2" t="s">
        <v>447</v>
      </c>
      <c r="E6201" s="2"/>
      <c r="F6201" s="2"/>
      <c r="G6201" s="2"/>
      <c r="H6201" s="2"/>
    </row>
    <row r="6202" spans="2:8">
      <c r="B6202" s="2" t="s">
        <v>6645</v>
      </c>
      <c r="C6202" s="2">
        <v>35</v>
      </c>
      <c r="D6202" s="2" t="s">
        <v>447</v>
      </c>
      <c r="E6202" s="2"/>
      <c r="F6202" s="2"/>
      <c r="G6202" s="2"/>
      <c r="H6202" s="2"/>
    </row>
    <row r="6203" spans="2:8">
      <c r="B6203" s="2" t="s">
        <v>6646</v>
      </c>
      <c r="C6203" s="2">
        <v>32</v>
      </c>
      <c r="D6203" s="2" t="s">
        <v>447</v>
      </c>
      <c r="E6203" s="2"/>
      <c r="F6203" s="2"/>
      <c r="G6203" s="2"/>
      <c r="H6203" s="2"/>
    </row>
    <row r="6204" spans="2:8">
      <c r="B6204" s="2" t="s">
        <v>6647</v>
      </c>
      <c r="C6204" s="2">
        <v>31</v>
      </c>
      <c r="D6204" s="2" t="s">
        <v>447</v>
      </c>
      <c r="E6204" s="2"/>
      <c r="F6204" s="2"/>
      <c r="G6204" s="2"/>
      <c r="H6204" s="2"/>
    </row>
    <row r="6205" spans="2:8">
      <c r="B6205" s="2" t="s">
        <v>6648</v>
      </c>
      <c r="C6205" s="2">
        <v>27</v>
      </c>
      <c r="D6205" s="2" t="s">
        <v>447</v>
      </c>
      <c r="E6205" s="2"/>
      <c r="F6205" s="2"/>
      <c r="G6205" s="2"/>
      <c r="H6205" s="2"/>
    </row>
    <row r="6206" spans="2:8">
      <c r="B6206" s="2" t="s">
        <v>6649</v>
      </c>
      <c r="C6206" s="2">
        <v>27</v>
      </c>
      <c r="D6206" s="2" t="s">
        <v>447</v>
      </c>
      <c r="E6206" s="2"/>
      <c r="F6206" s="2"/>
      <c r="G6206" s="2"/>
      <c r="H6206" s="2"/>
    </row>
    <row r="6207" spans="2:8">
      <c r="B6207" s="2" t="s">
        <v>6650</v>
      </c>
      <c r="C6207" s="2">
        <v>25</v>
      </c>
      <c r="D6207" s="2" t="s">
        <v>447</v>
      </c>
      <c r="E6207" s="2"/>
      <c r="F6207" s="2"/>
      <c r="G6207" s="2"/>
      <c r="H6207" s="2"/>
    </row>
    <row r="6208" spans="2:8">
      <c r="B6208" s="2" t="s">
        <v>6651</v>
      </c>
      <c r="C6208" s="2">
        <v>26</v>
      </c>
      <c r="D6208" s="2" t="s">
        <v>447</v>
      </c>
      <c r="E6208" s="2"/>
      <c r="F6208" s="2"/>
      <c r="G6208" s="2"/>
      <c r="H6208" s="2"/>
    </row>
    <row r="6209" spans="2:8">
      <c r="B6209" s="2" t="s">
        <v>6652</v>
      </c>
      <c r="C6209" s="2">
        <v>27</v>
      </c>
      <c r="D6209" s="2" t="s">
        <v>447</v>
      </c>
      <c r="E6209" s="2"/>
      <c r="F6209" s="2"/>
      <c r="G6209" s="2"/>
      <c r="H6209" s="2"/>
    </row>
    <row r="6210" spans="2:8">
      <c r="B6210" s="2" t="s">
        <v>6653</v>
      </c>
      <c r="C6210" s="2">
        <v>27</v>
      </c>
      <c r="D6210" s="2" t="s">
        <v>447</v>
      </c>
      <c r="E6210" s="2"/>
      <c r="F6210" s="2"/>
      <c r="G6210" s="2"/>
      <c r="H6210" s="2"/>
    </row>
    <row r="6211" spans="2:8">
      <c r="B6211" s="2" t="s">
        <v>6654</v>
      </c>
      <c r="C6211" s="2">
        <v>27</v>
      </c>
      <c r="D6211" s="2" t="s">
        <v>447</v>
      </c>
      <c r="E6211" s="2"/>
      <c r="F6211" s="2"/>
      <c r="G6211" s="2"/>
      <c r="H6211" s="2"/>
    </row>
    <row r="6212" spans="2:8">
      <c r="B6212" s="2" t="s">
        <v>6655</v>
      </c>
      <c r="C6212" s="2">
        <v>27</v>
      </c>
      <c r="D6212" s="2" t="s">
        <v>447</v>
      </c>
      <c r="E6212" s="2"/>
      <c r="F6212" s="2"/>
      <c r="G6212" s="2"/>
      <c r="H6212" s="2"/>
    </row>
    <row r="6213" spans="2:8">
      <c r="B6213" s="2" t="s">
        <v>6656</v>
      </c>
      <c r="C6213" s="2">
        <v>27</v>
      </c>
      <c r="D6213" s="2" t="s">
        <v>447</v>
      </c>
      <c r="E6213" s="2"/>
      <c r="F6213" s="2"/>
      <c r="G6213" s="2"/>
      <c r="H6213" s="2"/>
    </row>
    <row r="6214" spans="2:8">
      <c r="B6214" s="2" t="s">
        <v>6657</v>
      </c>
      <c r="C6214" s="2">
        <v>21</v>
      </c>
      <c r="D6214" s="2" t="s">
        <v>447</v>
      </c>
      <c r="E6214" s="2"/>
      <c r="F6214" s="2"/>
      <c r="G6214" s="2"/>
      <c r="H6214" s="2"/>
    </row>
    <row r="6215" spans="2:8">
      <c r="B6215" s="2" t="s">
        <v>6658</v>
      </c>
      <c r="C6215" s="2">
        <v>22</v>
      </c>
      <c r="D6215" s="2" t="s">
        <v>447</v>
      </c>
      <c r="E6215" s="2"/>
      <c r="F6215" s="2"/>
      <c r="G6215" s="2"/>
      <c r="H6215" s="2"/>
    </row>
    <row r="6216" spans="2:8">
      <c r="B6216" s="2" t="s">
        <v>6659</v>
      </c>
      <c r="C6216" s="2">
        <v>24</v>
      </c>
      <c r="D6216" s="2" t="s">
        <v>447</v>
      </c>
      <c r="E6216" s="2"/>
      <c r="F6216" s="2"/>
      <c r="G6216" s="2"/>
      <c r="H6216" s="2"/>
    </row>
    <row r="6217" spans="2:8">
      <c r="B6217" s="2" t="s">
        <v>6660</v>
      </c>
      <c r="C6217" s="2">
        <v>25</v>
      </c>
      <c r="D6217" s="2" t="s">
        <v>447</v>
      </c>
      <c r="E6217" s="2"/>
      <c r="F6217" s="2"/>
      <c r="G6217" s="2"/>
      <c r="H6217" s="2"/>
    </row>
    <row r="6218" spans="2:8">
      <c r="B6218" s="2" t="s">
        <v>6661</v>
      </c>
      <c r="C6218" s="2">
        <v>28</v>
      </c>
      <c r="D6218" s="2" t="s">
        <v>447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447</v>
      </c>
      <c r="E6219" s="2"/>
      <c r="F6219" s="2"/>
      <c r="G6219" s="2"/>
      <c r="H6219" s="2"/>
    </row>
    <row r="6220" spans="2:8">
      <c r="B6220" s="2" t="s">
        <v>6663</v>
      </c>
      <c r="C6220" s="2">
        <v>27</v>
      </c>
      <c r="D6220" s="2" t="s">
        <v>447</v>
      </c>
      <c r="E6220" s="2"/>
      <c r="F6220" s="2"/>
      <c r="G6220" s="2"/>
      <c r="H6220" s="2"/>
    </row>
    <row r="6221" spans="2:8">
      <c r="B6221" s="2" t="s">
        <v>6664</v>
      </c>
      <c r="C6221" s="2">
        <v>28</v>
      </c>
      <c r="D6221" s="2" t="s">
        <v>447</v>
      </c>
      <c r="E6221" s="2"/>
      <c r="F6221" s="2"/>
      <c r="G6221" s="2"/>
      <c r="H6221" s="2"/>
    </row>
    <row r="6222" spans="2:8">
      <c r="B6222" s="2" t="s">
        <v>6665</v>
      </c>
      <c r="C6222" s="2">
        <v>28</v>
      </c>
      <c r="D6222" s="2" t="s">
        <v>447</v>
      </c>
      <c r="E6222" s="2"/>
      <c r="F6222" s="2"/>
      <c r="G6222" s="2"/>
      <c r="H6222" s="2"/>
    </row>
    <row r="6223" spans="2:8">
      <c r="B6223" s="2" t="s">
        <v>6666</v>
      </c>
      <c r="C6223" s="2">
        <v>28</v>
      </c>
      <c r="D6223" s="2" t="s">
        <v>447</v>
      </c>
      <c r="E6223" s="2"/>
      <c r="F6223" s="2"/>
      <c r="G6223" s="2"/>
      <c r="H6223" s="2"/>
    </row>
    <row r="6224" spans="2:8">
      <c r="B6224" s="2" t="s">
        <v>6667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27</v>
      </c>
      <c r="D6228" s="2" t="s">
        <v>447</v>
      </c>
      <c r="E6228" s="2"/>
      <c r="F6228" s="2"/>
      <c r="G6228" s="2"/>
      <c r="H6228" s="2"/>
    </row>
    <row r="6229" spans="2:8">
      <c r="B6229" s="2" t="s">
        <v>6672</v>
      </c>
      <c r="C6229" s="2">
        <v>28</v>
      </c>
      <c r="D6229" s="2" t="s">
        <v>447</v>
      </c>
      <c r="E6229" s="2"/>
      <c r="F6229" s="2"/>
      <c r="G6229" s="2"/>
      <c r="H6229" s="2"/>
    </row>
    <row r="6230" spans="2:8">
      <c r="B6230" s="2" t="s">
        <v>6673</v>
      </c>
      <c r="C6230" s="2">
        <v>28</v>
      </c>
      <c r="D6230" s="2" t="s">
        <v>447</v>
      </c>
      <c r="E6230" s="2"/>
      <c r="F6230" s="2"/>
      <c r="G6230" s="2"/>
      <c r="H6230" s="2"/>
    </row>
    <row r="6231" spans="2:8">
      <c r="B6231" s="2" t="s">
        <v>6674</v>
      </c>
      <c r="C6231" s="2">
        <v>28</v>
      </c>
      <c r="D6231" s="2" t="s">
        <v>447</v>
      </c>
      <c r="E6231" s="2"/>
      <c r="F6231" s="2"/>
      <c r="G6231" s="2"/>
      <c r="H6231" s="2"/>
    </row>
    <row r="6232" spans="2:8">
      <c r="B6232" s="2" t="s">
        <v>6675</v>
      </c>
      <c r="C6232" s="2">
        <v>27</v>
      </c>
      <c r="D6232" s="2" t="s">
        <v>447</v>
      </c>
      <c r="E6232" s="2"/>
      <c r="F6232" s="2"/>
      <c r="G6232" s="2"/>
      <c r="H6232" s="2"/>
    </row>
    <row r="6233" spans="2:8">
      <c r="B6233" s="2" t="s">
        <v>6676</v>
      </c>
      <c r="C6233" s="2">
        <v>25</v>
      </c>
      <c r="D6233" s="2" t="s">
        <v>447</v>
      </c>
      <c r="E6233" s="2"/>
      <c r="F6233" s="2"/>
      <c r="G6233" s="2"/>
      <c r="H6233" s="2"/>
    </row>
    <row r="6234" spans="2:8">
      <c r="B6234" s="2" t="s">
        <v>6677</v>
      </c>
      <c r="C6234" s="2">
        <v>31</v>
      </c>
      <c r="D6234" s="2" t="s">
        <v>447</v>
      </c>
      <c r="E6234" s="2"/>
      <c r="F6234" s="2"/>
      <c r="G6234" s="2"/>
      <c r="H6234" s="2"/>
    </row>
    <row r="6235" spans="2:8">
      <c r="B6235" s="2" t="s">
        <v>6678</v>
      </c>
      <c r="C6235" s="2">
        <v>32</v>
      </c>
      <c r="D6235" s="2" t="s">
        <v>447</v>
      </c>
      <c r="E6235" s="2"/>
      <c r="F6235" s="2"/>
      <c r="G6235" s="2"/>
      <c r="H6235" s="2"/>
    </row>
    <row r="6236" spans="2:8">
      <c r="B6236" s="2" t="s">
        <v>6679</v>
      </c>
      <c r="C6236" s="2">
        <v>32</v>
      </c>
      <c r="D6236" s="2" t="s">
        <v>447</v>
      </c>
      <c r="E6236" s="2"/>
      <c r="F6236" s="2"/>
      <c r="G6236" s="2"/>
      <c r="H6236" s="2"/>
    </row>
    <row r="6237" spans="2:8">
      <c r="B6237" s="2" t="s">
        <v>6680</v>
      </c>
      <c r="C6237" s="2">
        <v>24</v>
      </c>
      <c r="D6237" s="2" t="s">
        <v>447</v>
      </c>
      <c r="E6237" s="2"/>
      <c r="F6237" s="2"/>
      <c r="G6237" s="2"/>
      <c r="H6237" s="2"/>
    </row>
    <row r="6238" spans="2:8">
      <c r="B6238" s="2" t="s">
        <v>6681</v>
      </c>
      <c r="C6238" s="2">
        <v>26</v>
      </c>
      <c r="D6238" s="2" t="s">
        <v>447</v>
      </c>
      <c r="E6238" s="2"/>
      <c r="F6238" s="2"/>
      <c r="G6238" s="2"/>
      <c r="H6238" s="2"/>
    </row>
    <row r="6239" spans="2:8">
      <c r="B6239" s="2" t="s">
        <v>6682</v>
      </c>
      <c r="C6239" s="2">
        <v>26</v>
      </c>
      <c r="D6239" s="2" t="s">
        <v>447</v>
      </c>
      <c r="E6239" s="2"/>
      <c r="F6239" s="2"/>
      <c r="G6239" s="2"/>
      <c r="H6239" s="2"/>
    </row>
    <row r="6240" spans="2:8">
      <c r="B6240" s="2" t="s">
        <v>6683</v>
      </c>
      <c r="C6240" s="2">
        <v>26</v>
      </c>
      <c r="D6240" s="2" t="s">
        <v>447</v>
      </c>
      <c r="E6240" s="2"/>
      <c r="F6240" s="2"/>
      <c r="G6240" s="2"/>
      <c r="H6240" s="2"/>
    </row>
    <row r="6241" spans="2:8">
      <c r="B6241" s="2" t="s">
        <v>6684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28</v>
      </c>
      <c r="D6242" s="2" t="s">
        <v>447</v>
      </c>
      <c r="E6242" s="2"/>
      <c r="F6242" s="2"/>
      <c r="G6242" s="2"/>
      <c r="H6242" s="2"/>
    </row>
    <row r="6243" spans="2:8">
      <c r="B6243" s="2" t="s">
        <v>6686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13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22</v>
      </c>
      <c r="D6248" s="2" t="s">
        <v>447</v>
      </c>
      <c r="E6248" s="2"/>
      <c r="F6248" s="2"/>
      <c r="G6248" s="2"/>
      <c r="H6248" s="2"/>
    </row>
    <row r="6249" spans="2:8">
      <c r="B6249" s="2" t="s">
        <v>6692</v>
      </c>
      <c r="C6249" s="2">
        <v>24</v>
      </c>
      <c r="D6249" s="2" t="s">
        <v>447</v>
      </c>
      <c r="E6249" s="2"/>
      <c r="F6249" s="2"/>
      <c r="G6249" s="2"/>
      <c r="H6249" s="2"/>
    </row>
    <row r="6250" spans="2:8">
      <c r="B6250" s="2" t="s">
        <v>6693</v>
      </c>
      <c r="C6250" s="2">
        <v>24</v>
      </c>
      <c r="D6250" s="2" t="s">
        <v>447</v>
      </c>
      <c r="E6250" s="2"/>
      <c r="F6250" s="2"/>
      <c r="G6250" s="2"/>
      <c r="H6250" s="2"/>
    </row>
    <row r="6251" spans="2:8">
      <c r="B6251" s="2" t="s">
        <v>6694</v>
      </c>
      <c r="C6251" s="2">
        <v>24</v>
      </c>
      <c r="D6251" s="2" t="s">
        <v>447</v>
      </c>
      <c r="E6251" s="2"/>
      <c r="F6251" s="2"/>
      <c r="G6251" s="2"/>
      <c r="H6251" s="2"/>
    </row>
    <row r="6252" spans="2:8">
      <c r="B6252" s="2" t="s">
        <v>6695</v>
      </c>
      <c r="C6252" s="2">
        <v>26</v>
      </c>
      <c r="D6252" s="2" t="s">
        <v>447</v>
      </c>
      <c r="E6252" s="2"/>
      <c r="F6252" s="2"/>
      <c r="G6252" s="2"/>
      <c r="H6252" s="2"/>
    </row>
    <row r="6253" spans="2:8">
      <c r="B6253" s="2" t="s">
        <v>6696</v>
      </c>
      <c r="C6253" s="2">
        <v>27</v>
      </c>
      <c r="D6253" s="2" t="s">
        <v>447</v>
      </c>
      <c r="E6253" s="2"/>
      <c r="F6253" s="2"/>
      <c r="G6253" s="2"/>
      <c r="H6253" s="2"/>
    </row>
    <row r="6254" spans="2:8">
      <c r="B6254" s="2" t="s">
        <v>6697</v>
      </c>
      <c r="C6254" s="2">
        <v>26</v>
      </c>
      <c r="D6254" s="2" t="s">
        <v>447</v>
      </c>
      <c r="E6254" s="2"/>
      <c r="F6254" s="2"/>
      <c r="G6254" s="2"/>
      <c r="H6254" s="2"/>
    </row>
    <row r="6255" spans="2:8">
      <c r="B6255" s="2" t="s">
        <v>6698</v>
      </c>
      <c r="C6255" s="2">
        <v>25</v>
      </c>
      <c r="D6255" s="2" t="s">
        <v>447</v>
      </c>
      <c r="E6255" s="2"/>
      <c r="F6255" s="2"/>
      <c r="G6255" s="2"/>
      <c r="H6255" s="2"/>
    </row>
    <row r="6256" spans="2:8">
      <c r="B6256" s="2" t="s">
        <v>6699</v>
      </c>
      <c r="C6256" s="2">
        <v>24</v>
      </c>
      <c r="D6256" s="2" t="s">
        <v>447</v>
      </c>
      <c r="E6256" s="2"/>
      <c r="F6256" s="2"/>
      <c r="G6256" s="2"/>
      <c r="H6256" s="2"/>
    </row>
    <row r="6257" spans="2:8">
      <c r="B6257" s="2" t="s">
        <v>6700</v>
      </c>
      <c r="C6257" s="2">
        <v>22</v>
      </c>
      <c r="D6257" s="2" t="s">
        <v>447</v>
      </c>
      <c r="E6257" s="2"/>
      <c r="F6257" s="2"/>
      <c r="G6257" s="2"/>
      <c r="H6257" s="2"/>
    </row>
    <row r="6258" spans="2:8">
      <c r="B6258" s="2" t="s">
        <v>6701</v>
      </c>
      <c r="C6258" s="2">
        <v>23</v>
      </c>
      <c r="D6258" s="2" t="s">
        <v>447</v>
      </c>
      <c r="E6258" s="2"/>
      <c r="F6258" s="2"/>
      <c r="G6258" s="2"/>
      <c r="H6258" s="2"/>
    </row>
    <row r="6259" spans="2:8">
      <c r="B6259" s="2" t="s">
        <v>6702</v>
      </c>
      <c r="C6259" s="2">
        <v>28</v>
      </c>
      <c r="D6259" s="2" t="s">
        <v>447</v>
      </c>
      <c r="E6259" s="2"/>
      <c r="F6259" s="2"/>
      <c r="G6259" s="2"/>
      <c r="H6259" s="2"/>
    </row>
    <row r="6260" spans="2:8">
      <c r="B6260" s="2" t="s">
        <v>6703</v>
      </c>
      <c r="C6260" s="2">
        <v>27</v>
      </c>
      <c r="D6260" s="2" t="s">
        <v>447</v>
      </c>
      <c r="E6260" s="2"/>
      <c r="F6260" s="2"/>
      <c r="G6260" s="2"/>
      <c r="H6260" s="2"/>
    </row>
    <row r="6261" spans="2:8">
      <c r="B6261" s="2" t="s">
        <v>6704</v>
      </c>
      <c r="C6261" s="2">
        <v>27</v>
      </c>
      <c r="D6261" s="2" t="s">
        <v>447</v>
      </c>
      <c r="E6261" s="2"/>
      <c r="F6261" s="2"/>
      <c r="G6261" s="2"/>
      <c r="H6261" s="2"/>
    </row>
    <row r="6262" spans="2:8">
      <c r="B6262" s="2" t="s">
        <v>6705</v>
      </c>
      <c r="C6262" s="2">
        <v>25</v>
      </c>
      <c r="D6262" s="2" t="s">
        <v>447</v>
      </c>
      <c r="E6262" s="2"/>
      <c r="F6262" s="2"/>
      <c r="G6262" s="2"/>
      <c r="H6262" s="2"/>
    </row>
    <row r="6263" spans="2:8">
      <c r="B6263" s="2" t="s">
        <v>6706</v>
      </c>
      <c r="C6263" s="2">
        <v>24</v>
      </c>
      <c r="D6263" s="2" t="s">
        <v>447</v>
      </c>
      <c r="E6263" s="2"/>
      <c r="F6263" s="2"/>
      <c r="G6263" s="2"/>
      <c r="H6263" s="2"/>
    </row>
    <row r="6264" spans="2:8">
      <c r="B6264" s="2" t="s">
        <v>6707</v>
      </c>
      <c r="C6264" s="2">
        <v>23</v>
      </c>
      <c r="D6264" s="2" t="s">
        <v>447</v>
      </c>
      <c r="E6264" s="2"/>
      <c r="F6264" s="2"/>
      <c r="G6264" s="2"/>
      <c r="H6264" s="2"/>
    </row>
    <row r="6265" spans="2:8">
      <c r="B6265" s="2" t="s">
        <v>6708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25</v>
      </c>
      <c r="D6278" s="2" t="s">
        <v>447</v>
      </c>
      <c r="E6278" s="2"/>
      <c r="F6278" s="2"/>
      <c r="G6278" s="2"/>
      <c r="H6278" s="2"/>
    </row>
    <row r="6279" spans="2:8">
      <c r="B6279" s="2" t="s">
        <v>6722</v>
      </c>
      <c r="C6279" s="2">
        <v>28</v>
      </c>
      <c r="D6279" s="2" t="s">
        <v>447</v>
      </c>
      <c r="E6279" s="2"/>
      <c r="F6279" s="2"/>
      <c r="G6279" s="2"/>
      <c r="H6279" s="2"/>
    </row>
    <row r="6280" spans="2:8">
      <c r="B6280" s="2" t="s">
        <v>6723</v>
      </c>
      <c r="C6280" s="2">
        <v>29</v>
      </c>
      <c r="D6280" s="2" t="s">
        <v>447</v>
      </c>
      <c r="E6280" s="2"/>
      <c r="F6280" s="2"/>
      <c r="G6280" s="2"/>
      <c r="H6280" s="2"/>
    </row>
    <row r="6281" spans="2:8">
      <c r="B6281" s="2" t="s">
        <v>6724</v>
      </c>
      <c r="C6281" s="2">
        <v>28</v>
      </c>
      <c r="D6281" s="2" t="s">
        <v>447</v>
      </c>
      <c r="E6281" s="2"/>
      <c r="F6281" s="2"/>
      <c r="G6281" s="2"/>
      <c r="H6281" s="2"/>
    </row>
    <row r="6282" spans="2:8">
      <c r="B6282" s="2" t="s">
        <v>6725</v>
      </c>
      <c r="C6282" s="2">
        <v>25</v>
      </c>
      <c r="D6282" s="2" t="s">
        <v>447</v>
      </c>
      <c r="E6282" s="2"/>
      <c r="F6282" s="2"/>
      <c r="G6282" s="2"/>
      <c r="H6282" s="2"/>
    </row>
    <row r="6283" spans="2:8">
      <c r="B6283" s="2" t="s">
        <v>6726</v>
      </c>
      <c r="C6283" s="2">
        <v>25</v>
      </c>
      <c r="D6283" s="2" t="s">
        <v>447</v>
      </c>
      <c r="E6283" s="2"/>
      <c r="F6283" s="2"/>
      <c r="G6283" s="2"/>
      <c r="H6283" s="2"/>
    </row>
    <row r="6284" spans="2:8">
      <c r="B6284" s="2" t="s">
        <v>6727</v>
      </c>
      <c r="C6284" s="2">
        <v>25</v>
      </c>
      <c r="D6284" s="2" t="s">
        <v>447</v>
      </c>
      <c r="E6284" s="2"/>
      <c r="F6284" s="2"/>
      <c r="G6284" s="2"/>
      <c r="H6284" s="2"/>
    </row>
    <row r="6285" spans="2:8">
      <c r="B6285" s="2" t="s">
        <v>6728</v>
      </c>
      <c r="C6285" s="2">
        <v>25</v>
      </c>
      <c r="D6285" s="2" t="s">
        <v>447</v>
      </c>
      <c r="E6285" s="2"/>
      <c r="F6285" s="2"/>
      <c r="G6285" s="2"/>
      <c r="H6285" s="2"/>
    </row>
    <row r="6286" spans="2:8">
      <c r="B6286" s="2" t="s">
        <v>6729</v>
      </c>
      <c r="C6286" s="2">
        <v>25</v>
      </c>
      <c r="D6286" s="2" t="s">
        <v>447</v>
      </c>
      <c r="E6286" s="2"/>
      <c r="F6286" s="2"/>
      <c r="G6286" s="2"/>
      <c r="H6286" s="2"/>
    </row>
    <row r="6287" spans="2:8">
      <c r="B6287" s="2" t="s">
        <v>6730</v>
      </c>
      <c r="C6287" s="2">
        <v>26</v>
      </c>
      <c r="D6287" s="2" t="s">
        <v>447</v>
      </c>
      <c r="E6287" s="2"/>
      <c r="F6287" s="2"/>
      <c r="G6287" s="2"/>
      <c r="H6287" s="2"/>
    </row>
    <row r="6288" spans="2:8">
      <c r="B6288" s="2" t="s">
        <v>6731</v>
      </c>
      <c r="C6288" s="2">
        <v>22</v>
      </c>
      <c r="D6288" s="2" t="s">
        <v>447</v>
      </c>
      <c r="E6288" s="2"/>
      <c r="F6288" s="2"/>
      <c r="G6288" s="2"/>
      <c r="H6288" s="2"/>
    </row>
    <row r="6289" spans="2:8">
      <c r="B6289" s="2" t="s">
        <v>6732</v>
      </c>
      <c r="C6289" s="2">
        <v>23</v>
      </c>
      <c r="D6289" s="2" t="s">
        <v>447</v>
      </c>
      <c r="E6289" s="2"/>
      <c r="F6289" s="2"/>
      <c r="G6289" s="2"/>
      <c r="H6289" s="2"/>
    </row>
    <row r="6290" spans="2:8">
      <c r="B6290" s="2" t="s">
        <v>6733</v>
      </c>
      <c r="C6290" s="2">
        <v>25</v>
      </c>
      <c r="D6290" s="2" t="s">
        <v>447</v>
      </c>
      <c r="E6290" s="2"/>
      <c r="F6290" s="2"/>
      <c r="G6290" s="2"/>
      <c r="H6290" s="2"/>
    </row>
    <row r="6291" spans="2:8">
      <c r="B6291" s="2" t="s">
        <v>6734</v>
      </c>
      <c r="C6291" s="2">
        <v>26</v>
      </c>
      <c r="D6291" s="2" t="s">
        <v>447</v>
      </c>
      <c r="E6291" s="2"/>
      <c r="F6291" s="2"/>
      <c r="G6291" s="2"/>
      <c r="H6291" s="2"/>
    </row>
    <row r="6292" spans="2:8">
      <c r="B6292" s="2" t="s">
        <v>6735</v>
      </c>
      <c r="C6292" s="2">
        <v>26</v>
      </c>
      <c r="D6292" s="2" t="s">
        <v>447</v>
      </c>
      <c r="E6292" s="2"/>
      <c r="F6292" s="2"/>
      <c r="G6292" s="2"/>
      <c r="H6292" s="2"/>
    </row>
    <row r="6293" spans="2:8">
      <c r="B6293" s="2" t="s">
        <v>6736</v>
      </c>
      <c r="C6293" s="2">
        <v>25</v>
      </c>
      <c r="D6293" s="2" t="s">
        <v>447</v>
      </c>
      <c r="E6293" s="2"/>
      <c r="F6293" s="2"/>
      <c r="G6293" s="2"/>
      <c r="H6293" s="2"/>
    </row>
    <row r="6294" spans="2:8">
      <c r="B6294" s="2" t="s">
        <v>6737</v>
      </c>
      <c r="C6294" s="2">
        <v>24</v>
      </c>
      <c r="D6294" s="2" t="s">
        <v>447</v>
      </c>
      <c r="E6294" s="2"/>
      <c r="F6294" s="2"/>
      <c r="G6294" s="2"/>
      <c r="H6294" s="2"/>
    </row>
    <row r="6295" spans="2:8">
      <c r="B6295" s="2" t="s">
        <v>6738</v>
      </c>
      <c r="C6295" s="2">
        <v>24</v>
      </c>
      <c r="D6295" s="2" t="s">
        <v>447</v>
      </c>
      <c r="E6295" s="2"/>
      <c r="F6295" s="2"/>
      <c r="G6295" s="2"/>
      <c r="H6295" s="2"/>
    </row>
    <row r="6296" spans="2:8">
      <c r="B6296" s="2" t="s">
        <v>6739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19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20</v>
      </c>
      <c r="D6300" s="2" t="s">
        <v>447</v>
      </c>
      <c r="E6300" s="2"/>
      <c r="F6300" s="2"/>
      <c r="G6300" s="2"/>
      <c r="H6300" s="2"/>
    </row>
    <row r="6301" spans="2:8">
      <c r="B6301" s="2" t="s">
        <v>6744</v>
      </c>
      <c r="C6301" s="2">
        <v>23</v>
      </c>
      <c r="D6301" s="2" t="s">
        <v>447</v>
      </c>
      <c r="E6301" s="2"/>
      <c r="F6301" s="2"/>
      <c r="G6301" s="2"/>
      <c r="H6301" s="2"/>
    </row>
    <row r="6302" spans="2:8">
      <c r="B6302" s="2" t="s">
        <v>6745</v>
      </c>
      <c r="C6302" s="2">
        <v>26</v>
      </c>
      <c r="D6302" s="2" t="s">
        <v>447</v>
      </c>
      <c r="E6302" s="2"/>
      <c r="F6302" s="2"/>
      <c r="G6302" s="2"/>
      <c r="H6302" s="2"/>
    </row>
    <row r="6303" spans="2:8">
      <c r="B6303" s="2" t="s">
        <v>6746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23</v>
      </c>
      <c r="D6304" s="2" t="s">
        <v>447</v>
      </c>
      <c r="E6304" s="2"/>
      <c r="F6304" s="2"/>
      <c r="G6304" s="2"/>
      <c r="H6304" s="2"/>
    </row>
    <row r="6305" spans="2:8">
      <c r="B6305" s="2" t="s">
        <v>6748</v>
      </c>
      <c r="C6305" s="2">
        <v>24</v>
      </c>
      <c r="D6305" s="2" t="s">
        <v>447</v>
      </c>
      <c r="E6305" s="2"/>
      <c r="F6305" s="2"/>
      <c r="G6305" s="2"/>
      <c r="H6305" s="2"/>
    </row>
    <row r="6306" spans="2:8">
      <c r="B6306" s="2" t="s">
        <v>6749</v>
      </c>
      <c r="C6306" s="2">
        <v>27</v>
      </c>
      <c r="D6306" s="2" t="s">
        <v>447</v>
      </c>
      <c r="E6306" s="2"/>
      <c r="F6306" s="2"/>
      <c r="G6306" s="2"/>
      <c r="H6306" s="2"/>
    </row>
    <row r="6307" spans="2:8">
      <c r="B6307" s="2" t="s">
        <v>6750</v>
      </c>
      <c r="C6307" s="2">
        <v>28</v>
      </c>
      <c r="D6307" s="2" t="s">
        <v>447</v>
      </c>
      <c r="E6307" s="2"/>
      <c r="F6307" s="2"/>
      <c r="G6307" s="2"/>
      <c r="H6307" s="2"/>
    </row>
    <row r="6308" spans="2:8">
      <c r="B6308" s="2" t="s">
        <v>6751</v>
      </c>
      <c r="C6308" s="2">
        <v>28</v>
      </c>
      <c r="D6308" s="2" t="s">
        <v>447</v>
      </c>
      <c r="E6308" s="2"/>
      <c r="F6308" s="2"/>
      <c r="G6308" s="2"/>
      <c r="H6308" s="2"/>
    </row>
    <row r="6309" spans="2:8">
      <c r="B6309" s="2" t="s">
        <v>6752</v>
      </c>
      <c r="C6309" s="2">
        <v>26</v>
      </c>
      <c r="D6309" s="2" t="s">
        <v>447</v>
      </c>
      <c r="E6309" s="2"/>
      <c r="F6309" s="2"/>
      <c r="G6309" s="2"/>
      <c r="H6309" s="2"/>
    </row>
    <row r="6310" spans="2:8">
      <c r="B6310" s="2" t="s">
        <v>6753</v>
      </c>
      <c r="C6310" s="2">
        <v>27</v>
      </c>
      <c r="D6310" s="2" t="s">
        <v>447</v>
      </c>
      <c r="E6310" s="2"/>
      <c r="F6310" s="2"/>
      <c r="G6310" s="2"/>
      <c r="H6310" s="2"/>
    </row>
    <row r="6311" spans="2:8">
      <c r="B6311" s="2" t="s">
        <v>6754</v>
      </c>
      <c r="C6311" s="2">
        <v>28</v>
      </c>
      <c r="D6311" s="2" t="s">
        <v>447</v>
      </c>
      <c r="E6311" s="2"/>
      <c r="F6311" s="2"/>
      <c r="G6311" s="2"/>
      <c r="H6311" s="2"/>
    </row>
    <row r="6312" spans="2:8">
      <c r="B6312" s="2" t="s">
        <v>6755</v>
      </c>
      <c r="C6312" s="2">
        <v>28</v>
      </c>
      <c r="D6312" s="2" t="s">
        <v>447</v>
      </c>
      <c r="E6312" s="2"/>
      <c r="F6312" s="2"/>
      <c r="G6312" s="2"/>
      <c r="H6312" s="2"/>
    </row>
    <row r="6313" spans="2:8">
      <c r="B6313" s="2" t="s">
        <v>6756</v>
      </c>
      <c r="C6313" s="2">
        <v>28</v>
      </c>
      <c r="D6313" s="2" t="s">
        <v>447</v>
      </c>
      <c r="E6313" s="2"/>
      <c r="F6313" s="2"/>
      <c r="G6313" s="2"/>
      <c r="H6313" s="2"/>
    </row>
    <row r="6314" spans="2:8">
      <c r="B6314" s="2" t="s">
        <v>6757</v>
      </c>
      <c r="C6314" s="2">
        <v>29</v>
      </c>
      <c r="D6314" s="2" t="s">
        <v>447</v>
      </c>
      <c r="E6314" s="2"/>
      <c r="F6314" s="2"/>
      <c r="G6314" s="2"/>
      <c r="H6314" s="2"/>
    </row>
    <row r="6315" spans="2:8">
      <c r="B6315" s="2" t="s">
        <v>6758</v>
      </c>
      <c r="C6315" s="2">
        <v>10</v>
      </c>
      <c r="D6315" s="2" t="s">
        <v>447</v>
      </c>
      <c r="E6315" s="2"/>
      <c r="F6315" s="2"/>
      <c r="G6315" s="2"/>
      <c r="H6315" s="2"/>
    </row>
    <row r="6316" spans="2:8">
      <c r="B6316" s="2" t="s">
        <v>6759</v>
      </c>
      <c r="C6316" s="2">
        <v>12</v>
      </c>
      <c r="D6316" s="2" t="s">
        <v>447</v>
      </c>
      <c r="E6316" s="2"/>
      <c r="F6316" s="2"/>
      <c r="G6316" s="2"/>
      <c r="H6316" s="2"/>
    </row>
    <row r="6317" spans="2:8">
      <c r="B6317" s="2" t="s">
        <v>6760</v>
      </c>
      <c r="C6317" s="2">
        <v>16</v>
      </c>
      <c r="D6317" s="2" t="s">
        <v>447</v>
      </c>
      <c r="E6317" s="2"/>
      <c r="F6317" s="2"/>
      <c r="G6317" s="2"/>
      <c r="H6317" s="2"/>
    </row>
    <row r="6318" spans="2:8">
      <c r="B6318" s="2" t="s">
        <v>6761</v>
      </c>
      <c r="C6318" s="2">
        <v>19</v>
      </c>
      <c r="D6318" s="2" t="s">
        <v>447</v>
      </c>
      <c r="E6318" s="2"/>
      <c r="F6318" s="2"/>
      <c r="G6318" s="2"/>
      <c r="H6318" s="2"/>
    </row>
    <row r="6319" spans="2:8">
      <c r="B6319" s="2" t="s">
        <v>6762</v>
      </c>
      <c r="C6319" s="2">
        <v>21</v>
      </c>
      <c r="D6319" s="2" t="s">
        <v>447</v>
      </c>
      <c r="E6319" s="2"/>
      <c r="F6319" s="2"/>
      <c r="G6319" s="2"/>
      <c r="H6319" s="2"/>
    </row>
    <row r="6320" spans="2:8">
      <c r="B6320" s="2" t="s">
        <v>6763</v>
      </c>
      <c r="C6320" s="2">
        <v>21</v>
      </c>
      <c r="D6320" s="2" t="s">
        <v>447</v>
      </c>
      <c r="E6320" s="2"/>
      <c r="F6320" s="2"/>
      <c r="G6320" s="2"/>
      <c r="H6320" s="2"/>
    </row>
    <row r="6321" spans="2:8">
      <c r="B6321" s="2" t="s">
        <v>6764</v>
      </c>
      <c r="C6321" s="2">
        <v>21</v>
      </c>
      <c r="D6321" s="2" t="s">
        <v>447</v>
      </c>
      <c r="E6321" s="2"/>
      <c r="F6321" s="2"/>
      <c r="G6321" s="2"/>
      <c r="H6321" s="2"/>
    </row>
    <row r="6322" spans="2:8">
      <c r="B6322" s="2" t="s">
        <v>6765</v>
      </c>
      <c r="C6322" s="2">
        <v>21</v>
      </c>
      <c r="D6322" s="2" t="s">
        <v>447</v>
      </c>
      <c r="E6322" s="2"/>
      <c r="F6322" s="2"/>
      <c r="G6322" s="2"/>
      <c r="H6322" s="2"/>
    </row>
    <row r="6323" spans="2:8">
      <c r="B6323" s="2" t="s">
        <v>6766</v>
      </c>
      <c r="C6323" s="2">
        <v>25</v>
      </c>
      <c r="D6323" s="2" t="s">
        <v>447</v>
      </c>
      <c r="E6323" s="2"/>
      <c r="F6323" s="2"/>
      <c r="G6323" s="2"/>
      <c r="H6323" s="2"/>
    </row>
    <row r="6324" spans="2:8">
      <c r="B6324" s="2" t="s">
        <v>6767</v>
      </c>
      <c r="C6324" s="2">
        <v>26</v>
      </c>
      <c r="D6324" s="2" t="s">
        <v>447</v>
      </c>
      <c r="E6324" s="2"/>
      <c r="F6324" s="2"/>
      <c r="G6324" s="2"/>
      <c r="H6324" s="2"/>
    </row>
    <row r="6325" spans="2:8">
      <c r="B6325" s="2" t="s">
        <v>6768</v>
      </c>
      <c r="C6325" s="2">
        <v>28</v>
      </c>
      <c r="D6325" s="2" t="s">
        <v>447</v>
      </c>
      <c r="E6325" s="2"/>
      <c r="F6325" s="2"/>
      <c r="G6325" s="2"/>
      <c r="H6325" s="2"/>
    </row>
    <row r="6326" spans="2:8">
      <c r="B6326" s="2" t="s">
        <v>6769</v>
      </c>
      <c r="C6326" s="2">
        <v>28</v>
      </c>
      <c r="D6326" s="2" t="s">
        <v>447</v>
      </c>
      <c r="E6326" s="2"/>
      <c r="F6326" s="2"/>
      <c r="G6326" s="2"/>
      <c r="H6326" s="2"/>
    </row>
    <row r="6327" spans="2:8">
      <c r="B6327" s="2" t="s">
        <v>6770</v>
      </c>
      <c r="C6327" s="2">
        <v>28</v>
      </c>
      <c r="D6327" s="2" t="s">
        <v>447</v>
      </c>
      <c r="E6327" s="2"/>
      <c r="F6327" s="2"/>
      <c r="G6327" s="2"/>
      <c r="H6327" s="2"/>
    </row>
    <row r="6328" spans="2:8">
      <c r="B6328" s="2" t="s">
        <v>6771</v>
      </c>
      <c r="C6328" s="2">
        <v>28</v>
      </c>
      <c r="D6328" s="2" t="s">
        <v>447</v>
      </c>
      <c r="E6328" s="2"/>
      <c r="F6328" s="2"/>
      <c r="G6328" s="2"/>
      <c r="H6328" s="2"/>
    </row>
    <row r="6329" spans="2:8">
      <c r="B6329" s="2" t="s">
        <v>6772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26</v>
      </c>
      <c r="D6333" s="2" t="s">
        <v>447</v>
      </c>
      <c r="E6333" s="2"/>
      <c r="F6333" s="2"/>
      <c r="G6333" s="2"/>
      <c r="H6333" s="2"/>
    </row>
    <row r="6334" spans="2:8">
      <c r="B6334" s="2" t="s">
        <v>6777</v>
      </c>
      <c r="C6334" s="2">
        <v>27</v>
      </c>
      <c r="D6334" s="2" t="s">
        <v>447</v>
      </c>
      <c r="E6334" s="2"/>
      <c r="F6334" s="2"/>
      <c r="G6334" s="2"/>
      <c r="H6334" s="2"/>
    </row>
    <row r="6335" spans="2:8">
      <c r="B6335" s="2" t="s">
        <v>6778</v>
      </c>
      <c r="C6335" s="2">
        <v>28</v>
      </c>
      <c r="D6335" s="2" t="s">
        <v>447</v>
      </c>
      <c r="E6335" s="2"/>
      <c r="F6335" s="2"/>
      <c r="G6335" s="2"/>
      <c r="H6335" s="2"/>
    </row>
    <row r="6336" spans="2:8">
      <c r="B6336" s="2" t="s">
        <v>6779</v>
      </c>
      <c r="C6336" s="2">
        <v>27</v>
      </c>
      <c r="D6336" s="2" t="s">
        <v>447</v>
      </c>
      <c r="E6336" s="2"/>
      <c r="F6336" s="2"/>
      <c r="G6336" s="2"/>
      <c r="H6336" s="2"/>
    </row>
    <row r="6337" spans="2:8">
      <c r="B6337" s="2" t="s">
        <v>6780</v>
      </c>
      <c r="C6337" s="2">
        <v>27</v>
      </c>
      <c r="D6337" s="2" t="s">
        <v>447</v>
      </c>
      <c r="E6337" s="2"/>
      <c r="F6337" s="2"/>
      <c r="G6337" s="2"/>
      <c r="H6337" s="2"/>
    </row>
    <row r="6338" spans="2:8">
      <c r="B6338" s="2" t="s">
        <v>6781</v>
      </c>
      <c r="C6338" s="2">
        <v>28</v>
      </c>
      <c r="D6338" s="2" t="s">
        <v>447</v>
      </c>
      <c r="E6338" s="2"/>
      <c r="F6338" s="2"/>
      <c r="G6338" s="2"/>
      <c r="H6338" s="2"/>
    </row>
    <row r="6339" spans="2:8">
      <c r="B6339" s="2" t="s">
        <v>6782</v>
      </c>
      <c r="C6339" s="2">
        <v>24</v>
      </c>
      <c r="D6339" s="2" t="s">
        <v>447</v>
      </c>
      <c r="E6339" s="2"/>
      <c r="F6339" s="2"/>
      <c r="G6339" s="2"/>
      <c r="H6339" s="2"/>
    </row>
    <row r="6340" spans="2:8">
      <c r="B6340" s="2" t="s">
        <v>6783</v>
      </c>
      <c r="C6340" s="2">
        <v>29</v>
      </c>
      <c r="D6340" s="2" t="s">
        <v>447</v>
      </c>
      <c r="E6340" s="2"/>
      <c r="F6340" s="2"/>
      <c r="G6340" s="2"/>
      <c r="H6340" s="2"/>
    </row>
    <row r="6341" spans="2:8">
      <c r="B6341" s="2" t="s">
        <v>6784</v>
      </c>
      <c r="C6341" s="2">
        <v>30</v>
      </c>
      <c r="D6341" s="2" t="s">
        <v>447</v>
      </c>
      <c r="E6341" s="2"/>
      <c r="F6341" s="2"/>
      <c r="G6341" s="2"/>
      <c r="H6341" s="2"/>
    </row>
    <row r="6342" spans="2:8">
      <c r="B6342" s="2" t="s">
        <v>6785</v>
      </c>
      <c r="C6342" s="2">
        <v>29</v>
      </c>
      <c r="D6342" s="2" t="s">
        <v>447</v>
      </c>
      <c r="E6342" s="2"/>
      <c r="F6342" s="2"/>
      <c r="G6342" s="2"/>
      <c r="H6342" s="2"/>
    </row>
    <row r="6343" spans="2:8">
      <c r="B6343" s="2" t="s">
        <v>6786</v>
      </c>
      <c r="C6343" s="2">
        <v>28</v>
      </c>
      <c r="D6343" s="2" t="s">
        <v>447</v>
      </c>
      <c r="E6343" s="2"/>
      <c r="F6343" s="2"/>
      <c r="G6343" s="2"/>
      <c r="H6343" s="2"/>
    </row>
    <row r="6344" spans="2:8">
      <c r="B6344" s="2" t="s">
        <v>6787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26</v>
      </c>
      <c r="D6348" s="2" t="s">
        <v>447</v>
      </c>
      <c r="E6348" s="2"/>
      <c r="F6348" s="2"/>
      <c r="G6348" s="2"/>
      <c r="H6348" s="2"/>
    </row>
    <row r="6349" spans="2:8">
      <c r="B6349" s="2" t="s">
        <v>6792</v>
      </c>
      <c r="C6349" s="2">
        <v>27</v>
      </c>
      <c r="D6349" s="2" t="s">
        <v>447</v>
      </c>
      <c r="E6349" s="2"/>
      <c r="F6349" s="2"/>
      <c r="G6349" s="2"/>
      <c r="H6349" s="2"/>
    </row>
    <row r="6350" spans="2:8">
      <c r="B6350" s="2" t="s">
        <v>6793</v>
      </c>
      <c r="C6350" s="2">
        <v>26</v>
      </c>
      <c r="D6350" s="2" t="s">
        <v>447</v>
      </c>
      <c r="E6350" s="2"/>
      <c r="F6350" s="2"/>
      <c r="G6350" s="2"/>
      <c r="H6350" s="2"/>
    </row>
    <row r="6351" spans="2:8">
      <c r="B6351" s="2" t="s">
        <v>6794</v>
      </c>
      <c r="C6351" s="2">
        <v>26</v>
      </c>
      <c r="D6351" s="2" t="s">
        <v>447</v>
      </c>
      <c r="E6351" s="2"/>
      <c r="F6351" s="2"/>
      <c r="G6351" s="2"/>
      <c r="H6351" s="2"/>
    </row>
    <row r="6352" spans="2:8">
      <c r="B6352" s="2" t="s">
        <v>6795</v>
      </c>
      <c r="C6352" s="2">
        <v>28</v>
      </c>
      <c r="D6352" s="2" t="s">
        <v>447</v>
      </c>
      <c r="E6352" s="2"/>
      <c r="F6352" s="2"/>
      <c r="G6352" s="2"/>
      <c r="H6352" s="2"/>
    </row>
    <row r="6353" spans="2:8">
      <c r="B6353" s="2" t="s">
        <v>6796</v>
      </c>
      <c r="C6353" s="2">
        <v>27</v>
      </c>
      <c r="D6353" s="2" t="s">
        <v>447</v>
      </c>
      <c r="E6353" s="2"/>
      <c r="F6353" s="2"/>
      <c r="G6353" s="2"/>
      <c r="H6353" s="2"/>
    </row>
    <row r="6354" spans="2:8">
      <c r="B6354" s="2" t="s">
        <v>6797</v>
      </c>
      <c r="C6354" s="2">
        <v>25</v>
      </c>
      <c r="D6354" s="2" t="s">
        <v>447</v>
      </c>
      <c r="E6354" s="2"/>
      <c r="F6354" s="2"/>
      <c r="G6354" s="2"/>
      <c r="H6354" s="2"/>
    </row>
    <row r="6355" spans="2:8">
      <c r="B6355" s="2" t="s">
        <v>6798</v>
      </c>
      <c r="C6355" s="2">
        <v>31</v>
      </c>
      <c r="D6355" s="2" t="s">
        <v>447</v>
      </c>
      <c r="E6355" s="2"/>
      <c r="F6355" s="2"/>
      <c r="G6355" s="2"/>
      <c r="H6355" s="2"/>
    </row>
    <row r="6356" spans="2:8">
      <c r="B6356" s="2" t="s">
        <v>6799</v>
      </c>
      <c r="C6356" s="2">
        <v>32</v>
      </c>
      <c r="D6356" s="2" t="s">
        <v>447</v>
      </c>
      <c r="E6356" s="2"/>
      <c r="F6356" s="2"/>
      <c r="G6356" s="2"/>
      <c r="H6356" s="2"/>
    </row>
    <row r="6357" spans="2:8">
      <c r="B6357" s="2" t="s">
        <v>6800</v>
      </c>
      <c r="C6357" s="2">
        <v>33</v>
      </c>
      <c r="D6357" s="2" t="s">
        <v>447</v>
      </c>
      <c r="E6357" s="2"/>
      <c r="F6357" s="2"/>
      <c r="G6357" s="2"/>
      <c r="H6357" s="2"/>
    </row>
    <row r="6358" spans="2:8">
      <c r="B6358" s="2" t="s">
        <v>6801</v>
      </c>
      <c r="C6358" s="2">
        <v>32</v>
      </c>
      <c r="D6358" s="2" t="s">
        <v>447</v>
      </c>
      <c r="E6358" s="2"/>
      <c r="F6358" s="2"/>
      <c r="G6358" s="2"/>
      <c r="H6358" s="2"/>
    </row>
    <row r="6359" spans="2:8">
      <c r="B6359" s="2" t="s">
        <v>6802</v>
      </c>
      <c r="C6359" s="2">
        <v>31</v>
      </c>
      <c r="D6359" s="2" t="s">
        <v>447</v>
      </c>
      <c r="E6359" s="2"/>
      <c r="F6359" s="2"/>
      <c r="G6359" s="2"/>
      <c r="H6359" s="2"/>
    </row>
    <row r="6360" spans="2:8">
      <c r="B6360" s="2" t="s">
        <v>6803</v>
      </c>
      <c r="C6360" s="2">
        <v>27</v>
      </c>
      <c r="D6360" s="2" t="s">
        <v>447</v>
      </c>
      <c r="E6360" s="2"/>
      <c r="F6360" s="2"/>
      <c r="G6360" s="2"/>
      <c r="H6360" s="2"/>
    </row>
    <row r="6361" spans="2:8">
      <c r="B6361" s="2" t="s">
        <v>6804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24</v>
      </c>
      <c r="D6367" s="2" t="s">
        <v>447</v>
      </c>
      <c r="E6367" s="2"/>
      <c r="F6367" s="2"/>
      <c r="G6367" s="2"/>
      <c r="H6367" s="2"/>
    </row>
    <row r="6368" spans="2:8">
      <c r="B6368" s="2" t="s">
        <v>6811</v>
      </c>
      <c r="C6368" s="2">
        <v>26</v>
      </c>
      <c r="D6368" s="2" t="s">
        <v>447</v>
      </c>
      <c r="E6368" s="2"/>
      <c r="F6368" s="2"/>
      <c r="G6368" s="2"/>
      <c r="H6368" s="2"/>
    </row>
    <row r="6369" spans="2:8">
      <c r="B6369" s="2" t="s">
        <v>6812</v>
      </c>
      <c r="C6369" s="2">
        <v>25</v>
      </c>
      <c r="D6369" s="2" t="s">
        <v>447</v>
      </c>
      <c r="E6369" s="2"/>
      <c r="F6369" s="2"/>
      <c r="G6369" s="2"/>
      <c r="H6369" s="2"/>
    </row>
    <row r="6370" spans="2:8">
      <c r="B6370" s="2" t="s">
        <v>6813</v>
      </c>
      <c r="C6370" s="2">
        <v>24</v>
      </c>
      <c r="D6370" s="2" t="s">
        <v>447</v>
      </c>
      <c r="E6370" s="2"/>
      <c r="F6370" s="2"/>
      <c r="G6370" s="2"/>
      <c r="H6370" s="2"/>
    </row>
    <row r="6371" spans="2:8">
      <c r="B6371" s="2" t="s">
        <v>6814</v>
      </c>
      <c r="C6371" s="2">
        <v>18</v>
      </c>
      <c r="D6371" s="2" t="s">
        <v>447</v>
      </c>
      <c r="E6371" s="2"/>
      <c r="F6371" s="2"/>
      <c r="G6371" s="2"/>
      <c r="H6371" s="2"/>
    </row>
    <row r="6372" spans="2:8">
      <c r="B6372" s="2" t="s">
        <v>6815</v>
      </c>
      <c r="C6372" s="2">
        <v>23</v>
      </c>
      <c r="D6372" s="2" t="s">
        <v>447</v>
      </c>
      <c r="E6372" s="2"/>
      <c r="F6372" s="2"/>
      <c r="G6372" s="2"/>
      <c r="H6372" s="2"/>
    </row>
    <row r="6373" spans="2:8">
      <c r="B6373" s="2" t="s">
        <v>6816</v>
      </c>
      <c r="C6373" s="2">
        <v>23</v>
      </c>
      <c r="D6373" s="2" t="s">
        <v>447</v>
      </c>
      <c r="E6373" s="2"/>
      <c r="F6373" s="2"/>
      <c r="G6373" s="2"/>
      <c r="H6373" s="2"/>
    </row>
    <row r="6374" spans="2:8">
      <c r="B6374" s="2" t="s">
        <v>6817</v>
      </c>
      <c r="C6374" s="2">
        <v>20</v>
      </c>
      <c r="D6374" s="2" t="s">
        <v>447</v>
      </c>
      <c r="E6374" s="2"/>
      <c r="F6374" s="2"/>
      <c r="G6374" s="2"/>
      <c r="H6374" s="2"/>
    </row>
    <row r="6375" spans="2:8">
      <c r="B6375" s="2" t="s">
        <v>6818</v>
      </c>
      <c r="C6375" s="2">
        <v>21</v>
      </c>
      <c r="D6375" s="2" t="s">
        <v>447</v>
      </c>
      <c r="E6375" s="2"/>
      <c r="F6375" s="2"/>
      <c r="G6375" s="2"/>
      <c r="H6375" s="2"/>
    </row>
    <row r="6376" spans="2:8">
      <c r="B6376" s="2" t="s">
        <v>6819</v>
      </c>
      <c r="C6376" s="2">
        <v>19</v>
      </c>
      <c r="D6376" s="2" t="s">
        <v>447</v>
      </c>
      <c r="E6376" s="2"/>
      <c r="F6376" s="2"/>
      <c r="G6376" s="2"/>
      <c r="H6376" s="2"/>
    </row>
    <row r="6377" spans="2:8">
      <c r="B6377" s="2" t="s">
        <v>6820</v>
      </c>
      <c r="C6377" s="2">
        <v>19</v>
      </c>
      <c r="D6377" s="2" t="s">
        <v>447</v>
      </c>
      <c r="E6377" s="2"/>
      <c r="F6377" s="2"/>
      <c r="G6377" s="2"/>
      <c r="H6377" s="2"/>
    </row>
    <row r="6378" spans="2:8">
      <c r="B6378" s="2" t="s">
        <v>6821</v>
      </c>
      <c r="C6378" s="2">
        <v>19</v>
      </c>
      <c r="D6378" s="2" t="s">
        <v>447</v>
      </c>
      <c r="E6378" s="2"/>
      <c r="F6378" s="2"/>
      <c r="G6378" s="2"/>
      <c r="H6378" s="2"/>
    </row>
    <row r="6379" spans="2:8">
      <c r="B6379" s="2" t="s">
        <v>6822</v>
      </c>
      <c r="C6379" s="2">
        <v>19</v>
      </c>
      <c r="D6379" s="2" t="s">
        <v>447</v>
      </c>
      <c r="E6379" s="2"/>
      <c r="F6379" s="2"/>
      <c r="G6379" s="2"/>
      <c r="H6379" s="2"/>
    </row>
    <row r="6380" spans="2:8">
      <c r="B6380" s="2" t="s">
        <v>6823</v>
      </c>
      <c r="C6380" s="2">
        <v>21</v>
      </c>
      <c r="D6380" s="2" t="s">
        <v>447</v>
      </c>
      <c r="E6380" s="2"/>
      <c r="F6380" s="2"/>
      <c r="G6380" s="2"/>
      <c r="H6380" s="2"/>
    </row>
    <row r="6381" spans="2:8">
      <c r="B6381" s="2" t="s">
        <v>6824</v>
      </c>
      <c r="C6381" s="2">
        <v>21</v>
      </c>
      <c r="D6381" s="2" t="s">
        <v>447</v>
      </c>
      <c r="E6381" s="2"/>
      <c r="F6381" s="2"/>
      <c r="G6381" s="2"/>
      <c r="H6381" s="2"/>
    </row>
    <row r="6382" spans="2:8">
      <c r="B6382" s="2" t="s">
        <v>6825</v>
      </c>
      <c r="C6382" s="2">
        <v>24</v>
      </c>
      <c r="D6382" s="2" t="s">
        <v>447</v>
      </c>
      <c r="E6382" s="2"/>
      <c r="F6382" s="2"/>
      <c r="G6382" s="2"/>
      <c r="H6382" s="2"/>
    </row>
    <row r="6383" spans="2:8">
      <c r="B6383" s="2" t="s">
        <v>6826</v>
      </c>
      <c r="C6383" s="2">
        <v>24</v>
      </c>
      <c r="D6383" s="2" t="s">
        <v>447</v>
      </c>
      <c r="E6383" s="2"/>
      <c r="F6383" s="2"/>
      <c r="G6383" s="2"/>
      <c r="H6383" s="2"/>
    </row>
    <row r="6384" spans="2:8">
      <c r="B6384" s="2" t="s">
        <v>6827</v>
      </c>
      <c r="C6384" s="2">
        <v>25</v>
      </c>
      <c r="D6384" s="2" t="s">
        <v>447</v>
      </c>
      <c r="E6384" s="2"/>
      <c r="F6384" s="2"/>
      <c r="G6384" s="2"/>
      <c r="H6384" s="2"/>
    </row>
    <row r="6385" spans="2:8">
      <c r="B6385" s="2" t="s">
        <v>6828</v>
      </c>
      <c r="C6385" s="2">
        <v>25</v>
      </c>
      <c r="D6385" s="2" t="s">
        <v>447</v>
      </c>
      <c r="E6385" s="2"/>
      <c r="F6385" s="2"/>
      <c r="G6385" s="2"/>
      <c r="H6385" s="2"/>
    </row>
    <row r="6386" spans="2:8">
      <c r="B6386" s="2" t="s">
        <v>6829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21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24</v>
      </c>
      <c r="D6391" s="2" t="s">
        <v>447</v>
      </c>
      <c r="E6391" s="2"/>
      <c r="F6391" s="2"/>
      <c r="G6391" s="2"/>
      <c r="H6391" s="2"/>
    </row>
    <row r="6392" spans="2:8">
      <c r="B6392" s="2" t="s">
        <v>6835</v>
      </c>
      <c r="C6392" s="2">
        <v>27</v>
      </c>
      <c r="D6392" s="2" t="s">
        <v>447</v>
      </c>
      <c r="E6392" s="2"/>
      <c r="F6392" s="2"/>
      <c r="G6392" s="2"/>
      <c r="H6392" s="2"/>
    </row>
    <row r="6393" spans="2:8">
      <c r="B6393" s="2" t="s">
        <v>6836</v>
      </c>
      <c r="C6393" s="2">
        <v>27</v>
      </c>
      <c r="D6393" s="2" t="s">
        <v>447</v>
      </c>
      <c r="E6393" s="2"/>
      <c r="F6393" s="2"/>
      <c r="G6393" s="2"/>
      <c r="H6393" s="2"/>
    </row>
    <row r="6394" spans="2:8">
      <c r="B6394" s="2" t="s">
        <v>6837</v>
      </c>
      <c r="C6394" s="2">
        <v>27</v>
      </c>
      <c r="D6394" s="2" t="s">
        <v>447</v>
      </c>
      <c r="E6394" s="2"/>
      <c r="F6394" s="2"/>
      <c r="G6394" s="2"/>
      <c r="H6394" s="2"/>
    </row>
    <row r="6395" spans="2:8">
      <c r="B6395" s="2" t="s">
        <v>6838</v>
      </c>
      <c r="C6395" s="2">
        <v>27</v>
      </c>
      <c r="D6395" s="2" t="s">
        <v>447</v>
      </c>
      <c r="E6395" s="2"/>
      <c r="F6395" s="2"/>
      <c r="G6395" s="2"/>
      <c r="H6395" s="2"/>
    </row>
    <row r="6396" spans="2:8">
      <c r="B6396" s="2" t="s">
        <v>6839</v>
      </c>
      <c r="C6396" s="2">
        <v>27</v>
      </c>
      <c r="D6396" s="2" t="s">
        <v>447</v>
      </c>
      <c r="E6396" s="2"/>
      <c r="F6396" s="2"/>
      <c r="G6396" s="2"/>
      <c r="H6396" s="2"/>
    </row>
    <row r="6397" spans="2:8">
      <c r="B6397" s="2" t="s">
        <v>6840</v>
      </c>
      <c r="C6397" s="2">
        <v>27</v>
      </c>
      <c r="D6397" s="2" t="s">
        <v>447</v>
      </c>
      <c r="E6397" s="2"/>
      <c r="F6397" s="2"/>
      <c r="G6397" s="2"/>
      <c r="H6397" s="2"/>
    </row>
    <row r="6398" spans="2:8">
      <c r="B6398" s="2" t="s">
        <v>6841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30</v>
      </c>
      <c r="D6403" s="2" t="s">
        <v>447</v>
      </c>
      <c r="E6403" s="2"/>
      <c r="F6403" s="2"/>
      <c r="G6403" s="2"/>
      <c r="H6403" s="2"/>
    </row>
    <row r="6404" spans="2:8">
      <c r="B6404" s="2" t="s">
        <v>6847</v>
      </c>
      <c r="C6404" s="2">
        <v>32</v>
      </c>
      <c r="D6404" s="2" t="s">
        <v>447</v>
      </c>
      <c r="E6404" s="2"/>
      <c r="F6404" s="2"/>
      <c r="G6404" s="2"/>
      <c r="H6404" s="2"/>
    </row>
    <row r="6405" spans="2:8">
      <c r="B6405" s="2" t="s">
        <v>6848</v>
      </c>
      <c r="C6405" s="2">
        <v>32</v>
      </c>
      <c r="D6405" s="2" t="s">
        <v>447</v>
      </c>
      <c r="E6405" s="2"/>
      <c r="F6405" s="2"/>
      <c r="G6405" s="2"/>
      <c r="H6405" s="2"/>
    </row>
    <row r="6406" spans="2:8">
      <c r="B6406" s="2" t="s">
        <v>6849</v>
      </c>
      <c r="C6406" s="2">
        <v>31</v>
      </c>
      <c r="D6406" s="2" t="s">
        <v>447</v>
      </c>
      <c r="E6406" s="2"/>
      <c r="F6406" s="2"/>
      <c r="G6406" s="2"/>
      <c r="H6406" s="2"/>
    </row>
    <row r="6407" spans="2:8">
      <c r="B6407" s="2" t="s">
        <v>6850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12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27</v>
      </c>
      <c r="D6421" s="2" t="s">
        <v>447</v>
      </c>
      <c r="E6421" s="2"/>
      <c r="F6421" s="2"/>
      <c r="G6421" s="2"/>
      <c r="H6421" s="2"/>
    </row>
    <row r="6422" spans="2:8">
      <c r="B6422" s="2" t="s">
        <v>6865</v>
      </c>
      <c r="C6422" s="2">
        <v>30</v>
      </c>
      <c r="D6422" s="2" t="s">
        <v>447</v>
      </c>
      <c r="E6422" s="2"/>
      <c r="F6422" s="2"/>
      <c r="G6422" s="2"/>
      <c r="H6422" s="2"/>
    </row>
    <row r="6423" spans="2:8">
      <c r="B6423" s="2" t="s">
        <v>6866</v>
      </c>
      <c r="C6423" s="2">
        <v>30</v>
      </c>
      <c r="D6423" s="2" t="s">
        <v>447</v>
      </c>
      <c r="E6423" s="2"/>
      <c r="F6423" s="2"/>
      <c r="G6423" s="2"/>
      <c r="H6423" s="2"/>
    </row>
    <row r="6424" spans="2:8">
      <c r="B6424" s="2" t="s">
        <v>6867</v>
      </c>
      <c r="C6424" s="2">
        <v>30</v>
      </c>
      <c r="D6424" s="2" t="s">
        <v>447</v>
      </c>
      <c r="E6424" s="2"/>
      <c r="F6424" s="2"/>
      <c r="G6424" s="2"/>
      <c r="H6424" s="2"/>
    </row>
    <row r="6425" spans="2:8">
      <c r="B6425" s="2" t="s">
        <v>6868</v>
      </c>
      <c r="C6425" s="2">
        <v>28</v>
      </c>
      <c r="D6425" s="2" t="s">
        <v>447</v>
      </c>
      <c r="E6425" s="2"/>
      <c r="F6425" s="2"/>
      <c r="G6425" s="2"/>
      <c r="H6425" s="2"/>
    </row>
    <row r="6426" spans="2:8">
      <c r="B6426" s="2" t="s">
        <v>6869</v>
      </c>
      <c r="C6426" s="2">
        <v>30</v>
      </c>
      <c r="D6426" s="2" t="s">
        <v>447</v>
      </c>
      <c r="E6426" s="2"/>
      <c r="F6426" s="2"/>
      <c r="G6426" s="2"/>
      <c r="H6426" s="2"/>
    </row>
    <row r="6427" spans="2:8">
      <c r="B6427" s="2" t="s">
        <v>6870</v>
      </c>
      <c r="C6427" s="2">
        <v>30</v>
      </c>
      <c r="D6427" s="2" t="s">
        <v>447</v>
      </c>
      <c r="E6427" s="2"/>
      <c r="F6427" s="2"/>
      <c r="G6427" s="2"/>
      <c r="H6427" s="2"/>
    </row>
    <row r="6428" spans="2:8">
      <c r="B6428" s="2" t="s">
        <v>6871</v>
      </c>
      <c r="C6428" s="2">
        <v>30</v>
      </c>
      <c r="D6428" s="2" t="s">
        <v>447</v>
      </c>
      <c r="E6428" s="2"/>
      <c r="F6428" s="2"/>
      <c r="G6428" s="2"/>
      <c r="H6428" s="2"/>
    </row>
    <row r="6429" spans="2:8">
      <c r="B6429" s="2" t="s">
        <v>6872</v>
      </c>
      <c r="C6429" s="2">
        <v>31</v>
      </c>
      <c r="D6429" s="2" t="s">
        <v>447</v>
      </c>
      <c r="E6429" s="2"/>
      <c r="F6429" s="2"/>
      <c r="G6429" s="2"/>
      <c r="H6429" s="2"/>
    </row>
    <row r="6430" spans="2:8">
      <c r="B6430" s="2" t="s">
        <v>6873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20</v>
      </c>
      <c r="D6440" s="2" t="s">
        <v>447</v>
      </c>
      <c r="E6440" s="2"/>
      <c r="F6440" s="2"/>
      <c r="G6440" s="2"/>
      <c r="H6440" s="2"/>
    </row>
    <row r="6441" spans="2:8">
      <c r="B6441" s="2" t="s">
        <v>6884</v>
      </c>
      <c r="C6441" s="2">
        <v>22</v>
      </c>
      <c r="D6441" s="2" t="s">
        <v>447</v>
      </c>
      <c r="E6441" s="2"/>
      <c r="F6441" s="2"/>
      <c r="G6441" s="2"/>
      <c r="H6441" s="2"/>
    </row>
    <row r="6442" spans="2:8">
      <c r="B6442" s="2" t="s">
        <v>6885</v>
      </c>
      <c r="C6442" s="2">
        <v>23</v>
      </c>
      <c r="D6442" s="2" t="s">
        <v>447</v>
      </c>
      <c r="E6442" s="2"/>
      <c r="F6442" s="2"/>
      <c r="G6442" s="2"/>
      <c r="H6442" s="2"/>
    </row>
    <row r="6443" spans="2:8">
      <c r="B6443" s="2" t="s">
        <v>6886</v>
      </c>
      <c r="C6443" s="2">
        <v>24</v>
      </c>
      <c r="D6443" s="2" t="s">
        <v>447</v>
      </c>
      <c r="E6443" s="2"/>
      <c r="F6443" s="2"/>
      <c r="G6443" s="2"/>
      <c r="H6443" s="2"/>
    </row>
    <row r="6444" spans="2:8">
      <c r="B6444" s="2" t="s">
        <v>6887</v>
      </c>
      <c r="C6444" s="2">
        <v>24</v>
      </c>
      <c r="D6444" s="2" t="s">
        <v>447</v>
      </c>
      <c r="E6444" s="2"/>
      <c r="F6444" s="2"/>
      <c r="G6444" s="2"/>
      <c r="H6444" s="2"/>
    </row>
    <row r="6445" spans="2:8">
      <c r="B6445" s="2" t="s">
        <v>6888</v>
      </c>
      <c r="C6445" s="2">
        <v>24</v>
      </c>
      <c r="D6445" s="2" t="s">
        <v>447</v>
      </c>
      <c r="E6445" s="2"/>
      <c r="F6445" s="2"/>
      <c r="G6445" s="2"/>
      <c r="H6445" s="2"/>
    </row>
    <row r="6446" spans="2:8">
      <c r="B6446" s="2" t="s">
        <v>6889</v>
      </c>
      <c r="C6446" s="2">
        <v>24</v>
      </c>
      <c r="D6446" s="2" t="s">
        <v>447</v>
      </c>
      <c r="E6446" s="2"/>
      <c r="F6446" s="2"/>
      <c r="G6446" s="2"/>
      <c r="H6446" s="2"/>
    </row>
    <row r="6447" spans="2:8">
      <c r="B6447" s="2" t="s">
        <v>6890</v>
      </c>
      <c r="C6447" s="2">
        <v>23</v>
      </c>
      <c r="D6447" s="2" t="s">
        <v>447</v>
      </c>
      <c r="E6447" s="2"/>
      <c r="F6447" s="2"/>
      <c r="G6447" s="2"/>
      <c r="H6447" s="2"/>
    </row>
    <row r="6448" spans="2:8">
      <c r="B6448" s="2" t="s">
        <v>6891</v>
      </c>
      <c r="C6448" s="2">
        <v>23</v>
      </c>
      <c r="D6448" s="2" t="s">
        <v>447</v>
      </c>
      <c r="E6448" s="2"/>
      <c r="F6448" s="2"/>
      <c r="G6448" s="2"/>
      <c r="H6448" s="2"/>
    </row>
    <row r="6449" spans="2:8">
      <c r="B6449" s="2" t="s">
        <v>6892</v>
      </c>
      <c r="C6449" s="2">
        <v>27</v>
      </c>
      <c r="D6449" s="2" t="s">
        <v>447</v>
      </c>
      <c r="E6449" s="2"/>
      <c r="F6449" s="2"/>
      <c r="G6449" s="2"/>
      <c r="H6449" s="2"/>
    </row>
    <row r="6450" spans="2:8">
      <c r="B6450" s="2" t="s">
        <v>6893</v>
      </c>
      <c r="C6450" s="2">
        <v>29</v>
      </c>
      <c r="D6450" s="2" t="s">
        <v>447</v>
      </c>
      <c r="E6450" s="2"/>
      <c r="F6450" s="2"/>
      <c r="G6450" s="2"/>
      <c r="H6450" s="2"/>
    </row>
    <row r="6451" spans="2:8">
      <c r="B6451" s="2" t="s">
        <v>6894</v>
      </c>
      <c r="C6451" s="2">
        <v>28</v>
      </c>
      <c r="D6451" s="2" t="s">
        <v>447</v>
      </c>
      <c r="E6451" s="2"/>
      <c r="F6451" s="2"/>
      <c r="G6451" s="2"/>
      <c r="H6451" s="2"/>
    </row>
    <row r="6452" spans="2:8">
      <c r="B6452" s="2" t="s">
        <v>6895</v>
      </c>
      <c r="C6452" s="2">
        <v>26</v>
      </c>
      <c r="D6452" s="2" t="s">
        <v>447</v>
      </c>
      <c r="E6452" s="2"/>
      <c r="F6452" s="2"/>
      <c r="G6452" s="2"/>
      <c r="H6452" s="2"/>
    </row>
    <row r="6453" spans="2:8">
      <c r="B6453" s="2" t="s">
        <v>6896</v>
      </c>
      <c r="C6453" s="2">
        <v>25</v>
      </c>
      <c r="D6453" s="2" t="s">
        <v>447</v>
      </c>
      <c r="E6453" s="2"/>
      <c r="F6453" s="2"/>
      <c r="G6453" s="2"/>
      <c r="H6453" s="2"/>
    </row>
    <row r="6454" spans="2:8">
      <c r="B6454" s="2" t="s">
        <v>6897</v>
      </c>
      <c r="C6454" s="2">
        <v>24</v>
      </c>
      <c r="D6454" s="2" t="s">
        <v>447</v>
      </c>
      <c r="E6454" s="2"/>
      <c r="F6454" s="2"/>
      <c r="G6454" s="2"/>
      <c r="H6454" s="2"/>
    </row>
    <row r="6455" spans="2:8">
      <c r="B6455" s="2" t="s">
        <v>6898</v>
      </c>
      <c r="C6455" s="2">
        <v>23</v>
      </c>
      <c r="D6455" s="2" t="s">
        <v>447</v>
      </c>
      <c r="E6455" s="2"/>
      <c r="F6455" s="2"/>
      <c r="G6455" s="2"/>
      <c r="H6455" s="2"/>
    </row>
    <row r="6456" spans="2:8">
      <c r="B6456" s="2" t="s">
        <v>6899</v>
      </c>
      <c r="C6456" s="2">
        <v>23</v>
      </c>
      <c r="D6456" s="2" t="s">
        <v>447</v>
      </c>
      <c r="E6456" s="2"/>
      <c r="F6456" s="2"/>
      <c r="G6456" s="2"/>
      <c r="H6456" s="2"/>
    </row>
    <row r="6457" spans="2:8">
      <c r="B6457" s="2" t="s">
        <v>6900</v>
      </c>
      <c r="C6457" s="2">
        <v>24</v>
      </c>
      <c r="D6457" s="2" t="s">
        <v>447</v>
      </c>
      <c r="E6457" s="2"/>
      <c r="F6457" s="2"/>
      <c r="G6457" s="2"/>
      <c r="H6457" s="2"/>
    </row>
    <row r="6458" spans="2:8">
      <c r="B6458" s="2" t="s">
        <v>6901</v>
      </c>
      <c r="C6458" s="2">
        <v>23</v>
      </c>
      <c r="D6458" s="2" t="s">
        <v>447</v>
      </c>
      <c r="E6458" s="2"/>
      <c r="F6458" s="2"/>
      <c r="G6458" s="2"/>
      <c r="H6458" s="2"/>
    </row>
    <row r="6459" spans="2:8">
      <c r="B6459" s="2" t="s">
        <v>6902</v>
      </c>
      <c r="C6459" s="2">
        <v>8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28</v>
      </c>
      <c r="D6460" s="2" t="s">
        <v>447</v>
      </c>
      <c r="E6460" s="2"/>
      <c r="F6460" s="2"/>
      <c r="G6460" s="2"/>
      <c r="H6460" s="2"/>
    </row>
    <row r="6461" spans="2:8">
      <c r="B6461" s="2" t="s">
        <v>6904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16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18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16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14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14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22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27</v>
      </c>
      <c r="D6500" s="2" t="s">
        <v>447</v>
      </c>
      <c r="E6500" s="2"/>
      <c r="F6500" s="2"/>
      <c r="G6500" s="2"/>
      <c r="H6500" s="2"/>
    </row>
    <row r="6501" spans="2:8">
      <c r="B6501" s="2" t="s">
        <v>6944</v>
      </c>
      <c r="C6501" s="2">
        <v>29</v>
      </c>
      <c r="D6501" s="2" t="s">
        <v>447</v>
      </c>
      <c r="E6501" s="2"/>
      <c r="F6501" s="2"/>
      <c r="G6501" s="2"/>
      <c r="H6501" s="2"/>
    </row>
    <row r="6502" spans="2:8">
      <c r="B6502" s="2" t="s">
        <v>6945</v>
      </c>
      <c r="C6502" s="2">
        <v>29</v>
      </c>
      <c r="D6502" s="2" t="s">
        <v>447</v>
      </c>
      <c r="E6502" s="2"/>
      <c r="F6502" s="2"/>
      <c r="G6502" s="2"/>
      <c r="H6502" s="2"/>
    </row>
    <row r="6503" spans="2:8">
      <c r="B6503" s="2" t="s">
        <v>6946</v>
      </c>
      <c r="C6503" s="2">
        <v>29</v>
      </c>
      <c r="D6503" s="2" t="s">
        <v>447</v>
      </c>
      <c r="E6503" s="2"/>
      <c r="F6503" s="2"/>
      <c r="G6503" s="2"/>
      <c r="H6503" s="2"/>
    </row>
    <row r="6504" spans="2:8">
      <c r="B6504" s="2" t="s">
        <v>6947</v>
      </c>
      <c r="C6504" s="2">
        <v>31</v>
      </c>
      <c r="D6504" s="2" t="s">
        <v>447</v>
      </c>
      <c r="E6504" s="2"/>
      <c r="F6504" s="2"/>
      <c r="G6504" s="2"/>
      <c r="H6504" s="2"/>
    </row>
    <row r="6505" spans="2:8">
      <c r="B6505" s="2" t="s">
        <v>6948</v>
      </c>
      <c r="C6505" s="2">
        <v>30</v>
      </c>
      <c r="D6505" s="2" t="s">
        <v>447</v>
      </c>
      <c r="E6505" s="2"/>
      <c r="F6505" s="2"/>
      <c r="G6505" s="2"/>
      <c r="H6505" s="2"/>
    </row>
    <row r="6506" spans="2:8">
      <c r="B6506" s="2" t="s">
        <v>6949</v>
      </c>
      <c r="C6506" s="2">
        <v>24</v>
      </c>
      <c r="D6506" s="2" t="s">
        <v>447</v>
      </c>
      <c r="E6506" s="2"/>
      <c r="F6506" s="2"/>
      <c r="G6506" s="2"/>
      <c r="H6506" s="2"/>
    </row>
    <row r="6507" spans="2:8">
      <c r="B6507" s="2" t="s">
        <v>6950</v>
      </c>
      <c r="C6507" s="2">
        <v>28</v>
      </c>
      <c r="D6507" s="2" t="s">
        <v>447</v>
      </c>
      <c r="E6507" s="2"/>
      <c r="F6507" s="2"/>
      <c r="G6507" s="2"/>
      <c r="H6507" s="2"/>
    </row>
    <row r="6508" spans="2:8">
      <c r="B6508" s="2" t="s">
        <v>6951</v>
      </c>
      <c r="C6508" s="2">
        <v>29</v>
      </c>
      <c r="D6508" s="2" t="s">
        <v>447</v>
      </c>
      <c r="E6508" s="2"/>
      <c r="F6508" s="2"/>
      <c r="G6508" s="2"/>
      <c r="H6508" s="2"/>
    </row>
    <row r="6509" spans="2:8">
      <c r="B6509" s="2" t="s">
        <v>6952</v>
      </c>
      <c r="C6509" s="2">
        <v>29</v>
      </c>
      <c r="D6509" s="2" t="s">
        <v>447</v>
      </c>
      <c r="E6509" s="2"/>
      <c r="F6509" s="2"/>
      <c r="G6509" s="2"/>
      <c r="H6509" s="2"/>
    </row>
    <row r="6510" spans="2:8">
      <c r="B6510" s="2" t="s">
        <v>6953</v>
      </c>
      <c r="C6510" s="2">
        <v>28</v>
      </c>
      <c r="D6510" s="2" t="s">
        <v>447</v>
      </c>
      <c r="E6510" s="2"/>
      <c r="F6510" s="2"/>
      <c r="G6510" s="2"/>
      <c r="H6510" s="2"/>
    </row>
    <row r="6511" spans="2:8">
      <c r="B6511" s="2" t="s">
        <v>6954</v>
      </c>
      <c r="C6511" s="2">
        <v>25</v>
      </c>
      <c r="D6511" s="2" t="s">
        <v>447</v>
      </c>
      <c r="E6511" s="2"/>
      <c r="F6511" s="2"/>
      <c r="G6511" s="2"/>
      <c r="H6511" s="2"/>
    </row>
    <row r="6512" spans="2:8">
      <c r="B6512" s="2" t="s">
        <v>6955</v>
      </c>
      <c r="C6512" s="2">
        <v>26</v>
      </c>
      <c r="D6512" s="2" t="s">
        <v>447</v>
      </c>
      <c r="E6512" s="2"/>
      <c r="F6512" s="2"/>
      <c r="G6512" s="2"/>
      <c r="H6512" s="2"/>
    </row>
    <row r="6513" spans="2:8">
      <c r="B6513" s="2" t="s">
        <v>6956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25</v>
      </c>
      <c r="D6519" s="2" t="s">
        <v>447</v>
      </c>
      <c r="E6519" s="2"/>
      <c r="F6519" s="2"/>
      <c r="G6519" s="2"/>
      <c r="H6519" s="2"/>
    </row>
    <row r="6520" spans="2:8">
      <c r="B6520" s="2" t="s">
        <v>6963</v>
      </c>
      <c r="C6520" s="2">
        <v>28</v>
      </c>
      <c r="D6520" s="2" t="s">
        <v>447</v>
      </c>
      <c r="E6520" s="2"/>
      <c r="F6520" s="2"/>
      <c r="G6520" s="2"/>
      <c r="H6520" s="2"/>
    </row>
    <row r="6521" spans="2:8">
      <c r="B6521" s="2" t="s">
        <v>6964</v>
      </c>
      <c r="C6521" s="2">
        <v>28</v>
      </c>
      <c r="D6521" s="2" t="s">
        <v>447</v>
      </c>
      <c r="E6521" s="2"/>
      <c r="F6521" s="2"/>
      <c r="G6521" s="2"/>
      <c r="H6521" s="2"/>
    </row>
    <row r="6522" spans="2:8">
      <c r="B6522" s="2" t="s">
        <v>6965</v>
      </c>
      <c r="C6522" s="2">
        <v>28</v>
      </c>
      <c r="D6522" s="2" t="s">
        <v>447</v>
      </c>
      <c r="E6522" s="2"/>
      <c r="F6522" s="2"/>
      <c r="G6522" s="2"/>
      <c r="H6522" s="2"/>
    </row>
    <row r="6523" spans="2:8">
      <c r="B6523" s="2" t="s">
        <v>6966</v>
      </c>
      <c r="C6523" s="2">
        <v>25</v>
      </c>
      <c r="D6523" s="2" t="s">
        <v>447</v>
      </c>
      <c r="E6523" s="2"/>
      <c r="F6523" s="2"/>
      <c r="G6523" s="2"/>
      <c r="H6523" s="2"/>
    </row>
    <row r="6524" spans="2:8">
      <c r="B6524" s="2" t="s">
        <v>6967</v>
      </c>
      <c r="C6524" s="2">
        <v>25</v>
      </c>
      <c r="D6524" s="2" t="s">
        <v>447</v>
      </c>
      <c r="E6524" s="2"/>
      <c r="F6524" s="2"/>
      <c r="G6524" s="2"/>
      <c r="H6524" s="2"/>
    </row>
    <row r="6525" spans="2:8">
      <c r="B6525" s="2" t="s">
        <v>6968</v>
      </c>
      <c r="C6525" s="2">
        <v>19</v>
      </c>
      <c r="D6525" s="2" t="s">
        <v>447</v>
      </c>
      <c r="E6525" s="2"/>
      <c r="F6525" s="2"/>
      <c r="G6525" s="2"/>
      <c r="H6525" s="2"/>
    </row>
    <row r="6526" spans="2:8">
      <c r="B6526" s="2" t="s">
        <v>6969</v>
      </c>
      <c r="C6526" s="2">
        <v>21</v>
      </c>
      <c r="D6526" s="2" t="s">
        <v>447</v>
      </c>
      <c r="E6526" s="2"/>
      <c r="F6526" s="2"/>
      <c r="G6526" s="2"/>
      <c r="H6526" s="2"/>
    </row>
    <row r="6527" spans="2:8">
      <c r="B6527" s="2" t="s">
        <v>6970</v>
      </c>
      <c r="C6527" s="2">
        <v>23</v>
      </c>
      <c r="D6527" s="2" t="s">
        <v>447</v>
      </c>
      <c r="E6527" s="2"/>
      <c r="F6527" s="2"/>
      <c r="G6527" s="2"/>
      <c r="H6527" s="2"/>
    </row>
    <row r="6528" spans="2:8">
      <c r="B6528" s="2" t="s">
        <v>6971</v>
      </c>
      <c r="C6528" s="2">
        <v>24</v>
      </c>
      <c r="D6528" s="2" t="s">
        <v>447</v>
      </c>
      <c r="E6528" s="2"/>
      <c r="F6528" s="2"/>
      <c r="G6528" s="2"/>
      <c r="H6528" s="2"/>
    </row>
    <row r="6529" spans="2:8">
      <c r="B6529" s="2" t="s">
        <v>6972</v>
      </c>
      <c r="C6529" s="2">
        <v>24</v>
      </c>
      <c r="D6529" s="2" t="s">
        <v>447</v>
      </c>
      <c r="E6529" s="2"/>
      <c r="F6529" s="2"/>
      <c r="G6529" s="2"/>
      <c r="H6529" s="2"/>
    </row>
    <row r="6530" spans="2:8">
      <c r="B6530" s="2" t="s">
        <v>6973</v>
      </c>
      <c r="C6530" s="2">
        <v>24</v>
      </c>
      <c r="D6530" s="2" t="s">
        <v>447</v>
      </c>
      <c r="E6530" s="2"/>
      <c r="F6530" s="2"/>
      <c r="G6530" s="2"/>
      <c r="H6530" s="2"/>
    </row>
    <row r="6531" spans="2:8">
      <c r="B6531" s="2" t="s">
        <v>6974</v>
      </c>
      <c r="C6531" s="2">
        <v>25</v>
      </c>
      <c r="D6531" s="2" t="s">
        <v>447</v>
      </c>
      <c r="E6531" s="2"/>
      <c r="F6531" s="2"/>
      <c r="G6531" s="2"/>
      <c r="H6531" s="2"/>
    </row>
    <row r="6532" spans="2:8">
      <c r="B6532" s="2" t="s">
        <v>6975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21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17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12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9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25</v>
      </c>
      <c r="D6540" s="2" t="s">
        <v>447</v>
      </c>
      <c r="E6540" s="2"/>
      <c r="F6540" s="2"/>
      <c r="G6540" s="2"/>
      <c r="H6540" s="2"/>
    </row>
    <row r="6541" spans="2:8">
      <c r="B6541" s="2" t="s">
        <v>6984</v>
      </c>
      <c r="C6541" s="2">
        <v>28</v>
      </c>
      <c r="D6541" s="2" t="s">
        <v>447</v>
      </c>
      <c r="E6541" s="2"/>
      <c r="F6541" s="2"/>
      <c r="G6541" s="2"/>
      <c r="H6541" s="2"/>
    </row>
    <row r="6542" spans="2:8">
      <c r="B6542" s="2" t="s">
        <v>6985</v>
      </c>
      <c r="C6542" s="2">
        <v>28</v>
      </c>
      <c r="D6542" s="2" t="s">
        <v>447</v>
      </c>
      <c r="E6542" s="2"/>
      <c r="F6542" s="2"/>
      <c r="G6542" s="2"/>
      <c r="H6542" s="2"/>
    </row>
    <row r="6543" spans="2:8">
      <c r="B6543" s="2" t="s">
        <v>6986</v>
      </c>
      <c r="C6543" s="2">
        <v>28</v>
      </c>
      <c r="D6543" s="2" t="s">
        <v>447</v>
      </c>
      <c r="E6543" s="2"/>
      <c r="F6543" s="2"/>
      <c r="G6543" s="2"/>
      <c r="H6543" s="2"/>
    </row>
    <row r="6544" spans="2:8">
      <c r="B6544" s="2" t="s">
        <v>6987</v>
      </c>
      <c r="C6544" s="2">
        <v>28</v>
      </c>
      <c r="D6544" s="2" t="s">
        <v>447</v>
      </c>
      <c r="E6544" s="2"/>
      <c r="F6544" s="2"/>
      <c r="G6544" s="2"/>
      <c r="H6544" s="2"/>
    </row>
    <row r="6545" spans="2:8">
      <c r="B6545" s="2" t="s">
        <v>6988</v>
      </c>
      <c r="C6545" s="2">
        <v>28</v>
      </c>
      <c r="D6545" s="2" t="s">
        <v>447</v>
      </c>
      <c r="E6545" s="2"/>
      <c r="F6545" s="2"/>
      <c r="G6545" s="2"/>
      <c r="H6545" s="2"/>
    </row>
    <row r="6546" spans="2:8">
      <c r="B6546" s="2" t="s">
        <v>6989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11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55</v>
      </c>
      <c r="D6561" s="2" t="s">
        <v>447</v>
      </c>
      <c r="E6561" s="2"/>
      <c r="F6561" s="2"/>
      <c r="G6561" s="2"/>
      <c r="H6561" s="2"/>
    </row>
    <row r="6562" spans="2:8">
      <c r="B6562" s="2" t="s">
        <v>7005</v>
      </c>
      <c r="C6562" s="2">
        <v>56</v>
      </c>
      <c r="D6562" s="2" t="s">
        <v>447</v>
      </c>
      <c r="E6562" s="2"/>
      <c r="F6562" s="2"/>
      <c r="G6562" s="2"/>
      <c r="H6562" s="2"/>
    </row>
    <row r="6563" spans="2:8">
      <c r="B6563" s="2" t="s">
        <v>7006</v>
      </c>
      <c r="C6563" s="2">
        <v>29</v>
      </c>
      <c r="D6563" s="2" t="s">
        <v>447</v>
      </c>
      <c r="E6563" s="2"/>
      <c r="F6563" s="2"/>
      <c r="G6563" s="2"/>
      <c r="H6563" s="2"/>
    </row>
    <row r="6564" spans="2:8">
      <c r="B6564" s="2" t="s">
        <v>7007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28</v>
      </c>
      <c r="D6566" s="2" t="s">
        <v>447</v>
      </c>
      <c r="E6566" s="2"/>
      <c r="F6566" s="2"/>
      <c r="G6566" s="2"/>
      <c r="H6566" s="2"/>
    </row>
    <row r="6567" spans="2:8">
      <c r="B6567" s="2" t="s">
        <v>7010</v>
      </c>
      <c r="C6567" s="2">
        <v>31</v>
      </c>
      <c r="D6567" s="2" t="s">
        <v>447</v>
      </c>
      <c r="E6567" s="2"/>
      <c r="F6567" s="2"/>
      <c r="G6567" s="2"/>
      <c r="H6567" s="2"/>
    </row>
    <row r="6568" spans="2:8">
      <c r="B6568" s="2" t="s">
        <v>7011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30</v>
      </c>
      <c r="D6575" s="2" t="s">
        <v>447</v>
      </c>
      <c r="E6575" s="2"/>
      <c r="F6575" s="2"/>
      <c r="G6575" s="2"/>
      <c r="H6575" s="2"/>
    </row>
    <row r="6576" spans="2:8">
      <c r="B6576" s="2" t="s">
        <v>7019</v>
      </c>
      <c r="C6576" s="2">
        <v>34</v>
      </c>
      <c r="D6576" s="2" t="s">
        <v>447</v>
      </c>
      <c r="E6576" s="2"/>
      <c r="F6576" s="2"/>
      <c r="G6576" s="2"/>
      <c r="H6576" s="2"/>
    </row>
    <row r="6577" spans="2:8">
      <c r="B6577" s="2" t="s">
        <v>7020</v>
      </c>
      <c r="C6577" s="2">
        <v>32</v>
      </c>
      <c r="D6577" s="2" t="s">
        <v>447</v>
      </c>
      <c r="E6577" s="2"/>
      <c r="F6577" s="2"/>
      <c r="G6577" s="2"/>
      <c r="H6577" s="2"/>
    </row>
    <row r="6578" spans="2:8">
      <c r="B6578" s="2" t="s">
        <v>7021</v>
      </c>
      <c r="C6578" s="2">
        <v>31</v>
      </c>
      <c r="D6578" s="2" t="s">
        <v>447</v>
      </c>
      <c r="E6578" s="2"/>
      <c r="F6578" s="2"/>
      <c r="G6578" s="2"/>
      <c r="H6578" s="2"/>
    </row>
    <row r="6579" spans="2:8">
      <c r="B6579" s="2" t="s">
        <v>7022</v>
      </c>
      <c r="C6579" s="2">
        <v>33</v>
      </c>
      <c r="D6579" s="2" t="s">
        <v>447</v>
      </c>
      <c r="E6579" s="2"/>
      <c r="F6579" s="2"/>
      <c r="G6579" s="2"/>
      <c r="H6579" s="2"/>
    </row>
    <row r="6580" spans="2:8">
      <c r="B6580" s="2" t="s">
        <v>7023</v>
      </c>
      <c r="C6580" s="2">
        <v>32</v>
      </c>
      <c r="D6580" s="2" t="s">
        <v>447</v>
      </c>
      <c r="E6580" s="2"/>
      <c r="F6580" s="2"/>
      <c r="G6580" s="2"/>
      <c r="H6580" s="2"/>
    </row>
    <row r="6581" spans="2:8">
      <c r="B6581" s="2" t="s">
        <v>7024</v>
      </c>
      <c r="C6581" s="2">
        <v>30</v>
      </c>
      <c r="D6581" s="2" t="s">
        <v>447</v>
      </c>
      <c r="E6581" s="2"/>
      <c r="F6581" s="2"/>
      <c r="G6581" s="2"/>
      <c r="H6581" s="2"/>
    </row>
    <row r="6582" spans="2:8">
      <c r="B6582" s="2" t="s">
        <v>7025</v>
      </c>
      <c r="C6582" s="2">
        <v>27</v>
      </c>
      <c r="D6582" s="2" t="s">
        <v>447</v>
      </c>
      <c r="E6582" s="2"/>
      <c r="F6582" s="2"/>
      <c r="G6582" s="2"/>
      <c r="H6582" s="2"/>
    </row>
    <row r="6583" spans="2:8">
      <c r="B6583" s="2" t="s">
        <v>7026</v>
      </c>
      <c r="C6583" s="2">
        <v>21</v>
      </c>
      <c r="D6583" s="2" t="s">
        <v>447</v>
      </c>
      <c r="E6583" s="2"/>
      <c r="F6583" s="2"/>
      <c r="G6583" s="2"/>
      <c r="H6583" s="2"/>
    </row>
    <row r="6584" spans="2:8">
      <c r="B6584" s="2" t="s">
        <v>7027</v>
      </c>
      <c r="C6584" s="2">
        <v>21</v>
      </c>
      <c r="D6584" s="2" t="s">
        <v>447</v>
      </c>
      <c r="E6584" s="2"/>
      <c r="F6584" s="2"/>
      <c r="G6584" s="2"/>
      <c r="H6584" s="2"/>
    </row>
    <row r="6585" spans="2:8">
      <c r="B6585" s="2" t="s">
        <v>7028</v>
      </c>
      <c r="C6585" s="2">
        <v>21</v>
      </c>
      <c r="D6585" s="2" t="s">
        <v>447</v>
      </c>
      <c r="E6585" s="2"/>
      <c r="F6585" s="2"/>
      <c r="G6585" s="2"/>
      <c r="H6585" s="2"/>
    </row>
    <row r="6586" spans="2:8">
      <c r="B6586" s="2" t="s">
        <v>7029</v>
      </c>
      <c r="C6586" s="2">
        <v>21</v>
      </c>
      <c r="D6586" s="2" t="s">
        <v>447</v>
      </c>
      <c r="E6586" s="2"/>
      <c r="F6586" s="2"/>
      <c r="G6586" s="2"/>
      <c r="H6586" s="2"/>
    </row>
    <row r="6587" spans="2:8">
      <c r="B6587" s="2" t="s">
        <v>7030</v>
      </c>
      <c r="C6587" s="2">
        <v>19</v>
      </c>
      <c r="D6587" s="2" t="s">
        <v>447</v>
      </c>
      <c r="E6587" s="2"/>
      <c r="F6587" s="2"/>
      <c r="G6587" s="2"/>
      <c r="H6587" s="2"/>
    </row>
    <row r="6588" spans="2:8">
      <c r="B6588" s="2" t="s">
        <v>7031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17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34</v>
      </c>
      <c r="D6593" s="2" t="s">
        <v>447</v>
      </c>
      <c r="E6593" s="2"/>
      <c r="F6593" s="2"/>
      <c r="G6593" s="2"/>
      <c r="H6593" s="2"/>
    </row>
    <row r="6594" spans="2:8">
      <c r="B6594" s="2" t="s">
        <v>7037</v>
      </c>
      <c r="C6594" s="2">
        <v>36</v>
      </c>
      <c r="D6594" s="2" t="s">
        <v>447</v>
      </c>
      <c r="E6594" s="2"/>
      <c r="F6594" s="2"/>
      <c r="G6594" s="2"/>
      <c r="H6594" s="2"/>
    </row>
    <row r="6595" spans="2:8">
      <c r="B6595" s="2" t="s">
        <v>7038</v>
      </c>
      <c r="C6595" s="2">
        <v>34</v>
      </c>
      <c r="D6595" s="2" t="s">
        <v>447</v>
      </c>
      <c r="E6595" s="2"/>
      <c r="F6595" s="2"/>
      <c r="G6595" s="2"/>
      <c r="H6595" s="2"/>
    </row>
    <row r="6596" spans="2:8">
      <c r="B6596" s="2" t="s">
        <v>7039</v>
      </c>
      <c r="C6596" s="2">
        <v>33</v>
      </c>
      <c r="D6596" s="2" t="s">
        <v>447</v>
      </c>
      <c r="E6596" s="2"/>
      <c r="F6596" s="2"/>
      <c r="G6596" s="2"/>
      <c r="H6596" s="2"/>
    </row>
    <row r="6597" spans="2:8">
      <c r="B6597" s="2" t="s">
        <v>7040</v>
      </c>
      <c r="C6597" s="2">
        <v>32</v>
      </c>
      <c r="D6597" s="2" t="s">
        <v>447</v>
      </c>
      <c r="E6597" s="2"/>
      <c r="F6597" s="2"/>
      <c r="G6597" s="2"/>
      <c r="H6597" s="2"/>
    </row>
    <row r="6598" spans="2:8">
      <c r="B6598" s="2" t="s">
        <v>7041</v>
      </c>
      <c r="C6598" s="2">
        <v>36</v>
      </c>
      <c r="D6598" s="2" t="s">
        <v>447</v>
      </c>
      <c r="E6598" s="2"/>
      <c r="F6598" s="2"/>
      <c r="G6598" s="2"/>
      <c r="H6598" s="2"/>
    </row>
    <row r="6599" spans="2:8">
      <c r="B6599" s="2" t="s">
        <v>7042</v>
      </c>
      <c r="C6599" s="2">
        <v>39</v>
      </c>
      <c r="D6599" s="2" t="s">
        <v>447</v>
      </c>
      <c r="E6599" s="2"/>
      <c r="F6599" s="2"/>
      <c r="G6599" s="2"/>
      <c r="H6599" s="2"/>
    </row>
    <row r="6600" spans="2:8">
      <c r="B6600" s="2" t="s">
        <v>7043</v>
      </c>
      <c r="C6600" s="2">
        <v>38</v>
      </c>
      <c r="D6600" s="2" t="s">
        <v>447</v>
      </c>
      <c r="E6600" s="2"/>
      <c r="F6600" s="2"/>
      <c r="G6600" s="2"/>
      <c r="H6600" s="2"/>
    </row>
    <row r="6601" spans="2:8">
      <c r="B6601" s="2" t="s">
        <v>7044</v>
      </c>
      <c r="C6601" s="2">
        <v>37</v>
      </c>
      <c r="D6601" s="2" t="s">
        <v>447</v>
      </c>
      <c r="E6601" s="2"/>
      <c r="F6601" s="2"/>
      <c r="G6601" s="2"/>
      <c r="H6601" s="2"/>
    </row>
    <row r="6602" spans="2:8">
      <c r="B6602" s="2" t="s">
        <v>7045</v>
      </c>
      <c r="C6602" s="2">
        <v>26</v>
      </c>
      <c r="D6602" s="2" t="s">
        <v>447</v>
      </c>
      <c r="E6602" s="2"/>
      <c r="F6602" s="2"/>
      <c r="G6602" s="2"/>
      <c r="H6602" s="2"/>
    </row>
    <row r="6603" spans="2:8">
      <c r="B6603" s="2" t="s">
        <v>7046</v>
      </c>
      <c r="C6603" s="2">
        <v>27</v>
      </c>
      <c r="D6603" s="2" t="s">
        <v>447</v>
      </c>
      <c r="E6603" s="2"/>
      <c r="F6603" s="2"/>
      <c r="G6603" s="2"/>
      <c r="H6603" s="2"/>
    </row>
    <row r="6604" spans="2:8">
      <c r="B6604" s="2" t="s">
        <v>7047</v>
      </c>
      <c r="C6604" s="2">
        <v>27</v>
      </c>
      <c r="D6604" s="2" t="s">
        <v>447</v>
      </c>
      <c r="E6604" s="2"/>
      <c r="F6604" s="2"/>
      <c r="G6604" s="2"/>
      <c r="H6604" s="2"/>
    </row>
    <row r="6605" spans="2:8">
      <c r="B6605" s="2" t="s">
        <v>7048</v>
      </c>
      <c r="C6605" s="2">
        <v>26</v>
      </c>
      <c r="D6605" s="2" t="s">
        <v>447</v>
      </c>
      <c r="E6605" s="2"/>
      <c r="F6605" s="2"/>
      <c r="G6605" s="2"/>
      <c r="H6605" s="2"/>
    </row>
    <row r="6606" spans="2:8">
      <c r="B6606" s="2" t="s">
        <v>7049</v>
      </c>
      <c r="C6606" s="2">
        <v>25</v>
      </c>
      <c r="D6606" s="2" t="s">
        <v>447</v>
      </c>
      <c r="E6606" s="2"/>
      <c r="F6606" s="2"/>
      <c r="G6606" s="2"/>
      <c r="H6606" s="2"/>
    </row>
    <row r="6607" spans="2:8">
      <c r="B6607" s="2" t="s">
        <v>7050</v>
      </c>
      <c r="C6607" s="2">
        <v>24</v>
      </c>
      <c r="D6607" s="2" t="s">
        <v>447</v>
      </c>
      <c r="E6607" s="2"/>
      <c r="F6607" s="2"/>
      <c r="G6607" s="2"/>
      <c r="H6607" s="2"/>
    </row>
    <row r="6608" spans="2:8">
      <c r="B6608" s="2" t="s">
        <v>7051</v>
      </c>
      <c r="C6608" s="2">
        <v>25</v>
      </c>
      <c r="D6608" s="2" t="s">
        <v>447</v>
      </c>
      <c r="E6608" s="2"/>
      <c r="F6608" s="2"/>
      <c r="G6608" s="2"/>
      <c r="H6608" s="2"/>
    </row>
    <row r="6609" spans="2:8">
      <c r="B6609" s="2" t="s">
        <v>7052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15</v>
      </c>
      <c r="D6616" s="2" t="s">
        <v>447</v>
      </c>
      <c r="E6616" s="2"/>
      <c r="F6616" s="2"/>
      <c r="G6616" s="2"/>
      <c r="H6616" s="2"/>
    </row>
    <row r="6617" spans="2:8">
      <c r="B6617" s="2" t="s">
        <v>7060</v>
      </c>
      <c r="C6617" s="2">
        <v>15</v>
      </c>
      <c r="D6617" s="2" t="s">
        <v>447</v>
      </c>
      <c r="E6617" s="2"/>
      <c r="F6617" s="2"/>
      <c r="G6617" s="2"/>
      <c r="H6617" s="2"/>
    </row>
    <row r="6618" spans="2:8">
      <c r="B6618" s="2" t="s">
        <v>7061</v>
      </c>
      <c r="C6618" s="2">
        <v>16</v>
      </c>
      <c r="D6618" s="2" t="s">
        <v>447</v>
      </c>
      <c r="E6618" s="2"/>
      <c r="F6618" s="2"/>
      <c r="G6618" s="2"/>
      <c r="H6618" s="2"/>
    </row>
    <row r="6619" spans="2:8">
      <c r="B6619" s="2" t="s">
        <v>7062</v>
      </c>
      <c r="C6619" s="2">
        <v>17</v>
      </c>
      <c r="D6619" s="2" t="s">
        <v>447</v>
      </c>
      <c r="E6619" s="2"/>
      <c r="F6619" s="2"/>
      <c r="G6619" s="2"/>
      <c r="H6619" s="2"/>
    </row>
    <row r="6620" spans="2:8">
      <c r="B6620" s="2" t="s">
        <v>7063</v>
      </c>
      <c r="C6620" s="2">
        <v>18</v>
      </c>
      <c r="D6620" s="2" t="s">
        <v>447</v>
      </c>
      <c r="E6620" s="2"/>
      <c r="F6620" s="2"/>
      <c r="G6620" s="2"/>
      <c r="H6620" s="2"/>
    </row>
    <row r="6621" spans="2:8">
      <c r="B6621" s="2" t="s">
        <v>7064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28</v>
      </c>
      <c r="D6623" s="2" t="s">
        <v>447</v>
      </c>
      <c r="E6623" s="2"/>
      <c r="F6623" s="2"/>
      <c r="G6623" s="2"/>
      <c r="H6623" s="2"/>
    </row>
    <row r="6624" spans="2:8">
      <c r="B6624" s="2" t="s">
        <v>7067</v>
      </c>
      <c r="C6624" s="2">
        <v>33</v>
      </c>
      <c r="D6624" s="2" t="s">
        <v>447</v>
      </c>
      <c r="E6624" s="2"/>
      <c r="F6624" s="2"/>
      <c r="G6624" s="2"/>
      <c r="H6624" s="2"/>
    </row>
    <row r="6625" spans="2:8">
      <c r="B6625" s="2" t="s">
        <v>7068</v>
      </c>
      <c r="C6625" s="2">
        <v>37</v>
      </c>
      <c r="D6625" s="2" t="s">
        <v>447</v>
      </c>
      <c r="E6625" s="2"/>
      <c r="F6625" s="2"/>
      <c r="G6625" s="2"/>
      <c r="H6625" s="2"/>
    </row>
    <row r="6626" spans="2:8">
      <c r="B6626" s="2" t="s">
        <v>7069</v>
      </c>
      <c r="C6626" s="2">
        <v>34</v>
      </c>
      <c r="D6626" s="2" t="s">
        <v>447</v>
      </c>
      <c r="E6626" s="2"/>
      <c r="F6626" s="2"/>
      <c r="G6626" s="2"/>
      <c r="H6626" s="2"/>
    </row>
    <row r="6627" spans="2:8">
      <c r="B6627" s="2" t="s">
        <v>7070</v>
      </c>
      <c r="C6627" s="2">
        <v>32</v>
      </c>
      <c r="D6627" s="2" t="s">
        <v>447</v>
      </c>
      <c r="E6627" s="2"/>
      <c r="F6627" s="2"/>
      <c r="G6627" s="2"/>
      <c r="H6627" s="2"/>
    </row>
    <row r="6628" spans="2:8">
      <c r="B6628" s="2" t="s">
        <v>7071</v>
      </c>
      <c r="C6628" s="2">
        <v>28</v>
      </c>
      <c r="D6628" s="2" t="s">
        <v>447</v>
      </c>
      <c r="E6628" s="2"/>
      <c r="F6628" s="2"/>
      <c r="G6628" s="2"/>
      <c r="H6628" s="2"/>
    </row>
    <row r="6629" spans="2:8">
      <c r="B6629" s="2" t="s">
        <v>7072</v>
      </c>
      <c r="C6629" s="2">
        <v>30</v>
      </c>
      <c r="D6629" s="2" t="s">
        <v>447</v>
      </c>
      <c r="E6629" s="2"/>
      <c r="F6629" s="2"/>
      <c r="G6629" s="2"/>
      <c r="H6629" s="2"/>
    </row>
    <row r="6630" spans="2:8">
      <c r="B6630" s="2" t="s">
        <v>7073</v>
      </c>
      <c r="C6630" s="2">
        <v>29</v>
      </c>
      <c r="D6630" s="2" t="s">
        <v>447</v>
      </c>
      <c r="E6630" s="2"/>
      <c r="F6630" s="2"/>
      <c r="G6630" s="2"/>
      <c r="H6630" s="2"/>
    </row>
    <row r="6631" spans="2:8">
      <c r="B6631" s="2" t="s">
        <v>7074</v>
      </c>
      <c r="C6631" s="2">
        <v>28</v>
      </c>
      <c r="D6631" s="2" t="s">
        <v>447</v>
      </c>
      <c r="E6631" s="2"/>
      <c r="F6631" s="2"/>
      <c r="G6631" s="2"/>
      <c r="H6631" s="2"/>
    </row>
    <row r="6632" spans="2:8">
      <c r="B6632" s="2" t="s">
        <v>7075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29</v>
      </c>
      <c r="D6638" s="2" t="s">
        <v>447</v>
      </c>
      <c r="E6638" s="2"/>
      <c r="F6638" s="2"/>
      <c r="G6638" s="2"/>
      <c r="H6638" s="2"/>
    </row>
    <row r="6639" spans="2:8">
      <c r="B6639" s="2" t="s">
        <v>7082</v>
      </c>
      <c r="C6639" s="2">
        <v>32</v>
      </c>
      <c r="D6639" s="2" t="s">
        <v>447</v>
      </c>
      <c r="E6639" s="2"/>
      <c r="F6639" s="2"/>
      <c r="G6639" s="2"/>
      <c r="H6639" s="2"/>
    </row>
    <row r="6640" spans="2:8">
      <c r="B6640" s="2" t="s">
        <v>7083</v>
      </c>
      <c r="C6640" s="2">
        <v>32</v>
      </c>
      <c r="D6640" s="2" t="s">
        <v>447</v>
      </c>
      <c r="E6640" s="2"/>
      <c r="F6640" s="2"/>
      <c r="G6640" s="2"/>
      <c r="H6640" s="2"/>
    </row>
    <row r="6641" spans="2:8">
      <c r="B6641" s="2" t="s">
        <v>7084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30</v>
      </c>
      <c r="D6643" s="2" t="s">
        <v>447</v>
      </c>
      <c r="E6643" s="2"/>
      <c r="F6643" s="2"/>
      <c r="G6643" s="2"/>
      <c r="H6643" s="2"/>
    </row>
    <row r="6644" spans="2:8">
      <c r="B6644" s="2" t="s">
        <v>7087</v>
      </c>
      <c r="C6644" s="2">
        <v>27</v>
      </c>
      <c r="D6644" s="2" t="s">
        <v>447</v>
      </c>
      <c r="E6644" s="2"/>
      <c r="F6644" s="2"/>
      <c r="G6644" s="2"/>
      <c r="H6644" s="2"/>
    </row>
    <row r="6645" spans="2:8">
      <c r="B6645" s="2" t="s">
        <v>7088</v>
      </c>
      <c r="C6645" s="2">
        <v>27</v>
      </c>
      <c r="D6645" s="2" t="s">
        <v>447</v>
      </c>
      <c r="E6645" s="2"/>
      <c r="F6645" s="2"/>
      <c r="G6645" s="2"/>
      <c r="H6645" s="2"/>
    </row>
    <row r="6646" spans="2:8">
      <c r="B6646" s="2" t="s">
        <v>7089</v>
      </c>
      <c r="C6646" s="2">
        <v>15</v>
      </c>
      <c r="D6646" s="2" t="s">
        <v>447</v>
      </c>
      <c r="E6646" s="2"/>
      <c r="F6646" s="2"/>
      <c r="G6646" s="2"/>
      <c r="H6646" s="2"/>
    </row>
    <row r="6647" spans="2:8">
      <c r="B6647" s="2" t="s">
        <v>7090</v>
      </c>
      <c r="C6647" s="2">
        <v>19</v>
      </c>
      <c r="D6647" s="2" t="s">
        <v>447</v>
      </c>
      <c r="E6647" s="2"/>
      <c r="F6647" s="2"/>
      <c r="G6647" s="2"/>
      <c r="H6647" s="2"/>
    </row>
    <row r="6648" spans="2:8">
      <c r="B6648" s="2" t="s">
        <v>7091</v>
      </c>
      <c r="C6648" s="2">
        <v>22</v>
      </c>
      <c r="D6648" s="2" t="s">
        <v>447</v>
      </c>
      <c r="E6648" s="2"/>
      <c r="F6648" s="2"/>
      <c r="G6648" s="2"/>
      <c r="H6648" s="2"/>
    </row>
    <row r="6649" spans="2:8">
      <c r="B6649" s="2" t="s">
        <v>7092</v>
      </c>
      <c r="C6649" s="2">
        <v>24</v>
      </c>
      <c r="D6649" s="2" t="s">
        <v>447</v>
      </c>
      <c r="E6649" s="2"/>
      <c r="F6649" s="2"/>
      <c r="G6649" s="2"/>
      <c r="H6649" s="2"/>
    </row>
    <row r="6650" spans="2:8">
      <c r="B6650" s="2" t="s">
        <v>7093</v>
      </c>
      <c r="C6650" s="2">
        <v>23</v>
      </c>
      <c r="D6650" s="2" t="s">
        <v>447</v>
      </c>
      <c r="E6650" s="2"/>
      <c r="F6650" s="2"/>
      <c r="G6650" s="2"/>
      <c r="H6650" s="2"/>
    </row>
    <row r="6651" spans="2:8">
      <c r="B6651" s="2" t="s">
        <v>7094</v>
      </c>
      <c r="C6651" s="2">
        <v>22</v>
      </c>
      <c r="D6651" s="2" t="s">
        <v>447</v>
      </c>
      <c r="E6651" s="2"/>
      <c r="F6651" s="2"/>
      <c r="G6651" s="2"/>
      <c r="H6651" s="2"/>
    </row>
    <row r="6652" spans="2:8">
      <c r="B6652" s="2" t="s">
        <v>7095</v>
      </c>
      <c r="C6652" s="2">
        <v>17</v>
      </c>
      <c r="D6652" s="2" t="s">
        <v>447</v>
      </c>
      <c r="E6652" s="2"/>
      <c r="F6652" s="2"/>
      <c r="G6652" s="2"/>
      <c r="H6652" s="2"/>
    </row>
    <row r="6653" spans="2:8">
      <c r="B6653" s="2" t="s">
        <v>7096</v>
      </c>
      <c r="C6653" s="2">
        <v>16</v>
      </c>
      <c r="D6653" s="2" t="s">
        <v>447</v>
      </c>
      <c r="E6653" s="2"/>
      <c r="F6653" s="2"/>
      <c r="G6653" s="2"/>
      <c r="H6653" s="2"/>
    </row>
    <row r="6654" spans="2:8">
      <c r="B6654" s="2" t="s">
        <v>7097</v>
      </c>
      <c r="C6654" s="2">
        <v>15</v>
      </c>
      <c r="D6654" s="2" t="s">
        <v>447</v>
      </c>
      <c r="E6654" s="2"/>
      <c r="F6654" s="2"/>
      <c r="G6654" s="2"/>
      <c r="H6654" s="2"/>
    </row>
    <row r="6655" spans="2:8">
      <c r="B6655" s="2" t="s">
        <v>7098</v>
      </c>
      <c r="C6655" s="2">
        <v>16</v>
      </c>
      <c r="D6655" s="2" t="s">
        <v>447</v>
      </c>
      <c r="E6655" s="2"/>
      <c r="F6655" s="2"/>
      <c r="G6655" s="2"/>
      <c r="H6655" s="2"/>
    </row>
    <row r="6656" spans="2:8">
      <c r="B6656" s="2" t="s">
        <v>7099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14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22</v>
      </c>
      <c r="D6670" s="2" t="s">
        <v>447</v>
      </c>
      <c r="E6670" s="2"/>
      <c r="F6670" s="2"/>
      <c r="G6670" s="2"/>
      <c r="H6670" s="2"/>
    </row>
    <row r="6671" spans="2:8">
      <c r="B6671" s="2" t="s">
        <v>7114</v>
      </c>
      <c r="C6671" s="2">
        <v>22</v>
      </c>
      <c r="D6671" s="2" t="s">
        <v>447</v>
      </c>
      <c r="E6671" s="2"/>
      <c r="F6671" s="2"/>
      <c r="G6671" s="2"/>
      <c r="H6671" s="2"/>
    </row>
    <row r="6672" spans="2:8">
      <c r="B6672" s="2" t="s">
        <v>7115</v>
      </c>
      <c r="C6672" s="2">
        <v>22</v>
      </c>
      <c r="D6672" s="2" t="s">
        <v>447</v>
      </c>
      <c r="E6672" s="2"/>
      <c r="F6672" s="2"/>
      <c r="G6672" s="2"/>
      <c r="H6672" s="2"/>
    </row>
    <row r="6673" spans="2:8">
      <c r="B6673" s="2" t="s">
        <v>7116</v>
      </c>
      <c r="C6673" s="2">
        <v>25</v>
      </c>
      <c r="D6673" s="2" t="s">
        <v>447</v>
      </c>
      <c r="E6673" s="2"/>
      <c r="F6673" s="2"/>
      <c r="G6673" s="2"/>
      <c r="H6673" s="2"/>
    </row>
    <row r="6674" spans="2:8">
      <c r="B6674" s="2" t="s">
        <v>7117</v>
      </c>
      <c r="C6674" s="2">
        <v>26</v>
      </c>
      <c r="D6674" s="2" t="s">
        <v>447</v>
      </c>
      <c r="E6674" s="2"/>
      <c r="F6674" s="2"/>
      <c r="G6674" s="2"/>
      <c r="H6674" s="2"/>
    </row>
    <row r="6675" spans="2:8">
      <c r="B6675" s="2" t="s">
        <v>7118</v>
      </c>
      <c r="C6675" s="2">
        <v>26</v>
      </c>
      <c r="D6675" s="2" t="s">
        <v>447</v>
      </c>
      <c r="E6675" s="2"/>
      <c r="F6675" s="2"/>
      <c r="G6675" s="2"/>
      <c r="H6675" s="2"/>
    </row>
    <row r="6676" spans="2:8">
      <c r="B6676" s="2" t="s">
        <v>7119</v>
      </c>
      <c r="C6676" s="2">
        <v>26</v>
      </c>
      <c r="D6676" s="2" t="s">
        <v>447</v>
      </c>
      <c r="E6676" s="2"/>
      <c r="F6676" s="2"/>
      <c r="G6676" s="2"/>
      <c r="H6676" s="2"/>
    </row>
    <row r="6677" spans="2:8">
      <c r="B6677" s="2" t="s">
        <v>7120</v>
      </c>
      <c r="C6677" s="2">
        <v>26</v>
      </c>
      <c r="D6677" s="2" t="s">
        <v>447</v>
      </c>
      <c r="E6677" s="2"/>
      <c r="F6677" s="2"/>
      <c r="G6677" s="2"/>
      <c r="H6677" s="2"/>
    </row>
    <row r="6678" spans="2:8">
      <c r="B6678" s="2" t="s">
        <v>7121</v>
      </c>
      <c r="C6678" s="2">
        <v>26</v>
      </c>
      <c r="D6678" s="2" t="s">
        <v>447</v>
      </c>
      <c r="E6678" s="2"/>
      <c r="F6678" s="2"/>
      <c r="G6678" s="2"/>
      <c r="H6678" s="2"/>
    </row>
    <row r="6679" spans="2:8">
      <c r="B6679" s="2" t="s">
        <v>7122</v>
      </c>
      <c r="C6679" s="2">
        <v>20</v>
      </c>
      <c r="D6679" s="2" t="s">
        <v>447</v>
      </c>
      <c r="E6679" s="2"/>
      <c r="F6679" s="2"/>
      <c r="G6679" s="2"/>
      <c r="H6679" s="2"/>
    </row>
    <row r="6680" spans="2:8">
      <c r="B6680" s="2" t="s">
        <v>7123</v>
      </c>
      <c r="C6680" s="2">
        <v>22</v>
      </c>
      <c r="D6680" s="2" t="s">
        <v>447</v>
      </c>
      <c r="E6680" s="2"/>
      <c r="F6680" s="2"/>
      <c r="G6680" s="2"/>
      <c r="H6680" s="2"/>
    </row>
    <row r="6681" spans="2:8">
      <c r="B6681" s="2" t="s">
        <v>7124</v>
      </c>
      <c r="C6681" s="2">
        <v>24</v>
      </c>
      <c r="D6681" s="2" t="s">
        <v>447</v>
      </c>
      <c r="E6681" s="2"/>
      <c r="F6681" s="2"/>
      <c r="G6681" s="2"/>
      <c r="H6681" s="2"/>
    </row>
    <row r="6682" spans="2:8">
      <c r="B6682" s="2" t="s">
        <v>7125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16</v>
      </c>
      <c r="D6685" s="2" t="s">
        <v>447</v>
      </c>
      <c r="E6685" s="2"/>
      <c r="F6685" s="2"/>
      <c r="G6685" s="2"/>
      <c r="H6685" s="2"/>
    </row>
    <row r="6686" spans="2:8">
      <c r="B6686" s="2" t="s">
        <v>7129</v>
      </c>
      <c r="C6686" s="2">
        <v>17</v>
      </c>
      <c r="D6686" s="2" t="s">
        <v>447</v>
      </c>
      <c r="E6686" s="2"/>
      <c r="F6686" s="2"/>
      <c r="G6686" s="2"/>
      <c r="H6686" s="2"/>
    </row>
    <row r="6687" spans="2:8">
      <c r="B6687" s="2" t="s">
        <v>7130</v>
      </c>
      <c r="C6687" s="2">
        <v>17</v>
      </c>
      <c r="D6687" s="2" t="s">
        <v>447</v>
      </c>
      <c r="E6687" s="2"/>
      <c r="F6687" s="2"/>
      <c r="G6687" s="2"/>
      <c r="H6687" s="2"/>
    </row>
    <row r="6688" spans="2:8">
      <c r="B6688" s="2" t="s">
        <v>7131</v>
      </c>
      <c r="C6688" s="2">
        <v>18</v>
      </c>
      <c r="D6688" s="2" t="s">
        <v>447</v>
      </c>
      <c r="E6688" s="2"/>
      <c r="F6688" s="2"/>
      <c r="G6688" s="2"/>
      <c r="H6688" s="2"/>
    </row>
    <row r="6689" spans="2:8">
      <c r="B6689" s="2" t="s">
        <v>7132</v>
      </c>
      <c r="C6689" s="2">
        <v>17</v>
      </c>
      <c r="D6689" s="2" t="s">
        <v>447</v>
      </c>
      <c r="E6689" s="2"/>
      <c r="F6689" s="2"/>
      <c r="G6689" s="2"/>
      <c r="H6689" s="2"/>
    </row>
    <row r="6690" spans="2:8">
      <c r="B6690" s="2" t="s">
        <v>7133</v>
      </c>
      <c r="C6690" s="2">
        <v>17</v>
      </c>
      <c r="D6690" s="2" t="s">
        <v>447</v>
      </c>
      <c r="E6690" s="2"/>
      <c r="F6690" s="2"/>
      <c r="G6690" s="2"/>
      <c r="H6690" s="2"/>
    </row>
    <row r="6691" spans="2:8">
      <c r="B6691" s="2" t="s">
        <v>7134</v>
      </c>
      <c r="C6691" s="2">
        <v>17</v>
      </c>
      <c r="D6691" s="2" t="s">
        <v>447</v>
      </c>
      <c r="E6691" s="2"/>
      <c r="F6691" s="2"/>
      <c r="G6691" s="2"/>
      <c r="H6691" s="2"/>
    </row>
    <row r="6692" spans="2:8">
      <c r="B6692" s="2" t="s">
        <v>7135</v>
      </c>
      <c r="C6692" s="2">
        <v>18</v>
      </c>
      <c r="D6692" s="2" t="s">
        <v>447</v>
      </c>
      <c r="E6692" s="2"/>
      <c r="F6692" s="2"/>
      <c r="G6692" s="2"/>
      <c r="H6692" s="2"/>
    </row>
    <row r="6693" spans="2:8">
      <c r="B6693" s="2" t="s">
        <v>7136</v>
      </c>
      <c r="C6693" s="2">
        <v>19</v>
      </c>
      <c r="D6693" s="2" t="s">
        <v>447</v>
      </c>
      <c r="E6693" s="2"/>
      <c r="F6693" s="2"/>
      <c r="G6693" s="2"/>
      <c r="H6693" s="2"/>
    </row>
    <row r="6694" spans="2:8">
      <c r="B6694" s="2" t="s">
        <v>7137</v>
      </c>
      <c r="C6694" s="2">
        <v>18</v>
      </c>
      <c r="D6694" s="2" t="s">
        <v>447</v>
      </c>
      <c r="E6694" s="2"/>
      <c r="F6694" s="2"/>
      <c r="G6694" s="2"/>
      <c r="H6694" s="2"/>
    </row>
    <row r="6695" spans="2:8">
      <c r="B6695" s="2" t="s">
        <v>7138</v>
      </c>
      <c r="C6695" s="2">
        <v>16</v>
      </c>
      <c r="D6695" s="2" t="s">
        <v>447</v>
      </c>
      <c r="E6695" s="2"/>
      <c r="F6695" s="2"/>
      <c r="G6695" s="2"/>
      <c r="H6695" s="2"/>
    </row>
    <row r="6696" spans="2:8">
      <c r="B6696" s="2" t="s">
        <v>7139</v>
      </c>
      <c r="C6696" s="2">
        <v>16</v>
      </c>
      <c r="D6696" s="2" t="s">
        <v>447</v>
      </c>
      <c r="E6696" s="2"/>
      <c r="F6696" s="2"/>
      <c r="G6696" s="2"/>
      <c r="H6696" s="2"/>
    </row>
    <row r="6697" spans="2:8">
      <c r="B6697" s="2" t="s">
        <v>7140</v>
      </c>
      <c r="C6697" s="2">
        <v>13</v>
      </c>
      <c r="D6697" s="2" t="s">
        <v>447</v>
      </c>
      <c r="E6697" s="2"/>
      <c r="F6697" s="2"/>
      <c r="G6697" s="2"/>
      <c r="H6697" s="2"/>
    </row>
    <row r="6698" spans="2:8">
      <c r="B6698" s="2" t="s">
        <v>7141</v>
      </c>
      <c r="C6698" s="2">
        <v>12</v>
      </c>
      <c r="D6698" s="2" t="s">
        <v>447</v>
      </c>
      <c r="E6698" s="2"/>
      <c r="F6698" s="2"/>
      <c r="G6698" s="2"/>
      <c r="H6698" s="2"/>
    </row>
    <row r="6699" spans="2:8">
      <c r="B6699" s="2" t="s">
        <v>7142</v>
      </c>
      <c r="C6699" s="2">
        <v>9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10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7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26</v>
      </c>
      <c r="D6708" s="2" t="s">
        <v>447</v>
      </c>
      <c r="E6708" s="2"/>
      <c r="F6708" s="2"/>
      <c r="G6708" s="2"/>
      <c r="H6708" s="2"/>
    </row>
    <row r="6709" spans="2:8">
      <c r="B6709" s="2" t="s">
        <v>7152</v>
      </c>
      <c r="C6709" s="2">
        <v>28</v>
      </c>
      <c r="D6709" s="2" t="s">
        <v>447</v>
      </c>
      <c r="E6709" s="2"/>
      <c r="F6709" s="2"/>
      <c r="G6709" s="2"/>
      <c r="H6709" s="2"/>
    </row>
    <row r="6710" spans="2:8">
      <c r="B6710" s="2" t="s">
        <v>7153</v>
      </c>
      <c r="C6710" s="2">
        <v>28</v>
      </c>
      <c r="D6710" s="2" t="s">
        <v>447</v>
      </c>
      <c r="E6710" s="2"/>
      <c r="F6710" s="2"/>
      <c r="G6710" s="2"/>
      <c r="H6710" s="2"/>
    </row>
    <row r="6711" spans="2:8">
      <c r="B6711" s="2" t="s">
        <v>7154</v>
      </c>
      <c r="C6711" s="2">
        <v>28</v>
      </c>
      <c r="D6711" s="2" t="s">
        <v>447</v>
      </c>
      <c r="E6711" s="2"/>
      <c r="F6711" s="2"/>
      <c r="G6711" s="2"/>
      <c r="H6711" s="2"/>
    </row>
    <row r="6712" spans="2:8">
      <c r="B6712" s="2" t="s">
        <v>7155</v>
      </c>
      <c r="C6712" s="2">
        <v>28</v>
      </c>
      <c r="D6712" s="2" t="s">
        <v>447</v>
      </c>
      <c r="E6712" s="2"/>
      <c r="F6712" s="2"/>
      <c r="G6712" s="2"/>
      <c r="H6712" s="2"/>
    </row>
    <row r="6713" spans="2:8">
      <c r="B6713" s="2" t="s">
        <v>7156</v>
      </c>
      <c r="C6713" s="2">
        <v>28</v>
      </c>
      <c r="D6713" s="2" t="s">
        <v>447</v>
      </c>
      <c r="E6713" s="2"/>
      <c r="F6713" s="2"/>
      <c r="G6713" s="2"/>
      <c r="H6713" s="2"/>
    </row>
    <row r="6714" spans="2:8">
      <c r="B6714" s="2" t="s">
        <v>7157</v>
      </c>
      <c r="C6714" s="2">
        <v>33</v>
      </c>
      <c r="D6714" s="2" t="s">
        <v>447</v>
      </c>
      <c r="E6714" s="2"/>
      <c r="F6714" s="2"/>
      <c r="G6714" s="2"/>
      <c r="H6714" s="2"/>
    </row>
    <row r="6715" spans="2:8">
      <c r="B6715" s="2" t="s">
        <v>7158</v>
      </c>
      <c r="C6715" s="2">
        <v>34</v>
      </c>
      <c r="D6715" s="2" t="s">
        <v>447</v>
      </c>
      <c r="E6715" s="2"/>
      <c r="F6715" s="2"/>
      <c r="G6715" s="2"/>
      <c r="H6715" s="2"/>
    </row>
    <row r="6716" spans="2:8">
      <c r="B6716" s="2" t="s">
        <v>7159</v>
      </c>
      <c r="C6716" s="2">
        <v>33</v>
      </c>
      <c r="D6716" s="2" t="s">
        <v>447</v>
      </c>
      <c r="E6716" s="2"/>
      <c r="F6716" s="2"/>
      <c r="G6716" s="2"/>
      <c r="H6716" s="2"/>
    </row>
    <row r="6717" spans="2:8">
      <c r="B6717" s="2" t="s">
        <v>7160</v>
      </c>
      <c r="C6717" s="2">
        <v>34</v>
      </c>
      <c r="D6717" s="2" t="s">
        <v>447</v>
      </c>
      <c r="E6717" s="2"/>
      <c r="F6717" s="2"/>
      <c r="G6717" s="2"/>
      <c r="H6717" s="2"/>
    </row>
    <row r="6718" spans="2:8">
      <c r="B6718" s="2" t="s">
        <v>7161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18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24</v>
      </c>
      <c r="D6726" s="2" t="s">
        <v>447</v>
      </c>
      <c r="E6726" s="2"/>
      <c r="F6726" s="2"/>
      <c r="G6726" s="2"/>
      <c r="H6726" s="2"/>
    </row>
    <row r="6727" spans="2:8">
      <c r="B6727" s="2" t="s">
        <v>7170</v>
      </c>
      <c r="C6727" s="2">
        <v>27</v>
      </c>
      <c r="D6727" s="2" t="s">
        <v>447</v>
      </c>
      <c r="E6727" s="2"/>
      <c r="F6727" s="2"/>
      <c r="G6727" s="2"/>
      <c r="H6727" s="2"/>
    </row>
    <row r="6728" spans="2:8">
      <c r="B6728" s="2" t="s">
        <v>7171</v>
      </c>
      <c r="C6728" s="2">
        <v>29</v>
      </c>
      <c r="D6728" s="2" t="s">
        <v>447</v>
      </c>
      <c r="E6728" s="2"/>
      <c r="F6728" s="2"/>
      <c r="G6728" s="2"/>
      <c r="H6728" s="2"/>
    </row>
    <row r="6729" spans="2:8">
      <c r="B6729" s="2" t="s">
        <v>7172</v>
      </c>
      <c r="C6729" s="2">
        <v>27</v>
      </c>
      <c r="D6729" s="2" t="s">
        <v>447</v>
      </c>
      <c r="E6729" s="2"/>
      <c r="F6729" s="2"/>
      <c r="G6729" s="2"/>
      <c r="H6729" s="2"/>
    </row>
    <row r="6730" spans="2:8">
      <c r="B6730" s="2" t="s">
        <v>7173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29</v>
      </c>
      <c r="D6732" s="2" t="s">
        <v>447</v>
      </c>
      <c r="E6732" s="2"/>
      <c r="F6732" s="2"/>
      <c r="G6732" s="2"/>
      <c r="H6732" s="2"/>
    </row>
    <row r="6733" spans="2:8">
      <c r="B6733" s="2" t="s">
        <v>7176</v>
      </c>
      <c r="C6733" s="2">
        <v>34</v>
      </c>
      <c r="D6733" s="2" t="s">
        <v>447</v>
      </c>
      <c r="E6733" s="2"/>
      <c r="F6733" s="2"/>
      <c r="G6733" s="2"/>
      <c r="H6733" s="2"/>
    </row>
    <row r="6734" spans="2:8">
      <c r="B6734" s="2" t="s">
        <v>7177</v>
      </c>
      <c r="C6734" s="2">
        <v>36</v>
      </c>
      <c r="D6734" s="2" t="s">
        <v>447</v>
      </c>
      <c r="E6734" s="2"/>
      <c r="F6734" s="2"/>
      <c r="G6734" s="2"/>
      <c r="H6734" s="2"/>
    </row>
    <row r="6735" spans="2:8">
      <c r="B6735" s="2" t="s">
        <v>7178</v>
      </c>
      <c r="C6735" s="2">
        <v>35</v>
      </c>
      <c r="D6735" s="2" t="s">
        <v>447</v>
      </c>
      <c r="E6735" s="2"/>
      <c r="F6735" s="2"/>
      <c r="G6735" s="2"/>
      <c r="H6735" s="2"/>
    </row>
    <row r="6736" spans="2:8">
      <c r="B6736" s="2" t="s">
        <v>7179</v>
      </c>
      <c r="C6736" s="2">
        <v>32</v>
      </c>
      <c r="D6736" s="2" t="s">
        <v>447</v>
      </c>
      <c r="E6736" s="2"/>
      <c r="F6736" s="2"/>
      <c r="G6736" s="2"/>
      <c r="H6736" s="2"/>
    </row>
    <row r="6737" spans="2:8">
      <c r="B6737" s="2" t="s">
        <v>7180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15</v>
      </c>
      <c r="D6741" s="2" t="s">
        <v>447</v>
      </c>
      <c r="E6741" s="2"/>
      <c r="F6741" s="2"/>
      <c r="G6741" s="2"/>
      <c r="H6741" s="2"/>
    </row>
    <row r="6742" spans="2:8">
      <c r="B6742" s="2" t="s">
        <v>7185</v>
      </c>
      <c r="C6742" s="2">
        <v>12</v>
      </c>
      <c r="D6742" s="2" t="s">
        <v>447</v>
      </c>
      <c r="E6742" s="2"/>
      <c r="F6742" s="2"/>
      <c r="G6742" s="2"/>
      <c r="H6742" s="2"/>
    </row>
    <row r="6743" spans="2:8">
      <c r="B6743" s="2" t="s">
        <v>7186</v>
      </c>
      <c r="C6743" s="2">
        <v>9</v>
      </c>
      <c r="D6743" s="2" t="s">
        <v>447</v>
      </c>
      <c r="E6743" s="2"/>
      <c r="F6743" s="2"/>
      <c r="G6743" s="2"/>
      <c r="H6743" s="2"/>
    </row>
    <row r="6744" spans="2:8">
      <c r="B6744" s="2" t="s">
        <v>7187</v>
      </c>
      <c r="C6744" s="2">
        <v>8</v>
      </c>
      <c r="D6744" s="2" t="s">
        <v>447</v>
      </c>
      <c r="E6744" s="2"/>
      <c r="F6744" s="2"/>
      <c r="G6744" s="2"/>
      <c r="H6744" s="2"/>
    </row>
    <row r="6745" spans="2:8">
      <c r="B6745" s="2" t="s">
        <v>7188</v>
      </c>
      <c r="C6745" s="2">
        <v>9</v>
      </c>
      <c r="D6745" s="2" t="s">
        <v>447</v>
      </c>
      <c r="E6745" s="2"/>
      <c r="F6745" s="2"/>
      <c r="G6745" s="2"/>
      <c r="H6745" s="2"/>
    </row>
    <row r="6746" spans="2:8">
      <c r="B6746" s="2" t="s">
        <v>7189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33</v>
      </c>
      <c r="D6750" s="2" t="s">
        <v>447</v>
      </c>
      <c r="E6750" s="2"/>
      <c r="F6750" s="2"/>
      <c r="G6750" s="2"/>
      <c r="H6750" s="2"/>
    </row>
    <row r="6751" spans="2:8">
      <c r="B6751" s="2" t="s">
        <v>7194</v>
      </c>
      <c r="C6751" s="2">
        <v>32</v>
      </c>
      <c r="D6751" s="2" t="s">
        <v>447</v>
      </c>
      <c r="E6751" s="2"/>
      <c r="F6751" s="2"/>
      <c r="G6751" s="2"/>
      <c r="H6751" s="2"/>
    </row>
    <row r="6752" spans="2:8">
      <c r="B6752" s="2" t="s">
        <v>7195</v>
      </c>
      <c r="C6752" s="2">
        <v>34</v>
      </c>
      <c r="D6752" s="2" t="s">
        <v>447</v>
      </c>
      <c r="E6752" s="2"/>
      <c r="F6752" s="2"/>
      <c r="G6752" s="2"/>
      <c r="H6752" s="2"/>
    </row>
    <row r="6753" spans="2:8">
      <c r="B6753" s="2" t="s">
        <v>7196</v>
      </c>
      <c r="C6753" s="2">
        <v>34</v>
      </c>
      <c r="D6753" s="2" t="s">
        <v>447</v>
      </c>
      <c r="E6753" s="2"/>
      <c r="F6753" s="2"/>
      <c r="G6753" s="2"/>
      <c r="H6753" s="2"/>
    </row>
    <row r="6754" spans="2:8">
      <c r="B6754" s="2" t="s">
        <v>7197</v>
      </c>
      <c r="C6754" s="2">
        <v>17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30</v>
      </c>
      <c r="D6780" s="2" t="s">
        <v>447</v>
      </c>
      <c r="E6780" s="2"/>
      <c r="F6780" s="2"/>
      <c r="G6780" s="2"/>
      <c r="H6780" s="2"/>
    </row>
    <row r="6781" spans="2:8">
      <c r="B6781" s="2" t="s">
        <v>7224</v>
      </c>
      <c r="C6781" s="2">
        <v>32</v>
      </c>
      <c r="D6781" s="2" t="s">
        <v>447</v>
      </c>
      <c r="E6781" s="2"/>
      <c r="F6781" s="2"/>
      <c r="G6781" s="2"/>
      <c r="H6781" s="2"/>
    </row>
    <row r="6782" spans="2:8">
      <c r="B6782" s="2" t="s">
        <v>7225</v>
      </c>
      <c r="C6782" s="2">
        <v>34</v>
      </c>
      <c r="D6782" s="2" t="s">
        <v>447</v>
      </c>
      <c r="E6782" s="2"/>
      <c r="F6782" s="2"/>
      <c r="G6782" s="2"/>
      <c r="H6782" s="2"/>
    </row>
    <row r="6783" spans="2:8">
      <c r="B6783" s="2" t="s">
        <v>7226</v>
      </c>
      <c r="C6783" s="2">
        <v>34</v>
      </c>
      <c r="D6783" s="2" t="s">
        <v>447</v>
      </c>
      <c r="E6783" s="2"/>
      <c r="F6783" s="2"/>
      <c r="G6783" s="2"/>
      <c r="H6783" s="2"/>
    </row>
    <row r="6784" spans="2:8">
      <c r="B6784" s="2" t="s">
        <v>7227</v>
      </c>
      <c r="C6784" s="2">
        <v>33</v>
      </c>
      <c r="D6784" s="2" t="s">
        <v>447</v>
      </c>
      <c r="E6784" s="2"/>
      <c r="F6784" s="2"/>
      <c r="G6784" s="2"/>
      <c r="H6784" s="2"/>
    </row>
    <row r="6785" spans="2:8">
      <c r="B6785" s="2" t="s">
        <v>7228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26</v>
      </c>
      <c r="D6791" s="2" t="s">
        <v>447</v>
      </c>
      <c r="E6791" s="2"/>
      <c r="F6791" s="2"/>
      <c r="G6791" s="2"/>
      <c r="H6791" s="2"/>
    </row>
    <row r="6792" spans="2:8">
      <c r="B6792" s="2" t="s">
        <v>7235</v>
      </c>
      <c r="C6792" s="2">
        <v>28</v>
      </c>
      <c r="D6792" s="2" t="s">
        <v>447</v>
      </c>
      <c r="E6792" s="2"/>
      <c r="F6792" s="2"/>
      <c r="G6792" s="2"/>
      <c r="H6792" s="2"/>
    </row>
    <row r="6793" spans="2:8">
      <c r="B6793" s="2" t="s">
        <v>7236</v>
      </c>
      <c r="C6793" s="2">
        <v>31</v>
      </c>
      <c r="D6793" s="2" t="s">
        <v>447</v>
      </c>
      <c r="E6793" s="2"/>
      <c r="F6793" s="2"/>
      <c r="G6793" s="2"/>
      <c r="H6793" s="2"/>
    </row>
    <row r="6794" spans="2:8">
      <c r="B6794" s="2" t="s">
        <v>7237</v>
      </c>
      <c r="C6794" s="2">
        <v>31</v>
      </c>
      <c r="D6794" s="2" t="s">
        <v>447</v>
      </c>
      <c r="E6794" s="2"/>
      <c r="F6794" s="2"/>
      <c r="G6794" s="2"/>
      <c r="H6794" s="2"/>
    </row>
    <row r="6795" spans="2:8">
      <c r="B6795" s="2" t="s">
        <v>7238</v>
      </c>
      <c r="C6795" s="2">
        <v>32</v>
      </c>
      <c r="D6795" s="2" t="s">
        <v>447</v>
      </c>
      <c r="E6795" s="2"/>
      <c r="F6795" s="2"/>
      <c r="G6795" s="2"/>
      <c r="H6795" s="2"/>
    </row>
    <row r="6796" spans="2:8">
      <c r="B6796" s="2" t="s">
        <v>7239</v>
      </c>
      <c r="C6796" s="2">
        <v>28</v>
      </c>
      <c r="D6796" s="2" t="s">
        <v>447</v>
      </c>
      <c r="E6796" s="2"/>
      <c r="F6796" s="2"/>
      <c r="G6796" s="2"/>
      <c r="H6796" s="2"/>
    </row>
    <row r="6797" spans="2:8">
      <c r="B6797" s="2" t="s">
        <v>7240</v>
      </c>
      <c r="C6797" s="2">
        <v>28</v>
      </c>
      <c r="D6797" s="2" t="s">
        <v>447</v>
      </c>
      <c r="E6797" s="2"/>
      <c r="F6797" s="2"/>
      <c r="G6797" s="2"/>
      <c r="H6797" s="2"/>
    </row>
    <row r="6798" spans="2:8">
      <c r="B6798" s="2" t="s">
        <v>7241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16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23</v>
      </c>
      <c r="D6813" s="2" t="s">
        <v>447</v>
      </c>
      <c r="E6813" s="2"/>
      <c r="F6813" s="2"/>
      <c r="G6813" s="2"/>
      <c r="H6813" s="2"/>
    </row>
    <row r="6814" spans="2:8">
      <c r="B6814" s="2" t="s">
        <v>7257</v>
      </c>
      <c r="C6814" s="2">
        <v>27</v>
      </c>
      <c r="D6814" s="2" t="s">
        <v>447</v>
      </c>
      <c r="E6814" s="2"/>
      <c r="F6814" s="2"/>
      <c r="G6814" s="2"/>
      <c r="H6814" s="2"/>
    </row>
    <row r="6815" spans="2:8">
      <c r="B6815" s="2" t="s">
        <v>7258</v>
      </c>
      <c r="C6815" s="2">
        <v>28</v>
      </c>
      <c r="D6815" s="2" t="s">
        <v>447</v>
      </c>
      <c r="E6815" s="2"/>
      <c r="F6815" s="2"/>
      <c r="G6815" s="2"/>
      <c r="H6815" s="2"/>
    </row>
    <row r="6816" spans="2:8">
      <c r="B6816" s="2" t="s">
        <v>7259</v>
      </c>
      <c r="C6816" s="2">
        <v>27</v>
      </c>
      <c r="D6816" s="2" t="s">
        <v>447</v>
      </c>
      <c r="E6816" s="2"/>
      <c r="F6816" s="2"/>
      <c r="G6816" s="2"/>
      <c r="H6816" s="2"/>
    </row>
    <row r="6817" spans="2:8">
      <c r="B6817" s="2" t="s">
        <v>7260</v>
      </c>
      <c r="C6817" s="2">
        <v>24</v>
      </c>
      <c r="D6817" s="2" t="s">
        <v>447</v>
      </c>
      <c r="E6817" s="2"/>
      <c r="F6817" s="2"/>
      <c r="G6817" s="2"/>
      <c r="H6817" s="2"/>
    </row>
    <row r="6818" spans="2:8">
      <c r="B6818" s="2" t="s">
        <v>7261</v>
      </c>
      <c r="C6818" s="2">
        <v>26</v>
      </c>
      <c r="D6818" s="2" t="s">
        <v>447</v>
      </c>
      <c r="E6818" s="2"/>
      <c r="F6818" s="2"/>
      <c r="G6818" s="2"/>
      <c r="H6818" s="2"/>
    </row>
    <row r="6819" spans="2:8">
      <c r="B6819" s="2" t="s">
        <v>7262</v>
      </c>
      <c r="C6819" s="2">
        <v>26</v>
      </c>
      <c r="D6819" s="2" t="s">
        <v>447</v>
      </c>
      <c r="E6819" s="2"/>
      <c r="F6819" s="2"/>
      <c r="G6819" s="2"/>
      <c r="H6819" s="2"/>
    </row>
    <row r="6820" spans="2:8">
      <c r="B6820" s="2" t="s">
        <v>7263</v>
      </c>
      <c r="C6820" s="2">
        <v>25</v>
      </c>
      <c r="D6820" s="2" t="s">
        <v>447</v>
      </c>
      <c r="E6820" s="2"/>
      <c r="F6820" s="2"/>
      <c r="G6820" s="2"/>
      <c r="H6820" s="2"/>
    </row>
    <row r="6821" spans="2:8">
      <c r="B6821" s="2" t="s">
        <v>7264</v>
      </c>
      <c r="C6821" s="2">
        <v>24</v>
      </c>
      <c r="D6821" s="2" t="s">
        <v>447</v>
      </c>
      <c r="E6821" s="2"/>
      <c r="F6821" s="2"/>
      <c r="G6821" s="2"/>
      <c r="H6821" s="2"/>
    </row>
    <row r="6822" spans="2:8">
      <c r="B6822" s="2" t="s">
        <v>7265</v>
      </c>
      <c r="C6822" s="2">
        <v>24</v>
      </c>
      <c r="D6822" s="2" t="s">
        <v>447</v>
      </c>
      <c r="E6822" s="2"/>
      <c r="F6822" s="2"/>
      <c r="G6822" s="2"/>
      <c r="H6822" s="2"/>
    </row>
    <row r="6823" spans="2:8">
      <c r="B6823" s="2" t="s">
        <v>7266</v>
      </c>
      <c r="C6823" s="2">
        <v>6</v>
      </c>
      <c r="D6823" s="2" t="s">
        <v>447</v>
      </c>
      <c r="E6823" s="2"/>
      <c r="F6823" s="2"/>
      <c r="G6823" s="2"/>
      <c r="H6823" s="2"/>
    </row>
    <row r="6824" spans="2:8">
      <c r="B6824" s="2" t="s">
        <v>7267</v>
      </c>
      <c r="C6824" s="2">
        <v>9</v>
      </c>
      <c r="D6824" s="2" t="s">
        <v>447</v>
      </c>
      <c r="E6824" s="2"/>
      <c r="F6824" s="2"/>
      <c r="G6824" s="2"/>
      <c r="H6824" s="2"/>
    </row>
    <row r="6825" spans="2:8">
      <c r="B6825" s="2" t="s">
        <v>7268</v>
      </c>
      <c r="C6825" s="2">
        <v>12</v>
      </c>
      <c r="D6825" s="2" t="s">
        <v>447</v>
      </c>
      <c r="E6825" s="2"/>
      <c r="F6825" s="2"/>
      <c r="G6825" s="2"/>
      <c r="H6825" s="2"/>
    </row>
    <row r="6826" spans="2:8">
      <c r="B6826" s="2" t="s">
        <v>7269</v>
      </c>
      <c r="C6826" s="2">
        <v>15</v>
      </c>
      <c r="D6826" s="2" t="s">
        <v>447</v>
      </c>
      <c r="E6826" s="2"/>
      <c r="F6826" s="2"/>
      <c r="G6826" s="2"/>
      <c r="H6826" s="2"/>
    </row>
    <row r="6827" spans="2:8">
      <c r="B6827" s="2" t="s">
        <v>7270</v>
      </c>
      <c r="C6827" s="2">
        <v>16</v>
      </c>
      <c r="D6827" s="2" t="s">
        <v>447</v>
      </c>
      <c r="E6827" s="2"/>
      <c r="F6827" s="2"/>
      <c r="G6827" s="2"/>
      <c r="H6827" s="2"/>
    </row>
    <row r="6828" spans="2:8">
      <c r="B6828" s="2" t="s">
        <v>7271</v>
      </c>
      <c r="C6828" s="2">
        <v>21</v>
      </c>
      <c r="D6828" s="2" t="s">
        <v>447</v>
      </c>
      <c r="E6828" s="2"/>
      <c r="F6828" s="2"/>
      <c r="G6828" s="2"/>
      <c r="H6828" s="2"/>
    </row>
    <row r="6829" spans="2:8">
      <c r="B6829" s="2" t="s">
        <v>7272</v>
      </c>
      <c r="C6829" s="2">
        <v>23</v>
      </c>
      <c r="D6829" s="2" t="s">
        <v>447</v>
      </c>
      <c r="E6829" s="2"/>
      <c r="F6829" s="2"/>
      <c r="G6829" s="2"/>
      <c r="H6829" s="2"/>
    </row>
    <row r="6830" spans="2:8">
      <c r="B6830" s="2" t="s">
        <v>7273</v>
      </c>
      <c r="C6830" s="2">
        <v>23</v>
      </c>
      <c r="D6830" s="2" t="s">
        <v>447</v>
      </c>
      <c r="E6830" s="2"/>
      <c r="F6830" s="2"/>
      <c r="G6830" s="2"/>
      <c r="H6830" s="2"/>
    </row>
    <row r="6831" spans="2:8">
      <c r="B6831" s="2" t="s">
        <v>7274</v>
      </c>
      <c r="C6831" s="2">
        <v>21</v>
      </c>
      <c r="D6831" s="2" t="s">
        <v>447</v>
      </c>
      <c r="E6831" s="2"/>
      <c r="F6831" s="2"/>
      <c r="G6831" s="2"/>
      <c r="H6831" s="2"/>
    </row>
    <row r="6832" spans="2:8">
      <c r="B6832" s="2" t="s">
        <v>7275</v>
      </c>
      <c r="C6832" s="2">
        <v>21</v>
      </c>
      <c r="D6832" s="2" t="s">
        <v>447</v>
      </c>
      <c r="E6832" s="2"/>
      <c r="F6832" s="2"/>
      <c r="G6832" s="2"/>
      <c r="H6832" s="2"/>
    </row>
    <row r="6833" spans="2:8">
      <c r="B6833" s="2" t="s">
        <v>7276</v>
      </c>
      <c r="C6833" s="2">
        <v>26</v>
      </c>
      <c r="D6833" s="2" t="s">
        <v>447</v>
      </c>
      <c r="E6833" s="2"/>
      <c r="F6833" s="2"/>
      <c r="G6833" s="2"/>
      <c r="H6833" s="2"/>
    </row>
    <row r="6834" spans="2:8">
      <c r="B6834" s="2" t="s">
        <v>7277</v>
      </c>
      <c r="C6834" s="2">
        <v>29</v>
      </c>
      <c r="D6834" s="2" t="s">
        <v>447</v>
      </c>
      <c r="E6834" s="2"/>
      <c r="F6834" s="2"/>
      <c r="G6834" s="2"/>
      <c r="H6834" s="2"/>
    </row>
    <row r="6835" spans="2:8">
      <c r="B6835" s="2" t="s">
        <v>7278</v>
      </c>
      <c r="C6835" s="2">
        <v>25</v>
      </c>
      <c r="D6835" s="2" t="s">
        <v>447</v>
      </c>
      <c r="E6835" s="2"/>
      <c r="F6835" s="2"/>
      <c r="G6835" s="2"/>
      <c r="H6835" s="2"/>
    </row>
    <row r="6836" spans="2:8">
      <c r="B6836" s="2" t="s">
        <v>7279</v>
      </c>
      <c r="C6836" s="2">
        <v>26</v>
      </c>
      <c r="D6836" s="2" t="s">
        <v>447</v>
      </c>
      <c r="E6836" s="2"/>
      <c r="F6836" s="2"/>
      <c r="G6836" s="2"/>
      <c r="H6836" s="2"/>
    </row>
    <row r="6837" spans="2:8">
      <c r="B6837" s="2" t="s">
        <v>7280</v>
      </c>
      <c r="C6837" s="2">
        <v>28</v>
      </c>
      <c r="D6837" s="2" t="s">
        <v>447</v>
      </c>
      <c r="E6837" s="2"/>
      <c r="F6837" s="2"/>
      <c r="G6837" s="2"/>
      <c r="H6837" s="2"/>
    </row>
    <row r="6838" spans="2:8">
      <c r="B6838" s="2" t="s">
        <v>7281</v>
      </c>
      <c r="C6838" s="2">
        <v>27</v>
      </c>
      <c r="D6838" s="2" t="s">
        <v>447</v>
      </c>
      <c r="E6838" s="2"/>
      <c r="F6838" s="2"/>
      <c r="G6838" s="2"/>
      <c r="H6838" s="2"/>
    </row>
    <row r="6839" spans="2:8">
      <c r="B6839" s="2" t="s">
        <v>7282</v>
      </c>
      <c r="C6839" s="2">
        <v>27</v>
      </c>
      <c r="D6839" s="2" t="s">
        <v>447</v>
      </c>
      <c r="E6839" s="2"/>
      <c r="F6839" s="2"/>
      <c r="G6839" s="2"/>
      <c r="H6839" s="2"/>
    </row>
    <row r="6840" spans="2:8">
      <c r="B6840" s="2" t="s">
        <v>7283</v>
      </c>
      <c r="C6840" s="2">
        <v>30</v>
      </c>
      <c r="D6840" s="2" t="s">
        <v>447</v>
      </c>
      <c r="E6840" s="2"/>
      <c r="F6840" s="2"/>
      <c r="G6840" s="2"/>
      <c r="H6840" s="2"/>
    </row>
    <row r="6841" spans="2:8">
      <c r="B6841" s="2" t="s">
        <v>7284</v>
      </c>
      <c r="C6841" s="2">
        <v>32</v>
      </c>
      <c r="D6841" s="2" t="s">
        <v>447</v>
      </c>
      <c r="E6841" s="2"/>
      <c r="F6841" s="2"/>
      <c r="G6841" s="2"/>
      <c r="H6841" s="2"/>
    </row>
    <row r="6842" spans="2:8">
      <c r="B6842" s="2" t="s">
        <v>7285</v>
      </c>
      <c r="C6842" s="2">
        <v>31</v>
      </c>
      <c r="D6842" s="2" t="s">
        <v>447</v>
      </c>
      <c r="E6842" s="2"/>
      <c r="F6842" s="2"/>
      <c r="G6842" s="2"/>
      <c r="H6842" s="2"/>
    </row>
    <row r="6843" spans="2:8">
      <c r="B6843" s="2" t="s">
        <v>7286</v>
      </c>
      <c r="C6843" s="2">
        <v>30</v>
      </c>
      <c r="D6843" s="2" t="s">
        <v>447</v>
      </c>
      <c r="E6843" s="2"/>
      <c r="F6843" s="2"/>
      <c r="G6843" s="2"/>
      <c r="H6843" s="2"/>
    </row>
    <row r="6844" spans="2:8">
      <c r="B6844" s="2" t="s">
        <v>7287</v>
      </c>
      <c r="C6844" s="2">
        <v>31</v>
      </c>
      <c r="D6844" s="2" t="s">
        <v>447</v>
      </c>
      <c r="E6844" s="2"/>
      <c r="F6844" s="2"/>
      <c r="G6844" s="2"/>
      <c r="H6844" s="2"/>
    </row>
    <row r="6845" spans="2:8">
      <c r="B6845" s="2" t="s">
        <v>7288</v>
      </c>
      <c r="C6845" s="2">
        <v>28</v>
      </c>
      <c r="D6845" s="2" t="s">
        <v>447</v>
      </c>
      <c r="E6845" s="2"/>
      <c r="F6845" s="2"/>
      <c r="G6845" s="2"/>
      <c r="H6845" s="2"/>
    </row>
    <row r="6846" spans="2:8">
      <c r="B6846" s="2" t="s">
        <v>7289</v>
      </c>
      <c r="C6846" s="2">
        <v>28</v>
      </c>
      <c r="D6846" s="2" t="s">
        <v>447</v>
      </c>
      <c r="E6846" s="2"/>
      <c r="F6846" s="2"/>
      <c r="G6846" s="2"/>
      <c r="H6846" s="2"/>
    </row>
    <row r="6847" spans="2:8">
      <c r="B6847" s="2" t="s">
        <v>7290</v>
      </c>
      <c r="C6847" s="2">
        <v>28</v>
      </c>
      <c r="D6847" s="2" t="s">
        <v>447</v>
      </c>
      <c r="E6847" s="2"/>
      <c r="F6847" s="2"/>
      <c r="G6847" s="2"/>
      <c r="H6847" s="2"/>
    </row>
    <row r="6848" spans="2:8">
      <c r="B6848" s="2" t="s">
        <v>7291</v>
      </c>
      <c r="C6848" s="2">
        <v>28</v>
      </c>
      <c r="D6848" s="2" t="s">
        <v>447</v>
      </c>
      <c r="E6848" s="2"/>
      <c r="F6848" s="2"/>
      <c r="G6848" s="2"/>
      <c r="H6848" s="2"/>
    </row>
    <row r="6849" spans="2:8">
      <c r="B6849" s="2" t="s">
        <v>7292</v>
      </c>
      <c r="C6849" s="2">
        <v>27</v>
      </c>
      <c r="D6849" s="2" t="s">
        <v>447</v>
      </c>
      <c r="E6849" s="2"/>
      <c r="F6849" s="2"/>
      <c r="G6849" s="2"/>
      <c r="H6849" s="2"/>
    </row>
    <row r="6850" spans="2:8">
      <c r="B6850" s="2" t="s">
        <v>7293</v>
      </c>
      <c r="C6850" s="2">
        <v>29</v>
      </c>
      <c r="D6850" s="2" t="s">
        <v>447</v>
      </c>
      <c r="E6850" s="2"/>
      <c r="F6850" s="2"/>
      <c r="G6850" s="2"/>
      <c r="H6850" s="2"/>
    </row>
    <row r="6851" spans="2:8">
      <c r="B6851" s="2" t="s">
        <v>7294</v>
      </c>
      <c r="C6851" s="2">
        <v>30</v>
      </c>
      <c r="D6851" s="2" t="s">
        <v>447</v>
      </c>
      <c r="E6851" s="2"/>
      <c r="F6851" s="2"/>
      <c r="G6851" s="2"/>
      <c r="H6851" s="2"/>
    </row>
    <row r="6852" spans="2:8">
      <c r="B6852" s="2" t="s">
        <v>7295</v>
      </c>
      <c r="C6852" s="2">
        <v>36</v>
      </c>
      <c r="D6852" s="2" t="s">
        <v>447</v>
      </c>
      <c r="E6852" s="2"/>
      <c r="F6852" s="2"/>
      <c r="G6852" s="2"/>
      <c r="H6852" s="2"/>
    </row>
    <row r="6853" spans="2:8">
      <c r="B6853" s="2" t="s">
        <v>7296</v>
      </c>
      <c r="C6853" s="2">
        <v>36</v>
      </c>
      <c r="D6853" s="2" t="s">
        <v>447</v>
      </c>
      <c r="E6853" s="2"/>
      <c r="F6853" s="2"/>
      <c r="G6853" s="2"/>
      <c r="H6853" s="2"/>
    </row>
    <row r="6854" spans="2:8">
      <c r="B6854" s="2" t="s">
        <v>7297</v>
      </c>
      <c r="C6854" s="2">
        <v>35</v>
      </c>
      <c r="D6854" s="2" t="s">
        <v>447</v>
      </c>
      <c r="E6854" s="2"/>
      <c r="F6854" s="2"/>
      <c r="G6854" s="2"/>
      <c r="H6854" s="2"/>
    </row>
    <row r="6855" spans="2:8">
      <c r="B6855" s="2" t="s">
        <v>7298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19</v>
      </c>
      <c r="D6858" s="2" t="s">
        <v>447</v>
      </c>
      <c r="E6858" s="2"/>
      <c r="F6858" s="2"/>
      <c r="G6858" s="2"/>
      <c r="H6858" s="2"/>
    </row>
    <row r="6859" spans="2:8">
      <c r="B6859" s="2" t="s">
        <v>7302</v>
      </c>
      <c r="C6859" s="2">
        <v>22</v>
      </c>
      <c r="D6859" s="2" t="s">
        <v>447</v>
      </c>
      <c r="E6859" s="2"/>
      <c r="F6859" s="2"/>
      <c r="G6859" s="2"/>
      <c r="H6859" s="2"/>
    </row>
    <row r="6860" spans="2:8">
      <c r="B6860" s="2" t="s">
        <v>7303</v>
      </c>
      <c r="C6860" s="2">
        <v>23</v>
      </c>
      <c r="D6860" s="2" t="s">
        <v>447</v>
      </c>
      <c r="E6860" s="2"/>
      <c r="F6860" s="2"/>
      <c r="G6860" s="2"/>
      <c r="H6860" s="2"/>
    </row>
    <row r="6861" spans="2:8">
      <c r="B6861" s="2" t="s">
        <v>7304</v>
      </c>
      <c r="C6861" s="2">
        <v>23</v>
      </c>
      <c r="D6861" s="2" t="s">
        <v>447</v>
      </c>
      <c r="E6861" s="2"/>
      <c r="F6861" s="2"/>
      <c r="G6861" s="2"/>
      <c r="H6861" s="2"/>
    </row>
    <row r="6862" spans="2:8">
      <c r="B6862" s="2" t="s">
        <v>7305</v>
      </c>
      <c r="C6862" s="2">
        <v>23</v>
      </c>
      <c r="D6862" s="2" t="s">
        <v>447</v>
      </c>
      <c r="E6862" s="2"/>
      <c r="F6862" s="2"/>
      <c r="G6862" s="2"/>
      <c r="H6862" s="2"/>
    </row>
    <row r="6863" spans="2:8">
      <c r="B6863" s="2" t="s">
        <v>7306</v>
      </c>
      <c r="C6863" s="2">
        <v>24</v>
      </c>
      <c r="D6863" s="2" t="s">
        <v>447</v>
      </c>
      <c r="E6863" s="2"/>
      <c r="F6863" s="2"/>
      <c r="G6863" s="2"/>
      <c r="H6863" s="2"/>
    </row>
    <row r="6864" spans="2:8">
      <c r="B6864" s="2" t="s">
        <v>7307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14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12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24</v>
      </c>
      <c r="D6874" s="2" t="s">
        <v>447</v>
      </c>
      <c r="E6874" s="2"/>
      <c r="F6874" s="2"/>
      <c r="G6874" s="2"/>
      <c r="H6874" s="2"/>
    </row>
    <row r="6875" spans="2:8">
      <c r="B6875" s="2" t="s">
        <v>7318</v>
      </c>
      <c r="C6875" s="2">
        <v>26</v>
      </c>
      <c r="D6875" s="2" t="s">
        <v>447</v>
      </c>
      <c r="E6875" s="2"/>
      <c r="F6875" s="2"/>
      <c r="G6875" s="2"/>
      <c r="H6875" s="2"/>
    </row>
    <row r="6876" spans="2:8">
      <c r="B6876" s="2" t="s">
        <v>7319</v>
      </c>
      <c r="C6876" s="2">
        <v>29</v>
      </c>
      <c r="D6876" s="2" t="s">
        <v>447</v>
      </c>
      <c r="E6876" s="2"/>
      <c r="F6876" s="2"/>
      <c r="G6876" s="2"/>
      <c r="H6876" s="2"/>
    </row>
    <row r="6877" spans="2:8">
      <c r="B6877" s="2" t="s">
        <v>7320</v>
      </c>
      <c r="C6877" s="2">
        <v>30</v>
      </c>
      <c r="D6877" s="2" t="s">
        <v>447</v>
      </c>
      <c r="E6877" s="2"/>
      <c r="F6877" s="2"/>
      <c r="G6877" s="2"/>
      <c r="H6877" s="2"/>
    </row>
    <row r="6878" spans="2:8">
      <c r="B6878" s="2" t="s">
        <v>7321</v>
      </c>
      <c r="C6878" s="2">
        <v>26</v>
      </c>
      <c r="D6878" s="2" t="s">
        <v>447</v>
      </c>
      <c r="E6878" s="2"/>
      <c r="F6878" s="2"/>
      <c r="G6878" s="2"/>
      <c r="H6878" s="2"/>
    </row>
    <row r="6879" spans="2:8">
      <c r="B6879" s="2" t="s">
        <v>7322</v>
      </c>
      <c r="C6879" s="2">
        <v>28</v>
      </c>
      <c r="D6879" s="2" t="s">
        <v>447</v>
      </c>
      <c r="E6879" s="2"/>
      <c r="F6879" s="2"/>
      <c r="G6879" s="2"/>
      <c r="H6879" s="2"/>
    </row>
    <row r="6880" spans="2:8">
      <c r="B6880" s="2" t="s">
        <v>7323</v>
      </c>
      <c r="C6880" s="2">
        <v>33</v>
      </c>
      <c r="D6880" s="2" t="s">
        <v>447</v>
      </c>
      <c r="E6880" s="2"/>
      <c r="F6880" s="2"/>
      <c r="G6880" s="2"/>
      <c r="H6880" s="2"/>
    </row>
    <row r="6881" spans="2:8">
      <c r="B6881" s="2" t="s">
        <v>7324</v>
      </c>
      <c r="C6881" s="2">
        <v>31</v>
      </c>
      <c r="D6881" s="2" t="s">
        <v>447</v>
      </c>
      <c r="E6881" s="2"/>
      <c r="F6881" s="2"/>
      <c r="G6881" s="2"/>
      <c r="H6881" s="2"/>
    </row>
    <row r="6882" spans="2:8">
      <c r="B6882" s="2" t="s">
        <v>7325</v>
      </c>
      <c r="C6882" s="2">
        <v>30</v>
      </c>
      <c r="D6882" s="2" t="s">
        <v>447</v>
      </c>
      <c r="E6882" s="2"/>
      <c r="F6882" s="2"/>
      <c r="G6882" s="2"/>
      <c r="H6882" s="2"/>
    </row>
    <row r="6883" spans="2:8">
      <c r="B6883" s="2" t="s">
        <v>7326</v>
      </c>
      <c r="C6883" s="2">
        <v>19</v>
      </c>
      <c r="D6883" s="2" t="s">
        <v>447</v>
      </c>
      <c r="E6883" s="2"/>
      <c r="F6883" s="2"/>
      <c r="G6883" s="2"/>
      <c r="H6883" s="2"/>
    </row>
    <row r="6884" spans="2:8">
      <c r="B6884" s="2" t="s">
        <v>7327</v>
      </c>
      <c r="C6884" s="2">
        <v>18</v>
      </c>
      <c r="D6884" s="2" t="s">
        <v>447</v>
      </c>
      <c r="E6884" s="2"/>
      <c r="F6884" s="2"/>
      <c r="G6884" s="2"/>
      <c r="H6884" s="2"/>
    </row>
    <row r="6885" spans="2:8">
      <c r="B6885" s="2" t="s">
        <v>7328</v>
      </c>
      <c r="C6885" s="2">
        <v>19</v>
      </c>
      <c r="D6885" s="2" t="s">
        <v>447</v>
      </c>
      <c r="E6885" s="2"/>
      <c r="F6885" s="2"/>
      <c r="G6885" s="2"/>
      <c r="H6885" s="2"/>
    </row>
    <row r="6886" spans="2:8">
      <c r="B6886" s="2" t="s">
        <v>7329</v>
      </c>
      <c r="C6886" s="2">
        <v>20</v>
      </c>
      <c r="D6886" s="2" t="s">
        <v>447</v>
      </c>
      <c r="E6886" s="2"/>
      <c r="F6886" s="2"/>
      <c r="G6886" s="2"/>
      <c r="H6886" s="2"/>
    </row>
    <row r="6887" spans="2:8">
      <c r="B6887" s="2" t="s">
        <v>7330</v>
      </c>
      <c r="C6887" s="2">
        <v>22</v>
      </c>
      <c r="D6887" s="2" t="s">
        <v>447</v>
      </c>
      <c r="E6887" s="2"/>
      <c r="F6887" s="2"/>
      <c r="G6887" s="2"/>
      <c r="H6887" s="2"/>
    </row>
    <row r="6888" spans="2:8">
      <c r="B6888" s="2" t="s">
        <v>7331</v>
      </c>
      <c r="C6888" s="2">
        <v>23</v>
      </c>
      <c r="D6888" s="2" t="s">
        <v>447</v>
      </c>
      <c r="E6888" s="2"/>
      <c r="F6888" s="2"/>
      <c r="G6888" s="2"/>
      <c r="H6888" s="2"/>
    </row>
    <row r="6889" spans="2:8">
      <c r="B6889" s="2" t="s">
        <v>7332</v>
      </c>
      <c r="C6889" s="2">
        <v>25</v>
      </c>
      <c r="D6889" s="2" t="s">
        <v>447</v>
      </c>
      <c r="E6889" s="2"/>
      <c r="F6889" s="2"/>
      <c r="G6889" s="2"/>
      <c r="H6889" s="2"/>
    </row>
    <row r="6890" spans="2:8">
      <c r="B6890" s="2" t="s">
        <v>7333</v>
      </c>
      <c r="C6890" s="2">
        <v>25</v>
      </c>
      <c r="D6890" s="2" t="s">
        <v>447</v>
      </c>
      <c r="E6890" s="2"/>
      <c r="F6890" s="2"/>
      <c r="G6890" s="2"/>
      <c r="H6890" s="2"/>
    </row>
    <row r="6891" spans="2:8">
      <c r="B6891" s="2" t="s">
        <v>7334</v>
      </c>
      <c r="C6891" s="2">
        <v>25</v>
      </c>
      <c r="D6891" s="2" t="s">
        <v>447</v>
      </c>
      <c r="E6891" s="2"/>
      <c r="F6891" s="2"/>
      <c r="G6891" s="2"/>
      <c r="H6891" s="2"/>
    </row>
    <row r="6892" spans="2:8">
      <c r="B6892" s="2" t="s">
        <v>7335</v>
      </c>
      <c r="C6892" s="2">
        <v>30</v>
      </c>
      <c r="D6892" s="2" t="s">
        <v>447</v>
      </c>
      <c r="E6892" s="2"/>
      <c r="F6892" s="2"/>
      <c r="G6892" s="2"/>
      <c r="H6892" s="2"/>
    </row>
    <row r="6893" spans="2:8">
      <c r="B6893" s="2" t="s">
        <v>7336</v>
      </c>
      <c r="C6893" s="2">
        <v>31</v>
      </c>
      <c r="D6893" s="2" t="s">
        <v>447</v>
      </c>
      <c r="E6893" s="2"/>
      <c r="F6893" s="2"/>
      <c r="G6893" s="2"/>
      <c r="H6893" s="2"/>
    </row>
    <row r="6894" spans="2:8">
      <c r="B6894" s="2" t="s">
        <v>7337</v>
      </c>
      <c r="C6894" s="2">
        <v>30</v>
      </c>
      <c r="D6894" s="2" t="s">
        <v>447</v>
      </c>
      <c r="E6894" s="2"/>
      <c r="F6894" s="2"/>
      <c r="G6894" s="2"/>
      <c r="H6894" s="2"/>
    </row>
    <row r="6895" spans="2:8">
      <c r="B6895" s="2" t="s">
        <v>7338</v>
      </c>
      <c r="C6895" s="2">
        <v>21</v>
      </c>
      <c r="D6895" s="2" t="s">
        <v>447</v>
      </c>
      <c r="E6895" s="2"/>
      <c r="F6895" s="2"/>
      <c r="G6895" s="2"/>
      <c r="H6895" s="2"/>
    </row>
    <row r="6896" spans="2:8">
      <c r="B6896" s="2" t="s">
        <v>7339</v>
      </c>
      <c r="C6896" s="2">
        <v>20</v>
      </c>
      <c r="D6896" s="2" t="s">
        <v>447</v>
      </c>
      <c r="E6896" s="2"/>
      <c r="F6896" s="2"/>
      <c r="G6896" s="2"/>
      <c r="H6896" s="2"/>
    </row>
    <row r="6897" spans="2:8">
      <c r="B6897" s="2" t="s">
        <v>7340</v>
      </c>
      <c r="C6897" s="2">
        <v>20</v>
      </c>
      <c r="D6897" s="2" t="s">
        <v>447</v>
      </c>
      <c r="E6897" s="2"/>
      <c r="F6897" s="2"/>
      <c r="G6897" s="2"/>
      <c r="H6897" s="2"/>
    </row>
    <row r="6898" spans="2:8">
      <c r="B6898" s="2" t="s">
        <v>7341</v>
      </c>
      <c r="C6898" s="2">
        <v>19</v>
      </c>
      <c r="D6898" s="2" t="s">
        <v>447</v>
      </c>
      <c r="E6898" s="2"/>
      <c r="F6898" s="2"/>
      <c r="G6898" s="2"/>
      <c r="H6898" s="2"/>
    </row>
    <row r="6899" spans="2:8">
      <c r="B6899" s="2" t="s">
        <v>7342</v>
      </c>
      <c r="C6899" s="2">
        <v>20</v>
      </c>
      <c r="D6899" s="2" t="s">
        <v>447</v>
      </c>
      <c r="E6899" s="2"/>
      <c r="F6899" s="2"/>
      <c r="G6899" s="2"/>
      <c r="H6899" s="2"/>
    </row>
    <row r="6900" spans="2:8">
      <c r="B6900" s="2" t="s">
        <v>7343</v>
      </c>
      <c r="C6900" s="2">
        <v>25</v>
      </c>
      <c r="D6900" s="2" t="s">
        <v>447</v>
      </c>
      <c r="E6900" s="2"/>
      <c r="F6900" s="2"/>
      <c r="G6900" s="2"/>
      <c r="H6900" s="2"/>
    </row>
    <row r="6901" spans="2:8">
      <c r="B6901" s="2" t="s">
        <v>7344</v>
      </c>
      <c r="C6901" s="2">
        <v>28</v>
      </c>
      <c r="D6901" s="2" t="s">
        <v>447</v>
      </c>
      <c r="E6901" s="2"/>
      <c r="F6901" s="2"/>
      <c r="G6901" s="2"/>
      <c r="H6901" s="2"/>
    </row>
    <row r="6902" spans="2:8">
      <c r="B6902" s="2" t="s">
        <v>7345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40</v>
      </c>
      <c r="D6903" s="2" t="s">
        <v>447</v>
      </c>
      <c r="E6903" s="2"/>
      <c r="F6903" s="2"/>
      <c r="G6903" s="2"/>
      <c r="H6903" s="2"/>
    </row>
    <row r="6904" spans="2:8">
      <c r="B6904" s="2" t="s">
        <v>7347</v>
      </c>
      <c r="C6904" s="2">
        <v>38</v>
      </c>
      <c r="D6904" s="2" t="s">
        <v>447</v>
      </c>
      <c r="E6904" s="2"/>
      <c r="F6904" s="2"/>
      <c r="G6904" s="2"/>
      <c r="H6904" s="2"/>
    </row>
    <row r="6905" spans="2:8">
      <c r="B6905" s="2" t="s">
        <v>7348</v>
      </c>
      <c r="C6905" s="2">
        <v>36</v>
      </c>
      <c r="D6905" s="2" t="s">
        <v>447</v>
      </c>
      <c r="E6905" s="2"/>
      <c r="F6905" s="2"/>
      <c r="G6905" s="2"/>
      <c r="H6905" s="2"/>
    </row>
    <row r="6906" spans="2:8">
      <c r="B6906" s="2" t="s">
        <v>7349</v>
      </c>
      <c r="C6906" s="2">
        <v>33</v>
      </c>
      <c r="D6906" s="2" t="s">
        <v>447</v>
      </c>
      <c r="E6906" s="2"/>
      <c r="F6906" s="2"/>
      <c r="G6906" s="2"/>
      <c r="H6906" s="2"/>
    </row>
    <row r="6907" spans="2:8">
      <c r="B6907" s="2" t="s">
        <v>7350</v>
      </c>
      <c r="C6907" s="2">
        <v>28</v>
      </c>
      <c r="D6907" s="2" t="s">
        <v>447</v>
      </c>
      <c r="E6907" s="2"/>
      <c r="F6907" s="2"/>
      <c r="G6907" s="2"/>
      <c r="H6907" s="2"/>
    </row>
    <row r="6908" spans="2:8">
      <c r="B6908" s="2" t="s">
        <v>7351</v>
      </c>
      <c r="C6908" s="2">
        <v>27</v>
      </c>
      <c r="D6908" s="2" t="s">
        <v>447</v>
      </c>
      <c r="E6908" s="2"/>
      <c r="F6908" s="2"/>
      <c r="G6908" s="2"/>
      <c r="H6908" s="2"/>
    </row>
    <row r="6909" spans="2:8">
      <c r="B6909" s="2" t="s">
        <v>7352</v>
      </c>
      <c r="C6909" s="2">
        <v>27</v>
      </c>
      <c r="D6909" s="2" t="s">
        <v>447</v>
      </c>
      <c r="E6909" s="2"/>
      <c r="F6909" s="2"/>
      <c r="G6909" s="2"/>
      <c r="H6909" s="2"/>
    </row>
    <row r="6910" spans="2:8">
      <c r="B6910" s="2" t="s">
        <v>7353</v>
      </c>
      <c r="C6910" s="2">
        <v>28</v>
      </c>
      <c r="D6910" s="2" t="s">
        <v>447</v>
      </c>
      <c r="E6910" s="2"/>
      <c r="F6910" s="2"/>
      <c r="G6910" s="2"/>
      <c r="H6910" s="2"/>
    </row>
    <row r="6911" spans="2:8">
      <c r="B6911" s="2" t="s">
        <v>7354</v>
      </c>
      <c r="C6911" s="2">
        <v>28</v>
      </c>
      <c r="D6911" s="2" t="s">
        <v>447</v>
      </c>
      <c r="E6911" s="2"/>
      <c r="F6911" s="2"/>
      <c r="G6911" s="2"/>
      <c r="H6911" s="2"/>
    </row>
    <row r="6912" spans="2:8">
      <c r="B6912" s="2" t="s">
        <v>7355</v>
      </c>
      <c r="C6912" s="2">
        <v>28</v>
      </c>
      <c r="D6912" s="2" t="s">
        <v>447</v>
      </c>
      <c r="E6912" s="2"/>
      <c r="F6912" s="2"/>
      <c r="G6912" s="2"/>
      <c r="H6912" s="2"/>
    </row>
    <row r="6913" spans="2:8">
      <c r="B6913" s="2" t="s">
        <v>7356</v>
      </c>
      <c r="C6913" s="2">
        <v>28</v>
      </c>
      <c r="D6913" s="2" t="s">
        <v>447</v>
      </c>
      <c r="E6913" s="2"/>
      <c r="F6913" s="2"/>
      <c r="G6913" s="2"/>
      <c r="H6913" s="2"/>
    </row>
    <row r="6914" spans="2:8">
      <c r="B6914" s="2" t="s">
        <v>7357</v>
      </c>
      <c r="C6914" s="2">
        <v>28</v>
      </c>
      <c r="D6914" s="2" t="s">
        <v>447</v>
      </c>
      <c r="E6914" s="2"/>
      <c r="F6914" s="2"/>
      <c r="G6914" s="2"/>
      <c r="H6914" s="2"/>
    </row>
    <row r="6915" spans="2:8">
      <c r="B6915" s="2" t="s">
        <v>7358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19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23</v>
      </c>
      <c r="D6921" s="2" t="s">
        <v>447</v>
      </c>
      <c r="E6921" s="2"/>
      <c r="F6921" s="2"/>
      <c r="G6921" s="2"/>
      <c r="H6921" s="2"/>
    </row>
    <row r="6922" spans="2:8">
      <c r="B6922" s="2" t="s">
        <v>7365</v>
      </c>
      <c r="C6922" s="2">
        <v>23</v>
      </c>
      <c r="D6922" s="2" t="s">
        <v>447</v>
      </c>
      <c r="E6922" s="2"/>
      <c r="F6922" s="2"/>
      <c r="G6922" s="2"/>
      <c r="H6922" s="2"/>
    </row>
    <row r="6923" spans="2:8">
      <c r="B6923" s="2" t="s">
        <v>7366</v>
      </c>
      <c r="C6923" s="2">
        <v>24</v>
      </c>
      <c r="D6923" s="2" t="s">
        <v>447</v>
      </c>
      <c r="E6923" s="2"/>
      <c r="F6923" s="2"/>
      <c r="G6923" s="2"/>
      <c r="H6923" s="2"/>
    </row>
    <row r="6924" spans="2:8">
      <c r="B6924" s="2" t="s">
        <v>7367</v>
      </c>
      <c r="C6924" s="2">
        <v>24</v>
      </c>
      <c r="D6924" s="2" t="s">
        <v>447</v>
      </c>
      <c r="E6924" s="2"/>
      <c r="F6924" s="2"/>
      <c r="G6924" s="2"/>
      <c r="H6924" s="2"/>
    </row>
    <row r="6925" spans="2:8">
      <c r="B6925" s="2" t="s">
        <v>7368</v>
      </c>
      <c r="C6925" s="2">
        <v>25</v>
      </c>
      <c r="D6925" s="2" t="s">
        <v>447</v>
      </c>
      <c r="E6925" s="2"/>
      <c r="F6925" s="2"/>
      <c r="G6925" s="2"/>
      <c r="H6925" s="2"/>
    </row>
    <row r="6926" spans="2:8">
      <c r="B6926" s="2" t="s">
        <v>7369</v>
      </c>
      <c r="C6926" s="2">
        <v>12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27</v>
      </c>
      <c r="D6927" s="2" t="s">
        <v>447</v>
      </c>
      <c r="E6927" s="2"/>
      <c r="F6927" s="2"/>
      <c r="G6927" s="2"/>
      <c r="H6927" s="2"/>
    </row>
    <row r="6928" spans="2:8">
      <c r="B6928" s="2" t="s">
        <v>7371</v>
      </c>
      <c r="C6928" s="2">
        <v>26</v>
      </c>
      <c r="D6928" s="2" t="s">
        <v>447</v>
      </c>
      <c r="E6928" s="2"/>
      <c r="F6928" s="2"/>
      <c r="G6928" s="2"/>
      <c r="H6928" s="2"/>
    </row>
    <row r="6929" spans="2:8">
      <c r="B6929" s="2" t="s">
        <v>7372</v>
      </c>
      <c r="C6929" s="2">
        <v>23</v>
      </c>
      <c r="D6929" s="2" t="s">
        <v>447</v>
      </c>
      <c r="E6929" s="2"/>
      <c r="F6929" s="2"/>
      <c r="G6929" s="2"/>
      <c r="H6929" s="2"/>
    </row>
    <row r="6930" spans="2:8">
      <c r="B6930" s="2" t="s">
        <v>7373</v>
      </c>
      <c r="C6930" s="2">
        <v>27</v>
      </c>
      <c r="D6930" s="2" t="s">
        <v>447</v>
      </c>
      <c r="E6930" s="2"/>
      <c r="F6930" s="2"/>
      <c r="G6930" s="2"/>
      <c r="H6930" s="2"/>
    </row>
    <row r="6931" spans="2:8">
      <c r="B6931" s="2" t="s">
        <v>7374</v>
      </c>
      <c r="C6931" s="2">
        <v>27</v>
      </c>
      <c r="D6931" s="2" t="s">
        <v>447</v>
      </c>
      <c r="E6931" s="2"/>
      <c r="F6931" s="2"/>
      <c r="G6931" s="2"/>
      <c r="H6931" s="2"/>
    </row>
    <row r="6932" spans="2:8">
      <c r="B6932" s="2" t="s">
        <v>7375</v>
      </c>
      <c r="C6932" s="2">
        <v>28</v>
      </c>
      <c r="D6932" s="2" t="s">
        <v>447</v>
      </c>
      <c r="E6932" s="2"/>
      <c r="F6932" s="2"/>
      <c r="G6932" s="2"/>
      <c r="H6932" s="2"/>
    </row>
    <row r="6933" spans="2:8">
      <c r="B6933" s="2" t="s">
        <v>7376</v>
      </c>
      <c r="C6933" s="2">
        <v>28</v>
      </c>
      <c r="D6933" s="2" t="s">
        <v>447</v>
      </c>
      <c r="E6933" s="2"/>
      <c r="F6933" s="2"/>
      <c r="G6933" s="2"/>
      <c r="H6933" s="2"/>
    </row>
    <row r="6934" spans="2:8">
      <c r="B6934" s="2" t="s">
        <v>7377</v>
      </c>
      <c r="C6934" s="2">
        <v>29</v>
      </c>
      <c r="D6934" s="2" t="s">
        <v>447</v>
      </c>
      <c r="E6934" s="2"/>
      <c r="F6934" s="2"/>
      <c r="G6934" s="2"/>
      <c r="H6934" s="2"/>
    </row>
    <row r="6935" spans="2:8">
      <c r="B6935" s="2" t="s">
        <v>7378</v>
      </c>
      <c r="C6935" s="2">
        <v>23</v>
      </c>
      <c r="D6935" s="2" t="s">
        <v>447</v>
      </c>
      <c r="E6935" s="2"/>
      <c r="F6935" s="2"/>
      <c r="G6935" s="2"/>
      <c r="H6935" s="2"/>
    </row>
    <row r="6936" spans="2:8">
      <c r="B6936" s="2" t="s">
        <v>7379</v>
      </c>
      <c r="C6936" s="2">
        <v>21</v>
      </c>
      <c r="D6936" s="2" t="s">
        <v>447</v>
      </c>
      <c r="E6936" s="2"/>
      <c r="F6936" s="2"/>
      <c r="G6936" s="2"/>
      <c r="H6936" s="2"/>
    </row>
    <row r="6937" spans="2:8">
      <c r="B6937" s="2" t="s">
        <v>7380</v>
      </c>
      <c r="C6937" s="2">
        <v>22</v>
      </c>
      <c r="D6937" s="2" t="s">
        <v>447</v>
      </c>
      <c r="E6937" s="2"/>
      <c r="F6937" s="2"/>
      <c r="G6937" s="2"/>
      <c r="H6937" s="2"/>
    </row>
    <row r="6938" spans="2:8">
      <c r="B6938" s="2" t="s">
        <v>7381</v>
      </c>
      <c r="C6938" s="2">
        <v>21</v>
      </c>
      <c r="D6938" s="2" t="s">
        <v>447</v>
      </c>
      <c r="E6938" s="2"/>
      <c r="F6938" s="2"/>
      <c r="G6938" s="2"/>
      <c r="H6938" s="2"/>
    </row>
    <row r="6939" spans="2:8">
      <c r="B6939" s="2" t="s">
        <v>7382</v>
      </c>
      <c r="C6939" s="2">
        <v>22</v>
      </c>
      <c r="D6939" s="2" t="s">
        <v>447</v>
      </c>
      <c r="E6939" s="2"/>
      <c r="F6939" s="2"/>
      <c r="G6939" s="2"/>
      <c r="H6939" s="2"/>
    </row>
    <row r="6940" spans="2:8">
      <c r="B6940" s="2" t="s">
        <v>7383</v>
      </c>
      <c r="C6940" s="2">
        <v>21</v>
      </c>
      <c r="D6940" s="2" t="s">
        <v>447</v>
      </c>
      <c r="E6940" s="2"/>
      <c r="F6940" s="2"/>
      <c r="G6940" s="2"/>
      <c r="H6940" s="2"/>
    </row>
    <row r="6941" spans="2:8">
      <c r="B6941" s="2" t="s">
        <v>7384</v>
      </c>
      <c r="C6941" s="2">
        <v>22</v>
      </c>
      <c r="D6941" s="2" t="s">
        <v>447</v>
      </c>
      <c r="E6941" s="2"/>
      <c r="F6941" s="2"/>
      <c r="G6941" s="2"/>
      <c r="H6941" s="2"/>
    </row>
    <row r="6942" spans="2:8">
      <c r="B6942" s="2" t="s">
        <v>7385</v>
      </c>
      <c r="C6942" s="2">
        <v>21</v>
      </c>
      <c r="D6942" s="2" t="s">
        <v>447</v>
      </c>
      <c r="E6942" s="2"/>
      <c r="F6942" s="2"/>
      <c r="G6942" s="2"/>
      <c r="H6942" s="2"/>
    </row>
    <row r="6943" spans="2:8">
      <c r="B6943" s="2" t="s">
        <v>7386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17</v>
      </c>
      <c r="D6946" s="2" t="s">
        <v>447</v>
      </c>
      <c r="E6946" s="2"/>
      <c r="F6946" s="2"/>
      <c r="G6946" s="2"/>
      <c r="H6946" s="2"/>
    </row>
    <row r="6947" spans="2:8">
      <c r="B6947" s="2" t="s">
        <v>7390</v>
      </c>
      <c r="C6947" s="2">
        <v>17</v>
      </c>
      <c r="D6947" s="2" t="s">
        <v>447</v>
      </c>
      <c r="E6947" s="2"/>
      <c r="F6947" s="2"/>
      <c r="G6947" s="2"/>
      <c r="H6947" s="2"/>
    </row>
    <row r="6948" spans="2:8">
      <c r="B6948" s="2" t="s">
        <v>7391</v>
      </c>
      <c r="C6948" s="2">
        <v>22</v>
      </c>
      <c r="D6948" s="2" t="s">
        <v>447</v>
      </c>
      <c r="E6948" s="2"/>
      <c r="F6948" s="2"/>
      <c r="G6948" s="2"/>
      <c r="H6948" s="2"/>
    </row>
    <row r="6949" spans="2:8">
      <c r="B6949" s="2" t="s">
        <v>7392</v>
      </c>
      <c r="C6949" s="2">
        <v>24</v>
      </c>
      <c r="D6949" s="2" t="s">
        <v>447</v>
      </c>
      <c r="E6949" s="2"/>
      <c r="F6949" s="2"/>
      <c r="G6949" s="2"/>
      <c r="H6949" s="2"/>
    </row>
    <row r="6950" spans="2:8">
      <c r="B6950" s="2" t="s">
        <v>7393</v>
      </c>
      <c r="C6950" s="2">
        <v>25</v>
      </c>
      <c r="D6950" s="2" t="s">
        <v>447</v>
      </c>
      <c r="E6950" s="2"/>
      <c r="F6950" s="2"/>
      <c r="G6950" s="2"/>
      <c r="H6950" s="2"/>
    </row>
    <row r="6951" spans="2:8">
      <c r="B6951" s="2" t="s">
        <v>7394</v>
      </c>
      <c r="C6951" s="2">
        <v>24</v>
      </c>
      <c r="D6951" s="2" t="s">
        <v>447</v>
      </c>
      <c r="E6951" s="2"/>
      <c r="F6951" s="2"/>
      <c r="G6951" s="2"/>
      <c r="H6951" s="2"/>
    </row>
    <row r="6952" spans="2:8">
      <c r="B6952" s="2" t="s">
        <v>7395</v>
      </c>
      <c r="C6952" s="2">
        <v>24</v>
      </c>
      <c r="D6952" s="2" t="s">
        <v>447</v>
      </c>
      <c r="E6952" s="2"/>
      <c r="F6952" s="2"/>
      <c r="G6952" s="2"/>
      <c r="H6952" s="2"/>
    </row>
    <row r="6953" spans="2:8">
      <c r="B6953" s="2" t="s">
        <v>7396</v>
      </c>
      <c r="C6953" s="2">
        <v>23</v>
      </c>
      <c r="D6953" s="2" t="s">
        <v>447</v>
      </c>
      <c r="E6953" s="2"/>
      <c r="F6953" s="2"/>
      <c r="G6953" s="2"/>
      <c r="H6953" s="2"/>
    </row>
    <row r="6954" spans="2:8">
      <c r="B6954" s="2" t="s">
        <v>7397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31</v>
      </c>
      <c r="D6966" s="2" t="s">
        <v>447</v>
      </c>
      <c r="E6966" s="2"/>
      <c r="F6966" s="2"/>
      <c r="G6966" s="2"/>
      <c r="H6966" s="2"/>
    </row>
    <row r="6967" spans="2:8">
      <c r="B6967" s="2" t="s">
        <v>7410</v>
      </c>
      <c r="C6967" s="2">
        <v>32</v>
      </c>
      <c r="D6967" s="2" t="s">
        <v>447</v>
      </c>
      <c r="E6967" s="2"/>
      <c r="F6967" s="2"/>
      <c r="G6967" s="2"/>
      <c r="H6967" s="2"/>
    </row>
    <row r="6968" spans="2:8">
      <c r="B6968" s="2" t="s">
        <v>7411</v>
      </c>
      <c r="C6968" s="2">
        <v>32</v>
      </c>
      <c r="D6968" s="2" t="s">
        <v>447</v>
      </c>
      <c r="E6968" s="2"/>
      <c r="F6968" s="2"/>
      <c r="G6968" s="2"/>
      <c r="H6968" s="2"/>
    </row>
    <row r="6969" spans="2:8">
      <c r="B6969" s="2" t="s">
        <v>7412</v>
      </c>
      <c r="C6969" s="2">
        <v>31</v>
      </c>
      <c r="D6969" s="2" t="s">
        <v>447</v>
      </c>
      <c r="E6969" s="2"/>
      <c r="F6969" s="2"/>
      <c r="G6969" s="2"/>
      <c r="H6969" s="2"/>
    </row>
    <row r="6970" spans="2:8">
      <c r="B6970" s="2" t="s">
        <v>7413</v>
      </c>
      <c r="C6970" s="2">
        <v>19</v>
      </c>
      <c r="D6970" s="2" t="s">
        <v>447</v>
      </c>
      <c r="E6970" s="2"/>
      <c r="F6970" s="2"/>
      <c r="G6970" s="2"/>
      <c r="H6970" s="2"/>
    </row>
    <row r="6971" spans="2:8">
      <c r="B6971" s="2" t="s">
        <v>7414</v>
      </c>
      <c r="C6971" s="2">
        <v>19</v>
      </c>
      <c r="D6971" s="2" t="s">
        <v>447</v>
      </c>
      <c r="E6971" s="2"/>
      <c r="F6971" s="2"/>
      <c r="G6971" s="2"/>
      <c r="H6971" s="2"/>
    </row>
    <row r="6972" spans="2:8">
      <c r="B6972" s="2" t="s">
        <v>7415</v>
      </c>
      <c r="C6972" s="2">
        <v>19</v>
      </c>
      <c r="D6972" s="2" t="s">
        <v>447</v>
      </c>
      <c r="E6972" s="2"/>
      <c r="F6972" s="2"/>
      <c r="G6972" s="2"/>
      <c r="H6972" s="2"/>
    </row>
    <row r="6973" spans="2:8">
      <c r="B6973" s="2" t="s">
        <v>7416</v>
      </c>
      <c r="C6973" s="2">
        <v>20</v>
      </c>
      <c r="D6973" s="2" t="s">
        <v>447</v>
      </c>
      <c r="E6973" s="2"/>
      <c r="F6973" s="2"/>
      <c r="G6973" s="2"/>
      <c r="H6973" s="2"/>
    </row>
    <row r="6974" spans="2:8">
      <c r="B6974" s="2" t="s">
        <v>7417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27</v>
      </c>
      <c r="D6980" s="2" t="s">
        <v>447</v>
      </c>
      <c r="E6980" s="2"/>
      <c r="F6980" s="2"/>
      <c r="G6980" s="2"/>
      <c r="H6980" s="2"/>
    </row>
    <row r="6981" spans="2:8">
      <c r="B6981" s="2" t="s">
        <v>7424</v>
      </c>
      <c r="C6981" s="2">
        <v>30</v>
      </c>
      <c r="D6981" s="2" t="s">
        <v>447</v>
      </c>
      <c r="E6981" s="2"/>
      <c r="F6981" s="2"/>
      <c r="G6981" s="2"/>
      <c r="H6981" s="2"/>
    </row>
    <row r="6982" spans="2:8">
      <c r="B6982" s="2" t="s">
        <v>7425</v>
      </c>
      <c r="C6982" s="2">
        <v>32</v>
      </c>
      <c r="D6982" s="2" t="s">
        <v>447</v>
      </c>
      <c r="E6982" s="2"/>
      <c r="F6982" s="2"/>
      <c r="G6982" s="2"/>
      <c r="H6982" s="2"/>
    </row>
    <row r="6983" spans="2:8">
      <c r="B6983" s="2" t="s">
        <v>7426</v>
      </c>
      <c r="C6983" s="2">
        <v>31</v>
      </c>
      <c r="D6983" s="2" t="s">
        <v>447</v>
      </c>
      <c r="E6983" s="2"/>
      <c r="F6983" s="2"/>
      <c r="G6983" s="2"/>
      <c r="H6983" s="2"/>
    </row>
    <row r="6984" spans="2:8">
      <c r="B6984" s="2" t="s">
        <v>7427</v>
      </c>
      <c r="C6984" s="2">
        <v>28</v>
      </c>
      <c r="D6984" s="2" t="s">
        <v>447</v>
      </c>
      <c r="E6984" s="2"/>
      <c r="F6984" s="2"/>
      <c r="G6984" s="2"/>
      <c r="H6984" s="2"/>
    </row>
    <row r="6985" spans="2:8">
      <c r="B6985" s="2" t="s">
        <v>7428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25</v>
      </c>
      <c r="D6988" s="2" t="s">
        <v>447</v>
      </c>
      <c r="E6988" s="2"/>
      <c r="F6988" s="2"/>
      <c r="G6988" s="2"/>
      <c r="H6988" s="2"/>
    </row>
    <row r="6989" spans="2:8">
      <c r="B6989" s="2" t="s">
        <v>7432</v>
      </c>
      <c r="C6989" s="2">
        <v>29</v>
      </c>
      <c r="D6989" s="2" t="s">
        <v>447</v>
      </c>
      <c r="E6989" s="2"/>
      <c r="F6989" s="2"/>
      <c r="G6989" s="2"/>
      <c r="H6989" s="2"/>
    </row>
    <row r="6990" spans="2:8">
      <c r="B6990" s="2" t="s">
        <v>7433</v>
      </c>
      <c r="C6990" s="2">
        <v>30</v>
      </c>
      <c r="D6990" s="2" t="s">
        <v>447</v>
      </c>
      <c r="E6990" s="2"/>
      <c r="F6990" s="2"/>
      <c r="G6990" s="2"/>
      <c r="H6990" s="2"/>
    </row>
    <row r="6991" spans="2:8">
      <c r="B6991" s="2" t="s">
        <v>7434</v>
      </c>
      <c r="C6991" s="2">
        <v>29</v>
      </c>
      <c r="D6991" s="2" t="s">
        <v>447</v>
      </c>
      <c r="E6991" s="2"/>
      <c r="F6991" s="2"/>
      <c r="G6991" s="2"/>
      <c r="H6991" s="2"/>
    </row>
    <row r="6992" spans="2:8">
      <c r="B6992" s="2" t="s">
        <v>7435</v>
      </c>
      <c r="C6992" s="2">
        <v>31</v>
      </c>
      <c r="D6992" s="2" t="s">
        <v>447</v>
      </c>
      <c r="E6992" s="2"/>
      <c r="F6992" s="2"/>
      <c r="G6992" s="2"/>
      <c r="H6992" s="2"/>
    </row>
    <row r="6993" spans="2:8">
      <c r="B6993" s="2" t="s">
        <v>7436</v>
      </c>
      <c r="C6993" s="2">
        <v>33</v>
      </c>
      <c r="D6993" s="2" t="s">
        <v>447</v>
      </c>
      <c r="E6993" s="2"/>
      <c r="F6993" s="2"/>
      <c r="G6993" s="2"/>
      <c r="H6993" s="2"/>
    </row>
    <row r="6994" spans="2:8">
      <c r="B6994" s="2" t="s">
        <v>7437</v>
      </c>
      <c r="C6994" s="2">
        <v>33</v>
      </c>
      <c r="D6994" s="2" t="s">
        <v>447</v>
      </c>
      <c r="E6994" s="2"/>
      <c r="F6994" s="2"/>
      <c r="G6994" s="2"/>
      <c r="H6994" s="2"/>
    </row>
    <row r="6995" spans="2:8">
      <c r="B6995" s="2" t="s">
        <v>7438</v>
      </c>
      <c r="C6995" s="2">
        <v>32</v>
      </c>
      <c r="D6995" s="2" t="s">
        <v>447</v>
      </c>
      <c r="E6995" s="2"/>
      <c r="F6995" s="2"/>
      <c r="G6995" s="2"/>
      <c r="H6995" s="2"/>
    </row>
    <row r="6996" spans="2:8">
      <c r="B6996" s="2" t="s">
        <v>7439</v>
      </c>
      <c r="C6996" s="2">
        <v>33</v>
      </c>
      <c r="D6996" s="2" t="s">
        <v>447</v>
      </c>
      <c r="E6996" s="2"/>
      <c r="F6996" s="2"/>
      <c r="G6996" s="2"/>
      <c r="H6996" s="2"/>
    </row>
    <row r="6997" spans="2:8">
      <c r="B6997" s="2" t="s">
        <v>7440</v>
      </c>
      <c r="C6997" s="2">
        <v>23</v>
      </c>
      <c r="D6997" s="2" t="s">
        <v>447</v>
      </c>
      <c r="E6997" s="2"/>
      <c r="F6997" s="2"/>
      <c r="G6997" s="2"/>
      <c r="H6997" s="2"/>
    </row>
    <row r="6998" spans="2:8">
      <c r="B6998" s="2" t="s">
        <v>7441</v>
      </c>
      <c r="C6998" s="2">
        <v>25</v>
      </c>
      <c r="D6998" s="2" t="s">
        <v>447</v>
      </c>
      <c r="E6998" s="2"/>
      <c r="F6998" s="2"/>
      <c r="G6998" s="2"/>
      <c r="H6998" s="2"/>
    </row>
    <row r="6999" spans="2:8">
      <c r="B6999" s="2" t="s">
        <v>7442</v>
      </c>
      <c r="C6999" s="2">
        <v>25</v>
      </c>
      <c r="D6999" s="2" t="s">
        <v>447</v>
      </c>
      <c r="E6999" s="2"/>
      <c r="F6999" s="2"/>
      <c r="G6999" s="2"/>
      <c r="H6999" s="2"/>
    </row>
    <row r="7000" spans="2:8">
      <c r="B7000" s="2" t="s">
        <v>7443</v>
      </c>
      <c r="C7000" s="2">
        <v>24</v>
      </c>
      <c r="D7000" s="2" t="s">
        <v>447</v>
      </c>
      <c r="E7000" s="2"/>
      <c r="F7000" s="2"/>
      <c r="G7000" s="2"/>
      <c r="H7000" s="2"/>
    </row>
    <row r="7001" spans="2:8">
      <c r="B7001" s="2" t="s">
        <v>7444</v>
      </c>
      <c r="C7001" s="2">
        <v>22</v>
      </c>
      <c r="D7001" s="2" t="s">
        <v>447</v>
      </c>
      <c r="E7001" s="2"/>
      <c r="F7001" s="2"/>
      <c r="G7001" s="2"/>
      <c r="H7001" s="2"/>
    </row>
    <row r="7002" spans="2:8">
      <c r="B7002" s="2" t="s">
        <v>7445</v>
      </c>
      <c r="C7002" s="2">
        <v>20</v>
      </c>
      <c r="D7002" s="2" t="s">
        <v>447</v>
      </c>
      <c r="E7002" s="2"/>
      <c r="F7002" s="2"/>
      <c r="G7002" s="2"/>
      <c r="H7002" s="2"/>
    </row>
    <row r="7003" spans="2:8">
      <c r="B7003" s="2" t="s">
        <v>7446</v>
      </c>
      <c r="C7003" s="2">
        <v>20</v>
      </c>
      <c r="D7003" s="2" t="s">
        <v>447</v>
      </c>
      <c r="E7003" s="2"/>
      <c r="F7003" s="2"/>
      <c r="G7003" s="2"/>
      <c r="H7003" s="2"/>
    </row>
    <row r="7004" spans="2:8">
      <c r="B7004" s="2" t="s">
        <v>7447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28</v>
      </c>
      <c r="D7007" s="2" t="s">
        <v>447</v>
      </c>
      <c r="E7007" s="2"/>
      <c r="F7007" s="2"/>
      <c r="G7007" s="2"/>
      <c r="H7007" s="2"/>
    </row>
    <row r="7008" spans="2:8">
      <c r="B7008" s="2" t="s">
        <v>7451</v>
      </c>
      <c r="C7008" s="2">
        <v>29</v>
      </c>
      <c r="D7008" s="2" t="s">
        <v>447</v>
      </c>
      <c r="E7008" s="2"/>
      <c r="F7008" s="2"/>
      <c r="G7008" s="2"/>
      <c r="H7008" s="2"/>
    </row>
    <row r="7009" spans="2:8">
      <c r="B7009" s="2" t="s">
        <v>7452</v>
      </c>
      <c r="C7009" s="2">
        <v>28</v>
      </c>
      <c r="D7009" s="2" t="s">
        <v>447</v>
      </c>
      <c r="E7009" s="2"/>
      <c r="F7009" s="2"/>
      <c r="G7009" s="2"/>
      <c r="H7009" s="2"/>
    </row>
    <row r="7010" spans="2:8">
      <c r="B7010" s="2" t="s">
        <v>7453</v>
      </c>
      <c r="C7010" s="2">
        <v>26</v>
      </c>
      <c r="D7010" s="2" t="s">
        <v>447</v>
      </c>
      <c r="E7010" s="2"/>
      <c r="F7010" s="2"/>
      <c r="G7010" s="2"/>
      <c r="H7010" s="2"/>
    </row>
    <row r="7011" spans="2:8">
      <c r="B7011" s="2" t="s">
        <v>7454</v>
      </c>
      <c r="C7011" s="2">
        <v>25</v>
      </c>
      <c r="D7011" s="2" t="s">
        <v>447</v>
      </c>
      <c r="E7011" s="2"/>
      <c r="F7011" s="2"/>
      <c r="G7011" s="2"/>
      <c r="H7011" s="2"/>
    </row>
    <row r="7012" spans="2:8">
      <c r="B7012" s="2" t="s">
        <v>7455</v>
      </c>
      <c r="C7012" s="2">
        <v>30</v>
      </c>
      <c r="D7012" s="2" t="s">
        <v>447</v>
      </c>
      <c r="E7012" s="2"/>
      <c r="F7012" s="2"/>
      <c r="G7012" s="2"/>
      <c r="H7012" s="2"/>
    </row>
    <row r="7013" spans="2:8">
      <c r="B7013" s="2" t="s">
        <v>7456</v>
      </c>
      <c r="C7013" s="2">
        <v>32</v>
      </c>
      <c r="D7013" s="2" t="s">
        <v>447</v>
      </c>
      <c r="E7013" s="2"/>
      <c r="F7013" s="2"/>
      <c r="G7013" s="2"/>
      <c r="H7013" s="2"/>
    </row>
    <row r="7014" spans="2:8">
      <c r="B7014" s="2" t="s">
        <v>7457</v>
      </c>
      <c r="C7014" s="2">
        <v>31</v>
      </c>
      <c r="D7014" s="2" t="s">
        <v>447</v>
      </c>
      <c r="E7014" s="2"/>
      <c r="F7014" s="2"/>
      <c r="G7014" s="2"/>
      <c r="H7014" s="2"/>
    </row>
    <row r="7015" spans="2:8">
      <c r="B7015" s="2" t="s">
        <v>7458</v>
      </c>
      <c r="C7015" s="2">
        <v>30</v>
      </c>
      <c r="D7015" s="2" t="s">
        <v>447</v>
      </c>
      <c r="E7015" s="2"/>
      <c r="F7015" s="2"/>
      <c r="G7015" s="2"/>
      <c r="H7015" s="2"/>
    </row>
    <row r="7016" spans="2:8">
      <c r="B7016" s="2" t="s">
        <v>7459</v>
      </c>
      <c r="C7016" s="2">
        <v>29</v>
      </c>
      <c r="D7016" s="2" t="s">
        <v>447</v>
      </c>
      <c r="E7016" s="2"/>
      <c r="F7016" s="2"/>
      <c r="G7016" s="2"/>
      <c r="H7016" s="2"/>
    </row>
    <row r="7017" spans="2:8">
      <c r="B7017" s="2" t="s">
        <v>7460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32</v>
      </c>
      <c r="D7026" s="2" t="s">
        <v>447</v>
      </c>
      <c r="E7026" s="2"/>
      <c r="F7026" s="2"/>
      <c r="G7026" s="2"/>
      <c r="H7026" s="2"/>
    </row>
    <row r="7027" spans="2:8">
      <c r="B7027" s="2" t="s">
        <v>7470</v>
      </c>
      <c r="C7027" s="2">
        <v>32</v>
      </c>
      <c r="D7027" s="2" t="s">
        <v>447</v>
      </c>
      <c r="E7027" s="2"/>
      <c r="F7027" s="2"/>
      <c r="G7027" s="2"/>
      <c r="H7027" s="2"/>
    </row>
    <row r="7028" spans="2:8">
      <c r="B7028" s="2" t="s">
        <v>7471</v>
      </c>
      <c r="C7028" s="2">
        <v>32</v>
      </c>
      <c r="D7028" s="2" t="s">
        <v>447</v>
      </c>
      <c r="E7028" s="2"/>
      <c r="F7028" s="2"/>
      <c r="G7028" s="2"/>
      <c r="H7028" s="2"/>
    </row>
    <row r="7029" spans="2:8">
      <c r="B7029" s="2" t="s">
        <v>7472</v>
      </c>
      <c r="C7029" s="2">
        <v>30</v>
      </c>
      <c r="D7029" s="2" t="s">
        <v>447</v>
      </c>
      <c r="E7029" s="2"/>
      <c r="F7029" s="2"/>
      <c r="G7029" s="2"/>
      <c r="H7029" s="2"/>
    </row>
    <row r="7030" spans="2:8">
      <c r="B7030" s="2" t="s">
        <v>7473</v>
      </c>
      <c r="C7030" s="2">
        <v>30</v>
      </c>
      <c r="D7030" s="2" t="s">
        <v>447</v>
      </c>
      <c r="E7030" s="2"/>
      <c r="F7030" s="2"/>
      <c r="G7030" s="2"/>
      <c r="H7030" s="2"/>
    </row>
    <row r="7031" spans="2:8">
      <c r="B7031" s="2" t="s">
        <v>7474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31</v>
      </c>
      <c r="D7042" s="2" t="s">
        <v>447</v>
      </c>
      <c r="E7042" s="2"/>
      <c r="F7042" s="2"/>
      <c r="G7042" s="2"/>
      <c r="H7042" s="2"/>
    </row>
    <row r="7043" spans="2:8">
      <c r="B7043" s="2" t="s">
        <v>7486</v>
      </c>
      <c r="C7043" s="2">
        <v>33</v>
      </c>
      <c r="D7043" s="2" t="s">
        <v>447</v>
      </c>
      <c r="E7043" s="2"/>
      <c r="F7043" s="2"/>
      <c r="G7043" s="2"/>
      <c r="H7043" s="2"/>
    </row>
    <row r="7044" spans="2:8">
      <c r="B7044" s="2" t="s">
        <v>7487</v>
      </c>
      <c r="C7044" s="2">
        <v>32</v>
      </c>
      <c r="D7044" s="2" t="s">
        <v>447</v>
      </c>
      <c r="E7044" s="2"/>
      <c r="F7044" s="2"/>
      <c r="G7044" s="2"/>
      <c r="H7044" s="2"/>
    </row>
    <row r="7045" spans="2:8">
      <c r="B7045" s="2" t="s">
        <v>7488</v>
      </c>
      <c r="C7045" s="2">
        <v>31</v>
      </c>
      <c r="D7045" s="2" t="s">
        <v>447</v>
      </c>
      <c r="E7045" s="2"/>
      <c r="F7045" s="2"/>
      <c r="G7045" s="2"/>
      <c r="H7045" s="2"/>
    </row>
    <row r="7046" spans="2:8">
      <c r="B7046" s="2" t="s">
        <v>7489</v>
      </c>
      <c r="C7046" s="2">
        <v>20</v>
      </c>
      <c r="D7046" s="2" t="s">
        <v>447</v>
      </c>
      <c r="E7046" s="2"/>
      <c r="F7046" s="2"/>
      <c r="G7046" s="2"/>
      <c r="H7046" s="2"/>
    </row>
    <row r="7047" spans="2:8">
      <c r="B7047" s="2" t="s">
        <v>7490</v>
      </c>
      <c r="C7047" s="2">
        <v>22</v>
      </c>
      <c r="D7047" s="2" t="s">
        <v>447</v>
      </c>
      <c r="E7047" s="2"/>
      <c r="F7047" s="2"/>
      <c r="G7047" s="2"/>
      <c r="H7047" s="2"/>
    </row>
    <row r="7048" spans="2:8">
      <c r="B7048" s="2" t="s">
        <v>7491</v>
      </c>
      <c r="C7048" s="2">
        <v>23</v>
      </c>
      <c r="D7048" s="2" t="s">
        <v>447</v>
      </c>
      <c r="E7048" s="2"/>
      <c r="F7048" s="2"/>
      <c r="G7048" s="2"/>
      <c r="H7048" s="2"/>
    </row>
    <row r="7049" spans="2:8">
      <c r="B7049" s="2" t="s">
        <v>7492</v>
      </c>
      <c r="C7049" s="2">
        <v>23</v>
      </c>
      <c r="D7049" s="2" t="s">
        <v>447</v>
      </c>
      <c r="E7049" s="2"/>
      <c r="F7049" s="2"/>
      <c r="G7049" s="2"/>
      <c r="H7049" s="2"/>
    </row>
    <row r="7050" spans="2:8">
      <c r="B7050" s="2" t="s">
        <v>7493</v>
      </c>
      <c r="C7050" s="2">
        <v>20</v>
      </c>
      <c r="D7050" s="2" t="s">
        <v>447</v>
      </c>
      <c r="E7050" s="2"/>
      <c r="F7050" s="2"/>
      <c r="G7050" s="2"/>
      <c r="H7050" s="2"/>
    </row>
    <row r="7051" spans="2:8">
      <c r="B7051" s="2" t="s">
        <v>7494</v>
      </c>
      <c r="C7051" s="2">
        <v>23</v>
      </c>
      <c r="D7051" s="2" t="s">
        <v>447</v>
      </c>
      <c r="E7051" s="2"/>
      <c r="F7051" s="2"/>
      <c r="G7051" s="2"/>
      <c r="H7051" s="2"/>
    </row>
    <row r="7052" spans="2:8">
      <c r="B7052" s="2" t="s">
        <v>7495</v>
      </c>
      <c r="C7052" s="2">
        <v>23</v>
      </c>
      <c r="D7052" s="2" t="s">
        <v>447</v>
      </c>
      <c r="E7052" s="2"/>
      <c r="F7052" s="2"/>
      <c r="G7052" s="2"/>
      <c r="H7052" s="2"/>
    </row>
    <row r="7053" spans="2:8">
      <c r="B7053" s="2" t="s">
        <v>7496</v>
      </c>
      <c r="C7053" s="2">
        <v>23</v>
      </c>
      <c r="D7053" s="2" t="s">
        <v>447</v>
      </c>
      <c r="E7053" s="2"/>
      <c r="F7053" s="2"/>
      <c r="G7053" s="2"/>
      <c r="H7053" s="2"/>
    </row>
    <row r="7054" spans="2:8">
      <c r="B7054" s="2" t="s">
        <v>7497</v>
      </c>
      <c r="C7054" s="2">
        <v>25</v>
      </c>
      <c r="D7054" s="2" t="s">
        <v>447</v>
      </c>
      <c r="E7054" s="2"/>
      <c r="F7054" s="2"/>
      <c r="G7054" s="2"/>
      <c r="H7054" s="2"/>
    </row>
    <row r="7055" spans="2:8">
      <c r="B7055" s="2" t="s">
        <v>7498</v>
      </c>
      <c r="C7055" s="2">
        <v>27</v>
      </c>
      <c r="D7055" s="2" t="s">
        <v>447</v>
      </c>
      <c r="E7055" s="2"/>
      <c r="F7055" s="2"/>
      <c r="G7055" s="2"/>
      <c r="H7055" s="2"/>
    </row>
    <row r="7056" spans="2:8">
      <c r="B7056" s="2" t="s">
        <v>7499</v>
      </c>
      <c r="C7056" s="2">
        <v>28</v>
      </c>
      <c r="D7056" s="2" t="s">
        <v>447</v>
      </c>
      <c r="E7056" s="2"/>
      <c r="F7056" s="2"/>
      <c r="G7056" s="2"/>
      <c r="H7056" s="2"/>
    </row>
    <row r="7057" spans="2:8">
      <c r="B7057" s="2" t="s">
        <v>7500</v>
      </c>
      <c r="C7057" s="2">
        <v>28</v>
      </c>
      <c r="D7057" s="2" t="s">
        <v>447</v>
      </c>
      <c r="E7057" s="2"/>
      <c r="F7057" s="2"/>
      <c r="G7057" s="2"/>
      <c r="H7057" s="2"/>
    </row>
    <row r="7058" spans="2:8">
      <c r="B7058" s="2" t="s">
        <v>7501</v>
      </c>
      <c r="C7058" s="2">
        <v>28</v>
      </c>
      <c r="D7058" s="2" t="s">
        <v>447</v>
      </c>
      <c r="E7058" s="2"/>
      <c r="F7058" s="2"/>
      <c r="G7058" s="2"/>
      <c r="H7058" s="2"/>
    </row>
    <row r="7059" spans="2:8">
      <c r="B7059" s="2" t="s">
        <v>7502</v>
      </c>
      <c r="C7059" s="2">
        <v>30</v>
      </c>
      <c r="D7059" s="2" t="s">
        <v>447</v>
      </c>
      <c r="E7059" s="2"/>
      <c r="F7059" s="2"/>
      <c r="G7059" s="2"/>
      <c r="H7059" s="2"/>
    </row>
    <row r="7060" spans="2:8">
      <c r="B7060" s="2" t="s">
        <v>7503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20</v>
      </c>
      <c r="D7061" s="2" t="s">
        <v>447</v>
      </c>
      <c r="E7061" s="2"/>
      <c r="F7061" s="2"/>
      <c r="G7061" s="2"/>
      <c r="H7061" s="2"/>
    </row>
    <row r="7062" spans="2:8">
      <c r="B7062" s="2" t="s">
        <v>7505</v>
      </c>
      <c r="C7062" s="2">
        <v>21</v>
      </c>
      <c r="D7062" s="2" t="s">
        <v>447</v>
      </c>
      <c r="E7062" s="2"/>
      <c r="F7062" s="2"/>
      <c r="G7062" s="2"/>
      <c r="H7062" s="2"/>
    </row>
    <row r="7063" spans="2:8">
      <c r="B7063" s="2" t="s">
        <v>7506</v>
      </c>
      <c r="C7063" s="2">
        <v>22</v>
      </c>
      <c r="D7063" s="2" t="s">
        <v>447</v>
      </c>
      <c r="E7063" s="2"/>
      <c r="F7063" s="2"/>
      <c r="G7063" s="2"/>
      <c r="H7063" s="2"/>
    </row>
    <row r="7064" spans="2:8">
      <c r="B7064" s="2" t="s">
        <v>7507</v>
      </c>
      <c r="C7064" s="2">
        <v>21</v>
      </c>
      <c r="D7064" s="2" t="s">
        <v>447</v>
      </c>
      <c r="E7064" s="2"/>
      <c r="F7064" s="2"/>
      <c r="G7064" s="2"/>
      <c r="H7064" s="2"/>
    </row>
    <row r="7065" spans="2:8">
      <c r="B7065" s="2" t="s">
        <v>7508</v>
      </c>
      <c r="C7065" s="2">
        <v>16</v>
      </c>
      <c r="D7065" s="2" t="s">
        <v>447</v>
      </c>
      <c r="E7065" s="2"/>
      <c r="F7065" s="2"/>
      <c r="G7065" s="2"/>
      <c r="H7065" s="2"/>
    </row>
    <row r="7066" spans="2:8">
      <c r="B7066" s="2" t="s">
        <v>7509</v>
      </c>
      <c r="C7066" s="2">
        <v>7</v>
      </c>
      <c r="D7066" s="2" t="s">
        <v>447</v>
      </c>
      <c r="E7066" s="2"/>
      <c r="F7066" s="2"/>
      <c r="G7066" s="2"/>
      <c r="H7066" s="2"/>
    </row>
    <row r="7067" spans="2:8">
      <c r="B7067" s="2" t="s">
        <v>7510</v>
      </c>
      <c r="C7067" s="2">
        <v>10</v>
      </c>
      <c r="D7067" s="2" t="s">
        <v>447</v>
      </c>
      <c r="E7067" s="2"/>
      <c r="F7067" s="2"/>
      <c r="G7067" s="2"/>
      <c r="H7067" s="2"/>
    </row>
    <row r="7068" spans="2:8">
      <c r="B7068" s="2" t="s">
        <v>7511</v>
      </c>
      <c r="C7068" s="2">
        <v>22</v>
      </c>
      <c r="D7068" s="2" t="s">
        <v>447</v>
      </c>
      <c r="E7068" s="2"/>
      <c r="F7068" s="2"/>
      <c r="G7068" s="2"/>
      <c r="H7068" s="2"/>
    </row>
    <row r="7069" spans="2:8">
      <c r="B7069" s="2" t="s">
        <v>7512</v>
      </c>
      <c r="C7069" s="2">
        <v>20</v>
      </c>
      <c r="D7069" s="2" t="s">
        <v>447</v>
      </c>
      <c r="E7069" s="2"/>
      <c r="F7069" s="2"/>
      <c r="G7069" s="2"/>
      <c r="H7069" s="2"/>
    </row>
    <row r="7070" spans="2:8">
      <c r="B7070" s="2" t="s">
        <v>7513</v>
      </c>
      <c r="C7070" s="2">
        <v>24</v>
      </c>
      <c r="D7070" s="2" t="s">
        <v>447</v>
      </c>
      <c r="E7070" s="2"/>
      <c r="F7070" s="2"/>
      <c r="G7070" s="2"/>
      <c r="H7070" s="2"/>
    </row>
    <row r="7071" spans="2:8">
      <c r="B7071" s="2" t="s">
        <v>7514</v>
      </c>
      <c r="C7071" s="2">
        <v>26</v>
      </c>
      <c r="D7071" s="2" t="s">
        <v>447</v>
      </c>
      <c r="E7071" s="2"/>
      <c r="F7071" s="2"/>
      <c r="G7071" s="2"/>
      <c r="H7071" s="2"/>
    </row>
    <row r="7072" spans="2:8">
      <c r="B7072" s="2" t="s">
        <v>7515</v>
      </c>
      <c r="C7072" s="2">
        <v>27</v>
      </c>
      <c r="D7072" s="2" t="s">
        <v>447</v>
      </c>
      <c r="E7072" s="2"/>
      <c r="F7072" s="2"/>
      <c r="G7072" s="2"/>
      <c r="H7072" s="2"/>
    </row>
    <row r="7073" spans="2:8">
      <c r="B7073" s="2" t="s">
        <v>7516</v>
      </c>
      <c r="C7073" s="2">
        <v>26</v>
      </c>
      <c r="D7073" s="2" t="s">
        <v>447</v>
      </c>
      <c r="E7073" s="2"/>
      <c r="F7073" s="2"/>
      <c r="G7073" s="2"/>
      <c r="H7073" s="2"/>
    </row>
    <row r="7074" spans="2:8">
      <c r="B7074" s="2" t="s">
        <v>7517</v>
      </c>
      <c r="C7074" s="2">
        <v>26</v>
      </c>
      <c r="D7074" s="2" t="s">
        <v>447</v>
      </c>
      <c r="E7074" s="2"/>
      <c r="F7074" s="2"/>
      <c r="G7074" s="2"/>
      <c r="H7074" s="2"/>
    </row>
    <row r="7075" spans="2:8">
      <c r="B7075" s="2" t="s">
        <v>7518</v>
      </c>
      <c r="C7075" s="2">
        <v>27</v>
      </c>
      <c r="D7075" s="2" t="s">
        <v>447</v>
      </c>
      <c r="E7075" s="2"/>
      <c r="F7075" s="2"/>
      <c r="G7075" s="2"/>
      <c r="H7075" s="2"/>
    </row>
    <row r="7076" spans="2:8">
      <c r="B7076" s="2" t="s">
        <v>7519</v>
      </c>
      <c r="C7076" s="2">
        <v>24</v>
      </c>
      <c r="D7076" s="2" t="s">
        <v>447</v>
      </c>
      <c r="E7076" s="2"/>
      <c r="F7076" s="2"/>
      <c r="G7076" s="2"/>
      <c r="H7076" s="2"/>
    </row>
    <row r="7077" spans="2:8">
      <c r="B7077" s="2" t="s">
        <v>7520</v>
      </c>
      <c r="C7077" s="2">
        <v>23</v>
      </c>
      <c r="D7077" s="2" t="s">
        <v>447</v>
      </c>
      <c r="E7077" s="2"/>
      <c r="F7077" s="2"/>
      <c r="G7077" s="2"/>
      <c r="H7077" s="2"/>
    </row>
    <row r="7078" spans="2:8">
      <c r="B7078" s="2" t="s">
        <v>7521</v>
      </c>
      <c r="C7078" s="2">
        <v>22</v>
      </c>
      <c r="D7078" s="2" t="s">
        <v>447</v>
      </c>
      <c r="E7078" s="2"/>
      <c r="F7078" s="2"/>
      <c r="G7078" s="2"/>
      <c r="H7078" s="2"/>
    </row>
    <row r="7079" spans="2:8">
      <c r="B7079" s="2" t="s">
        <v>7522</v>
      </c>
      <c r="C7079" s="2">
        <v>22</v>
      </c>
      <c r="D7079" s="2" t="s">
        <v>447</v>
      </c>
      <c r="E7079" s="2"/>
      <c r="F7079" s="2"/>
      <c r="G7079" s="2"/>
      <c r="H7079" s="2"/>
    </row>
    <row r="7080" spans="2:8">
      <c r="B7080" s="2" t="s">
        <v>7523</v>
      </c>
      <c r="C7080" s="2">
        <v>21</v>
      </c>
      <c r="D7080" s="2" t="s">
        <v>447</v>
      </c>
      <c r="E7080" s="2"/>
      <c r="F7080" s="2"/>
      <c r="G7080" s="2"/>
      <c r="H7080" s="2"/>
    </row>
    <row r="7081" spans="2:8">
      <c r="B7081" s="2" t="s">
        <v>7524</v>
      </c>
      <c r="C7081" s="2">
        <v>22</v>
      </c>
      <c r="D7081" s="2" t="s">
        <v>447</v>
      </c>
      <c r="E7081" s="2"/>
      <c r="F7081" s="2"/>
      <c r="G7081" s="2"/>
      <c r="H7081" s="2"/>
    </row>
    <row r="7082" spans="2:8">
      <c r="B7082" s="2" t="s">
        <v>7525</v>
      </c>
      <c r="C7082" s="2">
        <v>22</v>
      </c>
      <c r="D7082" s="2" t="s">
        <v>447</v>
      </c>
      <c r="E7082" s="2"/>
      <c r="F7082" s="2"/>
      <c r="G7082" s="2"/>
      <c r="H7082" s="2"/>
    </row>
    <row r="7083" spans="2:8">
      <c r="B7083" s="2" t="s">
        <v>7526</v>
      </c>
      <c r="C7083" s="2">
        <v>23</v>
      </c>
      <c r="D7083" s="2" t="s">
        <v>447</v>
      </c>
      <c r="E7083" s="2"/>
      <c r="F7083" s="2"/>
      <c r="G7083" s="2"/>
      <c r="H7083" s="2"/>
    </row>
    <row r="7084" spans="2:8">
      <c r="B7084" s="2" t="s">
        <v>7527</v>
      </c>
      <c r="C7084" s="2">
        <v>34</v>
      </c>
      <c r="D7084" s="2" t="s">
        <v>447</v>
      </c>
      <c r="E7084" s="2"/>
      <c r="F7084" s="2"/>
      <c r="G7084" s="2"/>
      <c r="H7084" s="2"/>
    </row>
    <row r="7085" spans="2:8">
      <c r="B7085" s="2" t="s">
        <v>7528</v>
      </c>
      <c r="C7085" s="2">
        <v>38</v>
      </c>
      <c r="D7085" s="2" t="s">
        <v>447</v>
      </c>
      <c r="E7085" s="2"/>
      <c r="F7085" s="2"/>
      <c r="G7085" s="2"/>
      <c r="H7085" s="2"/>
    </row>
    <row r="7086" spans="2:8">
      <c r="B7086" s="2" t="s">
        <v>7529</v>
      </c>
      <c r="C7086" s="2">
        <v>39</v>
      </c>
      <c r="D7086" s="2" t="s">
        <v>447</v>
      </c>
      <c r="E7086" s="2"/>
      <c r="F7086" s="2"/>
      <c r="G7086" s="2"/>
      <c r="H7086" s="2"/>
    </row>
    <row r="7087" spans="2:8">
      <c r="B7087" s="2" t="s">
        <v>7530</v>
      </c>
      <c r="C7087" s="2">
        <v>37</v>
      </c>
      <c r="D7087" s="2" t="s">
        <v>447</v>
      </c>
      <c r="E7087" s="2"/>
      <c r="F7087" s="2"/>
      <c r="G7087" s="2"/>
      <c r="H7087" s="2"/>
    </row>
    <row r="7088" spans="2:8">
      <c r="B7088" s="2" t="s">
        <v>7531</v>
      </c>
      <c r="C7088" s="2">
        <v>27</v>
      </c>
      <c r="D7088" s="2" t="s">
        <v>447</v>
      </c>
      <c r="E7088" s="2"/>
      <c r="F7088" s="2"/>
      <c r="G7088" s="2"/>
      <c r="H7088" s="2"/>
    </row>
    <row r="7089" spans="2:8">
      <c r="B7089" s="2" t="s">
        <v>7532</v>
      </c>
      <c r="C7089" s="2">
        <v>28</v>
      </c>
      <c r="D7089" s="2" t="s">
        <v>447</v>
      </c>
      <c r="E7089" s="2"/>
      <c r="F7089" s="2"/>
      <c r="G7089" s="2"/>
      <c r="H7089" s="2"/>
    </row>
    <row r="7090" spans="2:8">
      <c r="B7090" s="2" t="s">
        <v>7533</v>
      </c>
      <c r="C7090" s="2">
        <v>33</v>
      </c>
      <c r="D7090" s="2" t="s">
        <v>447</v>
      </c>
      <c r="E7090" s="2"/>
      <c r="F7090" s="2"/>
      <c r="G7090" s="2"/>
      <c r="H7090" s="2"/>
    </row>
    <row r="7091" spans="2:8">
      <c r="B7091" s="2" t="s">
        <v>7534</v>
      </c>
      <c r="C7091" s="2">
        <v>32</v>
      </c>
      <c r="D7091" s="2" t="s">
        <v>447</v>
      </c>
      <c r="E7091" s="2"/>
      <c r="F7091" s="2"/>
      <c r="G7091" s="2"/>
      <c r="H7091" s="2"/>
    </row>
    <row r="7092" spans="2:8">
      <c r="B7092" s="2" t="s">
        <v>7535</v>
      </c>
      <c r="C7092" s="2">
        <v>32</v>
      </c>
      <c r="D7092" s="2" t="s">
        <v>447</v>
      </c>
      <c r="E7092" s="2"/>
      <c r="F7092" s="2"/>
      <c r="G7092" s="2"/>
      <c r="H7092" s="2"/>
    </row>
    <row r="7093" spans="2:8">
      <c r="B7093" s="2" t="s">
        <v>7536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13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22</v>
      </c>
      <c r="D7098" s="2" t="s">
        <v>447</v>
      </c>
      <c r="E7098" s="2"/>
      <c r="F7098" s="2"/>
      <c r="G7098" s="2"/>
      <c r="H7098" s="2"/>
    </row>
    <row r="7099" spans="2:8">
      <c r="B7099" s="2" t="s">
        <v>7542</v>
      </c>
      <c r="C7099" s="2">
        <v>21</v>
      </c>
      <c r="D7099" s="2" t="s">
        <v>447</v>
      </c>
      <c r="E7099" s="2"/>
      <c r="F7099" s="2"/>
      <c r="G7099" s="2"/>
      <c r="H7099" s="2"/>
    </row>
    <row r="7100" spans="2:8">
      <c r="B7100" s="2" t="s">
        <v>7543</v>
      </c>
      <c r="C7100" s="2">
        <v>19</v>
      </c>
      <c r="D7100" s="2" t="s">
        <v>447</v>
      </c>
      <c r="E7100" s="2"/>
      <c r="F7100" s="2"/>
      <c r="G7100" s="2"/>
      <c r="H7100" s="2"/>
    </row>
    <row r="7101" spans="2:8">
      <c r="B7101" s="2" t="s">
        <v>7544</v>
      </c>
      <c r="C7101" s="2">
        <v>20</v>
      </c>
      <c r="D7101" s="2" t="s">
        <v>447</v>
      </c>
      <c r="E7101" s="2"/>
      <c r="F7101" s="2"/>
      <c r="G7101" s="2"/>
      <c r="H7101" s="2"/>
    </row>
    <row r="7102" spans="2:8">
      <c r="B7102" s="2" t="s">
        <v>7545</v>
      </c>
      <c r="C7102" s="2">
        <v>22</v>
      </c>
      <c r="D7102" s="2" t="s">
        <v>447</v>
      </c>
      <c r="E7102" s="2"/>
      <c r="F7102" s="2"/>
      <c r="G7102" s="2"/>
      <c r="H7102" s="2"/>
    </row>
    <row r="7103" spans="2:8">
      <c r="B7103" s="2" t="s">
        <v>7546</v>
      </c>
      <c r="C7103" s="2">
        <v>24</v>
      </c>
      <c r="D7103" s="2" t="s">
        <v>447</v>
      </c>
      <c r="E7103" s="2"/>
      <c r="F7103" s="2"/>
      <c r="G7103" s="2"/>
      <c r="H7103" s="2"/>
    </row>
    <row r="7104" spans="2:8">
      <c r="B7104" s="2" t="s">
        <v>7547</v>
      </c>
      <c r="C7104" s="2">
        <v>25</v>
      </c>
      <c r="D7104" s="2" t="s">
        <v>447</v>
      </c>
      <c r="E7104" s="2"/>
      <c r="F7104" s="2"/>
      <c r="G7104" s="2"/>
      <c r="H7104" s="2"/>
    </row>
    <row r="7105" spans="2:8">
      <c r="B7105" s="2" t="s">
        <v>7548</v>
      </c>
      <c r="C7105" s="2">
        <v>23</v>
      </c>
      <c r="D7105" s="2" t="s">
        <v>447</v>
      </c>
      <c r="E7105" s="2"/>
      <c r="F7105" s="2"/>
      <c r="G7105" s="2"/>
      <c r="H7105" s="2"/>
    </row>
    <row r="7106" spans="2:8">
      <c r="B7106" s="2" t="s">
        <v>7549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24</v>
      </c>
      <c r="D7108" s="2" t="s">
        <v>447</v>
      </c>
      <c r="E7108" s="2"/>
      <c r="F7108" s="2"/>
      <c r="G7108" s="2"/>
      <c r="H7108" s="2"/>
    </row>
    <row r="7109" spans="2:8">
      <c r="B7109" s="2" t="s">
        <v>7552</v>
      </c>
      <c r="C7109" s="2">
        <v>26</v>
      </c>
      <c r="D7109" s="2" t="s">
        <v>447</v>
      </c>
      <c r="E7109" s="2"/>
      <c r="F7109" s="2"/>
      <c r="G7109" s="2"/>
      <c r="H7109" s="2"/>
    </row>
    <row r="7110" spans="2:8">
      <c r="B7110" s="2" t="s">
        <v>7553</v>
      </c>
      <c r="C7110" s="2">
        <v>26</v>
      </c>
      <c r="D7110" s="2" t="s">
        <v>447</v>
      </c>
      <c r="E7110" s="2"/>
      <c r="F7110" s="2"/>
      <c r="G7110" s="2"/>
      <c r="H7110" s="2"/>
    </row>
    <row r="7111" spans="2:8">
      <c r="B7111" s="2" t="s">
        <v>7554</v>
      </c>
      <c r="C7111" s="2">
        <v>25</v>
      </c>
      <c r="D7111" s="2" t="s">
        <v>447</v>
      </c>
      <c r="E7111" s="2"/>
      <c r="F7111" s="2"/>
      <c r="G7111" s="2"/>
      <c r="H7111" s="2"/>
    </row>
    <row r="7112" spans="2:8">
      <c r="B7112" s="2" t="s">
        <v>7555</v>
      </c>
      <c r="C7112" s="2">
        <v>24</v>
      </c>
      <c r="D7112" s="2" t="s">
        <v>447</v>
      </c>
      <c r="E7112" s="2"/>
      <c r="F7112" s="2"/>
      <c r="G7112" s="2"/>
      <c r="H7112" s="2"/>
    </row>
    <row r="7113" spans="2:8">
      <c r="B7113" s="2" t="s">
        <v>7556</v>
      </c>
      <c r="C7113" s="2">
        <v>24</v>
      </c>
      <c r="D7113" s="2" t="s">
        <v>447</v>
      </c>
      <c r="E7113" s="2"/>
      <c r="F7113" s="2"/>
      <c r="G7113" s="2"/>
      <c r="H7113" s="2"/>
    </row>
    <row r="7114" spans="2:8">
      <c r="B7114" s="2" t="s">
        <v>7557</v>
      </c>
      <c r="C7114" s="2">
        <v>26</v>
      </c>
      <c r="D7114" s="2" t="s">
        <v>447</v>
      </c>
      <c r="E7114" s="2"/>
      <c r="F7114" s="2"/>
      <c r="G7114" s="2"/>
      <c r="H7114" s="2"/>
    </row>
    <row r="7115" spans="2:8">
      <c r="B7115" s="2" t="s">
        <v>7558</v>
      </c>
      <c r="C7115" s="2">
        <v>33</v>
      </c>
      <c r="D7115" s="2" t="s">
        <v>447</v>
      </c>
      <c r="E7115" s="2"/>
      <c r="F7115" s="2"/>
      <c r="G7115" s="2"/>
      <c r="H7115" s="2"/>
    </row>
    <row r="7116" spans="2:8">
      <c r="B7116" s="2" t="s">
        <v>7559</v>
      </c>
      <c r="C7116" s="2">
        <v>36</v>
      </c>
      <c r="D7116" s="2" t="s">
        <v>447</v>
      </c>
      <c r="E7116" s="2"/>
      <c r="F7116" s="2"/>
      <c r="G7116" s="2"/>
      <c r="H7116" s="2"/>
    </row>
    <row r="7117" spans="2:8">
      <c r="B7117" s="2" t="s">
        <v>7560</v>
      </c>
      <c r="C7117" s="2">
        <v>35</v>
      </c>
      <c r="D7117" s="2" t="s">
        <v>447</v>
      </c>
      <c r="E7117" s="2"/>
      <c r="F7117" s="2"/>
      <c r="G7117" s="2"/>
      <c r="H7117" s="2"/>
    </row>
    <row r="7118" spans="2:8">
      <c r="B7118" s="2" t="s">
        <v>7561</v>
      </c>
      <c r="C7118" s="2">
        <v>33</v>
      </c>
      <c r="D7118" s="2" t="s">
        <v>447</v>
      </c>
      <c r="E7118" s="2"/>
      <c r="F7118" s="2"/>
      <c r="G7118" s="2"/>
      <c r="H7118" s="2"/>
    </row>
    <row r="7119" spans="2:8">
      <c r="B7119" s="2" t="s">
        <v>7562</v>
      </c>
      <c r="C7119" s="2">
        <v>34</v>
      </c>
      <c r="D7119" s="2" t="s">
        <v>447</v>
      </c>
      <c r="E7119" s="2"/>
      <c r="F7119" s="2"/>
      <c r="G7119" s="2"/>
      <c r="H7119" s="2"/>
    </row>
    <row r="7120" spans="2:8">
      <c r="B7120" s="2" t="s">
        <v>7563</v>
      </c>
      <c r="C7120" s="2">
        <v>22</v>
      </c>
      <c r="D7120" s="2" t="s">
        <v>447</v>
      </c>
      <c r="E7120" s="2"/>
      <c r="F7120" s="2"/>
      <c r="G7120" s="2"/>
      <c r="H7120" s="2"/>
    </row>
    <row r="7121" spans="2:8">
      <c r="B7121" s="2" t="s">
        <v>7564</v>
      </c>
      <c r="C7121" s="2">
        <v>22</v>
      </c>
      <c r="D7121" s="2" t="s">
        <v>447</v>
      </c>
      <c r="E7121" s="2"/>
      <c r="F7121" s="2"/>
      <c r="G7121" s="2"/>
      <c r="H7121" s="2"/>
    </row>
    <row r="7122" spans="2:8">
      <c r="B7122" s="2" t="s">
        <v>7565</v>
      </c>
      <c r="C7122" s="2">
        <v>24</v>
      </c>
      <c r="D7122" s="2" t="s">
        <v>447</v>
      </c>
      <c r="E7122" s="2"/>
      <c r="F7122" s="2"/>
      <c r="G7122" s="2"/>
      <c r="H7122" s="2"/>
    </row>
    <row r="7123" spans="2:8">
      <c r="B7123" s="2" t="s">
        <v>7566</v>
      </c>
      <c r="C7123" s="2">
        <v>25</v>
      </c>
      <c r="D7123" s="2" t="s">
        <v>447</v>
      </c>
      <c r="E7123" s="2"/>
      <c r="F7123" s="2"/>
      <c r="G7123" s="2"/>
      <c r="H7123" s="2"/>
    </row>
    <row r="7124" spans="2:8">
      <c r="B7124" s="2" t="s">
        <v>7567</v>
      </c>
      <c r="C7124" s="2">
        <v>24</v>
      </c>
      <c r="D7124" s="2" t="s">
        <v>447</v>
      </c>
      <c r="E7124" s="2"/>
      <c r="F7124" s="2"/>
      <c r="G7124" s="2"/>
      <c r="H7124" s="2"/>
    </row>
    <row r="7125" spans="2:8">
      <c r="B7125" s="2" t="s">
        <v>7568</v>
      </c>
      <c r="C7125" s="2">
        <v>22</v>
      </c>
      <c r="D7125" s="2" t="s">
        <v>447</v>
      </c>
      <c r="E7125" s="2"/>
      <c r="F7125" s="2"/>
      <c r="G7125" s="2"/>
      <c r="H7125" s="2"/>
    </row>
    <row r="7126" spans="2:8">
      <c r="B7126" s="2" t="s">
        <v>7569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20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31</v>
      </c>
      <c r="D7131" s="2" t="s">
        <v>447</v>
      </c>
      <c r="E7131" s="2"/>
      <c r="F7131" s="2"/>
      <c r="G7131" s="2"/>
      <c r="H7131" s="2"/>
    </row>
    <row r="7132" spans="2:8">
      <c r="B7132" s="2" t="s">
        <v>7575</v>
      </c>
      <c r="C7132" s="2">
        <v>32</v>
      </c>
      <c r="D7132" s="2" t="s">
        <v>447</v>
      </c>
      <c r="E7132" s="2"/>
      <c r="F7132" s="2"/>
      <c r="G7132" s="2"/>
      <c r="H7132" s="2"/>
    </row>
    <row r="7133" spans="2:8">
      <c r="B7133" s="2" t="s">
        <v>7576</v>
      </c>
      <c r="C7133" s="2">
        <v>32</v>
      </c>
      <c r="D7133" s="2" t="s">
        <v>447</v>
      </c>
      <c r="E7133" s="2"/>
      <c r="F7133" s="2"/>
      <c r="G7133" s="2"/>
      <c r="H7133" s="2"/>
    </row>
    <row r="7134" spans="2:8">
      <c r="B7134" s="2" t="s">
        <v>7577</v>
      </c>
      <c r="C7134" s="2">
        <v>29</v>
      </c>
      <c r="D7134" s="2" t="s">
        <v>447</v>
      </c>
      <c r="E7134" s="2"/>
      <c r="F7134" s="2"/>
      <c r="G7134" s="2"/>
      <c r="H7134" s="2"/>
    </row>
    <row r="7135" spans="2:8">
      <c r="B7135" s="2" t="s">
        <v>7578</v>
      </c>
      <c r="C7135" s="2">
        <v>29</v>
      </c>
      <c r="D7135" s="2" t="s">
        <v>447</v>
      </c>
      <c r="E7135" s="2"/>
      <c r="F7135" s="2"/>
      <c r="G7135" s="2"/>
      <c r="H7135" s="2"/>
    </row>
    <row r="7136" spans="2:8">
      <c r="B7136" s="2" t="s">
        <v>7579</v>
      </c>
      <c r="C7136" s="2">
        <v>33</v>
      </c>
      <c r="D7136" s="2" t="s">
        <v>447</v>
      </c>
      <c r="E7136" s="2"/>
      <c r="F7136" s="2"/>
      <c r="G7136" s="2"/>
      <c r="H7136" s="2"/>
    </row>
    <row r="7137" spans="2:8">
      <c r="B7137" s="2" t="s">
        <v>7580</v>
      </c>
      <c r="C7137" s="2">
        <v>34</v>
      </c>
      <c r="D7137" s="2" t="s">
        <v>447</v>
      </c>
      <c r="E7137" s="2"/>
      <c r="F7137" s="2"/>
      <c r="G7137" s="2"/>
      <c r="H7137" s="2"/>
    </row>
    <row r="7138" spans="2:8">
      <c r="B7138" s="2" t="s">
        <v>7581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32</v>
      </c>
      <c r="D7144" s="2" t="s">
        <v>447</v>
      </c>
      <c r="E7144" s="2"/>
      <c r="F7144" s="2"/>
      <c r="G7144" s="2"/>
      <c r="H7144" s="2"/>
    </row>
    <row r="7145" spans="2:8">
      <c r="B7145" s="2" t="s">
        <v>7588</v>
      </c>
      <c r="C7145" s="2">
        <v>35</v>
      </c>
      <c r="D7145" s="2" t="s">
        <v>447</v>
      </c>
      <c r="E7145" s="2"/>
      <c r="F7145" s="2"/>
      <c r="G7145" s="2"/>
      <c r="H7145" s="2"/>
    </row>
    <row r="7146" spans="2:8">
      <c r="B7146" s="2" t="s">
        <v>7589</v>
      </c>
      <c r="C7146" s="2">
        <v>36</v>
      </c>
      <c r="D7146" s="2" t="s">
        <v>447</v>
      </c>
      <c r="E7146" s="2"/>
      <c r="F7146" s="2"/>
      <c r="G7146" s="2"/>
      <c r="H7146" s="2"/>
    </row>
    <row r="7147" spans="2:8">
      <c r="B7147" s="2" t="s">
        <v>7590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28</v>
      </c>
      <c r="D7162" s="2" t="s">
        <v>447</v>
      </c>
      <c r="E7162" s="2"/>
      <c r="F7162" s="2"/>
      <c r="G7162" s="2"/>
      <c r="H7162" s="2"/>
    </row>
    <row r="7163" spans="2:8">
      <c r="B7163" s="2" t="s">
        <v>7606</v>
      </c>
      <c r="C7163" s="2">
        <v>29</v>
      </c>
      <c r="D7163" s="2" t="s">
        <v>447</v>
      </c>
      <c r="E7163" s="2"/>
      <c r="F7163" s="2"/>
      <c r="G7163" s="2"/>
      <c r="H7163" s="2"/>
    </row>
    <row r="7164" spans="2:8">
      <c r="B7164" s="2" t="s">
        <v>7607</v>
      </c>
      <c r="C7164" s="2">
        <v>29</v>
      </c>
      <c r="D7164" s="2" t="s">
        <v>447</v>
      </c>
      <c r="E7164" s="2"/>
      <c r="F7164" s="2"/>
      <c r="G7164" s="2"/>
      <c r="H7164" s="2"/>
    </row>
    <row r="7165" spans="2:8">
      <c r="B7165" s="2" t="s">
        <v>7608</v>
      </c>
      <c r="C7165" s="2">
        <v>28</v>
      </c>
      <c r="D7165" s="2" t="s">
        <v>447</v>
      </c>
      <c r="E7165" s="2"/>
      <c r="F7165" s="2"/>
      <c r="G7165" s="2"/>
      <c r="H7165" s="2"/>
    </row>
    <row r="7166" spans="2:8">
      <c r="B7166" s="2" t="s">
        <v>7609</v>
      </c>
      <c r="C7166" s="2">
        <v>28</v>
      </c>
      <c r="D7166" s="2" t="s">
        <v>447</v>
      </c>
      <c r="E7166" s="2"/>
      <c r="F7166" s="2"/>
      <c r="G7166" s="2"/>
      <c r="H7166" s="2"/>
    </row>
    <row r="7167" spans="2:8">
      <c r="B7167" s="2" t="s">
        <v>7610</v>
      </c>
      <c r="C7167" s="2">
        <v>18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17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16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11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25</v>
      </c>
      <c r="D7177" s="2" t="s">
        <v>447</v>
      </c>
      <c r="E7177" s="2"/>
      <c r="F7177" s="2"/>
      <c r="G7177" s="2"/>
      <c r="H7177" s="2"/>
    </row>
    <row r="7178" spans="2:8">
      <c r="B7178" s="2" t="s">
        <v>7621</v>
      </c>
      <c r="C7178" s="2">
        <v>27</v>
      </c>
      <c r="D7178" s="2" t="s">
        <v>447</v>
      </c>
      <c r="E7178" s="2"/>
      <c r="F7178" s="2"/>
      <c r="G7178" s="2"/>
      <c r="H7178" s="2"/>
    </row>
    <row r="7179" spans="2:8">
      <c r="B7179" s="2" t="s">
        <v>7622</v>
      </c>
      <c r="C7179" s="2">
        <v>31</v>
      </c>
      <c r="D7179" s="2" t="s">
        <v>447</v>
      </c>
      <c r="E7179" s="2"/>
      <c r="F7179" s="2"/>
      <c r="G7179" s="2"/>
      <c r="H7179" s="2"/>
    </row>
    <row r="7180" spans="2:8">
      <c r="B7180" s="2" t="s">
        <v>7623</v>
      </c>
      <c r="C7180" s="2">
        <v>32</v>
      </c>
      <c r="D7180" s="2" t="s">
        <v>447</v>
      </c>
      <c r="E7180" s="2"/>
      <c r="F7180" s="2"/>
      <c r="G7180" s="2"/>
      <c r="H7180" s="2"/>
    </row>
    <row r="7181" spans="2:8">
      <c r="B7181" s="2" t="s">
        <v>7624</v>
      </c>
      <c r="C7181" s="2">
        <v>30</v>
      </c>
      <c r="D7181" s="2" t="s">
        <v>447</v>
      </c>
      <c r="E7181" s="2"/>
      <c r="F7181" s="2"/>
      <c r="G7181" s="2"/>
      <c r="H7181" s="2"/>
    </row>
    <row r="7182" spans="2:8">
      <c r="B7182" s="2" t="s">
        <v>7625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32</v>
      </c>
      <c r="D7187" s="2" t="s">
        <v>447</v>
      </c>
      <c r="E7187" s="2"/>
      <c r="F7187" s="2"/>
      <c r="G7187" s="2"/>
      <c r="H7187" s="2"/>
    </row>
    <row r="7188" spans="2:8">
      <c r="B7188" s="2" t="s">
        <v>7631</v>
      </c>
      <c r="C7188" s="2">
        <v>33</v>
      </c>
      <c r="D7188" s="2" t="s">
        <v>447</v>
      </c>
      <c r="E7188" s="2"/>
      <c r="F7188" s="2"/>
      <c r="G7188" s="2"/>
      <c r="H7188" s="2"/>
    </row>
    <row r="7189" spans="2:8">
      <c r="B7189" s="2" t="s">
        <v>7632</v>
      </c>
      <c r="C7189" s="2">
        <v>31</v>
      </c>
      <c r="D7189" s="2" t="s">
        <v>447</v>
      </c>
      <c r="E7189" s="2"/>
      <c r="F7189" s="2"/>
      <c r="G7189" s="2"/>
      <c r="H7189" s="2"/>
    </row>
    <row r="7190" spans="2:8">
      <c r="B7190" s="2" t="s">
        <v>7633</v>
      </c>
      <c r="C7190" s="2">
        <v>31</v>
      </c>
      <c r="D7190" s="2" t="s">
        <v>447</v>
      </c>
      <c r="E7190" s="2"/>
      <c r="F7190" s="2"/>
      <c r="G7190" s="2"/>
      <c r="H7190" s="2"/>
    </row>
    <row r="7191" spans="2:8">
      <c r="B7191" s="2" t="s">
        <v>7634</v>
      </c>
      <c r="C7191" s="2">
        <v>32</v>
      </c>
      <c r="D7191" s="2" t="s">
        <v>447</v>
      </c>
      <c r="E7191" s="2"/>
      <c r="F7191" s="2"/>
      <c r="G7191" s="2"/>
      <c r="H7191" s="2"/>
    </row>
    <row r="7192" spans="2:8">
      <c r="B7192" s="2" t="s">
        <v>7635</v>
      </c>
      <c r="C7192" s="2">
        <v>27</v>
      </c>
      <c r="D7192" s="2" t="s">
        <v>447</v>
      </c>
      <c r="E7192" s="2"/>
      <c r="F7192" s="2"/>
      <c r="G7192" s="2"/>
      <c r="H7192" s="2"/>
    </row>
    <row r="7193" spans="2:8">
      <c r="B7193" s="2" t="s">
        <v>7636</v>
      </c>
      <c r="C7193" s="2">
        <v>29</v>
      </c>
      <c r="D7193" s="2" t="s">
        <v>447</v>
      </c>
      <c r="E7193" s="2"/>
      <c r="F7193" s="2"/>
      <c r="G7193" s="2"/>
      <c r="H7193" s="2"/>
    </row>
    <row r="7194" spans="2:8">
      <c r="B7194" s="2" t="s">
        <v>7637</v>
      </c>
      <c r="C7194" s="2">
        <v>30</v>
      </c>
      <c r="D7194" s="2" t="s">
        <v>447</v>
      </c>
      <c r="E7194" s="2"/>
      <c r="F7194" s="2"/>
      <c r="G7194" s="2"/>
      <c r="H7194" s="2"/>
    </row>
    <row r="7195" spans="2:8">
      <c r="B7195" s="2" t="s">
        <v>7638</v>
      </c>
      <c r="C7195" s="2">
        <v>30</v>
      </c>
      <c r="D7195" s="2" t="s">
        <v>447</v>
      </c>
      <c r="E7195" s="2"/>
      <c r="F7195" s="2"/>
      <c r="G7195" s="2"/>
      <c r="H7195" s="2"/>
    </row>
    <row r="7196" spans="2:8">
      <c r="B7196" s="2" t="s">
        <v>7639</v>
      </c>
      <c r="C7196" s="2">
        <v>30</v>
      </c>
      <c r="D7196" s="2" t="s">
        <v>447</v>
      </c>
      <c r="E7196" s="2"/>
      <c r="F7196" s="2"/>
      <c r="G7196" s="2"/>
      <c r="H7196" s="2"/>
    </row>
    <row r="7197" spans="2:8">
      <c r="B7197" s="2" t="s">
        <v>7640</v>
      </c>
      <c r="C7197" s="2">
        <v>30</v>
      </c>
      <c r="D7197" s="2" t="s">
        <v>447</v>
      </c>
      <c r="E7197" s="2"/>
      <c r="F7197" s="2"/>
      <c r="G7197" s="2"/>
      <c r="H7197" s="2"/>
    </row>
    <row r="7198" spans="2:8">
      <c r="B7198" s="2" t="s">
        <v>7641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17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15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13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19</v>
      </c>
      <c r="D7215" s="2" t="s">
        <v>447</v>
      </c>
      <c r="E7215" s="2"/>
      <c r="F7215" s="2"/>
      <c r="G7215" s="2"/>
      <c r="H7215" s="2"/>
    </row>
    <row r="7216" spans="2:8">
      <c r="B7216" s="2" t="s">
        <v>7659</v>
      </c>
      <c r="C7216" s="2">
        <v>19</v>
      </c>
      <c r="D7216" s="2" t="s">
        <v>447</v>
      </c>
      <c r="E7216" s="2"/>
      <c r="F7216" s="2"/>
      <c r="G7216" s="2"/>
      <c r="H7216" s="2"/>
    </row>
    <row r="7217" spans="2:8">
      <c r="B7217" s="2" t="s">
        <v>7660</v>
      </c>
      <c r="C7217" s="2">
        <v>20</v>
      </c>
      <c r="D7217" s="2" t="s">
        <v>447</v>
      </c>
      <c r="E7217" s="2"/>
      <c r="F7217" s="2"/>
      <c r="G7217" s="2"/>
      <c r="H7217" s="2"/>
    </row>
    <row r="7218" spans="2:8">
      <c r="B7218" s="2" t="s">
        <v>7661</v>
      </c>
      <c r="C7218" s="2">
        <v>20</v>
      </c>
      <c r="D7218" s="2" t="s">
        <v>447</v>
      </c>
      <c r="E7218" s="2"/>
      <c r="F7218" s="2"/>
      <c r="G7218" s="2"/>
      <c r="H7218" s="2"/>
    </row>
    <row r="7219" spans="2:8">
      <c r="B7219" s="2" t="s">
        <v>7662</v>
      </c>
      <c r="C7219" s="2">
        <v>21</v>
      </c>
      <c r="D7219" s="2" t="s">
        <v>447</v>
      </c>
      <c r="E7219" s="2"/>
      <c r="F7219" s="2"/>
      <c r="G7219" s="2"/>
      <c r="H7219" s="2"/>
    </row>
    <row r="7220" spans="2:8">
      <c r="B7220" s="2" t="s">
        <v>7663</v>
      </c>
      <c r="C7220" s="2">
        <v>22</v>
      </c>
      <c r="D7220" s="2" t="s">
        <v>447</v>
      </c>
      <c r="E7220" s="2"/>
      <c r="F7220" s="2"/>
      <c r="G7220" s="2"/>
      <c r="H7220" s="2"/>
    </row>
    <row r="7221" spans="2:8">
      <c r="B7221" s="2" t="s">
        <v>7664</v>
      </c>
      <c r="C7221" s="2">
        <v>21</v>
      </c>
      <c r="D7221" s="2" t="s">
        <v>447</v>
      </c>
      <c r="E7221" s="2"/>
      <c r="F7221" s="2"/>
      <c r="G7221" s="2"/>
      <c r="H7221" s="2"/>
    </row>
    <row r="7222" spans="2:8">
      <c r="B7222" s="2" t="s">
        <v>7665</v>
      </c>
      <c r="C7222" s="2">
        <v>19</v>
      </c>
      <c r="D7222" s="2" t="s">
        <v>447</v>
      </c>
      <c r="E7222" s="2"/>
      <c r="F7222" s="2"/>
      <c r="G7222" s="2"/>
      <c r="H7222" s="2"/>
    </row>
    <row r="7223" spans="2:8">
      <c r="B7223" s="2" t="s">
        <v>7666</v>
      </c>
      <c r="C7223" s="2">
        <v>20</v>
      </c>
      <c r="D7223" s="2" t="s">
        <v>447</v>
      </c>
      <c r="E7223" s="2"/>
      <c r="F7223" s="2"/>
      <c r="G7223" s="2"/>
      <c r="H7223" s="2"/>
    </row>
    <row r="7224" spans="2:8">
      <c r="B7224" s="2" t="s">
        <v>7667</v>
      </c>
      <c r="C7224" s="2">
        <v>21</v>
      </c>
      <c r="D7224" s="2" t="s">
        <v>447</v>
      </c>
      <c r="E7224" s="2"/>
      <c r="F7224" s="2"/>
      <c r="G7224" s="2"/>
      <c r="H7224" s="2"/>
    </row>
    <row r="7225" spans="2:8">
      <c r="B7225" s="2" t="s">
        <v>7668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26</v>
      </c>
      <c r="D7234" s="2" t="s">
        <v>447</v>
      </c>
      <c r="E7234" s="2"/>
      <c r="F7234" s="2"/>
      <c r="G7234" s="2"/>
      <c r="H7234" s="2"/>
    </row>
    <row r="7235" spans="2:8">
      <c r="B7235" s="2" t="s">
        <v>7678</v>
      </c>
      <c r="C7235" s="2">
        <v>26</v>
      </c>
      <c r="D7235" s="2" t="s">
        <v>447</v>
      </c>
      <c r="E7235" s="2"/>
      <c r="F7235" s="2"/>
      <c r="G7235" s="2"/>
      <c r="H7235" s="2"/>
    </row>
    <row r="7236" spans="2:8">
      <c r="B7236" s="2" t="s">
        <v>7679</v>
      </c>
      <c r="C7236" s="2">
        <v>26</v>
      </c>
      <c r="D7236" s="2" t="s">
        <v>447</v>
      </c>
      <c r="E7236" s="2"/>
      <c r="F7236" s="2"/>
      <c r="G7236" s="2"/>
      <c r="H7236" s="2"/>
    </row>
    <row r="7237" spans="2:8">
      <c r="B7237" s="2" t="s">
        <v>7680</v>
      </c>
      <c r="C7237" s="2">
        <v>26</v>
      </c>
      <c r="D7237" s="2" t="s">
        <v>447</v>
      </c>
      <c r="E7237" s="2"/>
      <c r="F7237" s="2"/>
      <c r="G7237" s="2"/>
      <c r="H7237" s="2"/>
    </row>
    <row r="7238" spans="2:8">
      <c r="B7238" s="2" t="s">
        <v>7681</v>
      </c>
      <c r="C7238" s="2">
        <v>25</v>
      </c>
      <c r="D7238" s="2" t="s">
        <v>447</v>
      </c>
      <c r="E7238" s="2"/>
      <c r="F7238" s="2"/>
      <c r="G7238" s="2"/>
      <c r="H7238" s="2"/>
    </row>
    <row r="7239" spans="2:8">
      <c r="B7239" s="2" t="s">
        <v>7682</v>
      </c>
      <c r="C7239" s="2">
        <v>26</v>
      </c>
      <c r="D7239" s="2" t="s">
        <v>447</v>
      </c>
      <c r="E7239" s="2"/>
      <c r="F7239" s="2"/>
      <c r="G7239" s="2"/>
      <c r="H7239" s="2"/>
    </row>
    <row r="7240" spans="2:8">
      <c r="B7240" s="2" t="s">
        <v>7683</v>
      </c>
      <c r="C7240" s="2">
        <v>28</v>
      </c>
      <c r="D7240" s="2" t="s">
        <v>447</v>
      </c>
      <c r="E7240" s="2"/>
      <c r="F7240" s="2"/>
      <c r="G7240" s="2"/>
      <c r="H7240" s="2"/>
    </row>
    <row r="7241" spans="2:8">
      <c r="B7241" s="2" t="s">
        <v>7684</v>
      </c>
      <c r="C7241" s="2">
        <v>31</v>
      </c>
      <c r="D7241" s="2" t="s">
        <v>447</v>
      </c>
      <c r="E7241" s="2"/>
      <c r="F7241" s="2"/>
      <c r="G7241" s="2"/>
      <c r="H7241" s="2"/>
    </row>
    <row r="7242" spans="2:8">
      <c r="B7242" s="2" t="s">
        <v>7685</v>
      </c>
      <c r="C7242" s="2">
        <v>30</v>
      </c>
      <c r="D7242" s="2" t="s">
        <v>447</v>
      </c>
      <c r="E7242" s="2"/>
      <c r="F7242" s="2"/>
      <c r="G7242" s="2"/>
      <c r="H7242" s="2"/>
    </row>
    <row r="7243" spans="2:8">
      <c r="B7243" s="2" t="s">
        <v>7686</v>
      </c>
      <c r="C7243" s="2">
        <v>29</v>
      </c>
      <c r="D7243" s="2" t="s">
        <v>447</v>
      </c>
      <c r="E7243" s="2"/>
      <c r="F7243" s="2"/>
      <c r="G7243" s="2"/>
      <c r="H7243" s="2"/>
    </row>
    <row r="7244" spans="2:8">
      <c r="B7244" s="2" t="s">
        <v>7687</v>
      </c>
      <c r="C7244" s="2">
        <v>27</v>
      </c>
      <c r="D7244" s="2" t="s">
        <v>447</v>
      </c>
      <c r="E7244" s="2"/>
      <c r="F7244" s="2"/>
      <c r="G7244" s="2"/>
      <c r="H7244" s="2"/>
    </row>
    <row r="7245" spans="2:8">
      <c r="B7245" s="2" t="s">
        <v>7688</v>
      </c>
      <c r="C7245" s="2">
        <v>29</v>
      </c>
      <c r="D7245" s="2" t="s">
        <v>447</v>
      </c>
      <c r="E7245" s="2"/>
      <c r="F7245" s="2"/>
      <c r="G7245" s="2"/>
      <c r="H7245" s="2"/>
    </row>
    <row r="7246" spans="2:8">
      <c r="B7246" s="2" t="s">
        <v>7689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14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14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13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21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21</v>
      </c>
      <c r="D7268" s="2" t="s">
        <v>447</v>
      </c>
      <c r="E7268" s="2"/>
      <c r="F7268" s="2"/>
      <c r="G7268" s="2"/>
      <c r="H7268" s="2"/>
    </row>
    <row r="7269" spans="2:8">
      <c r="B7269" s="2" t="s">
        <v>7712</v>
      </c>
      <c r="C7269" s="2">
        <v>24</v>
      </c>
      <c r="D7269" s="2" t="s">
        <v>447</v>
      </c>
      <c r="E7269" s="2"/>
      <c r="F7269" s="2"/>
      <c r="G7269" s="2"/>
      <c r="H7269" s="2"/>
    </row>
    <row r="7270" spans="2:8">
      <c r="B7270" s="2" t="s">
        <v>7713</v>
      </c>
      <c r="C7270" s="2">
        <v>25</v>
      </c>
      <c r="D7270" s="2" t="s">
        <v>447</v>
      </c>
      <c r="E7270" s="2"/>
      <c r="F7270" s="2"/>
      <c r="G7270" s="2"/>
      <c r="H7270" s="2"/>
    </row>
    <row r="7271" spans="2:8">
      <c r="B7271" s="2" t="s">
        <v>7714</v>
      </c>
      <c r="C7271" s="2">
        <v>25</v>
      </c>
      <c r="D7271" s="2" t="s">
        <v>447</v>
      </c>
      <c r="E7271" s="2"/>
      <c r="F7271" s="2"/>
      <c r="G7271" s="2"/>
      <c r="H7271" s="2"/>
    </row>
    <row r="7272" spans="2:8">
      <c r="B7272" s="2" t="s">
        <v>7715</v>
      </c>
      <c r="C7272" s="2">
        <v>26</v>
      </c>
      <c r="D7272" s="2" t="s">
        <v>447</v>
      </c>
      <c r="E7272" s="2"/>
      <c r="F7272" s="2"/>
      <c r="G7272" s="2"/>
      <c r="H7272" s="2"/>
    </row>
    <row r="7273" spans="2:8">
      <c r="B7273" s="2" t="s">
        <v>7716</v>
      </c>
      <c r="C7273" s="2">
        <v>26</v>
      </c>
      <c r="D7273" s="2" t="s">
        <v>447</v>
      </c>
      <c r="E7273" s="2"/>
      <c r="F7273" s="2"/>
      <c r="G7273" s="2"/>
      <c r="H7273" s="2"/>
    </row>
    <row r="7274" spans="2:8">
      <c r="B7274" s="2" t="s">
        <v>7717</v>
      </c>
      <c r="C7274" s="2">
        <v>27</v>
      </c>
      <c r="D7274" s="2" t="s">
        <v>447</v>
      </c>
      <c r="E7274" s="2"/>
      <c r="F7274" s="2"/>
      <c r="G7274" s="2"/>
      <c r="H7274" s="2"/>
    </row>
    <row r="7275" spans="2:8">
      <c r="B7275" s="2" t="s">
        <v>7718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24</v>
      </c>
      <c r="D7286" s="2" t="s">
        <v>447</v>
      </c>
      <c r="E7286" s="2"/>
      <c r="F7286" s="2"/>
      <c r="G7286" s="2"/>
      <c r="H7286" s="2"/>
    </row>
    <row r="7287" spans="2:8">
      <c r="B7287" s="2" t="s">
        <v>7730</v>
      </c>
      <c r="C7287" s="2">
        <v>24</v>
      </c>
      <c r="D7287" s="2" t="s">
        <v>447</v>
      </c>
      <c r="E7287" s="2"/>
      <c r="F7287" s="2"/>
      <c r="G7287" s="2"/>
      <c r="H7287" s="2"/>
    </row>
    <row r="7288" spans="2:8">
      <c r="B7288" s="2" t="s">
        <v>7731</v>
      </c>
      <c r="C7288" s="2">
        <v>23</v>
      </c>
      <c r="D7288" s="2" t="s">
        <v>447</v>
      </c>
      <c r="E7288" s="2"/>
      <c r="F7288" s="2"/>
      <c r="G7288" s="2"/>
      <c r="H7288" s="2"/>
    </row>
    <row r="7289" spans="2:8">
      <c r="B7289" s="2" t="s">
        <v>7732</v>
      </c>
      <c r="C7289" s="2">
        <v>22</v>
      </c>
      <c r="D7289" s="2" t="s">
        <v>447</v>
      </c>
      <c r="E7289" s="2"/>
      <c r="F7289" s="2"/>
      <c r="G7289" s="2"/>
      <c r="H7289" s="2"/>
    </row>
    <row r="7290" spans="2:8">
      <c r="B7290" s="2" t="s">
        <v>7733</v>
      </c>
      <c r="C7290" s="2">
        <v>26</v>
      </c>
      <c r="D7290" s="2" t="s">
        <v>447</v>
      </c>
      <c r="E7290" s="2"/>
      <c r="F7290" s="2"/>
      <c r="G7290" s="2"/>
      <c r="H7290" s="2"/>
    </row>
    <row r="7291" spans="2:8">
      <c r="B7291" s="2" t="s">
        <v>7734</v>
      </c>
      <c r="C7291" s="2">
        <v>26</v>
      </c>
      <c r="D7291" s="2" t="s">
        <v>447</v>
      </c>
      <c r="E7291" s="2"/>
      <c r="F7291" s="2"/>
      <c r="G7291" s="2"/>
      <c r="H7291" s="2"/>
    </row>
    <row r="7292" spans="2:8">
      <c r="B7292" s="2" t="s">
        <v>7735</v>
      </c>
      <c r="C7292" s="2">
        <v>26</v>
      </c>
      <c r="D7292" s="2" t="s">
        <v>447</v>
      </c>
      <c r="E7292" s="2"/>
      <c r="F7292" s="2"/>
      <c r="G7292" s="2"/>
      <c r="H7292" s="2"/>
    </row>
    <row r="7293" spans="2:8">
      <c r="B7293" s="2" t="s">
        <v>7736</v>
      </c>
      <c r="C7293" s="2">
        <v>26</v>
      </c>
      <c r="D7293" s="2" t="s">
        <v>447</v>
      </c>
      <c r="E7293" s="2"/>
      <c r="F7293" s="2"/>
      <c r="G7293" s="2"/>
      <c r="H7293" s="2"/>
    </row>
    <row r="7294" spans="2:8">
      <c r="B7294" s="2" t="s">
        <v>7737</v>
      </c>
      <c r="C7294" s="2">
        <v>27</v>
      </c>
      <c r="D7294" s="2" t="s">
        <v>447</v>
      </c>
      <c r="E7294" s="2"/>
      <c r="F7294" s="2"/>
      <c r="G7294" s="2"/>
      <c r="H7294" s="2"/>
    </row>
    <row r="7295" spans="2:8">
      <c r="B7295" s="2" t="s">
        <v>7738</v>
      </c>
      <c r="C7295" s="2">
        <v>29</v>
      </c>
      <c r="D7295" s="2" t="s">
        <v>447</v>
      </c>
      <c r="E7295" s="2"/>
      <c r="F7295" s="2"/>
      <c r="G7295" s="2"/>
      <c r="H7295" s="2"/>
    </row>
    <row r="7296" spans="2:8">
      <c r="B7296" s="2" t="s">
        <v>7739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41</v>
      </c>
      <c r="D7305" s="2" t="s">
        <v>447</v>
      </c>
      <c r="E7305" s="2"/>
      <c r="F7305" s="2"/>
      <c r="G7305" s="2"/>
      <c r="H7305" s="2"/>
    </row>
    <row r="7306" spans="2:8">
      <c r="B7306" s="2" t="s">
        <v>7749</v>
      </c>
      <c r="C7306" s="2">
        <v>41</v>
      </c>
      <c r="D7306" s="2" t="s">
        <v>447</v>
      </c>
      <c r="E7306" s="2"/>
      <c r="F7306" s="2"/>
      <c r="G7306" s="2"/>
      <c r="H7306" s="2"/>
    </row>
    <row r="7307" spans="2:8">
      <c r="B7307" s="2" t="s">
        <v>7750</v>
      </c>
      <c r="C7307" s="2">
        <v>40</v>
      </c>
      <c r="D7307" s="2" t="s">
        <v>447</v>
      </c>
      <c r="E7307" s="2"/>
      <c r="F7307" s="2"/>
      <c r="G7307" s="2"/>
      <c r="H7307" s="2"/>
    </row>
    <row r="7308" spans="2:8">
      <c r="B7308" s="2" t="s">
        <v>7751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11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27</v>
      </c>
      <c r="D7320" s="2" t="s">
        <v>447</v>
      </c>
      <c r="E7320" s="2"/>
      <c r="F7320" s="2"/>
      <c r="G7320" s="2"/>
      <c r="H7320" s="2"/>
    </row>
    <row r="7321" spans="2:8">
      <c r="B7321" s="2" t="s">
        <v>7764</v>
      </c>
      <c r="C7321" s="2">
        <v>28</v>
      </c>
      <c r="D7321" s="2" t="s">
        <v>447</v>
      </c>
      <c r="E7321" s="2"/>
      <c r="F7321" s="2"/>
      <c r="G7321" s="2"/>
      <c r="H7321" s="2"/>
    </row>
    <row r="7322" spans="2:8">
      <c r="B7322" s="2" t="s">
        <v>7765</v>
      </c>
      <c r="C7322" s="2">
        <v>29</v>
      </c>
      <c r="D7322" s="2" t="s">
        <v>447</v>
      </c>
      <c r="E7322" s="2"/>
      <c r="F7322" s="2"/>
      <c r="G7322" s="2"/>
      <c r="H7322" s="2"/>
    </row>
    <row r="7323" spans="2:8">
      <c r="B7323" s="2" t="s">
        <v>7766</v>
      </c>
      <c r="C7323" s="2">
        <v>29</v>
      </c>
      <c r="D7323" s="2" t="s">
        <v>447</v>
      </c>
      <c r="E7323" s="2"/>
      <c r="F7323" s="2"/>
      <c r="G7323" s="2"/>
      <c r="H7323" s="2"/>
    </row>
    <row r="7324" spans="2:8">
      <c r="B7324" s="2" t="s">
        <v>7767</v>
      </c>
      <c r="C7324" s="2">
        <v>27</v>
      </c>
      <c r="D7324" s="2" t="s">
        <v>447</v>
      </c>
      <c r="E7324" s="2"/>
      <c r="F7324" s="2"/>
      <c r="G7324" s="2"/>
      <c r="H7324" s="2"/>
    </row>
    <row r="7325" spans="2:8">
      <c r="B7325" s="2" t="s">
        <v>7768</v>
      </c>
      <c r="C7325" s="2">
        <v>27</v>
      </c>
      <c r="D7325" s="2" t="s">
        <v>447</v>
      </c>
      <c r="E7325" s="2"/>
      <c r="F7325" s="2"/>
      <c r="G7325" s="2"/>
      <c r="H7325" s="2"/>
    </row>
    <row r="7326" spans="2:8">
      <c r="B7326" s="2" t="s">
        <v>7769</v>
      </c>
      <c r="C7326" s="2">
        <v>28</v>
      </c>
      <c r="D7326" s="2" t="s">
        <v>447</v>
      </c>
      <c r="E7326" s="2"/>
      <c r="F7326" s="2"/>
      <c r="G7326" s="2"/>
      <c r="H7326" s="2"/>
    </row>
    <row r="7327" spans="2:8">
      <c r="B7327" s="2" t="s">
        <v>7770</v>
      </c>
      <c r="C7327" s="2">
        <v>29</v>
      </c>
      <c r="D7327" s="2" t="s">
        <v>447</v>
      </c>
      <c r="E7327" s="2"/>
      <c r="F7327" s="2"/>
      <c r="G7327" s="2"/>
      <c r="H7327" s="2"/>
    </row>
    <row r="7328" spans="2:8">
      <c r="B7328" s="2" t="s">
        <v>7771</v>
      </c>
      <c r="C7328" s="2">
        <v>28</v>
      </c>
      <c r="D7328" s="2" t="s">
        <v>447</v>
      </c>
      <c r="E7328" s="2"/>
      <c r="F7328" s="2"/>
      <c r="G7328" s="2"/>
      <c r="H7328" s="2"/>
    </row>
    <row r="7329" spans="2:8">
      <c r="B7329" s="2" t="s">
        <v>7772</v>
      </c>
      <c r="C7329" s="2">
        <v>26</v>
      </c>
      <c r="D7329" s="2" t="s">
        <v>447</v>
      </c>
      <c r="E7329" s="2"/>
      <c r="F7329" s="2"/>
      <c r="G7329" s="2"/>
      <c r="H7329" s="2"/>
    </row>
    <row r="7330" spans="2:8">
      <c r="B7330" s="2" t="s">
        <v>7773</v>
      </c>
      <c r="C7330" s="2">
        <v>26</v>
      </c>
      <c r="D7330" s="2" t="s">
        <v>447</v>
      </c>
      <c r="E7330" s="2"/>
      <c r="F7330" s="2"/>
      <c r="G7330" s="2"/>
      <c r="H7330" s="2"/>
    </row>
    <row r="7331" spans="2:8">
      <c r="B7331" s="2" t="s">
        <v>7774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25</v>
      </c>
      <c r="D7335" s="2" t="s">
        <v>447</v>
      </c>
      <c r="E7335" s="2"/>
      <c r="F7335" s="2"/>
      <c r="G7335" s="2"/>
      <c r="H7335" s="2"/>
    </row>
    <row r="7336" spans="2:8">
      <c r="B7336" s="2" t="s">
        <v>7779</v>
      </c>
      <c r="C7336" s="2">
        <v>29</v>
      </c>
      <c r="D7336" s="2" t="s">
        <v>447</v>
      </c>
      <c r="E7336" s="2"/>
      <c r="F7336" s="2"/>
      <c r="G7336" s="2"/>
      <c r="H7336" s="2"/>
    </row>
    <row r="7337" spans="2:8">
      <c r="B7337" s="2" t="s">
        <v>7780</v>
      </c>
      <c r="C7337" s="2">
        <v>29</v>
      </c>
      <c r="D7337" s="2" t="s">
        <v>447</v>
      </c>
      <c r="E7337" s="2"/>
      <c r="F7337" s="2"/>
      <c r="G7337" s="2"/>
      <c r="H7337" s="2"/>
    </row>
    <row r="7338" spans="2:8">
      <c r="B7338" s="2" t="s">
        <v>7781</v>
      </c>
      <c r="C7338" s="2">
        <v>27</v>
      </c>
      <c r="D7338" s="2" t="s">
        <v>447</v>
      </c>
      <c r="E7338" s="2"/>
      <c r="F7338" s="2"/>
      <c r="G7338" s="2"/>
      <c r="H7338" s="2"/>
    </row>
    <row r="7339" spans="2:8">
      <c r="B7339" s="2" t="s">
        <v>7782</v>
      </c>
      <c r="C7339" s="2">
        <v>25</v>
      </c>
      <c r="D7339" s="2" t="s">
        <v>447</v>
      </c>
      <c r="E7339" s="2"/>
      <c r="F7339" s="2"/>
      <c r="G7339" s="2"/>
      <c r="H7339" s="2"/>
    </row>
    <row r="7340" spans="2:8">
      <c r="B7340" s="2" t="s">
        <v>7783</v>
      </c>
      <c r="C7340" s="2">
        <v>25</v>
      </c>
      <c r="D7340" s="2" t="s">
        <v>447</v>
      </c>
      <c r="E7340" s="2"/>
      <c r="F7340" s="2"/>
      <c r="G7340" s="2"/>
      <c r="H7340" s="2"/>
    </row>
    <row r="7341" spans="2:8">
      <c r="B7341" s="2" t="s">
        <v>7784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25</v>
      </c>
      <c r="D7344" s="2" t="s">
        <v>447</v>
      </c>
      <c r="E7344" s="2"/>
      <c r="F7344" s="2"/>
      <c r="G7344" s="2"/>
      <c r="H7344" s="2"/>
    </row>
    <row r="7345" spans="2:8">
      <c r="B7345" s="2" t="s">
        <v>7788</v>
      </c>
      <c r="C7345" s="2">
        <v>28</v>
      </c>
      <c r="D7345" s="2" t="s">
        <v>447</v>
      </c>
      <c r="E7345" s="2"/>
      <c r="F7345" s="2"/>
      <c r="G7345" s="2"/>
      <c r="H7345" s="2"/>
    </row>
    <row r="7346" spans="2:8">
      <c r="B7346" s="2" t="s">
        <v>7789</v>
      </c>
      <c r="C7346" s="2">
        <v>28</v>
      </c>
      <c r="D7346" s="2" t="s">
        <v>447</v>
      </c>
      <c r="E7346" s="2"/>
      <c r="F7346" s="2"/>
      <c r="G7346" s="2"/>
      <c r="H7346" s="2"/>
    </row>
    <row r="7347" spans="2:8">
      <c r="B7347" s="2" t="s">
        <v>7790</v>
      </c>
      <c r="C7347" s="2">
        <v>27</v>
      </c>
      <c r="D7347" s="2" t="s">
        <v>447</v>
      </c>
      <c r="E7347" s="2"/>
      <c r="F7347" s="2"/>
      <c r="G7347" s="2"/>
      <c r="H7347" s="2"/>
    </row>
    <row r="7348" spans="2:8">
      <c r="B7348" s="2" t="s">
        <v>7791</v>
      </c>
      <c r="C7348" s="2">
        <v>26</v>
      </c>
      <c r="D7348" s="2" t="s">
        <v>447</v>
      </c>
      <c r="E7348" s="2"/>
      <c r="F7348" s="2"/>
      <c r="G7348" s="2"/>
      <c r="H7348" s="2"/>
    </row>
    <row r="7349" spans="2:8">
      <c r="B7349" s="2" t="s">
        <v>7792</v>
      </c>
      <c r="C7349" s="2">
        <v>26</v>
      </c>
      <c r="D7349" s="2" t="s">
        <v>447</v>
      </c>
      <c r="E7349" s="2"/>
      <c r="F7349" s="2"/>
      <c r="G7349" s="2"/>
      <c r="H7349" s="2"/>
    </row>
    <row r="7350" spans="2:8">
      <c r="B7350" s="2" t="s">
        <v>7793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29</v>
      </c>
      <c r="D7367" s="2" t="s">
        <v>447</v>
      </c>
      <c r="E7367" s="2"/>
      <c r="F7367" s="2"/>
      <c r="G7367" s="2"/>
      <c r="H7367" s="2"/>
    </row>
    <row r="7368" spans="2:8">
      <c r="B7368" s="2" t="s">
        <v>7811</v>
      </c>
      <c r="C7368" s="2">
        <v>31</v>
      </c>
      <c r="D7368" s="2" t="s">
        <v>447</v>
      </c>
      <c r="E7368" s="2"/>
      <c r="F7368" s="2"/>
      <c r="G7368" s="2"/>
      <c r="H7368" s="2"/>
    </row>
    <row r="7369" spans="2:8">
      <c r="B7369" s="2" t="s">
        <v>7812</v>
      </c>
      <c r="C7369" s="2">
        <v>32</v>
      </c>
      <c r="D7369" s="2" t="s">
        <v>447</v>
      </c>
      <c r="E7369" s="2"/>
      <c r="F7369" s="2"/>
      <c r="G7369" s="2"/>
      <c r="H7369" s="2"/>
    </row>
    <row r="7370" spans="2:8">
      <c r="B7370" s="2" t="s">
        <v>7813</v>
      </c>
      <c r="C7370" s="2">
        <v>34</v>
      </c>
      <c r="D7370" s="2" t="s">
        <v>447</v>
      </c>
      <c r="E7370" s="2"/>
      <c r="F7370" s="2"/>
      <c r="G7370" s="2"/>
      <c r="H7370" s="2"/>
    </row>
    <row r="7371" spans="2:8">
      <c r="B7371" s="2" t="s">
        <v>7814</v>
      </c>
      <c r="C7371" s="2">
        <v>33</v>
      </c>
      <c r="D7371" s="2" t="s">
        <v>447</v>
      </c>
      <c r="E7371" s="2"/>
      <c r="F7371" s="2"/>
      <c r="G7371" s="2"/>
      <c r="H7371" s="2"/>
    </row>
    <row r="7372" spans="2:8">
      <c r="B7372" s="2" t="s">
        <v>7815</v>
      </c>
      <c r="C7372" s="2">
        <v>30</v>
      </c>
      <c r="D7372" s="2" t="s">
        <v>447</v>
      </c>
      <c r="E7372" s="2"/>
      <c r="F7372" s="2"/>
      <c r="G7372" s="2"/>
      <c r="H7372" s="2"/>
    </row>
    <row r="7373" spans="2:8">
      <c r="B7373" s="2" t="s">
        <v>7816</v>
      </c>
      <c r="C7373" s="2">
        <v>30</v>
      </c>
      <c r="D7373" s="2" t="s">
        <v>447</v>
      </c>
      <c r="E7373" s="2"/>
      <c r="F7373" s="2"/>
      <c r="G7373" s="2"/>
      <c r="H7373" s="2"/>
    </row>
    <row r="7374" spans="2:8">
      <c r="B7374" s="2" t="s">
        <v>7817</v>
      </c>
      <c r="C7374" s="2">
        <v>31</v>
      </c>
      <c r="D7374" s="2" t="s">
        <v>447</v>
      </c>
      <c r="E7374" s="2"/>
      <c r="F7374" s="2"/>
      <c r="G7374" s="2"/>
      <c r="H7374" s="2"/>
    </row>
    <row r="7375" spans="2:8">
      <c r="B7375" s="2" t="s">
        <v>7818</v>
      </c>
      <c r="C7375" s="2">
        <v>29</v>
      </c>
      <c r="D7375" s="2" t="s">
        <v>447</v>
      </c>
      <c r="E7375" s="2"/>
      <c r="F7375" s="2"/>
      <c r="G7375" s="2"/>
      <c r="H7375" s="2"/>
    </row>
    <row r="7376" spans="2:8">
      <c r="B7376" s="2" t="s">
        <v>7819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16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25</v>
      </c>
      <c r="D7380" s="2" t="s">
        <v>447</v>
      </c>
      <c r="E7380" s="2"/>
      <c r="F7380" s="2"/>
      <c r="G7380" s="2"/>
      <c r="H7380" s="2"/>
    </row>
    <row r="7381" spans="2:8">
      <c r="B7381" s="2" t="s">
        <v>7824</v>
      </c>
      <c r="C7381" s="2">
        <v>26</v>
      </c>
      <c r="D7381" s="2" t="s">
        <v>447</v>
      </c>
      <c r="E7381" s="2"/>
      <c r="F7381" s="2"/>
      <c r="G7381" s="2"/>
      <c r="H7381" s="2"/>
    </row>
    <row r="7382" spans="2:8">
      <c r="B7382" s="2" t="s">
        <v>7825</v>
      </c>
      <c r="C7382" s="2">
        <v>27</v>
      </c>
      <c r="D7382" s="2" t="s">
        <v>447</v>
      </c>
      <c r="E7382" s="2"/>
      <c r="F7382" s="2"/>
      <c r="G7382" s="2"/>
      <c r="H7382" s="2"/>
    </row>
    <row r="7383" spans="2:8">
      <c r="B7383" s="2" t="s">
        <v>7826</v>
      </c>
      <c r="C7383" s="2">
        <v>28</v>
      </c>
      <c r="D7383" s="2" t="s">
        <v>447</v>
      </c>
      <c r="E7383" s="2"/>
      <c r="F7383" s="2"/>
      <c r="G7383" s="2"/>
      <c r="H7383" s="2"/>
    </row>
    <row r="7384" spans="2:8">
      <c r="B7384" s="2" t="s">
        <v>7827</v>
      </c>
      <c r="C7384" s="2">
        <v>29</v>
      </c>
      <c r="D7384" s="2" t="s">
        <v>447</v>
      </c>
      <c r="E7384" s="2"/>
      <c r="F7384" s="2"/>
      <c r="G7384" s="2"/>
      <c r="H7384" s="2"/>
    </row>
    <row r="7385" spans="2:8">
      <c r="B7385" s="2" t="s">
        <v>7828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16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31</v>
      </c>
      <c r="D7393" s="2" t="s">
        <v>447</v>
      </c>
      <c r="E7393" s="2"/>
      <c r="F7393" s="2"/>
      <c r="G7393" s="2"/>
      <c r="H7393" s="2"/>
    </row>
    <row r="7394" spans="2:8">
      <c r="B7394" s="2" t="s">
        <v>7837</v>
      </c>
      <c r="C7394" s="2">
        <v>33</v>
      </c>
      <c r="D7394" s="2" t="s">
        <v>447</v>
      </c>
      <c r="E7394" s="2"/>
      <c r="F7394" s="2"/>
      <c r="G7394" s="2"/>
      <c r="H7394" s="2"/>
    </row>
    <row r="7395" spans="2:8">
      <c r="B7395" s="2" t="s">
        <v>7838</v>
      </c>
      <c r="C7395" s="2">
        <v>33</v>
      </c>
      <c r="D7395" s="2" t="s">
        <v>447</v>
      </c>
      <c r="E7395" s="2"/>
      <c r="F7395" s="2"/>
      <c r="G7395" s="2"/>
      <c r="H7395" s="2"/>
    </row>
    <row r="7396" spans="2:8">
      <c r="B7396" s="2" t="s">
        <v>7839</v>
      </c>
      <c r="C7396" s="2">
        <v>33</v>
      </c>
      <c r="D7396" s="2" t="s">
        <v>447</v>
      </c>
      <c r="E7396" s="2"/>
      <c r="F7396" s="2"/>
      <c r="G7396" s="2"/>
      <c r="H7396" s="2"/>
    </row>
    <row r="7397" spans="2:8">
      <c r="B7397" s="2" t="s">
        <v>7840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23</v>
      </c>
      <c r="D7400" s="2" t="s">
        <v>447</v>
      </c>
      <c r="E7400" s="2"/>
      <c r="F7400" s="2"/>
      <c r="G7400" s="2"/>
      <c r="H7400" s="2"/>
    </row>
    <row r="7401" spans="2:8">
      <c r="B7401" s="2" t="s">
        <v>7844</v>
      </c>
      <c r="C7401" s="2">
        <v>26</v>
      </c>
      <c r="D7401" s="2" t="s">
        <v>447</v>
      </c>
      <c r="E7401" s="2"/>
      <c r="F7401" s="2"/>
      <c r="G7401" s="2"/>
      <c r="H7401" s="2"/>
    </row>
    <row r="7402" spans="2:8">
      <c r="B7402" s="2" t="s">
        <v>7845</v>
      </c>
      <c r="C7402" s="2">
        <v>29</v>
      </c>
      <c r="D7402" s="2" t="s">
        <v>447</v>
      </c>
      <c r="E7402" s="2"/>
      <c r="F7402" s="2"/>
      <c r="G7402" s="2"/>
      <c r="H7402" s="2"/>
    </row>
    <row r="7403" spans="2:8">
      <c r="B7403" s="2" t="s">
        <v>7846</v>
      </c>
      <c r="C7403" s="2">
        <v>29</v>
      </c>
      <c r="D7403" s="2" t="s">
        <v>447</v>
      </c>
      <c r="E7403" s="2"/>
      <c r="F7403" s="2"/>
      <c r="G7403" s="2"/>
      <c r="H7403" s="2"/>
    </row>
    <row r="7404" spans="2:8">
      <c r="B7404" s="2" t="s">
        <v>7847</v>
      </c>
      <c r="C7404" s="2">
        <v>27</v>
      </c>
      <c r="D7404" s="2" t="s">
        <v>447</v>
      </c>
      <c r="E7404" s="2"/>
      <c r="F7404" s="2"/>
      <c r="G7404" s="2"/>
      <c r="H7404" s="2"/>
    </row>
    <row r="7405" spans="2:8">
      <c r="B7405" s="2" t="s">
        <v>7848</v>
      </c>
      <c r="C7405" s="2">
        <v>34</v>
      </c>
      <c r="D7405" s="2" t="s">
        <v>447</v>
      </c>
      <c r="E7405" s="2"/>
      <c r="F7405" s="2"/>
      <c r="G7405" s="2"/>
      <c r="H7405" s="2"/>
    </row>
    <row r="7406" spans="2:8">
      <c r="B7406" s="2" t="s">
        <v>7849</v>
      </c>
      <c r="C7406" s="2">
        <v>36</v>
      </c>
      <c r="D7406" s="2" t="s">
        <v>447</v>
      </c>
      <c r="E7406" s="2"/>
      <c r="F7406" s="2"/>
      <c r="G7406" s="2"/>
      <c r="H7406" s="2"/>
    </row>
    <row r="7407" spans="2:8">
      <c r="B7407" s="2" t="s">
        <v>7850</v>
      </c>
      <c r="C7407" s="2">
        <v>37</v>
      </c>
      <c r="D7407" s="2" t="s">
        <v>447</v>
      </c>
      <c r="E7407" s="2"/>
      <c r="F7407" s="2"/>
      <c r="G7407" s="2"/>
      <c r="H7407" s="2"/>
    </row>
    <row r="7408" spans="2:8">
      <c r="B7408" s="2" t="s">
        <v>7851</v>
      </c>
      <c r="C7408" s="2">
        <v>35</v>
      </c>
      <c r="D7408" s="2" t="s">
        <v>447</v>
      </c>
      <c r="E7408" s="2"/>
      <c r="F7408" s="2"/>
      <c r="G7408" s="2"/>
      <c r="H7408" s="2"/>
    </row>
    <row r="7409" spans="2:8">
      <c r="B7409" s="2" t="s">
        <v>7852</v>
      </c>
      <c r="C7409" s="2">
        <v>25</v>
      </c>
      <c r="D7409" s="2" t="s">
        <v>447</v>
      </c>
      <c r="E7409" s="2"/>
      <c r="F7409" s="2"/>
      <c r="G7409" s="2"/>
      <c r="H7409" s="2"/>
    </row>
    <row r="7410" spans="2:8">
      <c r="B7410" s="2" t="s">
        <v>7853</v>
      </c>
      <c r="C7410" s="2">
        <v>26</v>
      </c>
      <c r="D7410" s="2" t="s">
        <v>447</v>
      </c>
      <c r="E7410" s="2"/>
      <c r="F7410" s="2"/>
      <c r="G7410" s="2"/>
      <c r="H7410" s="2"/>
    </row>
    <row r="7411" spans="2:8">
      <c r="B7411" s="2" t="s">
        <v>7854</v>
      </c>
      <c r="C7411" s="2">
        <v>27</v>
      </c>
      <c r="D7411" s="2" t="s">
        <v>447</v>
      </c>
      <c r="E7411" s="2"/>
      <c r="F7411" s="2"/>
      <c r="G7411" s="2"/>
      <c r="H7411" s="2"/>
    </row>
    <row r="7412" spans="2:8">
      <c r="B7412" s="2" t="s">
        <v>7855</v>
      </c>
      <c r="C7412" s="2">
        <v>26</v>
      </c>
      <c r="D7412" s="2" t="s">
        <v>447</v>
      </c>
      <c r="E7412" s="2"/>
      <c r="F7412" s="2"/>
      <c r="G7412" s="2"/>
      <c r="H7412" s="2"/>
    </row>
    <row r="7413" spans="2:8">
      <c r="B7413" s="2" t="s">
        <v>7856</v>
      </c>
      <c r="C7413" s="2">
        <v>25</v>
      </c>
      <c r="D7413" s="2" t="s">
        <v>447</v>
      </c>
      <c r="E7413" s="2"/>
      <c r="F7413" s="2"/>
      <c r="G7413" s="2"/>
      <c r="H7413" s="2"/>
    </row>
    <row r="7414" spans="2:8">
      <c r="B7414" s="2" t="s">
        <v>7857</v>
      </c>
      <c r="C7414" s="2">
        <v>24</v>
      </c>
      <c r="D7414" s="2" t="s">
        <v>447</v>
      </c>
      <c r="E7414" s="2"/>
      <c r="F7414" s="2"/>
      <c r="G7414" s="2"/>
      <c r="H7414" s="2"/>
    </row>
    <row r="7415" spans="2:8">
      <c r="B7415" s="2" t="s">
        <v>7858</v>
      </c>
      <c r="C7415" s="2">
        <v>30</v>
      </c>
      <c r="D7415" s="2" t="s">
        <v>447</v>
      </c>
      <c r="E7415" s="2"/>
      <c r="F7415" s="2"/>
      <c r="G7415" s="2"/>
      <c r="H7415" s="2"/>
    </row>
    <row r="7416" spans="2:8">
      <c r="B7416" s="2" t="s">
        <v>7859</v>
      </c>
      <c r="C7416" s="2">
        <v>31</v>
      </c>
      <c r="D7416" s="2" t="s">
        <v>447</v>
      </c>
      <c r="E7416" s="2"/>
      <c r="F7416" s="2"/>
      <c r="G7416" s="2"/>
      <c r="H7416" s="2"/>
    </row>
    <row r="7417" spans="2:8">
      <c r="B7417" s="2" t="s">
        <v>7860</v>
      </c>
      <c r="C7417" s="2">
        <v>30</v>
      </c>
      <c r="D7417" s="2" t="s">
        <v>447</v>
      </c>
      <c r="E7417" s="2"/>
      <c r="F7417" s="2"/>
      <c r="G7417" s="2"/>
      <c r="H7417" s="2"/>
    </row>
    <row r="7418" spans="2:8">
      <c r="B7418" s="2" t="s">
        <v>7861</v>
      </c>
      <c r="C7418" s="2">
        <v>30</v>
      </c>
      <c r="D7418" s="2" t="s">
        <v>447</v>
      </c>
      <c r="E7418" s="2"/>
      <c r="F7418" s="2"/>
      <c r="G7418" s="2"/>
      <c r="H7418" s="2"/>
    </row>
    <row r="7419" spans="2:8">
      <c r="B7419" s="2" t="s">
        <v>7862</v>
      </c>
      <c r="C7419" s="2">
        <v>31</v>
      </c>
      <c r="D7419" s="2" t="s">
        <v>447</v>
      </c>
      <c r="E7419" s="2"/>
      <c r="F7419" s="2"/>
      <c r="G7419" s="2"/>
      <c r="H7419" s="2"/>
    </row>
    <row r="7420" spans="2:8">
      <c r="B7420" s="2" t="s">
        <v>7863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36</v>
      </c>
      <c r="D7424" s="2" t="s">
        <v>447</v>
      </c>
      <c r="E7424" s="2"/>
      <c r="F7424" s="2"/>
      <c r="G7424" s="2"/>
      <c r="H7424" s="2"/>
    </row>
    <row r="7425" spans="2:8">
      <c r="B7425" s="2" t="s">
        <v>7868</v>
      </c>
      <c r="C7425" s="2">
        <v>40</v>
      </c>
      <c r="D7425" s="2" t="s">
        <v>447</v>
      </c>
      <c r="E7425" s="2"/>
      <c r="F7425" s="2"/>
      <c r="G7425" s="2"/>
      <c r="H7425" s="2"/>
    </row>
    <row r="7426" spans="2:8">
      <c r="B7426" s="2" t="s">
        <v>7869</v>
      </c>
      <c r="C7426" s="2">
        <v>38</v>
      </c>
      <c r="D7426" s="2" t="s">
        <v>447</v>
      </c>
      <c r="E7426" s="2"/>
      <c r="F7426" s="2"/>
      <c r="G7426" s="2"/>
      <c r="H7426" s="2"/>
    </row>
    <row r="7427" spans="2:8">
      <c r="B7427" s="2" t="s">
        <v>7870</v>
      </c>
      <c r="C7427" s="2">
        <v>33</v>
      </c>
      <c r="D7427" s="2" t="s">
        <v>447</v>
      </c>
      <c r="E7427" s="2"/>
      <c r="F7427" s="2"/>
      <c r="G7427" s="2"/>
      <c r="H7427" s="2"/>
    </row>
    <row r="7428" spans="2:8">
      <c r="B7428" s="2" t="s">
        <v>7871</v>
      </c>
      <c r="C7428" s="2">
        <v>35</v>
      </c>
      <c r="D7428" s="2" t="s">
        <v>447</v>
      </c>
      <c r="E7428" s="2"/>
      <c r="F7428" s="2"/>
      <c r="G7428" s="2"/>
      <c r="H7428" s="2"/>
    </row>
    <row r="7429" spans="2:8">
      <c r="B7429" s="2" t="s">
        <v>7872</v>
      </c>
      <c r="C7429" s="2">
        <v>34</v>
      </c>
      <c r="D7429" s="2" t="s">
        <v>447</v>
      </c>
      <c r="E7429" s="2"/>
      <c r="F7429" s="2"/>
      <c r="G7429" s="2"/>
      <c r="H7429" s="2"/>
    </row>
    <row r="7430" spans="2:8">
      <c r="B7430" s="2" t="s">
        <v>7873</v>
      </c>
      <c r="C7430" s="2">
        <v>30</v>
      </c>
      <c r="D7430" s="2" t="s">
        <v>447</v>
      </c>
      <c r="E7430" s="2"/>
      <c r="F7430" s="2"/>
      <c r="G7430" s="2"/>
      <c r="H7430" s="2"/>
    </row>
    <row r="7431" spans="2:8">
      <c r="B7431" s="2" t="s">
        <v>7874</v>
      </c>
      <c r="C7431" s="2">
        <v>30</v>
      </c>
      <c r="D7431" s="2" t="s">
        <v>447</v>
      </c>
      <c r="E7431" s="2"/>
      <c r="F7431" s="2"/>
      <c r="G7431" s="2"/>
      <c r="H7431" s="2"/>
    </row>
    <row r="7432" spans="2:8">
      <c r="B7432" s="2" t="s">
        <v>7875</v>
      </c>
      <c r="C7432" s="2">
        <v>28</v>
      </c>
      <c r="D7432" s="2" t="s">
        <v>447</v>
      </c>
      <c r="E7432" s="2"/>
      <c r="F7432" s="2"/>
      <c r="G7432" s="2"/>
      <c r="H7432" s="2"/>
    </row>
    <row r="7433" spans="2:8">
      <c r="B7433" s="2" t="s">
        <v>7876</v>
      </c>
      <c r="C7433" s="2">
        <v>27</v>
      </c>
      <c r="D7433" s="2" t="s">
        <v>447</v>
      </c>
      <c r="E7433" s="2"/>
      <c r="F7433" s="2"/>
      <c r="G7433" s="2"/>
      <c r="H7433" s="2"/>
    </row>
    <row r="7434" spans="2:8">
      <c r="B7434" s="2" t="s">
        <v>7877</v>
      </c>
      <c r="C7434" s="2">
        <v>28</v>
      </c>
      <c r="D7434" s="2" t="s">
        <v>447</v>
      </c>
      <c r="E7434" s="2"/>
      <c r="F7434" s="2"/>
      <c r="G7434" s="2"/>
      <c r="H7434" s="2"/>
    </row>
    <row r="7435" spans="2:8">
      <c r="B7435" s="2" t="s">
        <v>7878</v>
      </c>
      <c r="C7435" s="2">
        <v>26</v>
      </c>
      <c r="D7435" s="2" t="s">
        <v>447</v>
      </c>
      <c r="E7435" s="2"/>
      <c r="F7435" s="2"/>
      <c r="G7435" s="2"/>
      <c r="H7435" s="2"/>
    </row>
    <row r="7436" spans="2:8">
      <c r="B7436" s="2" t="s">
        <v>7879</v>
      </c>
      <c r="C7436" s="2">
        <v>26</v>
      </c>
      <c r="D7436" s="2" t="s">
        <v>447</v>
      </c>
      <c r="E7436" s="2"/>
      <c r="F7436" s="2"/>
      <c r="G7436" s="2"/>
      <c r="H7436" s="2"/>
    </row>
    <row r="7437" spans="2:8">
      <c r="B7437" s="2" t="s">
        <v>7880</v>
      </c>
      <c r="C7437" s="2">
        <v>25</v>
      </c>
      <c r="D7437" s="2" t="s">
        <v>447</v>
      </c>
      <c r="E7437" s="2"/>
      <c r="F7437" s="2"/>
      <c r="G7437" s="2"/>
      <c r="H7437" s="2"/>
    </row>
    <row r="7438" spans="2:8">
      <c r="B7438" s="2" t="s">
        <v>7881</v>
      </c>
      <c r="C7438" s="2">
        <v>24</v>
      </c>
      <c r="D7438" s="2" t="s">
        <v>447</v>
      </c>
      <c r="E7438" s="2"/>
      <c r="F7438" s="2"/>
      <c r="G7438" s="2"/>
      <c r="H7438" s="2"/>
    </row>
    <row r="7439" spans="2:8">
      <c r="B7439" s="2" t="s">
        <v>7882</v>
      </c>
      <c r="C7439" s="2">
        <v>23</v>
      </c>
      <c r="D7439" s="2" t="s">
        <v>447</v>
      </c>
      <c r="E7439" s="2"/>
      <c r="F7439" s="2"/>
      <c r="G7439" s="2"/>
      <c r="H7439" s="2"/>
    </row>
    <row r="7440" spans="2:8">
      <c r="B7440" s="2" t="s">
        <v>7883</v>
      </c>
      <c r="C7440" s="2">
        <v>23</v>
      </c>
      <c r="D7440" s="2" t="s">
        <v>447</v>
      </c>
      <c r="E7440" s="2"/>
      <c r="F7440" s="2"/>
      <c r="G7440" s="2"/>
      <c r="H7440" s="2"/>
    </row>
    <row r="7441" spans="2:8">
      <c r="B7441" s="2" t="s">
        <v>7884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27</v>
      </c>
      <c r="D7445" s="2" t="s">
        <v>447</v>
      </c>
      <c r="E7445" s="2"/>
      <c r="F7445" s="2"/>
      <c r="G7445" s="2"/>
      <c r="H7445" s="2"/>
    </row>
    <row r="7446" spans="2:8">
      <c r="B7446" s="2" t="s">
        <v>7889</v>
      </c>
      <c r="C7446" s="2">
        <v>35</v>
      </c>
      <c r="D7446" s="2" t="s">
        <v>447</v>
      </c>
      <c r="E7446" s="2"/>
      <c r="F7446" s="2"/>
      <c r="G7446" s="2"/>
      <c r="H7446" s="2"/>
    </row>
    <row r="7447" spans="2:8">
      <c r="B7447" s="2" t="s">
        <v>7890</v>
      </c>
      <c r="C7447" s="2">
        <v>37</v>
      </c>
      <c r="D7447" s="2" t="s">
        <v>447</v>
      </c>
      <c r="E7447" s="2"/>
      <c r="F7447" s="2"/>
      <c r="G7447" s="2"/>
      <c r="H7447" s="2"/>
    </row>
    <row r="7448" spans="2:8">
      <c r="B7448" s="2" t="s">
        <v>7891</v>
      </c>
      <c r="C7448" s="2">
        <v>36</v>
      </c>
      <c r="D7448" s="2" t="s">
        <v>447</v>
      </c>
      <c r="E7448" s="2"/>
      <c r="F7448" s="2"/>
      <c r="G7448" s="2"/>
      <c r="H7448" s="2"/>
    </row>
    <row r="7449" spans="2:8">
      <c r="B7449" s="2" t="s">
        <v>7892</v>
      </c>
      <c r="C7449" s="2">
        <v>35</v>
      </c>
      <c r="D7449" s="2" t="s">
        <v>447</v>
      </c>
      <c r="E7449" s="2"/>
      <c r="F7449" s="2"/>
      <c r="G7449" s="2"/>
      <c r="H7449" s="2"/>
    </row>
    <row r="7450" spans="2:8">
      <c r="B7450" s="2" t="s">
        <v>7893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20</v>
      </c>
      <c r="D7460" s="2" t="s">
        <v>447</v>
      </c>
      <c r="E7460" s="2"/>
      <c r="F7460" s="2"/>
      <c r="G7460" s="2"/>
      <c r="H7460" s="2"/>
    </row>
    <row r="7461" spans="2:8">
      <c r="B7461" s="2" t="s">
        <v>7904</v>
      </c>
      <c r="C7461" s="2">
        <v>21</v>
      </c>
      <c r="D7461" s="2" t="s">
        <v>447</v>
      </c>
      <c r="E7461" s="2"/>
      <c r="F7461" s="2"/>
      <c r="G7461" s="2"/>
      <c r="H7461" s="2"/>
    </row>
    <row r="7462" spans="2:8">
      <c r="B7462" s="2" t="s">
        <v>7905</v>
      </c>
      <c r="C7462" s="2">
        <v>20</v>
      </c>
      <c r="D7462" s="2" t="s">
        <v>447</v>
      </c>
      <c r="E7462" s="2"/>
      <c r="F7462" s="2"/>
      <c r="G7462" s="2"/>
      <c r="H7462" s="2"/>
    </row>
    <row r="7463" spans="2:8">
      <c r="B7463" s="2" t="s">
        <v>7906</v>
      </c>
      <c r="C7463" s="2">
        <v>20</v>
      </c>
      <c r="D7463" s="2" t="s">
        <v>447</v>
      </c>
      <c r="E7463" s="2"/>
      <c r="F7463" s="2"/>
      <c r="G7463" s="2"/>
      <c r="H7463" s="2"/>
    </row>
    <row r="7464" spans="2:8">
      <c r="B7464" s="2" t="s">
        <v>7907</v>
      </c>
      <c r="C7464" s="2">
        <v>19</v>
      </c>
      <c r="D7464" s="2" t="s">
        <v>447</v>
      </c>
      <c r="E7464" s="2"/>
      <c r="F7464" s="2"/>
      <c r="G7464" s="2"/>
      <c r="H7464" s="2"/>
    </row>
    <row r="7465" spans="2:8">
      <c r="B7465" s="2" t="s">
        <v>7908</v>
      </c>
      <c r="C7465" s="2">
        <v>14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15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13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13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26</v>
      </c>
      <c r="D7469" s="2" t="s">
        <v>447</v>
      </c>
      <c r="E7469" s="2"/>
      <c r="F7469" s="2"/>
      <c r="G7469" s="2"/>
      <c r="H7469" s="2"/>
    </row>
    <row r="7470" spans="2:8">
      <c r="B7470" s="2" t="s">
        <v>7913</v>
      </c>
      <c r="C7470" s="2">
        <v>28</v>
      </c>
      <c r="D7470" s="2" t="s">
        <v>447</v>
      </c>
      <c r="E7470" s="2"/>
      <c r="F7470" s="2"/>
      <c r="G7470" s="2"/>
      <c r="H7470" s="2"/>
    </row>
    <row r="7471" spans="2:8">
      <c r="B7471" s="2" t="s">
        <v>7914</v>
      </c>
      <c r="C7471" s="2">
        <v>28</v>
      </c>
      <c r="D7471" s="2" t="s">
        <v>447</v>
      </c>
      <c r="E7471" s="2"/>
      <c r="F7471" s="2"/>
      <c r="G7471" s="2"/>
      <c r="H7471" s="2"/>
    </row>
    <row r="7472" spans="2:8">
      <c r="B7472" s="2" t="s">
        <v>7915</v>
      </c>
      <c r="C7472" s="2">
        <v>27</v>
      </c>
      <c r="D7472" s="2" t="s">
        <v>447</v>
      </c>
      <c r="E7472" s="2"/>
      <c r="F7472" s="2"/>
      <c r="G7472" s="2"/>
      <c r="H7472" s="2"/>
    </row>
    <row r="7473" spans="2:8">
      <c r="B7473" s="2" t="s">
        <v>7916</v>
      </c>
      <c r="C7473" s="2">
        <v>26</v>
      </c>
      <c r="D7473" s="2" t="s">
        <v>447</v>
      </c>
      <c r="E7473" s="2"/>
      <c r="F7473" s="2"/>
      <c r="G7473" s="2"/>
      <c r="H7473" s="2"/>
    </row>
    <row r="7474" spans="2:8">
      <c r="B7474" s="2" t="s">
        <v>7917</v>
      </c>
      <c r="C7474" s="2">
        <v>26</v>
      </c>
      <c r="D7474" s="2" t="s">
        <v>447</v>
      </c>
      <c r="E7474" s="2"/>
      <c r="F7474" s="2"/>
      <c r="G7474" s="2"/>
      <c r="H7474" s="2"/>
    </row>
    <row r="7475" spans="2:8">
      <c r="B7475" s="2" t="s">
        <v>7918</v>
      </c>
      <c r="C7475" s="2">
        <v>27</v>
      </c>
      <c r="D7475" s="2" t="s">
        <v>447</v>
      </c>
      <c r="E7475" s="2"/>
      <c r="F7475" s="2"/>
      <c r="G7475" s="2"/>
      <c r="H7475" s="2"/>
    </row>
    <row r="7476" spans="2:8">
      <c r="B7476" s="2" t="s">
        <v>7919</v>
      </c>
      <c r="C7476" s="2">
        <v>29</v>
      </c>
      <c r="D7476" s="2" t="s">
        <v>447</v>
      </c>
      <c r="E7476" s="2"/>
      <c r="F7476" s="2"/>
      <c r="G7476" s="2"/>
      <c r="H7476" s="2"/>
    </row>
    <row r="7477" spans="2:8">
      <c r="B7477" s="2" t="s">
        <v>7920</v>
      </c>
      <c r="C7477" s="2">
        <v>28</v>
      </c>
      <c r="D7477" s="2" t="s">
        <v>447</v>
      </c>
      <c r="E7477" s="2"/>
      <c r="F7477" s="2"/>
      <c r="G7477" s="2"/>
      <c r="H7477" s="2"/>
    </row>
    <row r="7478" spans="2:8">
      <c r="B7478" s="2" t="s">
        <v>7921</v>
      </c>
      <c r="C7478" s="2">
        <v>27</v>
      </c>
      <c r="D7478" s="2" t="s">
        <v>447</v>
      </c>
      <c r="E7478" s="2"/>
      <c r="F7478" s="2"/>
      <c r="G7478" s="2"/>
      <c r="H7478" s="2"/>
    </row>
    <row r="7479" spans="2:8">
      <c r="B7479" s="2" t="s">
        <v>7922</v>
      </c>
      <c r="C7479" s="2">
        <v>16</v>
      </c>
      <c r="D7479" s="2" t="s">
        <v>447</v>
      </c>
      <c r="E7479" s="2"/>
      <c r="F7479" s="2"/>
      <c r="G7479" s="2"/>
      <c r="H7479" s="2"/>
    </row>
    <row r="7480" spans="2:8">
      <c r="B7480" s="2" t="s">
        <v>7923</v>
      </c>
      <c r="C7480" s="2">
        <v>16</v>
      </c>
      <c r="D7480" s="2" t="s">
        <v>447</v>
      </c>
      <c r="E7480" s="2"/>
      <c r="F7480" s="2"/>
      <c r="G7480" s="2"/>
      <c r="H7480" s="2"/>
    </row>
    <row r="7481" spans="2:8">
      <c r="B7481" s="2" t="s">
        <v>7924</v>
      </c>
      <c r="C7481" s="2">
        <v>15</v>
      </c>
      <c r="D7481" s="2" t="s">
        <v>447</v>
      </c>
      <c r="E7481" s="2"/>
      <c r="F7481" s="2"/>
      <c r="G7481" s="2"/>
      <c r="H7481" s="2"/>
    </row>
    <row r="7482" spans="2:8">
      <c r="B7482" s="2" t="s">
        <v>7925</v>
      </c>
      <c r="C7482" s="2">
        <v>15</v>
      </c>
      <c r="D7482" s="2" t="s">
        <v>447</v>
      </c>
      <c r="E7482" s="2"/>
      <c r="F7482" s="2"/>
      <c r="G7482" s="2"/>
      <c r="H7482" s="2"/>
    </row>
    <row r="7483" spans="2:8">
      <c r="B7483" s="2" t="s">
        <v>7926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29</v>
      </c>
      <c r="D7485" s="2" t="s">
        <v>447</v>
      </c>
      <c r="E7485" s="2"/>
      <c r="F7485" s="2"/>
      <c r="G7485" s="2"/>
      <c r="H7485" s="2"/>
    </row>
    <row r="7486" spans="2:8">
      <c r="B7486" s="2" t="s">
        <v>7929</v>
      </c>
      <c r="C7486" s="2">
        <v>29</v>
      </c>
      <c r="D7486" s="2" t="s">
        <v>447</v>
      </c>
      <c r="E7486" s="2"/>
      <c r="F7486" s="2"/>
      <c r="G7486" s="2"/>
      <c r="H7486" s="2"/>
    </row>
    <row r="7487" spans="2:8">
      <c r="B7487" s="2" t="s">
        <v>7930</v>
      </c>
      <c r="C7487" s="2">
        <v>29</v>
      </c>
      <c r="D7487" s="2" t="s">
        <v>447</v>
      </c>
      <c r="E7487" s="2"/>
      <c r="F7487" s="2"/>
      <c r="G7487" s="2"/>
      <c r="H7487" s="2"/>
    </row>
    <row r="7488" spans="2:8">
      <c r="B7488" s="2" t="s">
        <v>7931</v>
      </c>
      <c r="C7488" s="2">
        <v>29</v>
      </c>
      <c r="D7488" s="2" t="s">
        <v>447</v>
      </c>
      <c r="E7488" s="2"/>
      <c r="F7488" s="2"/>
      <c r="G7488" s="2"/>
      <c r="H7488" s="2"/>
    </row>
    <row r="7489" spans="2:8">
      <c r="B7489" s="2" t="s">
        <v>7932</v>
      </c>
      <c r="C7489" s="2">
        <v>28</v>
      </c>
      <c r="D7489" s="2" t="s">
        <v>447</v>
      </c>
      <c r="E7489" s="2"/>
      <c r="F7489" s="2"/>
      <c r="G7489" s="2"/>
      <c r="H7489" s="2"/>
    </row>
    <row r="7490" spans="2:8">
      <c r="B7490" s="2" t="s">
        <v>7933</v>
      </c>
      <c r="C7490" s="2">
        <v>29</v>
      </c>
      <c r="D7490" s="2" t="s">
        <v>447</v>
      </c>
      <c r="E7490" s="2"/>
      <c r="F7490" s="2"/>
      <c r="G7490" s="2"/>
      <c r="H7490" s="2"/>
    </row>
    <row r="7491" spans="2:8">
      <c r="B7491" s="2" t="s">
        <v>7934</v>
      </c>
      <c r="C7491" s="2">
        <v>29</v>
      </c>
      <c r="D7491" s="2" t="s">
        <v>447</v>
      </c>
      <c r="E7491" s="2"/>
      <c r="F7491" s="2"/>
      <c r="G7491" s="2"/>
      <c r="H7491" s="2"/>
    </row>
    <row r="7492" spans="2:8">
      <c r="B7492" s="2" t="s">
        <v>7935</v>
      </c>
      <c r="C7492" s="2">
        <v>28</v>
      </c>
      <c r="D7492" s="2" t="s">
        <v>447</v>
      </c>
      <c r="E7492" s="2"/>
      <c r="F7492" s="2"/>
      <c r="G7492" s="2"/>
      <c r="H7492" s="2"/>
    </row>
    <row r="7493" spans="2:8">
      <c r="B7493" s="2" t="s">
        <v>7936</v>
      </c>
      <c r="C7493" s="2">
        <v>27</v>
      </c>
      <c r="D7493" s="2" t="s">
        <v>447</v>
      </c>
      <c r="E7493" s="2"/>
      <c r="F7493" s="2"/>
      <c r="G7493" s="2"/>
      <c r="H7493" s="2"/>
    </row>
    <row r="7494" spans="2:8">
      <c r="B7494" s="2" t="s">
        <v>7937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13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13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34</v>
      </c>
      <c r="D7500" s="2" t="s">
        <v>447</v>
      </c>
      <c r="E7500" s="2"/>
      <c r="F7500" s="2"/>
      <c r="G7500" s="2"/>
      <c r="H7500" s="2"/>
    </row>
    <row r="7501" spans="2:8">
      <c r="B7501" s="2" t="s">
        <v>7944</v>
      </c>
      <c r="C7501" s="2">
        <v>35</v>
      </c>
      <c r="D7501" s="2" t="s">
        <v>447</v>
      </c>
      <c r="E7501" s="2"/>
      <c r="F7501" s="2"/>
      <c r="G7501" s="2"/>
      <c r="H7501" s="2"/>
    </row>
    <row r="7502" spans="2:8">
      <c r="B7502" s="2" t="s">
        <v>7945</v>
      </c>
      <c r="C7502" s="2">
        <v>35</v>
      </c>
      <c r="D7502" s="2" t="s">
        <v>447</v>
      </c>
      <c r="E7502" s="2"/>
      <c r="F7502" s="2"/>
      <c r="G7502" s="2"/>
      <c r="H7502" s="2"/>
    </row>
    <row r="7503" spans="2:8">
      <c r="B7503" s="2" t="s">
        <v>7946</v>
      </c>
      <c r="C7503" s="2">
        <v>33</v>
      </c>
      <c r="D7503" s="2" t="s">
        <v>447</v>
      </c>
      <c r="E7503" s="2"/>
      <c r="F7503" s="2"/>
      <c r="G7503" s="2"/>
      <c r="H7503" s="2"/>
    </row>
    <row r="7504" spans="2:8">
      <c r="B7504" s="2" t="s">
        <v>7947</v>
      </c>
      <c r="C7504" s="2">
        <v>20</v>
      </c>
      <c r="D7504" s="2" t="s">
        <v>447</v>
      </c>
      <c r="E7504" s="2"/>
      <c r="F7504" s="2"/>
      <c r="G7504" s="2"/>
      <c r="H7504" s="2"/>
    </row>
    <row r="7505" spans="2:8">
      <c r="B7505" s="2" t="s">
        <v>7948</v>
      </c>
      <c r="C7505" s="2">
        <v>24</v>
      </c>
      <c r="D7505" s="2" t="s">
        <v>447</v>
      </c>
      <c r="E7505" s="2"/>
      <c r="F7505" s="2"/>
      <c r="G7505" s="2"/>
      <c r="H7505" s="2"/>
    </row>
    <row r="7506" spans="2:8">
      <c r="B7506" s="2" t="s">
        <v>7949</v>
      </c>
      <c r="C7506" s="2">
        <v>28</v>
      </c>
      <c r="D7506" s="2" t="s">
        <v>447</v>
      </c>
      <c r="E7506" s="2"/>
      <c r="F7506" s="2"/>
      <c r="G7506" s="2"/>
      <c r="H7506" s="2"/>
    </row>
    <row r="7507" spans="2:8">
      <c r="B7507" s="2" t="s">
        <v>7950</v>
      </c>
      <c r="C7507" s="2">
        <v>28</v>
      </c>
      <c r="D7507" s="2" t="s">
        <v>447</v>
      </c>
      <c r="E7507" s="2"/>
      <c r="F7507" s="2"/>
      <c r="G7507" s="2"/>
      <c r="H7507" s="2"/>
    </row>
    <row r="7508" spans="2:8">
      <c r="B7508" s="2" t="s">
        <v>7951</v>
      </c>
      <c r="C7508" s="2">
        <v>28</v>
      </c>
      <c r="D7508" s="2" t="s">
        <v>447</v>
      </c>
      <c r="E7508" s="2"/>
      <c r="F7508" s="2"/>
      <c r="G7508" s="2"/>
      <c r="H7508" s="2"/>
    </row>
    <row r="7509" spans="2:8">
      <c r="B7509" s="2" t="s">
        <v>7952</v>
      </c>
      <c r="C7509" s="2">
        <v>31</v>
      </c>
      <c r="D7509" s="2" t="s">
        <v>447</v>
      </c>
      <c r="E7509" s="2"/>
      <c r="F7509" s="2"/>
      <c r="G7509" s="2"/>
      <c r="H7509" s="2"/>
    </row>
    <row r="7510" spans="2:8">
      <c r="B7510" s="2" t="s">
        <v>7953</v>
      </c>
      <c r="C7510" s="2">
        <v>23</v>
      </c>
      <c r="D7510" s="2" t="s">
        <v>447</v>
      </c>
      <c r="E7510" s="2"/>
      <c r="F7510" s="2"/>
      <c r="G7510" s="2"/>
      <c r="H7510" s="2"/>
    </row>
    <row r="7511" spans="2:8">
      <c r="B7511" s="2" t="s">
        <v>7954</v>
      </c>
      <c r="C7511" s="2">
        <v>21</v>
      </c>
      <c r="D7511" s="2" t="s">
        <v>447</v>
      </c>
      <c r="E7511" s="2"/>
      <c r="F7511" s="2"/>
      <c r="G7511" s="2"/>
      <c r="H7511" s="2"/>
    </row>
    <row r="7512" spans="2:8">
      <c r="B7512" s="2" t="s">
        <v>7955</v>
      </c>
      <c r="C7512" s="2">
        <v>22</v>
      </c>
      <c r="D7512" s="2" t="s">
        <v>447</v>
      </c>
      <c r="E7512" s="2"/>
      <c r="F7512" s="2"/>
      <c r="G7512" s="2"/>
      <c r="H7512" s="2"/>
    </row>
    <row r="7513" spans="2:8">
      <c r="B7513" s="2" t="s">
        <v>7956</v>
      </c>
      <c r="C7513" s="2">
        <v>23</v>
      </c>
      <c r="D7513" s="2" t="s">
        <v>447</v>
      </c>
      <c r="E7513" s="2"/>
      <c r="F7513" s="2"/>
      <c r="G7513" s="2"/>
      <c r="H7513" s="2"/>
    </row>
    <row r="7514" spans="2:8">
      <c r="B7514" s="2" t="s">
        <v>7957</v>
      </c>
      <c r="C7514" s="2">
        <v>23</v>
      </c>
      <c r="D7514" s="2" t="s">
        <v>447</v>
      </c>
      <c r="E7514" s="2"/>
      <c r="F7514" s="2"/>
      <c r="G7514" s="2"/>
      <c r="H7514" s="2"/>
    </row>
    <row r="7515" spans="2:8">
      <c r="B7515" s="2" t="s">
        <v>7958</v>
      </c>
      <c r="C7515" s="2">
        <v>24</v>
      </c>
      <c r="D7515" s="2" t="s">
        <v>447</v>
      </c>
      <c r="E7515" s="2"/>
      <c r="F7515" s="2"/>
      <c r="G7515" s="2"/>
      <c r="H7515" s="2"/>
    </row>
    <row r="7516" spans="2:8">
      <c r="B7516" s="2" t="s">
        <v>7959</v>
      </c>
      <c r="C7516" s="2">
        <v>24</v>
      </c>
      <c r="D7516" s="2" t="s">
        <v>447</v>
      </c>
      <c r="E7516" s="2"/>
      <c r="F7516" s="2"/>
      <c r="G7516" s="2"/>
      <c r="H7516" s="2"/>
    </row>
    <row r="7517" spans="2:8">
      <c r="B7517" s="2" t="s">
        <v>7960</v>
      </c>
      <c r="C7517" s="2">
        <v>21</v>
      </c>
      <c r="D7517" s="2" t="s">
        <v>447</v>
      </c>
      <c r="E7517" s="2"/>
      <c r="F7517" s="2"/>
      <c r="G7517" s="2"/>
      <c r="H7517" s="2"/>
    </row>
    <row r="7518" spans="2:8">
      <c r="B7518" s="2" t="s">
        <v>7961</v>
      </c>
      <c r="C7518" s="2">
        <v>22</v>
      </c>
      <c r="D7518" s="2" t="s">
        <v>447</v>
      </c>
      <c r="E7518" s="2"/>
      <c r="F7518" s="2"/>
      <c r="G7518" s="2"/>
      <c r="H7518" s="2"/>
    </row>
    <row r="7519" spans="2:8">
      <c r="B7519" s="2" t="s">
        <v>7962</v>
      </c>
      <c r="C7519" s="2">
        <v>23</v>
      </c>
      <c r="D7519" s="2" t="s">
        <v>447</v>
      </c>
      <c r="E7519" s="2"/>
      <c r="F7519" s="2"/>
      <c r="G7519" s="2"/>
      <c r="H7519" s="2"/>
    </row>
    <row r="7520" spans="2:8">
      <c r="B7520" s="2" t="s">
        <v>7963</v>
      </c>
      <c r="C7520" s="2">
        <v>22</v>
      </c>
      <c r="D7520" s="2" t="s">
        <v>447</v>
      </c>
      <c r="E7520" s="2"/>
      <c r="F7520" s="2"/>
      <c r="G7520" s="2"/>
      <c r="H7520" s="2"/>
    </row>
    <row r="7521" spans="2:8">
      <c r="B7521" s="2" t="s">
        <v>7964</v>
      </c>
      <c r="C7521" s="2">
        <v>21</v>
      </c>
      <c r="D7521" s="2" t="s">
        <v>447</v>
      </c>
      <c r="E7521" s="2"/>
      <c r="F7521" s="2"/>
      <c r="G7521" s="2"/>
      <c r="H7521" s="2"/>
    </row>
    <row r="7522" spans="2:8">
      <c r="B7522" s="2" t="s">
        <v>7965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31</v>
      </c>
      <c r="D7525" s="2" t="s">
        <v>447</v>
      </c>
      <c r="E7525" s="2"/>
      <c r="F7525" s="2"/>
      <c r="G7525" s="2"/>
      <c r="H7525" s="2"/>
    </row>
    <row r="7526" spans="2:8">
      <c r="B7526" s="2" t="s">
        <v>7969</v>
      </c>
      <c r="C7526" s="2">
        <v>31</v>
      </c>
      <c r="D7526" s="2" t="s">
        <v>447</v>
      </c>
      <c r="E7526" s="2"/>
      <c r="F7526" s="2"/>
      <c r="G7526" s="2"/>
      <c r="H7526" s="2"/>
    </row>
    <row r="7527" spans="2:8">
      <c r="B7527" s="2" t="s">
        <v>7970</v>
      </c>
      <c r="C7527" s="2">
        <v>31</v>
      </c>
      <c r="D7527" s="2" t="s">
        <v>447</v>
      </c>
      <c r="E7527" s="2"/>
      <c r="F7527" s="2"/>
      <c r="G7527" s="2"/>
      <c r="H7527" s="2"/>
    </row>
    <row r="7528" spans="2:8">
      <c r="B7528" s="2" t="s">
        <v>7971</v>
      </c>
      <c r="C7528" s="2">
        <v>37</v>
      </c>
      <c r="D7528" s="2" t="s">
        <v>447</v>
      </c>
      <c r="E7528" s="2"/>
      <c r="F7528" s="2"/>
      <c r="G7528" s="2"/>
      <c r="H7528" s="2"/>
    </row>
    <row r="7529" spans="2:8">
      <c r="B7529" s="2" t="s">
        <v>7972</v>
      </c>
      <c r="C7529" s="2">
        <v>37</v>
      </c>
      <c r="D7529" s="2" t="s">
        <v>447</v>
      </c>
      <c r="E7529" s="2"/>
      <c r="F7529" s="2"/>
      <c r="G7529" s="2"/>
      <c r="H7529" s="2"/>
    </row>
    <row r="7530" spans="2:8">
      <c r="B7530" s="2" t="s">
        <v>7973</v>
      </c>
      <c r="C7530" s="2">
        <v>35</v>
      </c>
      <c r="D7530" s="2" t="s">
        <v>447</v>
      </c>
      <c r="E7530" s="2"/>
      <c r="F7530" s="2"/>
      <c r="G7530" s="2"/>
      <c r="H7530" s="2"/>
    </row>
    <row r="7531" spans="2:8">
      <c r="B7531" s="2" t="s">
        <v>7974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27</v>
      </c>
      <c r="D7534" s="2" t="s">
        <v>447</v>
      </c>
      <c r="E7534" s="2"/>
      <c r="F7534" s="2"/>
      <c r="G7534" s="2"/>
      <c r="H7534" s="2"/>
    </row>
    <row r="7535" spans="2:8">
      <c r="B7535" s="2" t="s">
        <v>7978</v>
      </c>
      <c r="C7535" s="2">
        <v>28</v>
      </c>
      <c r="D7535" s="2" t="s">
        <v>447</v>
      </c>
      <c r="E7535" s="2"/>
      <c r="F7535" s="2"/>
      <c r="G7535" s="2"/>
      <c r="H7535" s="2"/>
    </row>
    <row r="7536" spans="2:8">
      <c r="B7536" s="2" t="s">
        <v>7979</v>
      </c>
      <c r="C7536" s="2">
        <v>29</v>
      </c>
      <c r="D7536" s="2" t="s">
        <v>447</v>
      </c>
      <c r="E7536" s="2"/>
      <c r="F7536" s="2"/>
      <c r="G7536" s="2"/>
      <c r="H7536" s="2"/>
    </row>
    <row r="7537" spans="2:8">
      <c r="B7537" s="2" t="s">
        <v>7980</v>
      </c>
      <c r="C7537" s="2">
        <v>29</v>
      </c>
      <c r="D7537" s="2" t="s">
        <v>447</v>
      </c>
      <c r="E7537" s="2"/>
      <c r="F7537" s="2"/>
      <c r="G7537" s="2"/>
      <c r="H7537" s="2"/>
    </row>
    <row r="7538" spans="2:8">
      <c r="B7538" s="2" t="s">
        <v>7981</v>
      </c>
      <c r="C7538" s="2">
        <v>28</v>
      </c>
      <c r="D7538" s="2" t="s">
        <v>447</v>
      </c>
      <c r="E7538" s="2"/>
      <c r="F7538" s="2"/>
      <c r="G7538" s="2"/>
      <c r="H7538" s="2"/>
    </row>
    <row r="7539" spans="2:8">
      <c r="B7539" s="2" t="s">
        <v>7982</v>
      </c>
      <c r="C7539" s="2">
        <v>40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39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28</v>
      </c>
      <c r="D7548" s="2" t="s">
        <v>447</v>
      </c>
      <c r="E7548" s="2"/>
      <c r="F7548" s="2"/>
      <c r="G7548" s="2"/>
      <c r="H7548" s="2"/>
    </row>
    <row r="7549" spans="2:8">
      <c r="B7549" s="2" t="s">
        <v>7992</v>
      </c>
      <c r="C7549" s="2">
        <v>32</v>
      </c>
      <c r="D7549" s="2" t="s">
        <v>447</v>
      </c>
      <c r="E7549" s="2"/>
      <c r="F7549" s="2"/>
      <c r="G7549" s="2"/>
      <c r="H7549" s="2"/>
    </row>
    <row r="7550" spans="2:8">
      <c r="B7550" s="2" t="s">
        <v>7993</v>
      </c>
      <c r="C7550" s="2">
        <v>30</v>
      </c>
      <c r="D7550" s="2" t="s">
        <v>447</v>
      </c>
      <c r="E7550" s="2"/>
      <c r="F7550" s="2"/>
      <c r="G7550" s="2"/>
      <c r="H7550" s="2"/>
    </row>
    <row r="7551" spans="2:8">
      <c r="B7551" s="2" t="s">
        <v>7994</v>
      </c>
      <c r="C7551" s="2">
        <v>27</v>
      </c>
      <c r="D7551" s="2" t="s">
        <v>447</v>
      </c>
      <c r="E7551" s="2"/>
      <c r="F7551" s="2"/>
      <c r="G7551" s="2"/>
      <c r="H7551" s="2"/>
    </row>
    <row r="7552" spans="2:8">
      <c r="B7552" s="2" t="s">
        <v>7995</v>
      </c>
      <c r="C7552" s="2">
        <v>26</v>
      </c>
      <c r="D7552" s="2" t="s">
        <v>447</v>
      </c>
      <c r="E7552" s="2"/>
      <c r="F7552" s="2"/>
      <c r="G7552" s="2"/>
      <c r="H7552" s="2"/>
    </row>
    <row r="7553" spans="2:8">
      <c r="B7553" s="2" t="s">
        <v>7996</v>
      </c>
      <c r="C7553" s="2">
        <v>28</v>
      </c>
      <c r="D7553" s="2" t="s">
        <v>447</v>
      </c>
      <c r="E7553" s="2"/>
      <c r="F7553" s="2"/>
      <c r="G7553" s="2"/>
      <c r="H7553" s="2"/>
    </row>
    <row r="7554" spans="2:8">
      <c r="B7554" s="2" t="s">
        <v>7997</v>
      </c>
      <c r="C7554" s="2">
        <v>28</v>
      </c>
      <c r="D7554" s="2" t="s">
        <v>447</v>
      </c>
      <c r="E7554" s="2"/>
      <c r="F7554" s="2"/>
      <c r="G7554" s="2"/>
      <c r="H7554" s="2"/>
    </row>
    <row r="7555" spans="2:8">
      <c r="B7555" s="2" t="s">
        <v>7998</v>
      </c>
      <c r="C7555" s="2">
        <v>28</v>
      </c>
      <c r="D7555" s="2" t="s">
        <v>447</v>
      </c>
      <c r="E7555" s="2"/>
      <c r="F7555" s="2"/>
      <c r="G7555" s="2"/>
      <c r="H7555" s="2"/>
    </row>
    <row r="7556" spans="2:8">
      <c r="B7556" s="2" t="s">
        <v>7999</v>
      </c>
      <c r="C7556" s="2">
        <v>27</v>
      </c>
      <c r="D7556" s="2" t="s">
        <v>447</v>
      </c>
      <c r="E7556" s="2"/>
      <c r="F7556" s="2"/>
      <c r="G7556" s="2"/>
      <c r="H7556" s="2"/>
    </row>
    <row r="7557" spans="2:8">
      <c r="B7557" s="2" t="s">
        <v>8000</v>
      </c>
      <c r="C7557" s="2">
        <v>24</v>
      </c>
      <c r="D7557" s="2" t="s">
        <v>447</v>
      </c>
      <c r="E7557" s="2"/>
      <c r="F7557" s="2"/>
      <c r="G7557" s="2"/>
      <c r="H7557" s="2"/>
    </row>
    <row r="7558" spans="2:8">
      <c r="B7558" s="2" t="s">
        <v>8001</v>
      </c>
      <c r="C7558" s="2">
        <v>22</v>
      </c>
      <c r="D7558" s="2" t="s">
        <v>447</v>
      </c>
      <c r="E7558" s="2"/>
      <c r="F7558" s="2"/>
      <c r="G7558" s="2"/>
      <c r="H7558" s="2"/>
    </row>
    <row r="7559" spans="2:8">
      <c r="B7559" s="2" t="s">
        <v>8002</v>
      </c>
      <c r="C7559" s="2">
        <v>26</v>
      </c>
      <c r="D7559" s="2" t="s">
        <v>447</v>
      </c>
      <c r="E7559" s="2"/>
      <c r="F7559" s="2"/>
      <c r="G7559" s="2"/>
      <c r="H7559" s="2"/>
    </row>
    <row r="7560" spans="2:8">
      <c r="B7560" s="2" t="s">
        <v>8003</v>
      </c>
      <c r="C7560" s="2">
        <v>27</v>
      </c>
      <c r="D7560" s="2" t="s">
        <v>447</v>
      </c>
      <c r="E7560" s="2"/>
      <c r="F7560" s="2"/>
      <c r="G7560" s="2"/>
      <c r="H7560" s="2"/>
    </row>
    <row r="7561" spans="2:8">
      <c r="B7561" s="2" t="s">
        <v>8004</v>
      </c>
      <c r="C7561" s="2">
        <v>26</v>
      </c>
      <c r="D7561" s="2" t="s">
        <v>447</v>
      </c>
      <c r="E7561" s="2"/>
      <c r="F7561" s="2"/>
      <c r="G7561" s="2"/>
      <c r="H7561" s="2"/>
    </row>
    <row r="7562" spans="2:8">
      <c r="B7562" s="2" t="s">
        <v>8005</v>
      </c>
      <c r="C7562" s="2">
        <v>24</v>
      </c>
      <c r="D7562" s="2" t="s">
        <v>447</v>
      </c>
      <c r="E7562" s="2"/>
      <c r="F7562" s="2"/>
      <c r="G7562" s="2"/>
      <c r="H7562" s="2"/>
    </row>
    <row r="7563" spans="2:8">
      <c r="B7563" s="2" t="s">
        <v>8006</v>
      </c>
      <c r="C7563" s="2">
        <v>22</v>
      </c>
      <c r="D7563" s="2" t="s">
        <v>447</v>
      </c>
      <c r="E7563" s="2"/>
      <c r="F7563" s="2"/>
      <c r="G7563" s="2"/>
      <c r="H7563" s="2"/>
    </row>
    <row r="7564" spans="2:8">
      <c r="B7564" s="2" t="s">
        <v>8007</v>
      </c>
      <c r="C7564" s="2">
        <v>22</v>
      </c>
      <c r="D7564" s="2" t="s">
        <v>447</v>
      </c>
      <c r="E7564" s="2"/>
      <c r="F7564" s="2"/>
      <c r="G7564" s="2"/>
      <c r="H7564" s="2"/>
    </row>
    <row r="7565" spans="2:8">
      <c r="B7565" s="2" t="s">
        <v>8008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40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35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34</v>
      </c>
      <c r="D7575" s="2" t="s">
        <v>447</v>
      </c>
      <c r="E7575" s="2"/>
      <c r="F7575" s="2"/>
      <c r="G7575" s="2"/>
      <c r="H7575" s="2"/>
    </row>
    <row r="7576" spans="2:8">
      <c r="B7576" s="2" t="s">
        <v>8019</v>
      </c>
      <c r="C7576" s="2">
        <v>36</v>
      </c>
      <c r="D7576" s="2" t="s">
        <v>447</v>
      </c>
      <c r="E7576" s="2"/>
      <c r="F7576" s="2"/>
      <c r="G7576" s="2"/>
      <c r="H7576" s="2"/>
    </row>
    <row r="7577" spans="2:8">
      <c r="B7577" s="2" t="s">
        <v>8020</v>
      </c>
      <c r="C7577" s="2">
        <v>36</v>
      </c>
      <c r="D7577" s="2" t="s">
        <v>447</v>
      </c>
      <c r="E7577" s="2"/>
      <c r="F7577" s="2"/>
      <c r="G7577" s="2"/>
      <c r="H7577" s="2"/>
    </row>
    <row r="7578" spans="2:8">
      <c r="B7578" s="2" t="s">
        <v>8021</v>
      </c>
      <c r="C7578" s="2">
        <v>36</v>
      </c>
      <c r="D7578" s="2" t="s">
        <v>447</v>
      </c>
      <c r="E7578" s="2"/>
      <c r="F7578" s="2"/>
      <c r="G7578" s="2"/>
      <c r="H7578" s="2"/>
    </row>
    <row r="7579" spans="2:8">
      <c r="B7579" s="2" t="s">
        <v>8022</v>
      </c>
      <c r="C7579" s="2">
        <v>37</v>
      </c>
      <c r="D7579" s="2" t="s">
        <v>447</v>
      </c>
      <c r="E7579" s="2"/>
      <c r="F7579" s="2"/>
      <c r="G7579" s="2"/>
      <c r="H7579" s="2"/>
    </row>
    <row r="7580" spans="2:8">
      <c r="B7580" s="2" t="s">
        <v>8023</v>
      </c>
      <c r="C7580" s="2">
        <v>26</v>
      </c>
      <c r="D7580" s="2" t="s">
        <v>447</v>
      </c>
      <c r="E7580" s="2"/>
      <c r="F7580" s="2"/>
      <c r="G7580" s="2"/>
      <c r="H7580" s="2"/>
    </row>
    <row r="7581" spans="2:8">
      <c r="B7581" s="2" t="s">
        <v>8024</v>
      </c>
      <c r="C7581" s="2">
        <v>27</v>
      </c>
      <c r="D7581" s="2" t="s">
        <v>447</v>
      </c>
      <c r="E7581" s="2"/>
      <c r="F7581" s="2"/>
      <c r="G7581" s="2"/>
      <c r="H7581" s="2"/>
    </row>
    <row r="7582" spans="2:8">
      <c r="B7582" s="2" t="s">
        <v>8025</v>
      </c>
      <c r="C7582" s="2">
        <v>26</v>
      </c>
      <c r="D7582" s="2" t="s">
        <v>447</v>
      </c>
      <c r="E7582" s="2"/>
      <c r="F7582" s="2"/>
      <c r="G7582" s="2"/>
      <c r="H7582" s="2"/>
    </row>
    <row r="7583" spans="2:8">
      <c r="B7583" s="2" t="s">
        <v>8026</v>
      </c>
      <c r="C7583" s="2">
        <v>27</v>
      </c>
      <c r="D7583" s="2" t="s">
        <v>447</v>
      </c>
      <c r="E7583" s="2"/>
      <c r="F7583" s="2"/>
      <c r="G7583" s="2"/>
      <c r="H7583" s="2"/>
    </row>
    <row r="7584" spans="2:8">
      <c r="B7584" s="2" t="s">
        <v>8027</v>
      </c>
      <c r="C7584" s="2">
        <v>27</v>
      </c>
      <c r="D7584" s="2" t="s">
        <v>447</v>
      </c>
      <c r="E7584" s="2"/>
      <c r="F7584" s="2"/>
      <c r="G7584" s="2"/>
      <c r="H7584" s="2"/>
    </row>
    <row r="7585" spans="2:8">
      <c r="B7585" s="2" t="s">
        <v>8028</v>
      </c>
      <c r="C7585" s="2">
        <v>27</v>
      </c>
      <c r="D7585" s="2" t="s">
        <v>447</v>
      </c>
      <c r="E7585" s="2"/>
      <c r="F7585" s="2"/>
      <c r="G7585" s="2"/>
      <c r="H7585" s="2"/>
    </row>
    <row r="7586" spans="2:8">
      <c r="B7586" s="2" t="s">
        <v>8029</v>
      </c>
      <c r="C7586" s="2">
        <v>18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20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19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17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13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10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28</v>
      </c>
      <c r="D7592" s="2" t="s">
        <v>447</v>
      </c>
      <c r="E7592" s="2"/>
      <c r="F7592" s="2"/>
      <c r="G7592" s="2"/>
      <c r="H7592" s="2"/>
    </row>
    <row r="7593" spans="2:8">
      <c r="B7593" s="2" t="s">
        <v>8036</v>
      </c>
      <c r="C7593" s="2">
        <v>30</v>
      </c>
      <c r="D7593" s="2" t="s">
        <v>447</v>
      </c>
      <c r="E7593" s="2"/>
      <c r="F7593" s="2"/>
      <c r="G7593" s="2"/>
      <c r="H7593" s="2"/>
    </row>
    <row r="7594" spans="2:8">
      <c r="B7594" s="2" t="s">
        <v>8037</v>
      </c>
      <c r="C7594" s="2">
        <v>32</v>
      </c>
      <c r="D7594" s="2" t="s">
        <v>447</v>
      </c>
      <c r="E7594" s="2"/>
      <c r="F7594" s="2"/>
      <c r="G7594" s="2"/>
      <c r="H7594" s="2"/>
    </row>
    <row r="7595" spans="2:8">
      <c r="B7595" s="2" t="s">
        <v>8038</v>
      </c>
      <c r="C7595" s="2">
        <v>32</v>
      </c>
      <c r="D7595" s="2" t="s">
        <v>447</v>
      </c>
      <c r="E7595" s="2"/>
      <c r="F7595" s="2"/>
      <c r="G7595" s="2"/>
      <c r="H7595" s="2"/>
    </row>
    <row r="7596" spans="2:8">
      <c r="B7596" s="2" t="s">
        <v>8039</v>
      </c>
      <c r="C7596" s="2">
        <v>29</v>
      </c>
      <c r="D7596" s="2" t="s">
        <v>447</v>
      </c>
      <c r="E7596" s="2"/>
      <c r="F7596" s="2"/>
      <c r="G7596" s="2"/>
      <c r="H7596" s="2"/>
    </row>
    <row r="7597" spans="2:8">
      <c r="B7597" s="2" t="s">
        <v>8040</v>
      </c>
      <c r="C7597" s="2">
        <v>35</v>
      </c>
      <c r="D7597" s="2" t="s">
        <v>447</v>
      </c>
      <c r="E7597" s="2"/>
      <c r="F7597" s="2"/>
      <c r="G7597" s="2"/>
      <c r="H7597" s="2"/>
    </row>
    <row r="7598" spans="2:8">
      <c r="B7598" s="2" t="s">
        <v>8041</v>
      </c>
      <c r="C7598" s="2">
        <v>36</v>
      </c>
      <c r="D7598" s="2" t="s">
        <v>447</v>
      </c>
      <c r="E7598" s="2"/>
      <c r="F7598" s="2"/>
      <c r="G7598" s="2"/>
      <c r="H7598" s="2"/>
    </row>
    <row r="7599" spans="2:8">
      <c r="B7599" s="2" t="s">
        <v>8042</v>
      </c>
      <c r="C7599" s="2">
        <v>36</v>
      </c>
      <c r="D7599" s="2" t="s">
        <v>447</v>
      </c>
      <c r="E7599" s="2"/>
      <c r="F7599" s="2"/>
      <c r="G7599" s="2"/>
      <c r="H7599" s="2"/>
    </row>
    <row r="7600" spans="2:8">
      <c r="B7600" s="2" t="s">
        <v>8043</v>
      </c>
      <c r="C7600" s="2">
        <v>42</v>
      </c>
      <c r="D7600" s="2" t="s">
        <v>447</v>
      </c>
      <c r="E7600" s="2"/>
      <c r="F7600" s="2"/>
      <c r="G7600" s="2"/>
      <c r="H7600" s="2"/>
    </row>
    <row r="7601" spans="2:8">
      <c r="B7601" s="2" t="s">
        <v>8044</v>
      </c>
      <c r="C7601" s="2">
        <v>42</v>
      </c>
      <c r="D7601" s="2" t="s">
        <v>447</v>
      </c>
      <c r="E7601" s="2"/>
      <c r="F7601" s="2"/>
      <c r="G7601" s="2"/>
      <c r="H7601" s="2"/>
    </row>
    <row r="7602" spans="2:8">
      <c r="B7602" s="2" t="s">
        <v>8045</v>
      </c>
      <c r="C7602" s="2">
        <v>39</v>
      </c>
      <c r="D7602" s="2" t="s">
        <v>447</v>
      </c>
      <c r="E7602" s="2"/>
      <c r="F7602" s="2"/>
      <c r="G7602" s="2"/>
      <c r="H7602" s="2"/>
    </row>
    <row r="7603" spans="2:8">
      <c r="B7603" s="2" t="s">
        <v>8046</v>
      </c>
      <c r="C7603" s="2">
        <v>27</v>
      </c>
      <c r="D7603" s="2" t="s">
        <v>447</v>
      </c>
      <c r="E7603" s="2"/>
      <c r="F7603" s="2"/>
      <c r="G7603" s="2"/>
      <c r="H7603" s="2"/>
    </row>
    <row r="7604" spans="2:8">
      <c r="B7604" s="2" t="s">
        <v>8047</v>
      </c>
      <c r="C7604" s="2">
        <v>29</v>
      </c>
      <c r="D7604" s="2" t="s">
        <v>447</v>
      </c>
      <c r="E7604" s="2"/>
      <c r="F7604" s="2"/>
      <c r="G7604" s="2"/>
      <c r="H7604" s="2"/>
    </row>
    <row r="7605" spans="2:8">
      <c r="B7605" s="2" t="s">
        <v>8048</v>
      </c>
      <c r="C7605" s="2">
        <v>28</v>
      </c>
      <c r="D7605" s="2" t="s">
        <v>447</v>
      </c>
      <c r="E7605" s="2"/>
      <c r="F7605" s="2"/>
      <c r="G7605" s="2"/>
      <c r="H7605" s="2"/>
    </row>
    <row r="7606" spans="2:8">
      <c r="B7606" s="2" t="s">
        <v>8049</v>
      </c>
      <c r="C7606" s="2">
        <v>26</v>
      </c>
      <c r="D7606" s="2" t="s">
        <v>447</v>
      </c>
      <c r="E7606" s="2"/>
      <c r="F7606" s="2"/>
      <c r="G7606" s="2"/>
      <c r="H7606" s="2"/>
    </row>
    <row r="7607" spans="2:8">
      <c r="B7607" s="2" t="s">
        <v>8050</v>
      </c>
      <c r="C7607" s="2">
        <v>22</v>
      </c>
      <c r="D7607" s="2" t="s">
        <v>447</v>
      </c>
      <c r="E7607" s="2"/>
      <c r="F7607" s="2"/>
      <c r="G7607" s="2"/>
      <c r="H7607" s="2"/>
    </row>
    <row r="7608" spans="2:8">
      <c r="B7608" s="2" t="s">
        <v>8051</v>
      </c>
      <c r="C7608" s="2">
        <v>22</v>
      </c>
      <c r="D7608" s="2" t="s">
        <v>447</v>
      </c>
      <c r="E7608" s="2"/>
      <c r="F7608" s="2"/>
      <c r="G7608" s="2"/>
      <c r="H7608" s="2"/>
    </row>
    <row r="7609" spans="2:8">
      <c r="B7609" s="2" t="s">
        <v>8052</v>
      </c>
      <c r="C7609" s="2">
        <v>21</v>
      </c>
      <c r="D7609" s="2" t="s">
        <v>447</v>
      </c>
      <c r="E7609" s="2"/>
      <c r="F7609" s="2"/>
      <c r="G7609" s="2"/>
      <c r="H7609" s="2"/>
    </row>
    <row r="7610" spans="2:8">
      <c r="B7610" s="2" t="s">
        <v>8053</v>
      </c>
      <c r="C7610" s="2">
        <v>21</v>
      </c>
      <c r="D7610" s="2" t="s">
        <v>447</v>
      </c>
      <c r="E7610" s="2"/>
      <c r="F7610" s="2"/>
      <c r="G7610" s="2"/>
      <c r="H7610" s="2"/>
    </row>
    <row r="7611" spans="2:8">
      <c r="B7611" s="2" t="s">
        <v>8054</v>
      </c>
      <c r="C7611" s="2">
        <v>20</v>
      </c>
      <c r="D7611" s="2" t="s">
        <v>447</v>
      </c>
      <c r="E7611" s="2"/>
      <c r="F7611" s="2"/>
      <c r="G7611" s="2"/>
      <c r="H7611" s="2"/>
    </row>
    <row r="7612" spans="2:8">
      <c r="B7612" s="2" t="s">
        <v>8055</v>
      </c>
      <c r="C7612" s="2">
        <v>20</v>
      </c>
      <c r="D7612" s="2" t="s">
        <v>447</v>
      </c>
      <c r="E7612" s="2"/>
      <c r="F7612" s="2"/>
      <c r="G7612" s="2"/>
      <c r="H7612" s="2"/>
    </row>
    <row r="7613" spans="2:8">
      <c r="B7613" s="2" t="s">
        <v>8056</v>
      </c>
      <c r="C7613" s="2">
        <v>21</v>
      </c>
      <c r="D7613" s="2" t="s">
        <v>447</v>
      </c>
      <c r="E7613" s="2"/>
      <c r="F7613" s="2"/>
      <c r="G7613" s="2"/>
      <c r="H7613" s="2"/>
    </row>
    <row r="7614" spans="2:8">
      <c r="B7614" s="2" t="s">
        <v>8057</v>
      </c>
      <c r="C7614" s="2">
        <v>23</v>
      </c>
      <c r="D7614" s="2" t="s">
        <v>447</v>
      </c>
      <c r="E7614" s="2"/>
      <c r="F7614" s="2"/>
      <c r="G7614" s="2"/>
      <c r="H7614" s="2"/>
    </row>
    <row r="7615" spans="2:8">
      <c r="B7615" s="2" t="s">
        <v>8058</v>
      </c>
      <c r="C7615" s="2">
        <v>23</v>
      </c>
      <c r="D7615" s="2" t="s">
        <v>447</v>
      </c>
      <c r="E7615" s="2"/>
      <c r="F7615" s="2"/>
      <c r="G7615" s="2"/>
      <c r="H7615" s="2"/>
    </row>
    <row r="7616" spans="2:8">
      <c r="B7616" s="2" t="s">
        <v>8059</v>
      </c>
      <c r="C7616" s="2">
        <v>23</v>
      </c>
      <c r="D7616" s="2" t="s">
        <v>447</v>
      </c>
      <c r="E7616" s="2"/>
      <c r="F7616" s="2"/>
      <c r="G7616" s="2"/>
      <c r="H7616" s="2"/>
    </row>
    <row r="7617" spans="2:8">
      <c r="B7617" s="2" t="s">
        <v>8060</v>
      </c>
      <c r="C7617" s="2">
        <v>22</v>
      </c>
      <c r="D7617" s="2" t="s">
        <v>447</v>
      </c>
      <c r="E7617" s="2"/>
      <c r="F7617" s="2"/>
      <c r="G7617" s="2"/>
      <c r="H7617" s="2"/>
    </row>
    <row r="7618" spans="2:8">
      <c r="B7618" s="2" t="s">
        <v>8061</v>
      </c>
      <c r="C7618" s="2">
        <v>22</v>
      </c>
      <c r="D7618" s="2" t="s">
        <v>447</v>
      </c>
      <c r="E7618" s="2"/>
      <c r="F7618" s="2"/>
      <c r="G7618" s="2"/>
      <c r="H7618" s="2"/>
    </row>
    <row r="7619" spans="2:8">
      <c r="B7619" s="2" t="s">
        <v>8062</v>
      </c>
      <c r="C7619" s="2">
        <v>24</v>
      </c>
      <c r="D7619" s="2" t="s">
        <v>447</v>
      </c>
      <c r="E7619" s="2"/>
      <c r="F7619" s="2"/>
      <c r="G7619" s="2"/>
      <c r="H7619" s="2"/>
    </row>
    <row r="7620" spans="2:8">
      <c r="B7620" s="2" t="s">
        <v>8063</v>
      </c>
      <c r="C7620" s="2">
        <v>25</v>
      </c>
      <c r="D7620" s="2" t="s">
        <v>447</v>
      </c>
      <c r="E7620" s="2"/>
      <c r="F7620" s="2"/>
      <c r="G7620" s="2"/>
      <c r="H7620" s="2"/>
    </row>
    <row r="7621" spans="2:8">
      <c r="B7621" s="2" t="s">
        <v>8064</v>
      </c>
      <c r="C7621" s="2">
        <v>24</v>
      </c>
      <c r="D7621" s="2" t="s">
        <v>447</v>
      </c>
      <c r="E7621" s="2"/>
      <c r="F7621" s="2"/>
      <c r="G7621" s="2"/>
      <c r="H7621" s="2"/>
    </row>
    <row r="7622" spans="2:8">
      <c r="B7622" s="2" t="s">
        <v>8065</v>
      </c>
      <c r="C7622" s="2">
        <v>22</v>
      </c>
      <c r="D7622" s="2" t="s">
        <v>447</v>
      </c>
      <c r="E7622" s="2"/>
      <c r="F7622" s="2"/>
      <c r="G7622" s="2"/>
      <c r="H7622" s="2"/>
    </row>
    <row r="7623" spans="2:8">
      <c r="B7623" s="2" t="s">
        <v>8066</v>
      </c>
      <c r="C7623" s="2">
        <v>21</v>
      </c>
      <c r="D7623" s="2" t="s">
        <v>447</v>
      </c>
      <c r="E7623" s="2"/>
      <c r="F7623" s="2"/>
      <c r="G7623" s="2"/>
      <c r="H7623" s="2"/>
    </row>
    <row r="7624" spans="2:8">
      <c r="B7624" s="2" t="s">
        <v>8067</v>
      </c>
      <c r="C7624" s="2">
        <v>19</v>
      </c>
      <c r="D7624" s="2" t="s">
        <v>447</v>
      </c>
      <c r="E7624" s="2"/>
      <c r="F7624" s="2"/>
      <c r="G7624" s="2"/>
      <c r="H7624" s="2"/>
    </row>
    <row r="7625" spans="2:8">
      <c r="B7625" s="2" t="s">
        <v>8068</v>
      </c>
      <c r="C7625" s="2">
        <v>30</v>
      </c>
      <c r="D7625" s="2" t="s">
        <v>447</v>
      </c>
      <c r="E7625" s="2"/>
      <c r="F7625" s="2"/>
      <c r="G7625" s="2"/>
      <c r="H7625" s="2"/>
    </row>
    <row r="7626" spans="2:8">
      <c r="B7626" s="2" t="s">
        <v>8069</v>
      </c>
      <c r="C7626" s="2">
        <v>29</v>
      </c>
      <c r="D7626" s="2" t="s">
        <v>447</v>
      </c>
      <c r="E7626" s="2"/>
      <c r="F7626" s="2"/>
      <c r="G7626" s="2"/>
      <c r="H7626" s="2"/>
    </row>
    <row r="7627" spans="2:8">
      <c r="B7627" s="2" t="s">
        <v>8070</v>
      </c>
      <c r="C7627" s="2">
        <v>26</v>
      </c>
      <c r="D7627" s="2" t="s">
        <v>447</v>
      </c>
      <c r="E7627" s="2"/>
      <c r="F7627" s="2"/>
      <c r="G7627" s="2"/>
      <c r="H7627" s="2"/>
    </row>
    <row r="7628" spans="2:8">
      <c r="B7628" s="2" t="s">
        <v>8071</v>
      </c>
      <c r="C7628" s="2">
        <v>24</v>
      </c>
      <c r="D7628" s="2" t="s">
        <v>447</v>
      </c>
      <c r="E7628" s="2"/>
      <c r="F7628" s="2"/>
      <c r="G7628" s="2"/>
      <c r="H7628" s="2"/>
    </row>
    <row r="7629" spans="2:8">
      <c r="B7629" s="2" t="s">
        <v>8072</v>
      </c>
      <c r="C7629" s="2">
        <v>26</v>
      </c>
      <c r="D7629" s="2" t="s">
        <v>447</v>
      </c>
      <c r="E7629" s="2"/>
      <c r="F7629" s="2"/>
      <c r="G7629" s="2"/>
      <c r="H7629" s="2"/>
    </row>
    <row r="7630" spans="2:8">
      <c r="B7630" s="2" t="s">
        <v>8073</v>
      </c>
      <c r="C7630" s="2">
        <v>28</v>
      </c>
      <c r="D7630" s="2" t="s">
        <v>447</v>
      </c>
      <c r="E7630" s="2"/>
      <c r="F7630" s="2"/>
      <c r="G7630" s="2"/>
      <c r="H7630" s="2"/>
    </row>
    <row r="7631" spans="2:8">
      <c r="B7631" s="2" t="s">
        <v>8074</v>
      </c>
      <c r="C7631" s="2">
        <v>28</v>
      </c>
      <c r="D7631" s="2" t="s">
        <v>447</v>
      </c>
      <c r="E7631" s="2"/>
      <c r="F7631" s="2"/>
      <c r="G7631" s="2"/>
      <c r="H7631" s="2"/>
    </row>
    <row r="7632" spans="2:8">
      <c r="B7632" s="2" t="s">
        <v>8075</v>
      </c>
      <c r="C7632" s="2">
        <v>27</v>
      </c>
      <c r="D7632" s="2" t="s">
        <v>447</v>
      </c>
      <c r="E7632" s="2"/>
      <c r="F7632" s="2"/>
      <c r="G7632" s="2"/>
      <c r="H7632" s="2"/>
    </row>
    <row r="7633" spans="2:8">
      <c r="B7633" s="2" t="s">
        <v>8076</v>
      </c>
      <c r="C7633" s="2">
        <v>26</v>
      </c>
      <c r="D7633" s="2" t="s">
        <v>447</v>
      </c>
      <c r="E7633" s="2"/>
      <c r="F7633" s="2"/>
      <c r="G7633" s="2"/>
      <c r="H7633" s="2"/>
    </row>
    <row r="7634" spans="2:8">
      <c r="B7634" s="2" t="s">
        <v>8077</v>
      </c>
      <c r="C7634" s="2">
        <v>23</v>
      </c>
      <c r="D7634" s="2" t="s">
        <v>447</v>
      </c>
      <c r="E7634" s="2"/>
      <c r="F7634" s="2"/>
      <c r="G7634" s="2"/>
      <c r="H7634" s="2"/>
    </row>
    <row r="7635" spans="2:8">
      <c r="B7635" s="2" t="s">
        <v>8078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6</v>
      </c>
      <c r="D7643" s="2" t="s">
        <v>447</v>
      </c>
      <c r="E7643" s="2"/>
      <c r="F7643" s="2"/>
      <c r="G7643" s="2"/>
      <c r="H7643" s="2"/>
    </row>
    <row r="7644" spans="2:8">
      <c r="B7644" s="2" t="s">
        <v>8087</v>
      </c>
      <c r="C7644" s="2">
        <v>7</v>
      </c>
      <c r="D7644" s="2" t="s">
        <v>447</v>
      </c>
      <c r="E7644" s="2"/>
      <c r="F7644" s="2"/>
      <c r="G7644" s="2"/>
      <c r="H7644" s="2"/>
    </row>
    <row r="7645" spans="2:8">
      <c r="B7645" s="2" t="s">
        <v>8088</v>
      </c>
      <c r="C7645" s="2">
        <v>8</v>
      </c>
      <c r="D7645" s="2" t="s">
        <v>447</v>
      </c>
      <c r="E7645" s="2"/>
      <c r="F7645" s="2"/>
      <c r="G7645" s="2"/>
      <c r="H7645" s="2"/>
    </row>
    <row r="7646" spans="2:8">
      <c r="B7646" s="2" t="s">
        <v>8089</v>
      </c>
      <c r="C7646" s="2">
        <v>7</v>
      </c>
      <c r="D7646" s="2" t="s">
        <v>447</v>
      </c>
      <c r="E7646" s="2"/>
      <c r="F7646" s="2"/>
      <c r="G7646" s="2"/>
      <c r="H7646" s="2"/>
    </row>
    <row r="7647" spans="2:8">
      <c r="B7647" s="2" t="s">
        <v>8090</v>
      </c>
      <c r="C7647" s="2">
        <v>5</v>
      </c>
      <c r="D7647" s="2" t="s">
        <v>447</v>
      </c>
      <c r="E7647" s="2"/>
      <c r="F7647" s="2"/>
      <c r="G7647" s="2"/>
      <c r="H7647" s="2"/>
    </row>
    <row r="7648" spans="2:8">
      <c r="B7648" s="2" t="s">
        <v>8091</v>
      </c>
      <c r="C7648" s="2">
        <v>7</v>
      </c>
      <c r="D7648" s="2" t="s">
        <v>447</v>
      </c>
      <c r="E7648" s="2"/>
      <c r="F7648" s="2"/>
      <c r="G7648" s="2"/>
      <c r="H7648" s="2"/>
    </row>
    <row r="7649" spans="2:8">
      <c r="B7649" s="2" t="s">
        <v>8092</v>
      </c>
      <c r="C7649" s="2">
        <v>8</v>
      </c>
      <c r="D7649" s="2" t="s">
        <v>447</v>
      </c>
      <c r="E7649" s="2"/>
      <c r="F7649" s="2"/>
      <c r="G7649" s="2"/>
      <c r="H7649" s="2"/>
    </row>
    <row r="7650" spans="2:8">
      <c r="B7650" s="2" t="s">
        <v>8093</v>
      </c>
      <c r="C7650" s="2">
        <v>5</v>
      </c>
      <c r="D7650" s="2" t="s">
        <v>447</v>
      </c>
      <c r="E7650" s="2"/>
      <c r="F7650" s="2"/>
      <c r="G7650" s="2"/>
      <c r="H7650" s="2"/>
    </row>
    <row r="7651" spans="2:8">
      <c r="B7651" s="2" t="s">
        <v>8094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35</v>
      </c>
      <c r="D7654" s="2" t="s">
        <v>447</v>
      </c>
      <c r="E7654" s="2"/>
      <c r="F7654" s="2"/>
      <c r="G7654" s="2"/>
      <c r="H7654" s="2"/>
    </row>
    <row r="7655" spans="2:8">
      <c r="B7655" s="2" t="s">
        <v>8098</v>
      </c>
      <c r="C7655" s="2">
        <v>36</v>
      </c>
      <c r="D7655" s="2" t="s">
        <v>447</v>
      </c>
      <c r="E7655" s="2"/>
      <c r="F7655" s="2"/>
      <c r="G7655" s="2"/>
      <c r="H7655" s="2"/>
    </row>
    <row r="7656" spans="2:8">
      <c r="B7656" s="2" t="s">
        <v>8099</v>
      </c>
      <c r="C7656" s="2">
        <v>36</v>
      </c>
      <c r="D7656" s="2" t="s">
        <v>447</v>
      </c>
      <c r="E7656" s="2"/>
      <c r="F7656" s="2"/>
      <c r="G7656" s="2"/>
      <c r="H7656" s="2"/>
    </row>
    <row r="7657" spans="2:8">
      <c r="B7657" s="2" t="s">
        <v>8100</v>
      </c>
      <c r="C7657" s="2">
        <v>35</v>
      </c>
      <c r="D7657" s="2" t="s">
        <v>447</v>
      </c>
      <c r="E7657" s="2"/>
      <c r="F7657" s="2"/>
      <c r="G7657" s="2"/>
      <c r="H7657" s="2"/>
    </row>
    <row r="7658" spans="2:8">
      <c r="B7658" s="2" t="s">
        <v>8101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39</v>
      </c>
      <c r="D7669" s="2" t="s">
        <v>447</v>
      </c>
      <c r="E7669" s="2"/>
      <c r="F7669" s="2"/>
      <c r="G7669" s="2"/>
      <c r="H7669" s="2"/>
    </row>
    <row r="7670" spans="2:8">
      <c r="B7670" s="2" t="s">
        <v>8113</v>
      </c>
      <c r="C7670" s="2">
        <v>38</v>
      </c>
      <c r="D7670" s="2" t="s">
        <v>447</v>
      </c>
      <c r="E7670" s="2"/>
      <c r="F7670" s="2"/>
      <c r="G7670" s="2"/>
      <c r="H7670" s="2"/>
    </row>
    <row r="7671" spans="2:8">
      <c r="B7671" s="2" t="s">
        <v>8114</v>
      </c>
      <c r="C7671" s="2">
        <v>35</v>
      </c>
      <c r="D7671" s="2" t="s">
        <v>447</v>
      </c>
      <c r="E7671" s="2"/>
      <c r="F7671" s="2"/>
      <c r="G7671" s="2"/>
      <c r="H7671" s="2"/>
    </row>
    <row r="7672" spans="2:8">
      <c r="B7672" s="2" t="s">
        <v>8115</v>
      </c>
      <c r="C7672" s="2">
        <v>35</v>
      </c>
      <c r="D7672" s="2" t="s">
        <v>447</v>
      </c>
      <c r="E7672" s="2"/>
      <c r="F7672" s="2"/>
      <c r="G7672" s="2"/>
      <c r="H7672" s="2"/>
    </row>
    <row r="7673" spans="2:8">
      <c r="B7673" s="2" t="s">
        <v>8116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26</v>
      </c>
      <c r="D7676" s="2" t="s">
        <v>447</v>
      </c>
      <c r="E7676" s="2"/>
      <c r="F7676" s="2"/>
      <c r="G7676" s="2"/>
      <c r="H7676" s="2"/>
    </row>
    <row r="7677" spans="2:8">
      <c r="B7677" s="2" t="s">
        <v>8120</v>
      </c>
      <c r="C7677" s="2">
        <v>25</v>
      </c>
      <c r="D7677" s="2" t="s">
        <v>447</v>
      </c>
      <c r="E7677" s="2"/>
      <c r="F7677" s="2"/>
      <c r="G7677" s="2"/>
      <c r="H7677" s="2"/>
    </row>
    <row r="7678" spans="2:8">
      <c r="B7678" s="2" t="s">
        <v>8121</v>
      </c>
      <c r="C7678" s="2">
        <v>26</v>
      </c>
      <c r="D7678" s="2" t="s">
        <v>447</v>
      </c>
      <c r="E7678" s="2"/>
      <c r="F7678" s="2"/>
      <c r="G7678" s="2"/>
      <c r="H7678" s="2"/>
    </row>
    <row r="7679" spans="2:8">
      <c r="B7679" s="2" t="s">
        <v>8122</v>
      </c>
      <c r="C7679" s="2">
        <v>26</v>
      </c>
      <c r="D7679" s="2" t="s">
        <v>447</v>
      </c>
      <c r="E7679" s="2"/>
      <c r="F7679" s="2"/>
      <c r="G7679" s="2"/>
      <c r="H7679" s="2"/>
    </row>
    <row r="7680" spans="2:8">
      <c r="B7680" s="2" t="s">
        <v>8123</v>
      </c>
      <c r="C7680" s="2">
        <v>25</v>
      </c>
      <c r="D7680" s="2" t="s">
        <v>447</v>
      </c>
      <c r="E7680" s="2"/>
      <c r="F7680" s="2"/>
      <c r="G7680" s="2"/>
      <c r="H7680" s="2"/>
    </row>
    <row r="7681" spans="2:8">
      <c r="B7681" s="2" t="s">
        <v>8124</v>
      </c>
      <c r="C7681" s="2">
        <v>25</v>
      </c>
      <c r="D7681" s="2" t="s">
        <v>447</v>
      </c>
      <c r="E7681" s="2"/>
      <c r="F7681" s="2"/>
      <c r="G7681" s="2"/>
      <c r="H7681" s="2"/>
    </row>
    <row r="7682" spans="2:8">
      <c r="B7682" s="2" t="s">
        <v>8125</v>
      </c>
      <c r="C7682" s="2">
        <v>22</v>
      </c>
      <c r="D7682" s="2" t="s">
        <v>447</v>
      </c>
      <c r="E7682" s="2"/>
      <c r="F7682" s="2"/>
      <c r="G7682" s="2"/>
      <c r="H7682" s="2"/>
    </row>
    <row r="7683" spans="2:8">
      <c r="B7683" s="2" t="s">
        <v>8126</v>
      </c>
      <c r="C7683" s="2">
        <v>22</v>
      </c>
      <c r="D7683" s="2" t="s">
        <v>447</v>
      </c>
      <c r="E7683" s="2"/>
      <c r="F7683" s="2"/>
      <c r="G7683" s="2"/>
      <c r="H7683" s="2"/>
    </row>
    <row r="7684" spans="2:8">
      <c r="B7684" s="2" t="s">
        <v>8127</v>
      </c>
      <c r="C7684" s="2">
        <v>23</v>
      </c>
      <c r="D7684" s="2" t="s">
        <v>447</v>
      </c>
      <c r="E7684" s="2"/>
      <c r="F7684" s="2"/>
      <c r="G7684" s="2"/>
      <c r="H7684" s="2"/>
    </row>
    <row r="7685" spans="2:8">
      <c r="B7685" s="2" t="s">
        <v>8128</v>
      </c>
      <c r="C7685" s="2">
        <v>23</v>
      </c>
      <c r="D7685" s="2" t="s">
        <v>447</v>
      </c>
      <c r="E7685" s="2"/>
      <c r="F7685" s="2"/>
      <c r="G7685" s="2"/>
      <c r="H7685" s="2"/>
    </row>
    <row r="7686" spans="2:8">
      <c r="B7686" s="2" t="s">
        <v>8129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32</v>
      </c>
      <c r="D7692" s="2" t="s">
        <v>447</v>
      </c>
      <c r="E7692" s="2"/>
      <c r="F7692" s="2"/>
      <c r="G7692" s="2"/>
      <c r="H7692" s="2"/>
    </row>
    <row r="7693" spans="2:8">
      <c r="B7693" s="2" t="s">
        <v>8136</v>
      </c>
      <c r="C7693" s="2">
        <v>33</v>
      </c>
      <c r="D7693" s="2" t="s">
        <v>447</v>
      </c>
      <c r="E7693" s="2"/>
      <c r="F7693" s="2"/>
      <c r="G7693" s="2"/>
      <c r="H7693" s="2"/>
    </row>
    <row r="7694" spans="2:8">
      <c r="B7694" s="2" t="s">
        <v>8137</v>
      </c>
      <c r="C7694" s="2">
        <v>34</v>
      </c>
      <c r="D7694" s="2" t="s">
        <v>447</v>
      </c>
      <c r="E7694" s="2"/>
      <c r="F7694" s="2"/>
      <c r="G7694" s="2"/>
      <c r="H7694" s="2"/>
    </row>
    <row r="7695" spans="2:8">
      <c r="B7695" s="2" t="s">
        <v>8138</v>
      </c>
      <c r="C7695" s="2">
        <v>32</v>
      </c>
      <c r="D7695" s="2" t="s">
        <v>447</v>
      </c>
      <c r="E7695" s="2"/>
      <c r="F7695" s="2"/>
      <c r="G7695" s="2"/>
      <c r="H7695" s="2"/>
    </row>
    <row r="7696" spans="2:8">
      <c r="B7696" s="2" t="s">
        <v>8139</v>
      </c>
      <c r="C7696" s="2">
        <v>31</v>
      </c>
      <c r="D7696" s="2" t="s">
        <v>447</v>
      </c>
      <c r="E7696" s="2"/>
      <c r="F7696" s="2"/>
      <c r="G7696" s="2"/>
      <c r="H7696" s="2"/>
    </row>
    <row r="7697" spans="2:8">
      <c r="B7697" s="2" t="s">
        <v>8140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19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18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26</v>
      </c>
      <c r="D7706" s="2" t="s">
        <v>447</v>
      </c>
      <c r="E7706" s="2"/>
      <c r="F7706" s="2"/>
      <c r="G7706" s="2"/>
      <c r="H7706" s="2"/>
    </row>
    <row r="7707" spans="2:8">
      <c r="B7707" s="2" t="s">
        <v>8150</v>
      </c>
      <c r="C7707" s="2">
        <v>27</v>
      </c>
      <c r="D7707" s="2" t="s">
        <v>447</v>
      </c>
      <c r="E7707" s="2"/>
      <c r="F7707" s="2"/>
      <c r="G7707" s="2"/>
      <c r="H7707" s="2"/>
    </row>
    <row r="7708" spans="2:8">
      <c r="B7708" s="2" t="s">
        <v>8151</v>
      </c>
      <c r="C7708" s="2">
        <v>27</v>
      </c>
      <c r="D7708" s="2" t="s">
        <v>447</v>
      </c>
      <c r="E7708" s="2"/>
      <c r="F7708" s="2"/>
      <c r="G7708" s="2"/>
      <c r="H7708" s="2"/>
    </row>
    <row r="7709" spans="2:8">
      <c r="B7709" s="2" t="s">
        <v>8152</v>
      </c>
      <c r="C7709" s="2">
        <v>27</v>
      </c>
      <c r="D7709" s="2" t="s">
        <v>447</v>
      </c>
      <c r="E7709" s="2"/>
      <c r="F7709" s="2"/>
      <c r="G7709" s="2"/>
      <c r="H7709" s="2"/>
    </row>
    <row r="7710" spans="2:8">
      <c r="B7710" s="2" t="s">
        <v>8153</v>
      </c>
      <c r="C7710" s="2">
        <v>28</v>
      </c>
      <c r="D7710" s="2" t="s">
        <v>447</v>
      </c>
      <c r="E7710" s="2"/>
      <c r="F7710" s="2"/>
      <c r="G7710" s="2"/>
      <c r="H7710" s="2"/>
    </row>
    <row r="7711" spans="2:8">
      <c r="B7711" s="2" t="s">
        <v>8154</v>
      </c>
      <c r="C7711" s="2">
        <v>19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9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10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30</v>
      </c>
      <c r="D7720" s="2" t="s">
        <v>447</v>
      </c>
      <c r="E7720" s="2"/>
      <c r="F7720" s="2"/>
      <c r="G7720" s="2"/>
      <c r="H7720" s="2"/>
    </row>
    <row r="7721" spans="2:8">
      <c r="B7721" s="2" t="s">
        <v>8164</v>
      </c>
      <c r="C7721" s="2">
        <v>34</v>
      </c>
      <c r="D7721" s="2" t="s">
        <v>447</v>
      </c>
      <c r="E7721" s="2"/>
      <c r="F7721" s="2"/>
      <c r="G7721" s="2"/>
      <c r="H7721" s="2"/>
    </row>
    <row r="7722" spans="2:8">
      <c r="B7722" s="2" t="s">
        <v>8165</v>
      </c>
      <c r="C7722" s="2">
        <v>33</v>
      </c>
      <c r="D7722" s="2" t="s">
        <v>447</v>
      </c>
      <c r="E7722" s="2"/>
      <c r="F7722" s="2"/>
      <c r="G7722" s="2"/>
      <c r="H7722" s="2"/>
    </row>
    <row r="7723" spans="2:8">
      <c r="B7723" s="2" t="s">
        <v>8166</v>
      </c>
      <c r="C7723" s="2">
        <v>35</v>
      </c>
      <c r="D7723" s="2" t="s">
        <v>447</v>
      </c>
      <c r="E7723" s="2"/>
      <c r="F7723" s="2"/>
      <c r="G7723" s="2"/>
      <c r="H7723" s="2"/>
    </row>
    <row r="7724" spans="2:8">
      <c r="B7724" s="2" t="s">
        <v>8167</v>
      </c>
      <c r="C7724" s="2">
        <v>31</v>
      </c>
      <c r="D7724" s="2" t="s">
        <v>447</v>
      </c>
      <c r="E7724" s="2"/>
      <c r="F7724" s="2"/>
      <c r="G7724" s="2"/>
      <c r="H7724" s="2"/>
    </row>
    <row r="7725" spans="2:8">
      <c r="B7725" s="2" t="s">
        <v>8168</v>
      </c>
      <c r="C7725" s="2">
        <v>24</v>
      </c>
      <c r="D7725" s="2" t="s">
        <v>447</v>
      </c>
      <c r="E7725" s="2"/>
      <c r="F7725" s="2"/>
      <c r="G7725" s="2"/>
      <c r="H7725" s="2"/>
    </row>
    <row r="7726" spans="2:8">
      <c r="B7726" s="2" t="s">
        <v>8169</v>
      </c>
      <c r="C7726" s="2">
        <v>25</v>
      </c>
      <c r="D7726" s="2" t="s">
        <v>447</v>
      </c>
      <c r="E7726" s="2"/>
      <c r="F7726" s="2"/>
      <c r="G7726" s="2"/>
      <c r="H7726" s="2"/>
    </row>
    <row r="7727" spans="2:8">
      <c r="B7727" s="2" t="s">
        <v>8170</v>
      </c>
      <c r="C7727" s="2">
        <v>25</v>
      </c>
      <c r="D7727" s="2" t="s">
        <v>447</v>
      </c>
      <c r="E7727" s="2"/>
      <c r="F7727" s="2"/>
      <c r="G7727" s="2"/>
      <c r="H7727" s="2"/>
    </row>
    <row r="7728" spans="2:8">
      <c r="B7728" s="2" t="s">
        <v>8171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26</v>
      </c>
      <c r="D7731" s="2" t="s">
        <v>447</v>
      </c>
      <c r="E7731" s="2"/>
      <c r="F7731" s="2"/>
      <c r="G7731" s="2"/>
      <c r="H7731" s="2"/>
    </row>
    <row r="7732" spans="2:8">
      <c r="B7732" s="2" t="s">
        <v>8175</v>
      </c>
      <c r="C7732" s="2">
        <v>26</v>
      </c>
      <c r="D7732" s="2" t="s">
        <v>447</v>
      </c>
      <c r="E7732" s="2"/>
      <c r="F7732" s="2"/>
      <c r="G7732" s="2"/>
      <c r="H7732" s="2"/>
    </row>
    <row r="7733" spans="2:8">
      <c r="B7733" s="2" t="s">
        <v>8176</v>
      </c>
      <c r="C7733" s="2">
        <v>25</v>
      </c>
      <c r="D7733" s="2" t="s">
        <v>447</v>
      </c>
      <c r="E7733" s="2"/>
      <c r="F7733" s="2"/>
      <c r="G7733" s="2"/>
      <c r="H7733" s="2"/>
    </row>
    <row r="7734" spans="2:8">
      <c r="B7734" s="2" t="s">
        <v>8177</v>
      </c>
      <c r="C7734" s="2">
        <v>17</v>
      </c>
      <c r="D7734" s="2" t="s">
        <v>447</v>
      </c>
      <c r="E7734" s="2"/>
      <c r="F7734" s="2"/>
      <c r="G7734" s="2"/>
      <c r="H7734" s="2"/>
    </row>
    <row r="7735" spans="2:8">
      <c r="B7735" s="2" t="s">
        <v>8178</v>
      </c>
      <c r="C7735" s="2">
        <v>29</v>
      </c>
      <c r="D7735" s="2" t="s">
        <v>447</v>
      </c>
      <c r="E7735" s="2"/>
      <c r="F7735" s="2"/>
      <c r="G7735" s="2"/>
      <c r="H7735" s="2"/>
    </row>
    <row r="7736" spans="2:8">
      <c r="B7736" s="2" t="s">
        <v>8179</v>
      </c>
      <c r="C7736" s="2">
        <v>30</v>
      </c>
      <c r="D7736" s="2" t="s">
        <v>447</v>
      </c>
      <c r="E7736" s="2"/>
      <c r="F7736" s="2"/>
      <c r="G7736" s="2"/>
      <c r="H7736" s="2"/>
    </row>
    <row r="7737" spans="2:8">
      <c r="B7737" s="2" t="s">
        <v>8180</v>
      </c>
      <c r="C7737" s="2">
        <v>31</v>
      </c>
      <c r="D7737" s="2" t="s">
        <v>447</v>
      </c>
      <c r="E7737" s="2"/>
      <c r="F7737" s="2"/>
      <c r="G7737" s="2"/>
      <c r="H7737" s="2"/>
    </row>
    <row r="7738" spans="2:8">
      <c r="B7738" s="2" t="s">
        <v>8181</v>
      </c>
      <c r="C7738" s="2">
        <v>31</v>
      </c>
      <c r="D7738" s="2" t="s">
        <v>447</v>
      </c>
      <c r="E7738" s="2"/>
      <c r="F7738" s="2"/>
      <c r="G7738" s="2"/>
      <c r="H7738" s="2"/>
    </row>
    <row r="7739" spans="2:8">
      <c r="B7739" s="2" t="s">
        <v>8182</v>
      </c>
      <c r="C7739" s="2">
        <v>29</v>
      </c>
      <c r="D7739" s="2" t="s">
        <v>447</v>
      </c>
      <c r="E7739" s="2"/>
      <c r="F7739" s="2"/>
      <c r="G7739" s="2"/>
      <c r="H7739" s="2"/>
    </row>
    <row r="7740" spans="2:8">
      <c r="B7740" s="2" t="s">
        <v>8183</v>
      </c>
      <c r="C7740" s="2">
        <v>30</v>
      </c>
      <c r="D7740" s="2" t="s">
        <v>447</v>
      </c>
      <c r="E7740" s="2"/>
      <c r="F7740" s="2"/>
      <c r="G7740" s="2"/>
      <c r="H7740" s="2"/>
    </row>
    <row r="7741" spans="2:8">
      <c r="B7741" s="2" t="s">
        <v>8184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16</v>
      </c>
      <c r="D7746" s="2" t="s">
        <v>447</v>
      </c>
      <c r="E7746" s="2"/>
      <c r="F7746" s="2"/>
      <c r="G7746" s="2"/>
      <c r="H7746" s="2"/>
    </row>
    <row r="7747" spans="2:8">
      <c r="B7747" s="2" t="s">
        <v>8190</v>
      </c>
      <c r="C7747" s="2">
        <v>18</v>
      </c>
      <c r="D7747" s="2" t="s">
        <v>447</v>
      </c>
      <c r="E7747" s="2"/>
      <c r="F7747" s="2"/>
      <c r="G7747" s="2"/>
      <c r="H7747" s="2"/>
    </row>
    <row r="7748" spans="2:8">
      <c r="B7748" s="2" t="s">
        <v>8191</v>
      </c>
      <c r="C7748" s="2">
        <v>19</v>
      </c>
      <c r="D7748" s="2" t="s">
        <v>447</v>
      </c>
      <c r="E7748" s="2"/>
      <c r="F7748" s="2"/>
      <c r="G7748" s="2"/>
      <c r="H7748" s="2"/>
    </row>
    <row r="7749" spans="2:8">
      <c r="B7749" s="2" t="s">
        <v>8192</v>
      </c>
      <c r="C7749" s="2">
        <v>20</v>
      </c>
      <c r="D7749" s="2" t="s">
        <v>447</v>
      </c>
      <c r="E7749" s="2"/>
      <c r="F7749" s="2"/>
      <c r="G7749" s="2"/>
      <c r="H7749" s="2"/>
    </row>
    <row r="7750" spans="2:8">
      <c r="B7750" s="2" t="s">
        <v>8193</v>
      </c>
      <c r="C7750" s="2">
        <v>19</v>
      </c>
      <c r="D7750" s="2" t="s">
        <v>447</v>
      </c>
      <c r="E7750" s="2"/>
      <c r="F7750" s="2"/>
      <c r="G7750" s="2"/>
      <c r="H7750" s="2"/>
    </row>
    <row r="7751" spans="2:8">
      <c r="B7751" s="2" t="s">
        <v>8194</v>
      </c>
      <c r="C7751" s="2">
        <v>20</v>
      </c>
      <c r="D7751" s="2" t="s">
        <v>447</v>
      </c>
      <c r="E7751" s="2"/>
      <c r="F7751" s="2"/>
      <c r="G7751" s="2"/>
      <c r="H7751" s="2"/>
    </row>
    <row r="7752" spans="2:8">
      <c r="B7752" s="2" t="s">
        <v>8195</v>
      </c>
      <c r="C7752" s="2">
        <v>19</v>
      </c>
      <c r="D7752" s="2" t="s">
        <v>447</v>
      </c>
      <c r="E7752" s="2"/>
      <c r="F7752" s="2"/>
      <c r="G7752" s="2"/>
      <c r="H7752" s="2"/>
    </row>
    <row r="7753" spans="2:8">
      <c r="B7753" s="2" t="s">
        <v>8196</v>
      </c>
      <c r="C7753" s="2">
        <v>19</v>
      </c>
      <c r="D7753" s="2" t="s">
        <v>447</v>
      </c>
      <c r="E7753" s="2"/>
      <c r="F7753" s="2"/>
      <c r="G7753" s="2"/>
      <c r="H7753" s="2"/>
    </row>
    <row r="7754" spans="2:8">
      <c r="B7754" s="2" t="s">
        <v>8197</v>
      </c>
      <c r="C7754" s="2">
        <v>19</v>
      </c>
      <c r="D7754" s="2" t="s">
        <v>447</v>
      </c>
      <c r="E7754" s="2"/>
      <c r="F7754" s="2"/>
      <c r="G7754" s="2"/>
      <c r="H7754" s="2"/>
    </row>
    <row r="7755" spans="2:8">
      <c r="B7755" s="2" t="s">
        <v>8198</v>
      </c>
      <c r="C7755" s="2">
        <v>19</v>
      </c>
      <c r="D7755" s="2" t="s">
        <v>447</v>
      </c>
      <c r="E7755" s="2"/>
      <c r="F7755" s="2"/>
      <c r="G7755" s="2"/>
      <c r="H7755" s="2"/>
    </row>
    <row r="7756" spans="2:8">
      <c r="B7756" s="2" t="s">
        <v>8199</v>
      </c>
      <c r="C7756" s="2">
        <v>25</v>
      </c>
      <c r="D7756" s="2" t="s">
        <v>447</v>
      </c>
      <c r="E7756" s="2"/>
      <c r="F7756" s="2"/>
      <c r="G7756" s="2"/>
      <c r="H7756" s="2"/>
    </row>
    <row r="7757" spans="2:8">
      <c r="B7757" s="2" t="s">
        <v>8200</v>
      </c>
      <c r="C7757" s="2">
        <v>25</v>
      </c>
      <c r="D7757" s="2" t="s">
        <v>447</v>
      </c>
      <c r="E7757" s="2"/>
      <c r="F7757" s="2"/>
      <c r="G7757" s="2"/>
      <c r="H7757" s="2"/>
    </row>
    <row r="7758" spans="2:8">
      <c r="B7758" s="2" t="s">
        <v>8201</v>
      </c>
      <c r="C7758" s="2">
        <v>24</v>
      </c>
      <c r="D7758" s="2" t="s">
        <v>447</v>
      </c>
      <c r="E7758" s="2"/>
      <c r="F7758" s="2"/>
      <c r="G7758" s="2"/>
      <c r="H7758" s="2"/>
    </row>
    <row r="7759" spans="2:8">
      <c r="B7759" s="2" t="s">
        <v>8202</v>
      </c>
      <c r="C7759" s="2">
        <v>23</v>
      </c>
      <c r="D7759" s="2" t="s">
        <v>447</v>
      </c>
      <c r="E7759" s="2"/>
      <c r="F7759" s="2"/>
      <c r="G7759" s="2"/>
      <c r="H7759" s="2"/>
    </row>
    <row r="7760" spans="2:8">
      <c r="B7760" s="2" t="s">
        <v>8203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27</v>
      </c>
      <c r="D7763" s="2" t="s">
        <v>447</v>
      </c>
      <c r="E7763" s="2"/>
      <c r="F7763" s="2"/>
      <c r="G7763" s="2"/>
      <c r="H7763" s="2"/>
    </row>
    <row r="7764" spans="2:8">
      <c r="B7764" s="2" t="s">
        <v>8207</v>
      </c>
      <c r="C7764" s="2">
        <v>27</v>
      </c>
      <c r="D7764" s="2" t="s">
        <v>447</v>
      </c>
      <c r="E7764" s="2"/>
      <c r="F7764" s="2"/>
      <c r="G7764" s="2"/>
      <c r="H7764" s="2"/>
    </row>
    <row r="7765" spans="2:8">
      <c r="B7765" s="2" t="s">
        <v>8208</v>
      </c>
      <c r="C7765" s="2">
        <v>26</v>
      </c>
      <c r="D7765" s="2" t="s">
        <v>447</v>
      </c>
      <c r="E7765" s="2"/>
      <c r="F7765" s="2"/>
      <c r="G7765" s="2"/>
      <c r="H7765" s="2"/>
    </row>
    <row r="7766" spans="2:8">
      <c r="B7766" s="2" t="s">
        <v>8209</v>
      </c>
      <c r="C7766" s="2">
        <v>26</v>
      </c>
      <c r="D7766" s="2" t="s">
        <v>447</v>
      </c>
      <c r="E7766" s="2"/>
      <c r="F7766" s="2"/>
      <c r="G7766" s="2"/>
      <c r="H7766" s="2"/>
    </row>
    <row r="7767" spans="2:8">
      <c r="B7767" s="2" t="s">
        <v>8210</v>
      </c>
      <c r="C7767" s="2">
        <v>27</v>
      </c>
      <c r="D7767" s="2" t="s">
        <v>447</v>
      </c>
      <c r="E7767" s="2"/>
      <c r="F7767" s="2"/>
      <c r="G7767" s="2"/>
      <c r="H7767" s="2"/>
    </row>
    <row r="7768" spans="2:8">
      <c r="B7768" s="2" t="s">
        <v>8211</v>
      </c>
      <c r="C7768" s="2">
        <v>27</v>
      </c>
      <c r="D7768" s="2" t="s">
        <v>447</v>
      </c>
      <c r="E7768" s="2"/>
      <c r="F7768" s="2"/>
      <c r="G7768" s="2"/>
      <c r="H7768" s="2"/>
    </row>
    <row r="7769" spans="2:8">
      <c r="B7769" s="2" t="s">
        <v>8212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31</v>
      </c>
      <c r="D7776" s="2" t="s">
        <v>447</v>
      </c>
      <c r="E7776" s="2"/>
      <c r="F7776" s="2"/>
      <c r="G7776" s="2"/>
      <c r="H7776" s="2"/>
    </row>
    <row r="7777" spans="2:8">
      <c r="B7777" s="2" t="s">
        <v>8220</v>
      </c>
      <c r="C7777" s="2">
        <v>32</v>
      </c>
      <c r="D7777" s="2" t="s">
        <v>447</v>
      </c>
      <c r="E7777" s="2"/>
      <c r="F7777" s="2"/>
      <c r="G7777" s="2"/>
      <c r="H7777" s="2"/>
    </row>
    <row r="7778" spans="2:8">
      <c r="B7778" s="2" t="s">
        <v>8221</v>
      </c>
      <c r="C7778" s="2">
        <v>29</v>
      </c>
      <c r="D7778" s="2" t="s">
        <v>447</v>
      </c>
      <c r="E7778" s="2"/>
      <c r="F7778" s="2"/>
      <c r="G7778" s="2"/>
      <c r="H7778" s="2"/>
    </row>
    <row r="7779" spans="2:8">
      <c r="B7779" s="2" t="s">
        <v>8222</v>
      </c>
      <c r="C7779" s="2">
        <v>27</v>
      </c>
      <c r="D7779" s="2" t="s">
        <v>447</v>
      </c>
      <c r="E7779" s="2"/>
      <c r="F7779" s="2"/>
      <c r="G7779" s="2"/>
      <c r="H7779" s="2"/>
    </row>
    <row r="7780" spans="2:8">
      <c r="B7780" s="2" t="s">
        <v>8223</v>
      </c>
      <c r="C7780" s="2">
        <v>26</v>
      </c>
      <c r="D7780" s="2" t="s">
        <v>447</v>
      </c>
      <c r="E7780" s="2"/>
      <c r="F7780" s="2"/>
      <c r="G7780" s="2"/>
      <c r="H7780" s="2"/>
    </row>
    <row r="7781" spans="2:8">
      <c r="B7781" s="2" t="s">
        <v>8224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21</v>
      </c>
      <c r="D7787" s="2" t="s">
        <v>447</v>
      </c>
      <c r="E7787" s="2"/>
      <c r="F7787" s="2"/>
      <c r="G7787" s="2"/>
      <c r="H7787" s="2"/>
    </row>
    <row r="7788" spans="2:8">
      <c r="B7788" s="2" t="s">
        <v>8231</v>
      </c>
      <c r="C7788" s="2">
        <v>26</v>
      </c>
      <c r="D7788" s="2" t="s">
        <v>447</v>
      </c>
      <c r="E7788" s="2"/>
      <c r="F7788" s="2"/>
      <c r="G7788" s="2"/>
      <c r="H7788" s="2"/>
    </row>
    <row r="7789" spans="2:8">
      <c r="B7789" s="2" t="s">
        <v>8232</v>
      </c>
      <c r="C7789" s="2">
        <v>30</v>
      </c>
      <c r="D7789" s="2" t="s">
        <v>447</v>
      </c>
      <c r="E7789" s="2"/>
      <c r="F7789" s="2"/>
      <c r="G7789" s="2"/>
      <c r="H7789" s="2"/>
    </row>
    <row r="7790" spans="2:8">
      <c r="B7790" s="2" t="s">
        <v>8233</v>
      </c>
      <c r="C7790" s="2">
        <v>28</v>
      </c>
      <c r="D7790" s="2" t="s">
        <v>447</v>
      </c>
      <c r="E7790" s="2"/>
      <c r="F7790" s="2"/>
      <c r="G7790" s="2"/>
      <c r="H7790" s="2"/>
    </row>
    <row r="7791" spans="2:8">
      <c r="B7791" s="2" t="s">
        <v>8234</v>
      </c>
      <c r="C7791" s="2">
        <v>27</v>
      </c>
      <c r="D7791" s="2" t="s">
        <v>447</v>
      </c>
      <c r="E7791" s="2"/>
      <c r="F7791" s="2"/>
      <c r="G7791" s="2"/>
      <c r="H7791" s="2"/>
    </row>
    <row r="7792" spans="2:8">
      <c r="B7792" s="2" t="s">
        <v>8235</v>
      </c>
      <c r="C7792" s="2">
        <v>24</v>
      </c>
      <c r="D7792" s="2" t="s">
        <v>447</v>
      </c>
      <c r="E7792" s="2"/>
      <c r="F7792" s="2"/>
      <c r="G7792" s="2"/>
      <c r="H7792" s="2"/>
    </row>
    <row r="7793" spans="2:8">
      <c r="B7793" s="2" t="s">
        <v>8236</v>
      </c>
      <c r="C7793" s="2">
        <v>27</v>
      </c>
      <c r="D7793" s="2" t="s">
        <v>447</v>
      </c>
      <c r="E7793" s="2"/>
      <c r="F7793" s="2"/>
      <c r="G7793" s="2"/>
      <c r="H7793" s="2"/>
    </row>
    <row r="7794" spans="2:8">
      <c r="B7794" s="2" t="s">
        <v>8237</v>
      </c>
      <c r="C7794" s="2">
        <v>29</v>
      </c>
      <c r="D7794" s="2" t="s">
        <v>447</v>
      </c>
      <c r="E7794" s="2"/>
      <c r="F7794" s="2"/>
      <c r="G7794" s="2"/>
      <c r="H7794" s="2"/>
    </row>
    <row r="7795" spans="2:8">
      <c r="B7795" s="2" t="s">
        <v>8238</v>
      </c>
      <c r="C7795" s="2">
        <v>29</v>
      </c>
      <c r="D7795" s="2" t="s">
        <v>447</v>
      </c>
      <c r="E7795" s="2"/>
      <c r="F7795" s="2"/>
      <c r="G7795" s="2"/>
      <c r="H7795" s="2"/>
    </row>
    <row r="7796" spans="2:8">
      <c r="B7796" s="2" t="s">
        <v>8239</v>
      </c>
      <c r="C7796" s="2">
        <v>28</v>
      </c>
      <c r="D7796" s="2" t="s">
        <v>447</v>
      </c>
      <c r="E7796" s="2"/>
      <c r="F7796" s="2"/>
      <c r="G7796" s="2"/>
      <c r="H7796" s="2"/>
    </row>
    <row r="7797" spans="2:8">
      <c r="B7797" s="2" t="s">
        <v>8240</v>
      </c>
      <c r="C7797" s="2">
        <v>28</v>
      </c>
      <c r="D7797" s="2" t="s">
        <v>447</v>
      </c>
      <c r="E7797" s="2"/>
      <c r="F7797" s="2"/>
      <c r="G7797" s="2"/>
      <c r="H7797" s="2"/>
    </row>
    <row r="7798" spans="2:8">
      <c r="B7798" s="2" t="s">
        <v>8241</v>
      </c>
      <c r="C7798" s="2">
        <v>28</v>
      </c>
      <c r="D7798" s="2" t="s">
        <v>447</v>
      </c>
      <c r="E7798" s="2"/>
      <c r="F7798" s="2"/>
      <c r="G7798" s="2"/>
      <c r="H7798" s="2"/>
    </row>
    <row r="7799" spans="2:8">
      <c r="B7799" s="2" t="s">
        <v>8242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30</v>
      </c>
      <c r="D7806" s="2" t="s">
        <v>447</v>
      </c>
      <c r="E7806" s="2"/>
      <c r="F7806" s="2"/>
      <c r="G7806" s="2"/>
      <c r="H7806" s="2"/>
    </row>
    <row r="7807" spans="2:8">
      <c r="B7807" s="2" t="s">
        <v>8250</v>
      </c>
      <c r="C7807" s="2">
        <v>32</v>
      </c>
      <c r="D7807" s="2" t="s">
        <v>447</v>
      </c>
      <c r="E7807" s="2"/>
      <c r="F7807" s="2"/>
      <c r="G7807" s="2"/>
      <c r="H7807" s="2"/>
    </row>
    <row r="7808" spans="2:8">
      <c r="B7808" s="2" t="s">
        <v>8251</v>
      </c>
      <c r="C7808" s="2">
        <v>31</v>
      </c>
      <c r="D7808" s="2" t="s">
        <v>447</v>
      </c>
      <c r="E7808" s="2"/>
      <c r="F7808" s="2"/>
      <c r="G7808" s="2"/>
      <c r="H7808" s="2"/>
    </row>
    <row r="7809" spans="2:8">
      <c r="B7809" s="2" t="s">
        <v>8252</v>
      </c>
      <c r="C7809" s="2">
        <v>30</v>
      </c>
      <c r="D7809" s="2" t="s">
        <v>447</v>
      </c>
      <c r="E7809" s="2"/>
      <c r="F7809" s="2"/>
      <c r="G7809" s="2"/>
      <c r="H7809" s="2"/>
    </row>
    <row r="7810" spans="2:8">
      <c r="B7810" s="2" t="s">
        <v>8253</v>
      </c>
      <c r="C7810" s="2">
        <v>30</v>
      </c>
      <c r="D7810" s="2" t="s">
        <v>447</v>
      </c>
      <c r="E7810" s="2"/>
      <c r="F7810" s="2"/>
      <c r="G7810" s="2"/>
      <c r="H7810" s="2"/>
    </row>
    <row r="7811" spans="2:8">
      <c r="B7811" s="2" t="s">
        <v>8254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24</v>
      </c>
      <c r="D7816" s="2" t="s">
        <v>447</v>
      </c>
      <c r="E7816" s="2"/>
      <c r="F7816" s="2"/>
      <c r="G7816" s="2"/>
      <c r="H7816" s="2"/>
    </row>
    <row r="7817" spans="2:8">
      <c r="B7817" s="2" t="s">
        <v>8260</v>
      </c>
      <c r="C7817" s="2">
        <v>26</v>
      </c>
      <c r="D7817" s="2" t="s">
        <v>447</v>
      </c>
      <c r="E7817" s="2"/>
      <c r="F7817" s="2"/>
      <c r="G7817" s="2"/>
      <c r="H7817" s="2"/>
    </row>
    <row r="7818" spans="2:8">
      <c r="B7818" s="2" t="s">
        <v>8261</v>
      </c>
      <c r="C7818" s="2">
        <v>26</v>
      </c>
      <c r="D7818" s="2" t="s">
        <v>447</v>
      </c>
      <c r="E7818" s="2"/>
      <c r="F7818" s="2"/>
      <c r="G7818" s="2"/>
      <c r="H7818" s="2"/>
    </row>
    <row r="7819" spans="2:8">
      <c r="B7819" s="2" t="s">
        <v>8262</v>
      </c>
      <c r="C7819" s="2">
        <v>26</v>
      </c>
      <c r="D7819" s="2" t="s">
        <v>447</v>
      </c>
      <c r="E7819" s="2"/>
      <c r="F7819" s="2"/>
      <c r="G7819" s="2"/>
      <c r="H7819" s="2"/>
    </row>
    <row r="7820" spans="2:8">
      <c r="B7820" s="2" t="s">
        <v>8263</v>
      </c>
      <c r="C7820" s="2">
        <v>25</v>
      </c>
      <c r="D7820" s="2" t="s">
        <v>447</v>
      </c>
      <c r="E7820" s="2"/>
      <c r="F7820" s="2"/>
      <c r="G7820" s="2"/>
      <c r="H7820" s="2"/>
    </row>
    <row r="7821" spans="2:8">
      <c r="B7821" s="2" t="s">
        <v>8264</v>
      </c>
      <c r="C7821" s="2">
        <v>25</v>
      </c>
      <c r="D7821" s="2" t="s">
        <v>447</v>
      </c>
      <c r="E7821" s="2"/>
      <c r="F7821" s="2"/>
      <c r="G7821" s="2"/>
      <c r="H7821" s="2"/>
    </row>
    <row r="7822" spans="2:8">
      <c r="B7822" s="2" t="s">
        <v>8265</v>
      </c>
      <c r="C7822" s="2">
        <v>26</v>
      </c>
      <c r="D7822" s="2" t="s">
        <v>447</v>
      </c>
      <c r="E7822" s="2"/>
      <c r="F7822" s="2"/>
      <c r="G7822" s="2"/>
      <c r="H7822" s="2"/>
    </row>
    <row r="7823" spans="2:8">
      <c r="B7823" s="2" t="s">
        <v>8266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28</v>
      </c>
      <c r="D7840" s="2" t="s">
        <v>447</v>
      </c>
      <c r="E7840" s="2"/>
      <c r="F7840" s="2"/>
      <c r="G7840" s="2"/>
      <c r="H7840" s="2"/>
    </row>
    <row r="7841" spans="2:8">
      <c r="B7841" s="2" t="s">
        <v>8284</v>
      </c>
      <c r="C7841" s="2">
        <v>28</v>
      </c>
      <c r="D7841" s="2" t="s">
        <v>447</v>
      </c>
      <c r="E7841" s="2"/>
      <c r="F7841" s="2"/>
      <c r="G7841" s="2"/>
      <c r="H7841" s="2"/>
    </row>
    <row r="7842" spans="2:8">
      <c r="B7842" s="2" t="s">
        <v>8285</v>
      </c>
      <c r="C7842" s="2">
        <v>28</v>
      </c>
      <c r="D7842" s="2" t="s">
        <v>447</v>
      </c>
      <c r="E7842" s="2"/>
      <c r="F7842" s="2"/>
      <c r="G7842" s="2"/>
      <c r="H7842" s="2"/>
    </row>
    <row r="7843" spans="2:8">
      <c r="B7843" s="2" t="s">
        <v>8286</v>
      </c>
      <c r="C7843" s="2">
        <v>27</v>
      </c>
      <c r="D7843" s="2" t="s">
        <v>447</v>
      </c>
      <c r="E7843" s="2"/>
      <c r="F7843" s="2"/>
      <c r="G7843" s="2"/>
      <c r="H7843" s="2"/>
    </row>
    <row r="7844" spans="2:8">
      <c r="B7844" s="2" t="s">
        <v>8287</v>
      </c>
      <c r="C7844" s="2">
        <v>27</v>
      </c>
      <c r="D7844" s="2" t="s">
        <v>447</v>
      </c>
      <c r="E7844" s="2"/>
      <c r="F7844" s="2"/>
      <c r="G7844" s="2"/>
      <c r="H7844" s="2"/>
    </row>
    <row r="7845" spans="2:8">
      <c r="B7845" s="2" t="s">
        <v>8288</v>
      </c>
      <c r="C7845" s="2">
        <v>21</v>
      </c>
      <c r="D7845" s="2" t="s">
        <v>447</v>
      </c>
      <c r="E7845" s="2"/>
      <c r="F7845" s="2"/>
      <c r="G7845" s="2"/>
      <c r="H7845" s="2"/>
    </row>
    <row r="7846" spans="2:8">
      <c r="B7846" s="2" t="s">
        <v>8289</v>
      </c>
      <c r="C7846" s="2">
        <v>23</v>
      </c>
      <c r="D7846" s="2" t="s">
        <v>447</v>
      </c>
      <c r="E7846" s="2"/>
      <c r="F7846" s="2"/>
      <c r="G7846" s="2"/>
      <c r="H7846" s="2"/>
    </row>
    <row r="7847" spans="2:8">
      <c r="B7847" s="2" t="s">
        <v>8290</v>
      </c>
      <c r="C7847" s="2">
        <v>24</v>
      </c>
      <c r="D7847" s="2" t="s">
        <v>447</v>
      </c>
      <c r="E7847" s="2"/>
      <c r="F7847" s="2"/>
      <c r="G7847" s="2"/>
      <c r="H7847" s="2"/>
    </row>
    <row r="7848" spans="2:8">
      <c r="B7848" s="2" t="s">
        <v>8291</v>
      </c>
      <c r="C7848" s="2">
        <v>25</v>
      </c>
      <c r="D7848" s="2" t="s">
        <v>447</v>
      </c>
      <c r="E7848" s="2"/>
      <c r="F7848" s="2"/>
      <c r="G7848" s="2"/>
      <c r="H7848" s="2"/>
    </row>
    <row r="7849" spans="2:8">
      <c r="B7849" s="2" t="s">
        <v>8292</v>
      </c>
      <c r="C7849" s="2">
        <v>24</v>
      </c>
      <c r="D7849" s="2" t="s">
        <v>447</v>
      </c>
      <c r="E7849" s="2"/>
      <c r="F7849" s="2"/>
      <c r="G7849" s="2"/>
      <c r="H7849" s="2"/>
    </row>
    <row r="7850" spans="2:8">
      <c r="B7850" s="2" t="s">
        <v>8293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32</v>
      </c>
      <c r="D7861" s="2" t="s">
        <v>447</v>
      </c>
      <c r="E7861" s="2"/>
      <c r="F7861" s="2"/>
      <c r="G7861" s="2"/>
      <c r="H7861" s="2"/>
    </row>
    <row r="7862" spans="2:8">
      <c r="B7862" s="2" t="s">
        <v>8305</v>
      </c>
      <c r="C7862" s="2">
        <v>33</v>
      </c>
      <c r="D7862" s="2" t="s">
        <v>447</v>
      </c>
      <c r="E7862" s="2"/>
      <c r="F7862" s="2"/>
      <c r="G7862" s="2"/>
      <c r="H7862" s="2"/>
    </row>
    <row r="7863" spans="2:8">
      <c r="B7863" s="2" t="s">
        <v>8306</v>
      </c>
      <c r="C7863" s="2">
        <v>34</v>
      </c>
      <c r="D7863" s="2" t="s">
        <v>447</v>
      </c>
      <c r="E7863" s="2"/>
      <c r="F7863" s="2"/>
      <c r="G7863" s="2"/>
      <c r="H7863" s="2"/>
    </row>
    <row r="7864" spans="2:8">
      <c r="B7864" s="2" t="s">
        <v>8307</v>
      </c>
      <c r="C7864" s="2">
        <v>33</v>
      </c>
      <c r="D7864" s="2" t="s">
        <v>447</v>
      </c>
      <c r="E7864" s="2"/>
      <c r="F7864" s="2"/>
      <c r="G7864" s="2"/>
      <c r="H7864" s="2"/>
    </row>
    <row r="7865" spans="2:8">
      <c r="B7865" s="2" t="s">
        <v>8308</v>
      </c>
      <c r="C7865" s="2">
        <v>38</v>
      </c>
      <c r="D7865" s="2" t="s">
        <v>447</v>
      </c>
      <c r="E7865" s="2"/>
      <c r="F7865" s="2"/>
      <c r="G7865" s="2"/>
      <c r="H7865" s="2"/>
    </row>
    <row r="7866" spans="2:8">
      <c r="B7866" s="2" t="s">
        <v>8309</v>
      </c>
      <c r="C7866" s="2">
        <v>41</v>
      </c>
      <c r="D7866" s="2" t="s">
        <v>447</v>
      </c>
      <c r="E7866" s="2"/>
      <c r="F7866" s="2"/>
      <c r="G7866" s="2"/>
      <c r="H7866" s="2"/>
    </row>
    <row r="7867" spans="2:8">
      <c r="B7867" s="2" t="s">
        <v>8310</v>
      </c>
      <c r="C7867" s="2">
        <v>41</v>
      </c>
      <c r="D7867" s="2" t="s">
        <v>447</v>
      </c>
      <c r="E7867" s="2"/>
      <c r="F7867" s="2"/>
      <c r="G7867" s="2"/>
      <c r="H7867" s="2"/>
    </row>
    <row r="7868" spans="2:8">
      <c r="B7868" s="2" t="s">
        <v>8311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29</v>
      </c>
      <c r="D7871" s="2" t="s">
        <v>447</v>
      </c>
      <c r="E7871" s="2"/>
      <c r="F7871" s="2"/>
      <c r="G7871" s="2"/>
      <c r="H7871" s="2"/>
    </row>
    <row r="7872" spans="2:8">
      <c r="B7872" s="2" t="s">
        <v>8315</v>
      </c>
      <c r="C7872" s="2">
        <v>32</v>
      </c>
      <c r="D7872" s="2" t="s">
        <v>447</v>
      </c>
      <c r="E7872" s="2"/>
      <c r="F7872" s="2"/>
      <c r="G7872" s="2"/>
      <c r="H7872" s="2"/>
    </row>
    <row r="7873" spans="2:8">
      <c r="B7873" s="2" t="s">
        <v>8316</v>
      </c>
      <c r="C7873" s="2">
        <v>33</v>
      </c>
      <c r="D7873" s="2" t="s">
        <v>447</v>
      </c>
      <c r="E7873" s="2"/>
      <c r="F7873" s="2"/>
      <c r="G7873" s="2"/>
      <c r="H7873" s="2"/>
    </row>
    <row r="7874" spans="2:8">
      <c r="B7874" s="2" t="s">
        <v>8317</v>
      </c>
      <c r="C7874" s="2">
        <v>31</v>
      </c>
      <c r="D7874" s="2" t="s">
        <v>447</v>
      </c>
      <c r="E7874" s="2"/>
      <c r="F7874" s="2"/>
      <c r="G7874" s="2"/>
      <c r="H7874" s="2"/>
    </row>
    <row r="7875" spans="2:8">
      <c r="B7875" s="2" t="s">
        <v>8318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33</v>
      </c>
      <c r="D7882" s="2" t="s">
        <v>447</v>
      </c>
      <c r="E7882" s="2"/>
      <c r="F7882" s="2"/>
      <c r="G7882" s="2"/>
      <c r="H7882" s="2"/>
    </row>
    <row r="7883" spans="2:8">
      <c r="B7883" s="2" t="s">
        <v>8326</v>
      </c>
      <c r="C7883" s="2">
        <v>36</v>
      </c>
      <c r="D7883" s="2" t="s">
        <v>447</v>
      </c>
      <c r="E7883" s="2"/>
      <c r="F7883" s="2"/>
      <c r="G7883" s="2"/>
      <c r="H7883" s="2"/>
    </row>
    <row r="7884" spans="2:8">
      <c r="B7884" s="2" t="s">
        <v>8327</v>
      </c>
      <c r="C7884" s="2">
        <v>36</v>
      </c>
      <c r="D7884" s="2" t="s">
        <v>447</v>
      </c>
      <c r="E7884" s="2"/>
      <c r="F7884" s="2"/>
      <c r="G7884" s="2"/>
      <c r="H7884" s="2"/>
    </row>
    <row r="7885" spans="2:8">
      <c r="B7885" s="2" t="s">
        <v>8328</v>
      </c>
      <c r="C7885" s="2">
        <v>32</v>
      </c>
      <c r="D7885" s="2" t="s">
        <v>447</v>
      </c>
      <c r="E7885" s="2"/>
      <c r="F7885" s="2"/>
      <c r="G7885" s="2"/>
      <c r="H7885" s="2"/>
    </row>
    <row r="7886" spans="2:8">
      <c r="B7886" s="2" t="s">
        <v>8329</v>
      </c>
      <c r="C7886" s="2">
        <v>37</v>
      </c>
      <c r="D7886" s="2" t="s">
        <v>447</v>
      </c>
      <c r="E7886" s="2"/>
      <c r="F7886" s="2"/>
      <c r="G7886" s="2"/>
      <c r="H7886" s="2"/>
    </row>
    <row r="7887" spans="2:8">
      <c r="B7887" s="2" t="s">
        <v>8330</v>
      </c>
      <c r="C7887" s="2">
        <v>37</v>
      </c>
      <c r="D7887" s="2" t="s">
        <v>447</v>
      </c>
      <c r="E7887" s="2"/>
      <c r="F7887" s="2"/>
      <c r="G7887" s="2"/>
      <c r="H7887" s="2"/>
    </row>
    <row r="7888" spans="2:8">
      <c r="B7888" s="2" t="s">
        <v>8331</v>
      </c>
      <c r="C7888" s="2">
        <v>24</v>
      </c>
      <c r="D7888" s="2" t="s">
        <v>447</v>
      </c>
      <c r="E7888" s="2"/>
      <c r="F7888" s="2"/>
      <c r="G7888" s="2"/>
      <c r="H7888" s="2"/>
    </row>
    <row r="7889" spans="2:8">
      <c r="B7889" s="2" t="s">
        <v>8332</v>
      </c>
      <c r="C7889" s="2">
        <v>26</v>
      </c>
      <c r="D7889" s="2" t="s">
        <v>447</v>
      </c>
      <c r="E7889" s="2"/>
      <c r="F7889" s="2"/>
      <c r="G7889" s="2"/>
      <c r="H7889" s="2"/>
    </row>
    <row r="7890" spans="2:8">
      <c r="B7890" s="2" t="s">
        <v>8333</v>
      </c>
      <c r="C7890" s="2">
        <v>26</v>
      </c>
      <c r="D7890" s="2" t="s">
        <v>447</v>
      </c>
      <c r="E7890" s="2"/>
      <c r="F7890" s="2"/>
      <c r="G7890" s="2"/>
      <c r="H7890" s="2"/>
    </row>
    <row r="7891" spans="2:8">
      <c r="B7891" s="2" t="s">
        <v>8334</v>
      </c>
      <c r="C7891" s="2">
        <v>27</v>
      </c>
      <c r="D7891" s="2" t="s">
        <v>447</v>
      </c>
      <c r="E7891" s="2"/>
      <c r="F7891" s="2"/>
      <c r="G7891" s="2"/>
      <c r="H7891" s="2"/>
    </row>
    <row r="7892" spans="2:8">
      <c r="B7892" s="2" t="s">
        <v>8335</v>
      </c>
      <c r="C7892" s="2">
        <v>33</v>
      </c>
      <c r="D7892" s="2" t="s">
        <v>447</v>
      </c>
      <c r="E7892" s="2"/>
      <c r="F7892" s="2"/>
      <c r="G7892" s="2"/>
      <c r="H7892" s="2"/>
    </row>
    <row r="7893" spans="2:8">
      <c r="B7893" s="2" t="s">
        <v>8336</v>
      </c>
      <c r="C7893" s="2">
        <v>33</v>
      </c>
      <c r="D7893" s="2" t="s">
        <v>447</v>
      </c>
      <c r="E7893" s="2"/>
      <c r="F7893" s="2"/>
      <c r="G7893" s="2"/>
      <c r="H7893" s="2"/>
    </row>
    <row r="7894" spans="2:8">
      <c r="B7894" s="2" t="s">
        <v>8337</v>
      </c>
      <c r="C7894" s="2">
        <v>31</v>
      </c>
      <c r="D7894" s="2" t="s">
        <v>447</v>
      </c>
      <c r="E7894" s="2"/>
      <c r="F7894" s="2"/>
      <c r="G7894" s="2"/>
      <c r="H7894" s="2"/>
    </row>
    <row r="7895" spans="2:8">
      <c r="B7895" s="2" t="s">
        <v>8338</v>
      </c>
      <c r="C7895" s="2">
        <v>29</v>
      </c>
      <c r="D7895" s="2" t="s">
        <v>447</v>
      </c>
      <c r="E7895" s="2"/>
      <c r="F7895" s="2"/>
      <c r="G7895" s="2"/>
      <c r="H7895" s="2"/>
    </row>
    <row r="7896" spans="2:8">
      <c r="B7896" s="2" t="s">
        <v>8339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19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17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25</v>
      </c>
      <c r="D7916" s="2" t="s">
        <v>447</v>
      </c>
      <c r="E7916" s="2"/>
      <c r="F7916" s="2"/>
      <c r="G7916" s="2"/>
      <c r="H7916" s="2"/>
    </row>
    <row r="7917" spans="2:8">
      <c r="B7917" s="2" t="s">
        <v>8360</v>
      </c>
      <c r="C7917" s="2">
        <v>26</v>
      </c>
      <c r="D7917" s="2" t="s">
        <v>447</v>
      </c>
      <c r="E7917" s="2"/>
      <c r="F7917" s="2"/>
      <c r="G7917" s="2"/>
      <c r="H7917" s="2"/>
    </row>
    <row r="7918" spans="2:8">
      <c r="B7918" s="2" t="s">
        <v>8361</v>
      </c>
      <c r="C7918" s="2">
        <v>27</v>
      </c>
      <c r="D7918" s="2" t="s">
        <v>447</v>
      </c>
      <c r="E7918" s="2"/>
      <c r="F7918" s="2"/>
      <c r="G7918" s="2"/>
      <c r="H7918" s="2"/>
    </row>
    <row r="7919" spans="2:8">
      <c r="B7919" s="2" t="s">
        <v>8362</v>
      </c>
      <c r="C7919" s="2">
        <v>27</v>
      </c>
      <c r="D7919" s="2" t="s">
        <v>447</v>
      </c>
      <c r="E7919" s="2"/>
      <c r="F7919" s="2"/>
      <c r="G7919" s="2"/>
      <c r="H7919" s="2"/>
    </row>
    <row r="7920" spans="2:8">
      <c r="B7920" s="2" t="s">
        <v>8363</v>
      </c>
      <c r="C7920" s="2">
        <v>26</v>
      </c>
      <c r="D7920" s="2" t="s">
        <v>447</v>
      </c>
      <c r="E7920" s="2"/>
      <c r="F7920" s="2"/>
      <c r="G7920" s="2"/>
      <c r="H7920" s="2"/>
    </row>
    <row r="7921" spans="2:8">
      <c r="B7921" s="2" t="s">
        <v>8364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28</v>
      </c>
      <c r="D7936" s="2" t="s">
        <v>447</v>
      </c>
      <c r="E7936" s="2"/>
      <c r="F7936" s="2"/>
      <c r="G7936" s="2"/>
      <c r="H7936" s="2"/>
    </row>
    <row r="7937" spans="2:8">
      <c r="B7937" s="2" t="s">
        <v>8380</v>
      </c>
      <c r="C7937" s="2">
        <v>29</v>
      </c>
      <c r="D7937" s="2" t="s">
        <v>447</v>
      </c>
      <c r="E7937" s="2"/>
      <c r="F7937" s="2"/>
      <c r="G7937" s="2"/>
      <c r="H7937" s="2"/>
    </row>
    <row r="7938" spans="2:8">
      <c r="B7938" s="2" t="s">
        <v>8381</v>
      </c>
      <c r="C7938" s="2">
        <v>30</v>
      </c>
      <c r="D7938" s="2" t="s">
        <v>447</v>
      </c>
      <c r="E7938" s="2"/>
      <c r="F7938" s="2"/>
      <c r="G7938" s="2"/>
      <c r="H7938" s="2"/>
    </row>
    <row r="7939" spans="2:8">
      <c r="B7939" s="2" t="s">
        <v>8382</v>
      </c>
      <c r="C7939" s="2">
        <v>29</v>
      </c>
      <c r="D7939" s="2" t="s">
        <v>447</v>
      </c>
      <c r="E7939" s="2"/>
      <c r="F7939" s="2"/>
      <c r="G7939" s="2"/>
      <c r="H7939" s="2"/>
    </row>
    <row r="7940" spans="2:8">
      <c r="B7940" s="2" t="s">
        <v>8383</v>
      </c>
      <c r="C7940" s="2">
        <v>17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18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17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14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11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14</v>
      </c>
      <c r="D7946" s="2" t="s">
        <v>447</v>
      </c>
      <c r="E7946" s="2"/>
      <c r="F7946" s="2"/>
      <c r="G7946" s="2"/>
      <c r="H7946" s="2"/>
    </row>
    <row r="7947" spans="2:8">
      <c r="B7947" s="2" t="s">
        <v>8390</v>
      </c>
      <c r="C7947" s="2">
        <v>14</v>
      </c>
      <c r="D7947" s="2" t="s">
        <v>447</v>
      </c>
      <c r="E7947" s="2"/>
      <c r="F7947" s="2"/>
      <c r="G7947" s="2"/>
      <c r="H7947" s="2"/>
    </row>
    <row r="7948" spans="2:8">
      <c r="B7948" s="2" t="s">
        <v>8391</v>
      </c>
      <c r="C7948" s="2">
        <v>14</v>
      </c>
      <c r="D7948" s="2" t="s">
        <v>447</v>
      </c>
      <c r="E7948" s="2"/>
      <c r="F7948" s="2"/>
      <c r="G7948" s="2"/>
      <c r="H7948" s="2"/>
    </row>
    <row r="7949" spans="2:8">
      <c r="B7949" s="2" t="s">
        <v>8392</v>
      </c>
      <c r="C7949" s="2">
        <v>14</v>
      </c>
      <c r="D7949" s="2" t="s">
        <v>447</v>
      </c>
      <c r="E7949" s="2"/>
      <c r="F7949" s="2"/>
      <c r="G7949" s="2"/>
      <c r="H7949" s="2"/>
    </row>
    <row r="7950" spans="2:8">
      <c r="B7950" s="2" t="s">
        <v>8393</v>
      </c>
      <c r="C7950" s="2">
        <v>25</v>
      </c>
      <c r="D7950" s="2" t="s">
        <v>447</v>
      </c>
      <c r="E7950" s="2"/>
      <c r="F7950" s="2"/>
      <c r="G7950" s="2"/>
      <c r="H7950" s="2"/>
    </row>
    <row r="7951" spans="2:8">
      <c r="B7951" s="2" t="s">
        <v>8394</v>
      </c>
      <c r="C7951" s="2">
        <v>25</v>
      </c>
      <c r="D7951" s="2" t="s">
        <v>447</v>
      </c>
      <c r="E7951" s="2"/>
      <c r="F7951" s="2"/>
      <c r="G7951" s="2"/>
      <c r="H7951" s="2"/>
    </row>
    <row r="7952" spans="2:8">
      <c r="B7952" s="2" t="s">
        <v>8395</v>
      </c>
      <c r="C7952" s="2">
        <v>27</v>
      </c>
      <c r="D7952" s="2" t="s">
        <v>447</v>
      </c>
      <c r="E7952" s="2"/>
      <c r="F7952" s="2"/>
      <c r="G7952" s="2"/>
      <c r="H7952" s="2"/>
    </row>
    <row r="7953" spans="2:8">
      <c r="B7953" s="2" t="s">
        <v>8396</v>
      </c>
      <c r="C7953" s="2">
        <v>27</v>
      </c>
      <c r="D7953" s="2" t="s">
        <v>447</v>
      </c>
      <c r="E7953" s="2"/>
      <c r="F7953" s="2"/>
      <c r="G7953" s="2"/>
      <c r="H7953" s="2"/>
    </row>
    <row r="7954" spans="2:8">
      <c r="B7954" s="2" t="s">
        <v>8397</v>
      </c>
      <c r="C7954" s="2">
        <v>26</v>
      </c>
      <c r="D7954" s="2" t="s">
        <v>447</v>
      </c>
      <c r="E7954" s="2"/>
      <c r="F7954" s="2"/>
      <c r="G7954" s="2"/>
      <c r="H7954" s="2"/>
    </row>
    <row r="7955" spans="2:8">
      <c r="B7955" s="2" t="s">
        <v>8398</v>
      </c>
      <c r="C7955" s="2">
        <v>25</v>
      </c>
      <c r="D7955" s="2" t="s">
        <v>447</v>
      </c>
      <c r="E7955" s="2"/>
      <c r="F7955" s="2"/>
      <c r="G7955" s="2"/>
      <c r="H7955" s="2"/>
    </row>
    <row r="7956" spans="2:8">
      <c r="B7956" s="2" t="s">
        <v>8399</v>
      </c>
      <c r="C7956" s="2">
        <v>26</v>
      </c>
      <c r="D7956" s="2" t="s">
        <v>447</v>
      </c>
      <c r="E7956" s="2"/>
      <c r="F7956" s="2"/>
      <c r="G7956" s="2"/>
      <c r="H7956" s="2"/>
    </row>
    <row r="7957" spans="2:8">
      <c r="B7957" s="2" t="s">
        <v>8400</v>
      </c>
      <c r="C7957" s="2">
        <v>27</v>
      </c>
      <c r="D7957" s="2" t="s">
        <v>447</v>
      </c>
      <c r="E7957" s="2"/>
      <c r="F7957" s="2"/>
      <c r="G7957" s="2"/>
      <c r="H7957" s="2"/>
    </row>
    <row r="7958" spans="2:8">
      <c r="B7958" s="2" t="s">
        <v>8401</v>
      </c>
      <c r="C7958" s="2">
        <v>27</v>
      </c>
      <c r="D7958" s="2" t="s">
        <v>447</v>
      </c>
      <c r="E7958" s="2"/>
      <c r="F7958" s="2"/>
      <c r="G7958" s="2"/>
      <c r="H7958" s="2"/>
    </row>
    <row r="7959" spans="2:8">
      <c r="B7959" s="2" t="s">
        <v>8402</v>
      </c>
      <c r="C7959" s="2">
        <v>24</v>
      </c>
      <c r="D7959" s="2" t="s">
        <v>447</v>
      </c>
      <c r="E7959" s="2"/>
      <c r="F7959" s="2"/>
      <c r="G7959" s="2"/>
      <c r="H7959" s="2"/>
    </row>
    <row r="7960" spans="2:8">
      <c r="B7960" s="2" t="s">
        <v>8403</v>
      </c>
      <c r="C7960" s="2">
        <v>25</v>
      </c>
      <c r="D7960" s="2" t="s">
        <v>447</v>
      </c>
      <c r="E7960" s="2"/>
      <c r="F7960" s="2"/>
      <c r="G7960" s="2"/>
      <c r="H7960" s="2"/>
    </row>
    <row r="7961" spans="2:8">
      <c r="B7961" s="2" t="s">
        <v>8404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19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17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16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16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15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14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13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13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41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26</v>
      </c>
      <c r="D8017" s="2" t="s">
        <v>447</v>
      </c>
      <c r="E8017" s="2"/>
      <c r="F8017" s="2"/>
      <c r="G8017" s="2"/>
      <c r="H8017" s="2"/>
    </row>
    <row r="8018" spans="2:8">
      <c r="B8018" s="2" t="s">
        <v>8461</v>
      </c>
      <c r="C8018" s="2">
        <v>26</v>
      </c>
      <c r="D8018" s="2" t="s">
        <v>447</v>
      </c>
      <c r="E8018" s="2"/>
      <c r="F8018" s="2"/>
      <c r="G8018" s="2"/>
      <c r="H8018" s="2"/>
    </row>
    <row r="8019" spans="2:8">
      <c r="B8019" s="2" t="s">
        <v>8462</v>
      </c>
      <c r="C8019" s="2">
        <v>26</v>
      </c>
      <c r="D8019" s="2" t="s">
        <v>447</v>
      </c>
      <c r="E8019" s="2"/>
      <c r="F8019" s="2"/>
      <c r="G8019" s="2"/>
      <c r="H8019" s="2"/>
    </row>
    <row r="8020" spans="2:8">
      <c r="B8020" s="2" t="s">
        <v>8463</v>
      </c>
      <c r="C8020" s="2">
        <v>27</v>
      </c>
      <c r="D8020" s="2" t="s">
        <v>447</v>
      </c>
      <c r="E8020" s="2"/>
      <c r="F8020" s="2"/>
      <c r="G8020" s="2"/>
      <c r="H8020" s="2"/>
    </row>
    <row r="8021" spans="2:8">
      <c r="B8021" s="2" t="s">
        <v>8464</v>
      </c>
      <c r="C8021" s="2">
        <v>26</v>
      </c>
      <c r="D8021" s="2" t="s">
        <v>447</v>
      </c>
      <c r="E8021" s="2"/>
      <c r="F8021" s="2"/>
      <c r="G8021" s="2"/>
      <c r="H8021" s="2"/>
    </row>
    <row r="8022" spans="2:8">
      <c r="B8022" s="2" t="s">
        <v>8465</v>
      </c>
      <c r="C8022" s="2">
        <v>26</v>
      </c>
      <c r="D8022" s="2" t="s">
        <v>447</v>
      </c>
      <c r="E8022" s="2"/>
      <c r="F8022" s="2"/>
      <c r="G8022" s="2"/>
      <c r="H8022" s="2"/>
    </row>
    <row r="8023" spans="2:8">
      <c r="B8023" s="2" t="s">
        <v>8466</v>
      </c>
      <c r="C8023" s="2">
        <v>28</v>
      </c>
      <c r="D8023" s="2" t="s">
        <v>447</v>
      </c>
      <c r="E8023" s="2"/>
      <c r="F8023" s="2"/>
      <c r="G8023" s="2"/>
      <c r="H8023" s="2"/>
    </row>
    <row r="8024" spans="2:8">
      <c r="B8024" s="2" t="s">
        <v>8467</v>
      </c>
      <c r="C8024" s="2">
        <v>29</v>
      </c>
      <c r="D8024" s="2" t="s">
        <v>447</v>
      </c>
      <c r="E8024" s="2"/>
      <c r="F8024" s="2"/>
      <c r="G8024" s="2"/>
      <c r="H8024" s="2"/>
    </row>
    <row r="8025" spans="2:8">
      <c r="B8025" s="2" t="s">
        <v>8468</v>
      </c>
      <c r="C8025" s="2">
        <v>29</v>
      </c>
      <c r="D8025" s="2" t="s">
        <v>447</v>
      </c>
      <c r="E8025" s="2"/>
      <c r="F8025" s="2"/>
      <c r="G8025" s="2"/>
      <c r="H8025" s="2"/>
    </row>
    <row r="8026" spans="2:8">
      <c r="B8026" s="2" t="s">
        <v>8469</v>
      </c>
      <c r="C8026" s="2">
        <v>28</v>
      </c>
      <c r="D8026" s="2" t="s">
        <v>447</v>
      </c>
      <c r="E8026" s="2"/>
      <c r="F8026" s="2"/>
      <c r="G8026" s="2"/>
      <c r="H8026" s="2"/>
    </row>
    <row r="8027" spans="2:8">
      <c r="B8027" s="2" t="s">
        <v>8470</v>
      </c>
      <c r="C8027" s="2">
        <v>26</v>
      </c>
      <c r="D8027" s="2" t="s">
        <v>447</v>
      </c>
      <c r="E8027" s="2"/>
      <c r="F8027" s="2"/>
      <c r="G8027" s="2"/>
      <c r="H8027" s="2"/>
    </row>
    <row r="8028" spans="2:8">
      <c r="B8028" s="2" t="s">
        <v>8471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29</v>
      </c>
      <c r="D8038" s="2" t="s">
        <v>447</v>
      </c>
      <c r="E8038" s="2"/>
      <c r="F8038" s="2"/>
      <c r="G8038" s="2"/>
      <c r="H8038" s="2"/>
    </row>
    <row r="8039" spans="2:8">
      <c r="B8039" s="2" t="s">
        <v>8482</v>
      </c>
      <c r="C8039" s="2">
        <v>35</v>
      </c>
      <c r="D8039" s="2" t="s">
        <v>447</v>
      </c>
      <c r="E8039" s="2"/>
      <c r="F8039" s="2"/>
      <c r="G8039" s="2"/>
      <c r="H8039" s="2"/>
    </row>
    <row r="8040" spans="2:8">
      <c r="B8040" s="2" t="s">
        <v>8483</v>
      </c>
      <c r="C8040" s="2">
        <v>35</v>
      </c>
      <c r="D8040" s="2" t="s">
        <v>447</v>
      </c>
      <c r="E8040" s="2"/>
      <c r="F8040" s="2"/>
      <c r="G8040" s="2"/>
      <c r="H8040" s="2"/>
    </row>
    <row r="8041" spans="2:8">
      <c r="B8041" s="2" t="s">
        <v>8484</v>
      </c>
      <c r="C8041" s="2">
        <v>31</v>
      </c>
      <c r="D8041" s="2" t="s">
        <v>447</v>
      </c>
      <c r="E8041" s="2"/>
      <c r="F8041" s="2"/>
      <c r="G8041" s="2"/>
      <c r="H8041" s="2"/>
    </row>
    <row r="8042" spans="2:8">
      <c r="B8042" s="2" t="s">
        <v>8485</v>
      </c>
      <c r="C8042" s="2">
        <v>29</v>
      </c>
      <c r="D8042" s="2" t="s">
        <v>447</v>
      </c>
      <c r="E8042" s="2"/>
      <c r="F8042" s="2"/>
      <c r="G8042" s="2"/>
      <c r="H8042" s="2"/>
    </row>
    <row r="8043" spans="2:8">
      <c r="B8043" s="2" t="s">
        <v>8486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26</v>
      </c>
      <c r="D8046" s="2" t="s">
        <v>447</v>
      </c>
      <c r="E8046" s="2"/>
      <c r="F8046" s="2"/>
      <c r="G8046" s="2"/>
      <c r="H8046" s="2"/>
    </row>
    <row r="8047" spans="2:8">
      <c r="B8047" s="2" t="s">
        <v>8490</v>
      </c>
      <c r="C8047" s="2">
        <v>27</v>
      </c>
      <c r="D8047" s="2" t="s">
        <v>447</v>
      </c>
      <c r="E8047" s="2"/>
      <c r="F8047" s="2"/>
      <c r="G8047" s="2"/>
      <c r="H8047" s="2"/>
    </row>
    <row r="8048" spans="2:8">
      <c r="B8048" s="2" t="s">
        <v>8491</v>
      </c>
      <c r="C8048" s="2">
        <v>27</v>
      </c>
      <c r="D8048" s="2" t="s">
        <v>447</v>
      </c>
      <c r="E8048" s="2"/>
      <c r="F8048" s="2"/>
      <c r="G8048" s="2"/>
      <c r="H8048" s="2"/>
    </row>
    <row r="8049" spans="2:8">
      <c r="B8049" s="2" t="s">
        <v>8492</v>
      </c>
      <c r="C8049" s="2">
        <v>26</v>
      </c>
      <c r="D8049" s="2" t="s">
        <v>447</v>
      </c>
      <c r="E8049" s="2"/>
      <c r="F8049" s="2"/>
      <c r="G8049" s="2"/>
      <c r="H8049" s="2"/>
    </row>
    <row r="8050" spans="2:8">
      <c r="B8050" s="2" t="s">
        <v>8493</v>
      </c>
      <c r="C8050" s="2">
        <v>24</v>
      </c>
      <c r="D8050" s="2" t="s">
        <v>447</v>
      </c>
      <c r="E8050" s="2"/>
      <c r="F8050" s="2"/>
      <c r="G8050" s="2"/>
      <c r="H8050" s="2"/>
    </row>
    <row r="8051" spans="2:8">
      <c r="B8051" s="2" t="s">
        <v>8494</v>
      </c>
      <c r="C8051" s="2">
        <v>30</v>
      </c>
      <c r="D8051" s="2" t="s">
        <v>447</v>
      </c>
      <c r="E8051" s="2"/>
      <c r="F8051" s="2"/>
      <c r="G8051" s="2"/>
      <c r="H8051" s="2"/>
    </row>
    <row r="8052" spans="2:8">
      <c r="B8052" s="2" t="s">
        <v>8495</v>
      </c>
      <c r="C8052" s="2">
        <v>31</v>
      </c>
      <c r="D8052" s="2" t="s">
        <v>447</v>
      </c>
      <c r="E8052" s="2"/>
      <c r="F8052" s="2"/>
      <c r="G8052" s="2"/>
      <c r="H8052" s="2"/>
    </row>
    <row r="8053" spans="2:8">
      <c r="B8053" s="2" t="s">
        <v>8496</v>
      </c>
      <c r="C8053" s="2">
        <v>30</v>
      </c>
      <c r="D8053" s="2" t="s">
        <v>447</v>
      </c>
      <c r="E8053" s="2"/>
      <c r="F8053" s="2"/>
      <c r="G8053" s="2"/>
      <c r="H8053" s="2"/>
    </row>
    <row r="8054" spans="2:8">
      <c r="B8054" s="2" t="s">
        <v>8497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26</v>
      </c>
      <c r="D8060" s="2" t="s">
        <v>447</v>
      </c>
      <c r="E8060" s="2"/>
      <c r="F8060" s="2"/>
      <c r="G8060" s="2"/>
      <c r="H8060" s="2"/>
    </row>
    <row r="8061" spans="2:8">
      <c r="B8061" s="2" t="s">
        <v>8504</v>
      </c>
      <c r="C8061" s="2">
        <v>29</v>
      </c>
      <c r="D8061" s="2" t="s">
        <v>447</v>
      </c>
      <c r="E8061" s="2"/>
      <c r="F8061" s="2"/>
      <c r="G8061" s="2"/>
      <c r="H8061" s="2"/>
    </row>
    <row r="8062" spans="2:8">
      <c r="B8062" s="2" t="s">
        <v>8505</v>
      </c>
      <c r="C8062" s="2">
        <v>26</v>
      </c>
      <c r="D8062" s="2" t="s">
        <v>447</v>
      </c>
      <c r="E8062" s="2"/>
      <c r="F8062" s="2"/>
      <c r="G8062" s="2"/>
      <c r="H8062" s="2"/>
    </row>
    <row r="8063" spans="2:8">
      <c r="B8063" s="2" t="s">
        <v>8506</v>
      </c>
      <c r="C8063" s="2">
        <v>25</v>
      </c>
      <c r="D8063" s="2" t="s">
        <v>447</v>
      </c>
      <c r="E8063" s="2"/>
      <c r="F8063" s="2"/>
      <c r="G8063" s="2"/>
      <c r="H8063" s="2"/>
    </row>
    <row r="8064" spans="2:8">
      <c r="B8064" s="2" t="s">
        <v>8507</v>
      </c>
      <c r="C8064" s="2">
        <v>33</v>
      </c>
      <c r="D8064" s="2" t="s">
        <v>447</v>
      </c>
      <c r="E8064" s="2"/>
      <c r="F8064" s="2"/>
      <c r="G8064" s="2"/>
      <c r="H8064" s="2"/>
    </row>
    <row r="8065" spans="2:8">
      <c r="B8065" s="2" t="s">
        <v>8508</v>
      </c>
      <c r="C8065" s="2">
        <v>34</v>
      </c>
      <c r="D8065" s="2" t="s">
        <v>447</v>
      </c>
      <c r="E8065" s="2"/>
      <c r="F8065" s="2"/>
      <c r="G8065" s="2"/>
      <c r="H8065" s="2"/>
    </row>
    <row r="8066" spans="2:8">
      <c r="B8066" s="2" t="s">
        <v>8509</v>
      </c>
      <c r="C8066" s="2">
        <v>37</v>
      </c>
      <c r="D8066" s="2" t="s">
        <v>447</v>
      </c>
      <c r="E8066" s="2"/>
      <c r="F8066" s="2"/>
      <c r="G8066" s="2"/>
      <c r="H8066" s="2"/>
    </row>
    <row r="8067" spans="2:8">
      <c r="B8067" s="2" t="s">
        <v>8510</v>
      </c>
      <c r="C8067" s="2">
        <v>23</v>
      </c>
      <c r="D8067" s="2" t="s">
        <v>447</v>
      </c>
      <c r="E8067" s="2"/>
      <c r="F8067" s="2"/>
      <c r="G8067" s="2"/>
      <c r="H8067" s="2"/>
    </row>
    <row r="8068" spans="2:8">
      <c r="B8068" s="2" t="s">
        <v>8511</v>
      </c>
      <c r="C8068" s="2">
        <v>26</v>
      </c>
      <c r="D8068" s="2" t="s">
        <v>447</v>
      </c>
      <c r="E8068" s="2"/>
      <c r="F8068" s="2"/>
      <c r="G8068" s="2"/>
      <c r="H8068" s="2"/>
    </row>
    <row r="8069" spans="2:8">
      <c r="B8069" s="2" t="s">
        <v>8512</v>
      </c>
      <c r="C8069" s="2">
        <v>26</v>
      </c>
      <c r="D8069" s="2" t="s">
        <v>447</v>
      </c>
      <c r="E8069" s="2"/>
      <c r="F8069" s="2"/>
      <c r="G8069" s="2"/>
      <c r="H8069" s="2"/>
    </row>
    <row r="8070" spans="2:8">
      <c r="B8070" s="2" t="s">
        <v>8513</v>
      </c>
      <c r="C8070" s="2">
        <v>26</v>
      </c>
      <c r="D8070" s="2" t="s">
        <v>447</v>
      </c>
      <c r="E8070" s="2"/>
      <c r="F8070" s="2"/>
      <c r="G8070" s="2"/>
      <c r="H8070" s="2"/>
    </row>
    <row r="8071" spans="2:8">
      <c r="B8071" s="2" t="s">
        <v>8514</v>
      </c>
      <c r="C8071" s="2">
        <v>26</v>
      </c>
      <c r="D8071" s="2" t="s">
        <v>447</v>
      </c>
      <c r="E8071" s="2"/>
      <c r="F8071" s="2"/>
      <c r="G8071" s="2"/>
      <c r="H8071" s="2"/>
    </row>
    <row r="8072" spans="2:8">
      <c r="B8072" s="2" t="s">
        <v>8515</v>
      </c>
      <c r="C8072" s="2">
        <v>24</v>
      </c>
      <c r="D8072" s="2" t="s">
        <v>447</v>
      </c>
      <c r="E8072" s="2"/>
      <c r="F8072" s="2"/>
      <c r="G8072" s="2"/>
      <c r="H8072" s="2"/>
    </row>
    <row r="8073" spans="2:8">
      <c r="B8073" s="2" t="s">
        <v>8516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33</v>
      </c>
      <c r="D8076" s="2" t="s">
        <v>447</v>
      </c>
      <c r="E8076" s="2"/>
      <c r="F8076" s="2"/>
      <c r="G8076" s="2"/>
      <c r="H8076" s="2"/>
    </row>
    <row r="8077" spans="2:8">
      <c r="B8077" s="2" t="s">
        <v>8520</v>
      </c>
      <c r="C8077" s="2">
        <v>33</v>
      </c>
      <c r="D8077" s="2" t="s">
        <v>447</v>
      </c>
      <c r="E8077" s="2"/>
      <c r="F8077" s="2"/>
      <c r="G8077" s="2"/>
      <c r="H8077" s="2"/>
    </row>
    <row r="8078" spans="2:8">
      <c r="B8078" s="2" t="s">
        <v>8521</v>
      </c>
      <c r="C8078" s="2">
        <v>33</v>
      </c>
      <c r="D8078" s="2" t="s">
        <v>447</v>
      </c>
      <c r="E8078" s="2"/>
      <c r="F8078" s="2"/>
      <c r="G8078" s="2"/>
      <c r="H8078" s="2"/>
    </row>
    <row r="8079" spans="2:8">
      <c r="B8079" s="2" t="s">
        <v>8522</v>
      </c>
      <c r="C8079" s="2">
        <v>32</v>
      </c>
      <c r="D8079" s="2" t="s">
        <v>447</v>
      </c>
      <c r="E8079" s="2"/>
      <c r="F8079" s="2"/>
      <c r="G8079" s="2"/>
      <c r="H8079" s="2"/>
    </row>
    <row r="8080" spans="2:8">
      <c r="B8080" s="2" t="s">
        <v>8523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21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33</v>
      </c>
      <c r="D8085" s="2" t="s">
        <v>447</v>
      </c>
      <c r="E8085" s="2"/>
      <c r="F8085" s="2"/>
      <c r="G8085" s="2"/>
      <c r="H8085" s="2"/>
    </row>
    <row r="8086" spans="2:8">
      <c r="B8086" s="2" t="s">
        <v>8529</v>
      </c>
      <c r="C8086" s="2">
        <v>33</v>
      </c>
      <c r="D8086" s="2" t="s">
        <v>447</v>
      </c>
      <c r="E8086" s="2"/>
      <c r="F8086" s="2"/>
      <c r="G8086" s="2"/>
      <c r="H8086" s="2"/>
    </row>
    <row r="8087" spans="2:8">
      <c r="B8087" s="2" t="s">
        <v>8530</v>
      </c>
      <c r="C8087" s="2">
        <v>33</v>
      </c>
      <c r="D8087" s="2" t="s">
        <v>447</v>
      </c>
      <c r="E8087" s="2"/>
      <c r="F8087" s="2"/>
      <c r="G8087" s="2"/>
      <c r="H8087" s="2"/>
    </row>
    <row r="8088" spans="2:8">
      <c r="B8088" s="2" t="s">
        <v>8531</v>
      </c>
      <c r="C8088" s="2">
        <v>25</v>
      </c>
      <c r="D8088" s="2" t="s">
        <v>447</v>
      </c>
      <c r="E8088" s="2"/>
      <c r="F8088" s="2"/>
      <c r="G8088" s="2"/>
      <c r="H8088" s="2"/>
    </row>
    <row r="8089" spans="2:8">
      <c r="B8089" s="2" t="s">
        <v>8532</v>
      </c>
      <c r="C8089" s="2">
        <v>28</v>
      </c>
      <c r="D8089" s="2" t="s">
        <v>447</v>
      </c>
      <c r="E8089" s="2"/>
      <c r="F8089" s="2"/>
      <c r="G8089" s="2"/>
      <c r="H8089" s="2"/>
    </row>
    <row r="8090" spans="2:8">
      <c r="B8090" s="2" t="s">
        <v>8533</v>
      </c>
      <c r="C8090" s="2">
        <v>27</v>
      </c>
      <c r="D8090" s="2" t="s">
        <v>447</v>
      </c>
      <c r="E8090" s="2"/>
      <c r="F8090" s="2"/>
      <c r="G8090" s="2"/>
      <c r="H8090" s="2"/>
    </row>
    <row r="8091" spans="2:8">
      <c r="B8091" s="2" t="s">
        <v>8534</v>
      </c>
      <c r="C8091" s="2">
        <v>28</v>
      </c>
      <c r="D8091" s="2" t="s">
        <v>447</v>
      </c>
      <c r="E8091" s="2"/>
      <c r="F8091" s="2"/>
      <c r="G8091" s="2"/>
      <c r="H8091" s="2"/>
    </row>
    <row r="8092" spans="2:8">
      <c r="B8092" s="2" t="s">
        <v>8535</v>
      </c>
      <c r="C8092" s="2">
        <v>28</v>
      </c>
      <c r="D8092" s="2" t="s">
        <v>447</v>
      </c>
      <c r="E8092" s="2"/>
      <c r="F8092" s="2"/>
      <c r="G8092" s="2"/>
      <c r="H8092" s="2"/>
    </row>
    <row r="8093" spans="2:8">
      <c r="B8093" s="2" t="s">
        <v>8536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24</v>
      </c>
      <c r="D8097" s="2" t="s">
        <v>447</v>
      </c>
      <c r="E8097" s="2"/>
      <c r="F8097" s="2"/>
      <c r="G8097" s="2"/>
      <c r="H8097" s="2"/>
    </row>
    <row r="8098" spans="2:8">
      <c r="B8098" s="2" t="s">
        <v>8541</v>
      </c>
      <c r="C8098" s="2">
        <v>26</v>
      </c>
      <c r="D8098" s="2" t="s">
        <v>447</v>
      </c>
      <c r="E8098" s="2"/>
      <c r="F8098" s="2"/>
      <c r="G8098" s="2"/>
      <c r="H8098" s="2"/>
    </row>
    <row r="8099" spans="2:8">
      <c r="B8099" s="2" t="s">
        <v>8542</v>
      </c>
      <c r="C8099" s="2">
        <v>26</v>
      </c>
      <c r="D8099" s="2" t="s">
        <v>447</v>
      </c>
      <c r="E8099" s="2"/>
      <c r="F8099" s="2"/>
      <c r="G8099" s="2"/>
      <c r="H8099" s="2"/>
    </row>
    <row r="8100" spans="2:8">
      <c r="B8100" s="2" t="s">
        <v>8543</v>
      </c>
      <c r="C8100" s="2">
        <v>26</v>
      </c>
      <c r="D8100" s="2" t="s">
        <v>447</v>
      </c>
      <c r="E8100" s="2"/>
      <c r="F8100" s="2"/>
      <c r="G8100" s="2"/>
      <c r="H8100" s="2"/>
    </row>
    <row r="8101" spans="2:8">
      <c r="B8101" s="2" t="s">
        <v>8544</v>
      </c>
      <c r="C8101" s="2">
        <v>26</v>
      </c>
      <c r="D8101" s="2" t="s">
        <v>447</v>
      </c>
      <c r="E8101" s="2"/>
      <c r="F8101" s="2"/>
      <c r="G8101" s="2"/>
      <c r="H8101" s="2"/>
    </row>
    <row r="8102" spans="2:8">
      <c r="B8102" s="2" t="s">
        <v>8545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21</v>
      </c>
      <c r="D8106" s="2" t="s">
        <v>447</v>
      </c>
      <c r="E8106" s="2"/>
      <c r="F8106" s="2"/>
      <c r="G8106" s="2"/>
      <c r="H8106" s="2"/>
    </row>
    <row r="8107" spans="2:8">
      <c r="B8107" s="2" t="s">
        <v>8550</v>
      </c>
      <c r="C8107" s="2">
        <v>25</v>
      </c>
      <c r="D8107" s="2" t="s">
        <v>447</v>
      </c>
      <c r="E8107" s="2"/>
      <c r="F8107" s="2"/>
      <c r="G8107" s="2"/>
      <c r="H8107" s="2"/>
    </row>
    <row r="8108" spans="2:8">
      <c r="B8108" s="2" t="s">
        <v>8551</v>
      </c>
      <c r="C8108" s="2">
        <v>26</v>
      </c>
      <c r="D8108" s="2" t="s">
        <v>447</v>
      </c>
      <c r="E8108" s="2"/>
      <c r="F8108" s="2"/>
      <c r="G8108" s="2"/>
      <c r="H8108" s="2"/>
    </row>
    <row r="8109" spans="2:8">
      <c r="B8109" s="2" t="s">
        <v>8552</v>
      </c>
      <c r="C8109" s="2">
        <v>25</v>
      </c>
      <c r="D8109" s="2" t="s">
        <v>447</v>
      </c>
      <c r="E8109" s="2"/>
      <c r="F8109" s="2"/>
      <c r="G8109" s="2"/>
      <c r="H8109" s="2"/>
    </row>
    <row r="8110" spans="2:8">
      <c r="B8110" s="2" t="s">
        <v>8553</v>
      </c>
      <c r="C8110" s="2">
        <v>22</v>
      </c>
      <c r="D8110" s="2" t="s">
        <v>447</v>
      </c>
      <c r="E8110" s="2"/>
      <c r="F8110" s="2"/>
      <c r="G8110" s="2"/>
      <c r="H8110" s="2"/>
    </row>
    <row r="8111" spans="2:8">
      <c r="B8111" s="2" t="s">
        <v>8554</v>
      </c>
      <c r="C8111" s="2">
        <v>23</v>
      </c>
      <c r="D8111" s="2" t="s">
        <v>447</v>
      </c>
      <c r="E8111" s="2"/>
      <c r="F8111" s="2"/>
      <c r="G8111" s="2"/>
      <c r="H8111" s="2"/>
    </row>
    <row r="8112" spans="2:8">
      <c r="B8112" s="2" t="s">
        <v>8555</v>
      </c>
      <c r="C8112" s="2">
        <v>24</v>
      </c>
      <c r="D8112" s="2" t="s">
        <v>447</v>
      </c>
      <c r="E8112" s="2"/>
      <c r="F8112" s="2"/>
      <c r="G8112" s="2"/>
      <c r="H8112" s="2"/>
    </row>
    <row r="8113" spans="2:8">
      <c r="B8113" s="2" t="s">
        <v>8556</v>
      </c>
      <c r="C8113" s="2">
        <v>25</v>
      </c>
      <c r="D8113" s="2" t="s">
        <v>447</v>
      </c>
      <c r="E8113" s="2"/>
      <c r="F8113" s="2"/>
      <c r="G8113" s="2"/>
      <c r="H8113" s="2"/>
    </row>
    <row r="8114" spans="2:8">
      <c r="B8114" s="2" t="s">
        <v>8557</v>
      </c>
      <c r="C8114" s="2">
        <v>24</v>
      </c>
      <c r="D8114" s="2" t="s">
        <v>447</v>
      </c>
      <c r="E8114" s="2"/>
      <c r="F8114" s="2"/>
      <c r="G8114" s="2"/>
      <c r="H8114" s="2"/>
    </row>
    <row r="8115" spans="2:8">
      <c r="B8115" s="2" t="s">
        <v>8558</v>
      </c>
      <c r="C8115" s="2">
        <v>24</v>
      </c>
      <c r="D8115" s="2" t="s">
        <v>447</v>
      </c>
      <c r="E8115" s="2"/>
      <c r="F8115" s="2"/>
      <c r="G8115" s="2"/>
      <c r="H8115" s="2"/>
    </row>
    <row r="8116" spans="2:8">
      <c r="B8116" s="2" t="s">
        <v>8559</v>
      </c>
      <c r="C8116" s="2">
        <v>25</v>
      </c>
      <c r="D8116" s="2" t="s">
        <v>447</v>
      </c>
      <c r="E8116" s="2"/>
      <c r="F8116" s="2"/>
      <c r="G8116" s="2"/>
      <c r="H8116" s="2"/>
    </row>
    <row r="8117" spans="2:8">
      <c r="B8117" s="2" t="s">
        <v>8560</v>
      </c>
      <c r="C8117" s="2">
        <v>27</v>
      </c>
      <c r="D8117" s="2" t="s">
        <v>447</v>
      </c>
      <c r="E8117" s="2"/>
      <c r="F8117" s="2"/>
      <c r="G8117" s="2"/>
      <c r="H8117" s="2"/>
    </row>
    <row r="8118" spans="2:8">
      <c r="B8118" s="2" t="s">
        <v>8561</v>
      </c>
      <c r="C8118" s="2">
        <v>28</v>
      </c>
      <c r="D8118" s="2" t="s">
        <v>447</v>
      </c>
      <c r="E8118" s="2"/>
      <c r="F8118" s="2"/>
      <c r="G8118" s="2"/>
      <c r="H8118" s="2"/>
    </row>
    <row r="8119" spans="2:8">
      <c r="B8119" s="2" t="s">
        <v>8562</v>
      </c>
      <c r="C8119" s="2">
        <v>28</v>
      </c>
      <c r="D8119" s="2" t="s">
        <v>447</v>
      </c>
      <c r="E8119" s="2"/>
      <c r="F8119" s="2"/>
      <c r="G8119" s="2"/>
      <c r="H8119" s="2"/>
    </row>
    <row r="8120" spans="2:8">
      <c r="B8120" s="2" t="s">
        <v>8563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17</v>
      </c>
      <c r="D8124" s="2" t="s">
        <v>447</v>
      </c>
      <c r="E8124" s="2"/>
      <c r="F8124" s="2"/>
      <c r="G8124" s="2"/>
      <c r="H8124" s="2"/>
    </row>
    <row r="8125" spans="2:8">
      <c r="B8125" s="2" t="s">
        <v>8568</v>
      </c>
      <c r="C8125" s="2">
        <v>19</v>
      </c>
      <c r="D8125" s="2" t="s">
        <v>447</v>
      </c>
      <c r="E8125" s="2"/>
      <c r="F8125" s="2"/>
      <c r="G8125" s="2"/>
      <c r="H8125" s="2"/>
    </row>
    <row r="8126" spans="2:8">
      <c r="B8126" s="2" t="s">
        <v>8569</v>
      </c>
      <c r="C8126" s="2">
        <v>23</v>
      </c>
      <c r="D8126" s="2" t="s">
        <v>447</v>
      </c>
      <c r="E8126" s="2"/>
      <c r="F8126" s="2"/>
      <c r="G8126" s="2"/>
      <c r="H8126" s="2"/>
    </row>
    <row r="8127" spans="2:8">
      <c r="B8127" s="2" t="s">
        <v>8570</v>
      </c>
      <c r="C8127" s="2">
        <v>24</v>
      </c>
      <c r="D8127" s="2" t="s">
        <v>447</v>
      </c>
      <c r="E8127" s="2"/>
      <c r="F8127" s="2"/>
      <c r="G8127" s="2"/>
      <c r="H8127" s="2"/>
    </row>
    <row r="8128" spans="2:8">
      <c r="B8128" s="2" t="s">
        <v>8571</v>
      </c>
      <c r="C8128" s="2">
        <v>24</v>
      </c>
      <c r="D8128" s="2" t="s">
        <v>447</v>
      </c>
      <c r="E8128" s="2"/>
      <c r="F8128" s="2"/>
      <c r="G8128" s="2"/>
      <c r="H8128" s="2"/>
    </row>
    <row r="8129" spans="2:8">
      <c r="B8129" s="2" t="s">
        <v>8572</v>
      </c>
      <c r="C8129" s="2">
        <v>25</v>
      </c>
      <c r="D8129" s="2" t="s">
        <v>447</v>
      </c>
      <c r="E8129" s="2"/>
      <c r="F8129" s="2"/>
      <c r="G8129" s="2"/>
      <c r="H8129" s="2"/>
    </row>
    <row r="8130" spans="2:8">
      <c r="B8130" s="2" t="s">
        <v>8573</v>
      </c>
      <c r="C8130" s="2">
        <v>25</v>
      </c>
      <c r="D8130" s="2" t="s">
        <v>447</v>
      </c>
      <c r="E8130" s="2"/>
      <c r="F8130" s="2"/>
      <c r="G8130" s="2"/>
      <c r="H8130" s="2"/>
    </row>
    <row r="8131" spans="2:8">
      <c r="B8131" s="2" t="s">
        <v>8574</v>
      </c>
      <c r="C8131" s="2">
        <v>23</v>
      </c>
      <c r="D8131" s="2" t="s">
        <v>447</v>
      </c>
      <c r="E8131" s="2"/>
      <c r="F8131" s="2"/>
      <c r="G8131" s="2"/>
      <c r="H8131" s="2"/>
    </row>
    <row r="8132" spans="2:8">
      <c r="B8132" s="2" t="s">
        <v>8575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18</v>
      </c>
      <c r="D8133" s="2" t="s">
        <v>447</v>
      </c>
      <c r="E8133" s="2"/>
      <c r="F8133" s="2"/>
      <c r="G8133" s="2"/>
      <c r="H8133" s="2"/>
    </row>
    <row r="8134" spans="2:8">
      <c r="B8134" s="2" t="s">
        <v>8577</v>
      </c>
      <c r="C8134" s="2">
        <v>18</v>
      </c>
      <c r="D8134" s="2" t="s">
        <v>447</v>
      </c>
      <c r="E8134" s="2"/>
      <c r="F8134" s="2"/>
      <c r="G8134" s="2"/>
      <c r="H8134" s="2"/>
    </row>
    <row r="8135" spans="2:8">
      <c r="B8135" s="2" t="s">
        <v>8578</v>
      </c>
      <c r="C8135" s="2">
        <v>21</v>
      </c>
      <c r="D8135" s="2" t="s">
        <v>447</v>
      </c>
      <c r="E8135" s="2"/>
      <c r="F8135" s="2"/>
      <c r="G8135" s="2"/>
      <c r="H8135" s="2"/>
    </row>
    <row r="8136" spans="2:8">
      <c r="B8136" s="2" t="s">
        <v>8579</v>
      </c>
      <c r="C8136" s="2">
        <v>21</v>
      </c>
      <c r="D8136" s="2" t="s">
        <v>447</v>
      </c>
      <c r="E8136" s="2"/>
      <c r="F8136" s="2"/>
      <c r="G8136" s="2"/>
      <c r="H8136" s="2"/>
    </row>
    <row r="8137" spans="2:8">
      <c r="B8137" s="2" t="s">
        <v>8580</v>
      </c>
      <c r="C8137" s="2">
        <v>20</v>
      </c>
      <c r="D8137" s="2" t="s">
        <v>447</v>
      </c>
      <c r="E8137" s="2"/>
      <c r="F8137" s="2"/>
      <c r="G8137" s="2"/>
      <c r="H8137" s="2"/>
    </row>
    <row r="8138" spans="2:8">
      <c r="B8138" s="2" t="s">
        <v>8581</v>
      </c>
      <c r="C8138" s="2">
        <v>18</v>
      </c>
      <c r="D8138" s="2" t="s">
        <v>447</v>
      </c>
      <c r="E8138" s="2"/>
      <c r="F8138" s="2"/>
      <c r="G8138" s="2"/>
      <c r="H8138" s="2"/>
    </row>
    <row r="8139" spans="2:8">
      <c r="B8139" s="2" t="s">
        <v>8582</v>
      </c>
      <c r="C8139" s="2">
        <v>18</v>
      </c>
      <c r="D8139" s="2" t="s">
        <v>447</v>
      </c>
      <c r="E8139" s="2"/>
      <c r="F8139" s="2"/>
      <c r="G8139" s="2"/>
      <c r="H8139" s="2"/>
    </row>
    <row r="8140" spans="2:8">
      <c r="B8140" s="2" t="s">
        <v>8583</v>
      </c>
      <c r="C8140" s="2">
        <v>17</v>
      </c>
      <c r="D8140" s="2" t="s">
        <v>447</v>
      </c>
      <c r="E8140" s="2"/>
      <c r="F8140" s="2"/>
      <c r="G8140" s="2"/>
      <c r="H8140" s="2"/>
    </row>
    <row r="8141" spans="2:8">
      <c r="B8141" s="2" t="s">
        <v>8584</v>
      </c>
      <c r="C8141" s="2">
        <v>19</v>
      </c>
      <c r="D8141" s="2" t="s">
        <v>447</v>
      </c>
      <c r="E8141" s="2"/>
      <c r="F8141" s="2"/>
      <c r="G8141" s="2"/>
      <c r="H8141" s="2"/>
    </row>
    <row r="8142" spans="2:8">
      <c r="B8142" s="2" t="s">
        <v>8585</v>
      </c>
      <c r="C8142" s="2">
        <v>20</v>
      </c>
      <c r="D8142" s="2" t="s">
        <v>447</v>
      </c>
      <c r="E8142" s="2"/>
      <c r="F8142" s="2"/>
      <c r="G8142" s="2"/>
      <c r="H8142" s="2"/>
    </row>
    <row r="8143" spans="2:8">
      <c r="B8143" s="2" t="s">
        <v>8586</v>
      </c>
      <c r="C8143" s="2">
        <v>18</v>
      </c>
      <c r="D8143" s="2" t="s">
        <v>447</v>
      </c>
      <c r="E8143" s="2"/>
      <c r="F8143" s="2"/>
      <c r="G8143" s="2"/>
      <c r="H8143" s="2"/>
    </row>
    <row r="8144" spans="2:8">
      <c r="B8144" s="2" t="s">
        <v>8587</v>
      </c>
      <c r="C8144" s="2">
        <v>21</v>
      </c>
      <c r="D8144" s="2" t="s">
        <v>447</v>
      </c>
      <c r="E8144" s="2"/>
      <c r="F8144" s="2"/>
      <c r="G8144" s="2"/>
      <c r="H8144" s="2"/>
    </row>
    <row r="8145" spans="2:8">
      <c r="B8145" s="2" t="s">
        <v>8588</v>
      </c>
      <c r="C8145" s="2">
        <v>21</v>
      </c>
      <c r="D8145" s="2" t="s">
        <v>447</v>
      </c>
      <c r="E8145" s="2"/>
      <c r="F8145" s="2"/>
      <c r="G8145" s="2"/>
      <c r="H8145" s="2"/>
    </row>
    <row r="8146" spans="2:8">
      <c r="B8146" s="2" t="s">
        <v>8589</v>
      </c>
      <c r="C8146" s="2">
        <v>21</v>
      </c>
      <c r="D8146" s="2" t="s">
        <v>447</v>
      </c>
      <c r="E8146" s="2"/>
      <c r="F8146" s="2"/>
      <c r="G8146" s="2"/>
      <c r="H8146" s="2"/>
    </row>
    <row r="8147" spans="2:8">
      <c r="B8147" s="2" t="s">
        <v>8590</v>
      </c>
      <c r="C8147" s="2">
        <v>21</v>
      </c>
      <c r="D8147" s="2" t="s">
        <v>447</v>
      </c>
      <c r="E8147" s="2"/>
      <c r="F8147" s="2"/>
      <c r="G8147" s="2"/>
      <c r="H8147" s="2"/>
    </row>
    <row r="8148" spans="2:8">
      <c r="B8148" s="2" t="s">
        <v>8591</v>
      </c>
      <c r="C8148" s="2">
        <v>24</v>
      </c>
      <c r="D8148" s="2" t="s">
        <v>447</v>
      </c>
      <c r="E8148" s="2"/>
      <c r="F8148" s="2"/>
      <c r="G8148" s="2"/>
      <c r="H8148" s="2"/>
    </row>
    <row r="8149" spans="2:8">
      <c r="B8149" s="2" t="s">
        <v>8592</v>
      </c>
      <c r="C8149" s="2">
        <v>28</v>
      </c>
      <c r="D8149" s="2" t="s">
        <v>447</v>
      </c>
      <c r="E8149" s="2"/>
      <c r="F8149" s="2"/>
      <c r="G8149" s="2"/>
      <c r="H8149" s="2"/>
    </row>
    <row r="8150" spans="2:8">
      <c r="B8150" s="2" t="s">
        <v>8593</v>
      </c>
      <c r="C8150" s="2">
        <v>33</v>
      </c>
      <c r="D8150" s="2" t="s">
        <v>447</v>
      </c>
      <c r="E8150" s="2"/>
      <c r="F8150" s="2"/>
      <c r="G8150" s="2"/>
      <c r="H8150" s="2"/>
    </row>
    <row r="8151" spans="2:8">
      <c r="B8151" s="2" t="s">
        <v>8594</v>
      </c>
      <c r="C8151" s="2">
        <v>33</v>
      </c>
      <c r="D8151" s="2" t="s">
        <v>447</v>
      </c>
      <c r="E8151" s="2"/>
      <c r="F8151" s="2"/>
      <c r="G8151" s="2"/>
      <c r="H8151" s="2"/>
    </row>
    <row r="8152" spans="2:8">
      <c r="B8152" s="2" t="s">
        <v>8595</v>
      </c>
      <c r="C8152" s="2">
        <v>28</v>
      </c>
      <c r="D8152" s="2" t="s">
        <v>447</v>
      </c>
      <c r="E8152" s="2"/>
      <c r="F8152" s="2"/>
      <c r="G8152" s="2"/>
      <c r="H8152" s="2"/>
    </row>
    <row r="8153" spans="2:8">
      <c r="B8153" s="2" t="s">
        <v>8596</v>
      </c>
      <c r="C8153" s="2">
        <v>27</v>
      </c>
      <c r="D8153" s="2" t="s">
        <v>447</v>
      </c>
      <c r="E8153" s="2"/>
      <c r="F8153" s="2"/>
      <c r="G8153" s="2"/>
      <c r="H8153" s="2"/>
    </row>
    <row r="8154" spans="2:8">
      <c r="B8154" s="2" t="s">
        <v>8597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19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26</v>
      </c>
      <c r="D8162" s="2" t="s">
        <v>447</v>
      </c>
      <c r="E8162" s="2"/>
      <c r="F8162" s="2"/>
      <c r="G8162" s="2"/>
      <c r="H8162" s="2"/>
    </row>
    <row r="8163" spans="2:8">
      <c r="B8163" s="2" t="s">
        <v>8606</v>
      </c>
      <c r="C8163" s="2">
        <v>27</v>
      </c>
      <c r="D8163" s="2" t="s">
        <v>447</v>
      </c>
      <c r="E8163" s="2"/>
      <c r="F8163" s="2"/>
      <c r="G8163" s="2"/>
      <c r="H8163" s="2"/>
    </row>
    <row r="8164" spans="2:8">
      <c r="B8164" s="2" t="s">
        <v>8607</v>
      </c>
      <c r="C8164" s="2">
        <v>27</v>
      </c>
      <c r="D8164" s="2" t="s">
        <v>447</v>
      </c>
      <c r="E8164" s="2"/>
      <c r="F8164" s="2"/>
      <c r="G8164" s="2"/>
      <c r="H8164" s="2"/>
    </row>
    <row r="8165" spans="2:8">
      <c r="B8165" s="2" t="s">
        <v>8608</v>
      </c>
      <c r="C8165" s="2">
        <v>26</v>
      </c>
      <c r="D8165" s="2" t="s">
        <v>447</v>
      </c>
      <c r="E8165" s="2"/>
      <c r="F8165" s="2"/>
      <c r="G8165" s="2"/>
      <c r="H8165" s="2"/>
    </row>
    <row r="8166" spans="2:8">
      <c r="B8166" s="2" t="s">
        <v>8609</v>
      </c>
      <c r="C8166" s="2">
        <v>25</v>
      </c>
      <c r="D8166" s="2" t="s">
        <v>447</v>
      </c>
      <c r="E8166" s="2"/>
      <c r="F8166" s="2"/>
      <c r="G8166" s="2"/>
      <c r="H8166" s="2"/>
    </row>
    <row r="8167" spans="2:8">
      <c r="B8167" s="2" t="s">
        <v>8610</v>
      </c>
      <c r="C8167" s="2">
        <v>25</v>
      </c>
      <c r="D8167" s="2" t="s">
        <v>447</v>
      </c>
      <c r="E8167" s="2"/>
      <c r="F8167" s="2"/>
      <c r="G8167" s="2"/>
      <c r="H8167" s="2"/>
    </row>
    <row r="8168" spans="2:8">
      <c r="B8168" s="2" t="s">
        <v>8611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16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36</v>
      </c>
      <c r="D8177" s="2" t="s">
        <v>447</v>
      </c>
      <c r="E8177" s="2"/>
      <c r="F8177" s="2"/>
      <c r="G8177" s="2"/>
      <c r="H8177" s="2"/>
    </row>
    <row r="8178" spans="2:8">
      <c r="B8178" s="2" t="s">
        <v>8621</v>
      </c>
      <c r="C8178" s="2">
        <v>39</v>
      </c>
      <c r="D8178" s="2" t="s">
        <v>447</v>
      </c>
      <c r="E8178" s="2"/>
      <c r="F8178" s="2"/>
      <c r="G8178" s="2"/>
      <c r="H8178" s="2"/>
    </row>
    <row r="8179" spans="2:8">
      <c r="B8179" s="2" t="s">
        <v>8622</v>
      </c>
      <c r="C8179" s="2">
        <v>37</v>
      </c>
      <c r="D8179" s="2" t="s">
        <v>447</v>
      </c>
      <c r="E8179" s="2"/>
      <c r="F8179" s="2"/>
      <c r="G8179" s="2"/>
      <c r="H8179" s="2"/>
    </row>
    <row r="8180" spans="2:8">
      <c r="B8180" s="2" t="s">
        <v>8623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22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30</v>
      </c>
      <c r="D8187" s="2" t="s">
        <v>447</v>
      </c>
      <c r="E8187" s="2"/>
      <c r="F8187" s="2"/>
      <c r="G8187" s="2"/>
      <c r="H8187" s="2"/>
    </row>
    <row r="8188" spans="2:8">
      <c r="B8188" s="2" t="s">
        <v>8631</v>
      </c>
      <c r="C8188" s="2">
        <v>32</v>
      </c>
      <c r="D8188" s="2" t="s">
        <v>447</v>
      </c>
      <c r="E8188" s="2"/>
      <c r="F8188" s="2"/>
      <c r="G8188" s="2"/>
      <c r="H8188" s="2"/>
    </row>
    <row r="8189" spans="2:8">
      <c r="B8189" s="2" t="s">
        <v>8632</v>
      </c>
      <c r="C8189" s="2">
        <v>32</v>
      </c>
      <c r="D8189" s="2" t="s">
        <v>447</v>
      </c>
      <c r="E8189" s="2"/>
      <c r="F8189" s="2"/>
      <c r="G8189" s="2"/>
      <c r="H8189" s="2"/>
    </row>
    <row r="8190" spans="2:8">
      <c r="B8190" s="2" t="s">
        <v>8633</v>
      </c>
      <c r="C8190" s="2">
        <v>31</v>
      </c>
      <c r="D8190" s="2" t="s">
        <v>447</v>
      </c>
      <c r="E8190" s="2"/>
      <c r="F8190" s="2"/>
      <c r="G8190" s="2"/>
      <c r="H8190" s="2"/>
    </row>
    <row r="8191" spans="2:8">
      <c r="B8191" s="2" t="s">
        <v>8634</v>
      </c>
      <c r="C8191" s="2">
        <v>29</v>
      </c>
      <c r="D8191" s="2" t="s">
        <v>447</v>
      </c>
      <c r="E8191" s="2"/>
      <c r="F8191" s="2"/>
      <c r="G8191" s="2"/>
      <c r="H8191" s="2"/>
    </row>
    <row r="8192" spans="2:8">
      <c r="B8192" s="2" t="s">
        <v>8635</v>
      </c>
      <c r="C8192" s="2">
        <v>14</v>
      </c>
      <c r="D8192" s="2" t="s">
        <v>447</v>
      </c>
      <c r="E8192" s="2"/>
      <c r="F8192" s="2"/>
      <c r="G8192" s="2"/>
      <c r="H8192" s="2"/>
    </row>
    <row r="8193" spans="2:8">
      <c r="B8193" s="2" t="s">
        <v>8636</v>
      </c>
      <c r="C8193" s="2">
        <v>15</v>
      </c>
      <c r="D8193" s="2" t="s">
        <v>447</v>
      </c>
      <c r="E8193" s="2"/>
      <c r="F8193" s="2"/>
      <c r="G8193" s="2"/>
      <c r="H8193" s="2"/>
    </row>
    <row r="8194" spans="2:8">
      <c r="B8194" s="2" t="s">
        <v>8637</v>
      </c>
      <c r="C8194" s="2">
        <v>15</v>
      </c>
      <c r="D8194" s="2" t="s">
        <v>447</v>
      </c>
      <c r="E8194" s="2"/>
      <c r="F8194" s="2"/>
      <c r="G8194" s="2"/>
      <c r="H8194" s="2"/>
    </row>
    <row r="8195" spans="2:8">
      <c r="B8195" s="2" t="s">
        <v>8638</v>
      </c>
      <c r="C8195" s="2">
        <v>19</v>
      </c>
      <c r="D8195" s="2" t="s">
        <v>447</v>
      </c>
      <c r="E8195" s="2"/>
      <c r="F8195" s="2"/>
      <c r="G8195" s="2"/>
      <c r="H8195" s="2"/>
    </row>
    <row r="8196" spans="2:8">
      <c r="B8196" s="2" t="s">
        <v>8639</v>
      </c>
      <c r="C8196" s="2">
        <v>16</v>
      </c>
      <c r="D8196" s="2" t="s">
        <v>447</v>
      </c>
      <c r="E8196" s="2"/>
      <c r="F8196" s="2"/>
      <c r="G8196" s="2"/>
      <c r="H8196" s="2"/>
    </row>
    <row r="8197" spans="2:8">
      <c r="B8197" s="2" t="s">
        <v>8640</v>
      </c>
      <c r="C8197" s="2">
        <v>17</v>
      </c>
      <c r="D8197" s="2" t="s">
        <v>447</v>
      </c>
      <c r="E8197" s="2"/>
      <c r="F8197" s="2"/>
      <c r="G8197" s="2"/>
      <c r="H8197" s="2"/>
    </row>
    <row r="8198" spans="2:8">
      <c r="B8198" s="2" t="s">
        <v>8641</v>
      </c>
      <c r="C8198" s="2">
        <v>14</v>
      </c>
      <c r="D8198" s="2" t="s">
        <v>447</v>
      </c>
      <c r="E8198" s="2"/>
      <c r="F8198" s="2"/>
      <c r="G8198" s="2"/>
      <c r="H8198" s="2"/>
    </row>
    <row r="8199" spans="2:8">
      <c r="B8199" s="2" t="s">
        <v>8642</v>
      </c>
      <c r="C8199" s="2">
        <v>14</v>
      </c>
      <c r="D8199" s="2" t="s">
        <v>447</v>
      </c>
      <c r="E8199" s="2"/>
      <c r="F8199" s="2"/>
      <c r="G8199" s="2"/>
      <c r="H8199" s="2"/>
    </row>
    <row r="8200" spans="2:8">
      <c r="B8200" s="2" t="s">
        <v>8643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23</v>
      </c>
      <c r="D8204" s="2" t="s">
        <v>447</v>
      </c>
      <c r="E8204" s="2"/>
      <c r="F8204" s="2"/>
      <c r="G8204" s="2"/>
      <c r="H8204" s="2"/>
    </row>
    <row r="8205" spans="2:8">
      <c r="B8205" s="2" t="s">
        <v>8648</v>
      </c>
      <c r="C8205" s="2">
        <v>24</v>
      </c>
      <c r="D8205" s="2" t="s">
        <v>447</v>
      </c>
      <c r="E8205" s="2"/>
      <c r="F8205" s="2"/>
      <c r="G8205" s="2"/>
      <c r="H8205" s="2"/>
    </row>
    <row r="8206" spans="2:8">
      <c r="B8206" s="2" t="s">
        <v>8649</v>
      </c>
      <c r="C8206" s="2">
        <v>57</v>
      </c>
      <c r="D8206" s="2" t="s">
        <v>447</v>
      </c>
      <c r="E8206" s="2"/>
      <c r="F8206" s="2"/>
      <c r="G8206" s="2"/>
      <c r="H8206" s="2"/>
    </row>
    <row r="8207" spans="2:8">
      <c r="B8207" s="2" t="s">
        <v>8650</v>
      </c>
      <c r="C8207" s="2">
        <v>29</v>
      </c>
      <c r="D8207" s="2" t="s">
        <v>447</v>
      </c>
      <c r="E8207" s="2"/>
      <c r="F8207" s="2"/>
      <c r="G8207" s="2"/>
      <c r="H8207" s="2"/>
    </row>
    <row r="8208" spans="2:8">
      <c r="B8208" s="2" t="s">
        <v>8651</v>
      </c>
      <c r="C8208" s="2">
        <v>28</v>
      </c>
      <c r="D8208" s="2" t="s">
        <v>447</v>
      </c>
      <c r="E8208" s="2"/>
      <c r="F8208" s="2"/>
      <c r="G8208" s="2"/>
      <c r="H8208" s="2"/>
    </row>
    <row r="8209" spans="2:8">
      <c r="B8209" s="2" t="s">
        <v>8652</v>
      </c>
      <c r="C8209" s="2">
        <v>26</v>
      </c>
      <c r="D8209" s="2" t="s">
        <v>447</v>
      </c>
      <c r="E8209" s="2"/>
      <c r="F8209" s="2"/>
      <c r="G8209" s="2"/>
      <c r="H8209" s="2"/>
    </row>
    <row r="8210" spans="2:8">
      <c r="B8210" s="2" t="s">
        <v>8653</v>
      </c>
      <c r="C8210" s="2">
        <v>27</v>
      </c>
      <c r="D8210" s="2" t="s">
        <v>447</v>
      </c>
      <c r="E8210" s="2"/>
      <c r="F8210" s="2"/>
      <c r="G8210" s="2"/>
      <c r="H8210" s="2"/>
    </row>
    <row r="8211" spans="2:8">
      <c r="B8211" s="2" t="s">
        <v>8654</v>
      </c>
      <c r="C8211" s="2">
        <v>27</v>
      </c>
      <c r="D8211" s="2" t="s">
        <v>447</v>
      </c>
      <c r="E8211" s="2"/>
      <c r="F8211" s="2"/>
      <c r="G8211" s="2"/>
      <c r="H8211" s="2"/>
    </row>
    <row r="8212" spans="2:8">
      <c r="B8212" s="2" t="s">
        <v>8655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30</v>
      </c>
      <c r="D8218" s="2" t="s">
        <v>447</v>
      </c>
      <c r="E8218" s="2"/>
      <c r="F8218" s="2"/>
      <c r="G8218" s="2"/>
      <c r="H8218" s="2"/>
    </row>
    <row r="8219" spans="2:8">
      <c r="B8219" s="2" t="s">
        <v>8662</v>
      </c>
      <c r="C8219" s="2">
        <v>33</v>
      </c>
      <c r="D8219" s="2" t="s">
        <v>447</v>
      </c>
      <c r="E8219" s="2"/>
      <c r="F8219" s="2"/>
      <c r="G8219" s="2"/>
      <c r="H8219" s="2"/>
    </row>
    <row r="8220" spans="2:8">
      <c r="B8220" s="2" t="s">
        <v>8663</v>
      </c>
      <c r="C8220" s="2">
        <v>32</v>
      </c>
      <c r="D8220" s="2" t="s">
        <v>447</v>
      </c>
      <c r="E8220" s="2"/>
      <c r="F8220" s="2"/>
      <c r="G8220" s="2"/>
      <c r="H8220" s="2"/>
    </row>
    <row r="8221" spans="2:8">
      <c r="B8221" s="2" t="s">
        <v>8664</v>
      </c>
      <c r="C8221" s="2">
        <v>32</v>
      </c>
      <c r="D8221" s="2" t="s">
        <v>447</v>
      </c>
      <c r="E8221" s="2"/>
      <c r="F8221" s="2"/>
      <c r="G8221" s="2"/>
      <c r="H8221" s="2"/>
    </row>
    <row r="8222" spans="2:8">
      <c r="B8222" s="2" t="s">
        <v>8665</v>
      </c>
      <c r="C8222" s="2">
        <v>30</v>
      </c>
      <c r="D8222" s="2" t="s">
        <v>447</v>
      </c>
      <c r="E8222" s="2"/>
      <c r="F8222" s="2"/>
      <c r="G8222" s="2"/>
      <c r="H8222" s="2"/>
    </row>
    <row r="8223" spans="2:8">
      <c r="B8223" s="2" t="s">
        <v>8666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25</v>
      </c>
      <c r="D8228" s="2" t="s">
        <v>447</v>
      </c>
      <c r="E8228" s="2"/>
      <c r="F8228" s="2"/>
      <c r="G8228" s="2"/>
      <c r="H8228" s="2"/>
    </row>
    <row r="8229" spans="2:8">
      <c r="B8229" s="2" t="s">
        <v>8672</v>
      </c>
      <c r="C8229" s="2">
        <v>25</v>
      </c>
      <c r="D8229" s="2" t="s">
        <v>447</v>
      </c>
      <c r="E8229" s="2"/>
      <c r="F8229" s="2"/>
      <c r="G8229" s="2"/>
      <c r="H8229" s="2"/>
    </row>
    <row r="8230" spans="2:8">
      <c r="B8230" s="2" t="s">
        <v>8673</v>
      </c>
      <c r="C8230" s="2">
        <v>26</v>
      </c>
      <c r="D8230" s="2" t="s">
        <v>447</v>
      </c>
      <c r="E8230" s="2"/>
      <c r="F8230" s="2"/>
      <c r="G8230" s="2"/>
      <c r="H8230" s="2"/>
    </row>
    <row r="8231" spans="2:8">
      <c r="B8231" s="2" t="s">
        <v>8674</v>
      </c>
      <c r="C8231" s="2">
        <v>26</v>
      </c>
      <c r="D8231" s="2" t="s">
        <v>447</v>
      </c>
      <c r="E8231" s="2"/>
      <c r="F8231" s="2"/>
      <c r="G8231" s="2"/>
      <c r="H8231" s="2"/>
    </row>
    <row r="8232" spans="2:8">
      <c r="B8232" s="2" t="s">
        <v>8675</v>
      </c>
      <c r="C8232" s="2">
        <v>23</v>
      </c>
      <c r="D8232" s="2" t="s">
        <v>447</v>
      </c>
      <c r="E8232" s="2"/>
      <c r="F8232" s="2"/>
      <c r="G8232" s="2"/>
      <c r="H8232" s="2"/>
    </row>
    <row r="8233" spans="2:8">
      <c r="B8233" s="2" t="s">
        <v>8676</v>
      </c>
      <c r="C8233" s="2">
        <v>24</v>
      </c>
      <c r="D8233" s="2" t="s">
        <v>447</v>
      </c>
      <c r="E8233" s="2"/>
      <c r="F8233" s="2"/>
      <c r="G8233" s="2"/>
      <c r="H8233" s="2"/>
    </row>
    <row r="8234" spans="2:8">
      <c r="B8234" s="2" t="s">
        <v>8677</v>
      </c>
      <c r="C8234" s="2">
        <v>31</v>
      </c>
      <c r="D8234" s="2" t="s">
        <v>447</v>
      </c>
      <c r="E8234" s="2"/>
      <c r="F8234" s="2"/>
      <c r="G8234" s="2"/>
      <c r="H8234" s="2"/>
    </row>
    <row r="8235" spans="2:8">
      <c r="B8235" s="2" t="s">
        <v>8678</v>
      </c>
      <c r="C8235" s="2">
        <v>32</v>
      </c>
      <c r="D8235" s="2" t="s">
        <v>447</v>
      </c>
      <c r="E8235" s="2"/>
      <c r="F8235" s="2"/>
      <c r="G8235" s="2"/>
      <c r="H8235" s="2"/>
    </row>
    <row r="8236" spans="2:8">
      <c r="B8236" s="2" t="s">
        <v>8679</v>
      </c>
      <c r="C8236" s="2">
        <v>32</v>
      </c>
      <c r="D8236" s="2" t="s">
        <v>447</v>
      </c>
      <c r="E8236" s="2"/>
      <c r="F8236" s="2"/>
      <c r="G8236" s="2"/>
      <c r="H8236" s="2"/>
    </row>
    <row r="8237" spans="2:8">
      <c r="B8237" s="2" t="s">
        <v>8680</v>
      </c>
      <c r="C8237" s="2">
        <v>31</v>
      </c>
      <c r="D8237" s="2" t="s">
        <v>447</v>
      </c>
      <c r="E8237" s="2"/>
      <c r="F8237" s="2"/>
      <c r="G8237" s="2"/>
      <c r="H8237" s="2"/>
    </row>
    <row r="8238" spans="2:8">
      <c r="B8238" s="2" t="s">
        <v>8681</v>
      </c>
      <c r="C8238" s="2">
        <v>32</v>
      </c>
      <c r="D8238" s="2" t="s">
        <v>447</v>
      </c>
      <c r="E8238" s="2"/>
      <c r="F8238" s="2"/>
      <c r="G8238" s="2"/>
      <c r="H8238" s="2"/>
    </row>
    <row r="8239" spans="2:8">
      <c r="B8239" s="2" t="s">
        <v>8682</v>
      </c>
      <c r="C8239" s="2">
        <v>28</v>
      </c>
      <c r="D8239" s="2" t="s">
        <v>447</v>
      </c>
      <c r="E8239" s="2"/>
      <c r="F8239" s="2"/>
      <c r="G8239" s="2"/>
      <c r="H8239" s="2"/>
    </row>
    <row r="8240" spans="2:8">
      <c r="B8240" s="2" t="s">
        <v>8683</v>
      </c>
      <c r="C8240" s="2">
        <v>30</v>
      </c>
      <c r="D8240" s="2" t="s">
        <v>447</v>
      </c>
      <c r="E8240" s="2"/>
      <c r="F8240" s="2"/>
      <c r="G8240" s="2"/>
      <c r="H8240" s="2"/>
    </row>
    <row r="8241" spans="2:8">
      <c r="B8241" s="2" t="s">
        <v>8684</v>
      </c>
      <c r="C8241" s="2">
        <v>31</v>
      </c>
      <c r="D8241" s="2" t="s">
        <v>447</v>
      </c>
      <c r="E8241" s="2"/>
      <c r="F8241" s="2"/>
      <c r="G8241" s="2"/>
      <c r="H8241" s="2"/>
    </row>
    <row r="8242" spans="2:8">
      <c r="B8242" s="2" t="s">
        <v>8685</v>
      </c>
      <c r="C8242" s="2">
        <v>32</v>
      </c>
      <c r="D8242" s="2" t="s">
        <v>447</v>
      </c>
      <c r="E8242" s="2"/>
      <c r="F8242" s="2"/>
      <c r="G8242" s="2"/>
      <c r="H8242" s="2"/>
    </row>
    <row r="8243" spans="2:8">
      <c r="B8243" s="2" t="s">
        <v>8686</v>
      </c>
      <c r="C8243" s="2">
        <v>32</v>
      </c>
      <c r="D8243" s="2" t="s">
        <v>447</v>
      </c>
      <c r="E8243" s="2"/>
      <c r="F8243" s="2"/>
      <c r="G8243" s="2"/>
      <c r="H8243" s="2"/>
    </row>
    <row r="8244" spans="2:8">
      <c r="B8244" s="2" t="s">
        <v>8687</v>
      </c>
      <c r="C8244" s="2">
        <v>30</v>
      </c>
      <c r="D8244" s="2" t="s">
        <v>447</v>
      </c>
      <c r="E8244" s="2"/>
      <c r="F8244" s="2"/>
      <c r="G8244" s="2"/>
      <c r="H8244" s="2"/>
    </row>
    <row r="8245" spans="2:8">
      <c r="B8245" s="2" t="s">
        <v>8688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14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10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31</v>
      </c>
      <c r="D8259" s="2" t="s">
        <v>447</v>
      </c>
      <c r="E8259" s="2"/>
      <c r="F8259" s="2"/>
      <c r="G8259" s="2"/>
      <c r="H8259" s="2"/>
    </row>
    <row r="8260" spans="2:8">
      <c r="B8260" s="2" t="s">
        <v>8703</v>
      </c>
      <c r="C8260" s="2">
        <v>32</v>
      </c>
      <c r="D8260" s="2" t="s">
        <v>447</v>
      </c>
      <c r="E8260" s="2"/>
      <c r="F8260" s="2"/>
      <c r="G8260" s="2"/>
      <c r="H8260" s="2"/>
    </row>
    <row r="8261" spans="2:8">
      <c r="B8261" s="2" t="s">
        <v>8704</v>
      </c>
      <c r="C8261" s="2">
        <v>33</v>
      </c>
      <c r="D8261" s="2" t="s">
        <v>447</v>
      </c>
      <c r="E8261" s="2"/>
      <c r="F8261" s="2"/>
      <c r="G8261" s="2"/>
      <c r="H8261" s="2"/>
    </row>
    <row r="8262" spans="2:8">
      <c r="B8262" s="2" t="s">
        <v>8705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25</v>
      </c>
      <c r="D8265" s="2" t="s">
        <v>447</v>
      </c>
      <c r="E8265" s="2"/>
      <c r="F8265" s="2"/>
      <c r="G8265" s="2"/>
      <c r="H8265" s="2"/>
    </row>
    <row r="8266" spans="2:8">
      <c r="B8266" s="2" t="s">
        <v>8709</v>
      </c>
      <c r="C8266" s="2">
        <v>26</v>
      </c>
      <c r="D8266" s="2" t="s">
        <v>447</v>
      </c>
      <c r="E8266" s="2"/>
      <c r="F8266" s="2"/>
      <c r="G8266" s="2"/>
      <c r="H8266" s="2"/>
    </row>
    <row r="8267" spans="2:8">
      <c r="B8267" s="2" t="s">
        <v>8710</v>
      </c>
      <c r="C8267" s="2">
        <v>27</v>
      </c>
      <c r="D8267" s="2" t="s">
        <v>447</v>
      </c>
      <c r="E8267" s="2"/>
      <c r="F8267" s="2"/>
      <c r="G8267" s="2"/>
      <c r="H8267" s="2"/>
    </row>
    <row r="8268" spans="2:8">
      <c r="B8268" s="2" t="s">
        <v>8711</v>
      </c>
      <c r="C8268" s="2">
        <v>27</v>
      </c>
      <c r="D8268" s="2" t="s">
        <v>447</v>
      </c>
      <c r="E8268" s="2"/>
      <c r="F8268" s="2"/>
      <c r="G8268" s="2"/>
      <c r="H8268" s="2"/>
    </row>
    <row r="8269" spans="2:8">
      <c r="B8269" s="2" t="s">
        <v>8712</v>
      </c>
      <c r="C8269" s="2">
        <v>25</v>
      </c>
      <c r="D8269" s="2" t="s">
        <v>447</v>
      </c>
      <c r="E8269" s="2"/>
      <c r="F8269" s="2"/>
      <c r="G8269" s="2"/>
      <c r="H8269" s="2"/>
    </row>
    <row r="8270" spans="2:8">
      <c r="B8270" s="2" t="s">
        <v>8713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28</v>
      </c>
      <c r="D8271" s="2" t="s">
        <v>447</v>
      </c>
      <c r="E8271" s="2"/>
      <c r="F8271" s="2"/>
      <c r="G8271" s="2"/>
      <c r="H8271" s="2"/>
    </row>
    <row r="8272" spans="2:8">
      <c r="B8272" s="2" t="s">
        <v>8715</v>
      </c>
      <c r="C8272" s="2">
        <v>28</v>
      </c>
      <c r="D8272" s="2" t="s">
        <v>447</v>
      </c>
      <c r="E8272" s="2"/>
      <c r="F8272" s="2"/>
      <c r="G8272" s="2"/>
      <c r="H8272" s="2"/>
    </row>
    <row r="8273" spans="2:8">
      <c r="B8273" s="2" t="s">
        <v>8716</v>
      </c>
      <c r="C8273" s="2">
        <v>27</v>
      </c>
      <c r="D8273" s="2" t="s">
        <v>447</v>
      </c>
      <c r="E8273" s="2"/>
      <c r="F8273" s="2"/>
      <c r="G8273" s="2"/>
      <c r="H8273" s="2"/>
    </row>
    <row r="8274" spans="2:8">
      <c r="B8274" s="2" t="s">
        <v>8717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24</v>
      </c>
      <c r="D8279" s="2" t="s">
        <v>447</v>
      </c>
      <c r="E8279" s="2"/>
      <c r="F8279" s="2"/>
      <c r="G8279" s="2"/>
      <c r="H8279" s="2"/>
    </row>
    <row r="8280" spans="2:8">
      <c r="B8280" s="2" t="s">
        <v>8723</v>
      </c>
      <c r="C8280" s="2">
        <v>24</v>
      </c>
      <c r="D8280" s="2" t="s">
        <v>447</v>
      </c>
      <c r="E8280" s="2"/>
      <c r="F8280" s="2"/>
      <c r="G8280" s="2"/>
      <c r="H8280" s="2"/>
    </row>
    <row r="8281" spans="2:8">
      <c r="B8281" s="2" t="s">
        <v>8724</v>
      </c>
      <c r="C8281" s="2">
        <v>25</v>
      </c>
      <c r="D8281" s="2" t="s">
        <v>447</v>
      </c>
      <c r="E8281" s="2"/>
      <c r="F8281" s="2"/>
      <c r="G8281" s="2"/>
      <c r="H8281" s="2"/>
    </row>
    <row r="8282" spans="2:8">
      <c r="B8282" s="2" t="s">
        <v>8725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24</v>
      </c>
      <c r="D8283" s="2" t="s">
        <v>447</v>
      </c>
      <c r="E8283" s="2"/>
      <c r="F8283" s="2"/>
      <c r="G8283" s="2"/>
      <c r="H8283" s="2"/>
    </row>
    <row r="8284" spans="2:8">
      <c r="B8284" s="2" t="s">
        <v>8727</v>
      </c>
      <c r="C8284" s="2">
        <v>23</v>
      </c>
      <c r="D8284" s="2" t="s">
        <v>447</v>
      </c>
      <c r="E8284" s="2"/>
      <c r="F8284" s="2"/>
      <c r="G8284" s="2"/>
      <c r="H8284" s="2"/>
    </row>
    <row r="8285" spans="2:8">
      <c r="B8285" s="2" t="s">
        <v>8728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29</v>
      </c>
      <c r="D8290" s="2" t="s">
        <v>447</v>
      </c>
      <c r="E8290" s="2"/>
      <c r="F8290" s="2"/>
      <c r="G8290" s="2"/>
      <c r="H8290" s="2"/>
    </row>
    <row r="8291" spans="2:8">
      <c r="B8291" s="2" t="s">
        <v>8734</v>
      </c>
      <c r="C8291" s="2">
        <v>31</v>
      </c>
      <c r="D8291" s="2" t="s">
        <v>447</v>
      </c>
      <c r="E8291" s="2"/>
      <c r="F8291" s="2"/>
      <c r="G8291" s="2"/>
      <c r="H8291" s="2"/>
    </row>
    <row r="8292" spans="2:8">
      <c r="B8292" s="2" t="s">
        <v>8735</v>
      </c>
      <c r="C8292" s="2">
        <v>30</v>
      </c>
      <c r="D8292" s="2" t="s">
        <v>447</v>
      </c>
      <c r="E8292" s="2"/>
      <c r="F8292" s="2"/>
      <c r="G8292" s="2"/>
      <c r="H8292" s="2"/>
    </row>
    <row r="8293" spans="2:8">
      <c r="B8293" s="2" t="s">
        <v>8736</v>
      </c>
      <c r="C8293" s="2">
        <v>29</v>
      </c>
      <c r="D8293" s="2" t="s">
        <v>447</v>
      </c>
      <c r="E8293" s="2"/>
      <c r="F8293" s="2"/>
      <c r="G8293" s="2"/>
      <c r="H8293" s="2"/>
    </row>
    <row r="8294" spans="2:8">
      <c r="B8294" s="2" t="s">
        <v>8737</v>
      </c>
      <c r="C8294" s="2">
        <v>24</v>
      </c>
      <c r="D8294" s="2" t="s">
        <v>447</v>
      </c>
      <c r="E8294" s="2"/>
      <c r="F8294" s="2"/>
      <c r="G8294" s="2"/>
      <c r="H8294" s="2"/>
    </row>
    <row r="8295" spans="2:8">
      <c r="B8295" s="2" t="s">
        <v>8738</v>
      </c>
      <c r="C8295" s="2">
        <v>25</v>
      </c>
      <c r="D8295" s="2" t="s">
        <v>447</v>
      </c>
      <c r="E8295" s="2"/>
      <c r="F8295" s="2"/>
      <c r="G8295" s="2"/>
      <c r="H8295" s="2"/>
    </row>
    <row r="8296" spans="2:8">
      <c r="B8296" s="2" t="s">
        <v>8739</v>
      </c>
      <c r="C8296" s="2">
        <v>25</v>
      </c>
      <c r="D8296" s="2" t="s">
        <v>447</v>
      </c>
      <c r="E8296" s="2"/>
      <c r="F8296" s="2"/>
      <c r="G8296" s="2"/>
      <c r="H8296" s="2"/>
    </row>
    <row r="8297" spans="2:8">
      <c r="B8297" s="2" t="s">
        <v>8740</v>
      </c>
      <c r="C8297" s="2">
        <v>25</v>
      </c>
      <c r="D8297" s="2" t="s">
        <v>447</v>
      </c>
      <c r="E8297" s="2"/>
      <c r="F8297" s="2"/>
      <c r="G8297" s="2"/>
      <c r="H8297" s="2"/>
    </row>
    <row r="8298" spans="2:8">
      <c r="B8298" s="2" t="s">
        <v>8741</v>
      </c>
      <c r="C8298" s="2">
        <v>29</v>
      </c>
      <c r="D8298" s="2" t="s">
        <v>447</v>
      </c>
      <c r="E8298" s="2"/>
      <c r="F8298" s="2"/>
      <c r="G8298" s="2"/>
      <c r="H8298" s="2"/>
    </row>
    <row r="8299" spans="2:8">
      <c r="B8299" s="2" t="s">
        <v>8742</v>
      </c>
      <c r="C8299" s="2">
        <v>28</v>
      </c>
      <c r="D8299" s="2" t="s">
        <v>447</v>
      </c>
      <c r="E8299" s="2"/>
      <c r="F8299" s="2"/>
      <c r="G8299" s="2"/>
      <c r="H8299" s="2"/>
    </row>
    <row r="8300" spans="2:8">
      <c r="B8300" s="2" t="s">
        <v>8743</v>
      </c>
      <c r="C8300" s="2">
        <v>19</v>
      </c>
      <c r="D8300" s="2" t="s">
        <v>447</v>
      </c>
      <c r="E8300" s="2"/>
      <c r="F8300" s="2"/>
      <c r="G8300" s="2"/>
      <c r="H8300" s="2"/>
    </row>
    <row r="8301" spans="2:8">
      <c r="B8301" s="2" t="s">
        <v>8744</v>
      </c>
      <c r="C8301" s="2">
        <v>17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21</v>
      </c>
      <c r="D8305" s="2" t="s">
        <v>447</v>
      </c>
      <c r="E8305" s="2"/>
      <c r="F8305" s="2"/>
      <c r="G8305" s="2"/>
      <c r="H8305" s="2"/>
    </row>
    <row r="8306" spans="2:8">
      <c r="B8306" s="2" t="s">
        <v>8749</v>
      </c>
      <c r="C8306" s="2">
        <v>24</v>
      </c>
      <c r="D8306" s="2" t="s">
        <v>447</v>
      </c>
      <c r="E8306" s="2"/>
      <c r="F8306" s="2"/>
      <c r="G8306" s="2"/>
      <c r="H8306" s="2"/>
    </row>
    <row r="8307" spans="2:8">
      <c r="B8307" s="2" t="s">
        <v>8750</v>
      </c>
      <c r="C8307" s="2">
        <v>26</v>
      </c>
      <c r="D8307" s="2" t="s">
        <v>447</v>
      </c>
      <c r="E8307" s="2"/>
      <c r="F8307" s="2"/>
      <c r="G8307" s="2"/>
      <c r="H8307" s="2"/>
    </row>
    <row r="8308" spans="2:8">
      <c r="B8308" s="2" t="s">
        <v>8751</v>
      </c>
      <c r="C8308" s="2">
        <v>27</v>
      </c>
      <c r="D8308" s="2" t="s">
        <v>447</v>
      </c>
      <c r="E8308" s="2"/>
      <c r="F8308" s="2"/>
      <c r="G8308" s="2"/>
      <c r="H8308" s="2"/>
    </row>
    <row r="8309" spans="2:8">
      <c r="B8309" s="2" t="s">
        <v>8752</v>
      </c>
      <c r="C8309" s="2">
        <v>28</v>
      </c>
      <c r="D8309" s="2" t="s">
        <v>447</v>
      </c>
      <c r="E8309" s="2"/>
      <c r="F8309" s="2"/>
      <c r="G8309" s="2"/>
      <c r="H8309" s="2"/>
    </row>
    <row r="8310" spans="2:8">
      <c r="B8310" s="2" t="s">
        <v>8753</v>
      </c>
      <c r="C8310" s="2">
        <v>27</v>
      </c>
      <c r="D8310" s="2" t="s">
        <v>447</v>
      </c>
      <c r="E8310" s="2"/>
      <c r="F8310" s="2"/>
      <c r="G8310" s="2"/>
      <c r="H8310" s="2"/>
    </row>
    <row r="8311" spans="2:8">
      <c r="B8311" s="2" t="s">
        <v>8754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28</v>
      </c>
      <c r="D8315" s="2" t="s">
        <v>447</v>
      </c>
      <c r="E8315" s="2"/>
      <c r="F8315" s="2"/>
      <c r="G8315" s="2"/>
      <c r="H8315" s="2"/>
    </row>
    <row r="8316" spans="2:8">
      <c r="B8316" s="2" t="s">
        <v>8759</v>
      </c>
      <c r="C8316" s="2">
        <v>28</v>
      </c>
      <c r="D8316" s="2" t="s">
        <v>447</v>
      </c>
      <c r="E8316" s="2"/>
      <c r="F8316" s="2"/>
      <c r="G8316" s="2"/>
      <c r="H8316" s="2"/>
    </row>
    <row r="8317" spans="2:8">
      <c r="B8317" s="2" t="s">
        <v>8760</v>
      </c>
      <c r="C8317" s="2">
        <v>27</v>
      </c>
      <c r="D8317" s="2" t="s">
        <v>447</v>
      </c>
      <c r="E8317" s="2"/>
      <c r="F8317" s="2"/>
      <c r="G8317" s="2"/>
      <c r="H8317" s="2"/>
    </row>
    <row r="8318" spans="2:8">
      <c r="B8318" s="2" t="s">
        <v>8761</v>
      </c>
      <c r="C8318" s="2">
        <v>25</v>
      </c>
      <c r="D8318" s="2" t="s">
        <v>447</v>
      </c>
      <c r="E8318" s="2"/>
      <c r="F8318" s="2"/>
      <c r="G8318" s="2"/>
      <c r="H8318" s="2"/>
    </row>
    <row r="8319" spans="2:8">
      <c r="B8319" s="2" t="s">
        <v>8762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29</v>
      </c>
      <c r="D8321" s="2" t="s">
        <v>447</v>
      </c>
      <c r="E8321" s="2"/>
      <c r="F8321" s="2"/>
      <c r="G8321" s="2"/>
      <c r="H8321" s="2"/>
    </row>
    <row r="8322" spans="2:8">
      <c r="B8322" s="2" t="s">
        <v>8765</v>
      </c>
      <c r="C8322" s="2">
        <v>32</v>
      </c>
      <c r="D8322" s="2" t="s">
        <v>447</v>
      </c>
      <c r="E8322" s="2"/>
      <c r="F8322" s="2"/>
      <c r="G8322" s="2"/>
      <c r="H8322" s="2"/>
    </row>
    <row r="8323" spans="2:8">
      <c r="B8323" s="2" t="s">
        <v>8766</v>
      </c>
      <c r="C8323" s="2">
        <v>32</v>
      </c>
      <c r="D8323" s="2" t="s">
        <v>447</v>
      </c>
      <c r="E8323" s="2"/>
      <c r="F8323" s="2"/>
      <c r="G8323" s="2"/>
      <c r="H8323" s="2"/>
    </row>
    <row r="8324" spans="2:8">
      <c r="B8324" s="2" t="s">
        <v>8767</v>
      </c>
      <c r="C8324" s="2">
        <v>29</v>
      </c>
      <c r="D8324" s="2" t="s">
        <v>447</v>
      </c>
      <c r="E8324" s="2"/>
      <c r="F8324" s="2"/>
      <c r="G8324" s="2"/>
      <c r="H8324" s="2"/>
    </row>
    <row r="8325" spans="2:8">
      <c r="B8325" s="2" t="s">
        <v>8768</v>
      </c>
      <c r="C8325" s="2">
        <v>29</v>
      </c>
      <c r="D8325" s="2" t="s">
        <v>447</v>
      </c>
      <c r="E8325" s="2"/>
      <c r="F8325" s="2"/>
      <c r="G8325" s="2"/>
      <c r="H8325" s="2"/>
    </row>
    <row r="8326" spans="2:8">
      <c r="B8326" s="2" t="s">
        <v>8769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35</v>
      </c>
      <c r="D8329" s="2" t="s">
        <v>447</v>
      </c>
      <c r="E8329" s="2"/>
      <c r="F8329" s="2"/>
      <c r="G8329" s="2"/>
      <c r="H8329" s="2"/>
    </row>
    <row r="8330" spans="2:8">
      <c r="B8330" s="2" t="s">
        <v>8773</v>
      </c>
      <c r="C8330" s="2">
        <v>36</v>
      </c>
      <c r="D8330" s="2" t="s">
        <v>447</v>
      </c>
      <c r="E8330" s="2"/>
      <c r="F8330" s="2"/>
      <c r="G8330" s="2"/>
      <c r="H8330" s="2"/>
    </row>
    <row r="8331" spans="2:8">
      <c r="B8331" s="2" t="s">
        <v>8774</v>
      </c>
      <c r="C8331" s="2">
        <v>38</v>
      </c>
      <c r="D8331" s="2" t="s">
        <v>447</v>
      </c>
      <c r="E8331" s="2"/>
      <c r="F8331" s="2"/>
      <c r="G8331" s="2"/>
      <c r="H8331" s="2"/>
    </row>
    <row r="8332" spans="2:8">
      <c r="B8332" s="2" t="s">
        <v>8775</v>
      </c>
      <c r="C8332" s="2">
        <v>40</v>
      </c>
      <c r="D8332" s="2" t="s">
        <v>447</v>
      </c>
      <c r="E8332" s="2"/>
      <c r="F8332" s="2"/>
      <c r="G8332" s="2"/>
      <c r="H8332" s="2"/>
    </row>
    <row r="8333" spans="2:8">
      <c r="B8333" s="2" t="s">
        <v>8776</v>
      </c>
      <c r="C8333" s="2">
        <v>25</v>
      </c>
      <c r="D8333" s="2" t="s">
        <v>447</v>
      </c>
      <c r="E8333" s="2"/>
      <c r="F8333" s="2"/>
      <c r="G8333" s="2"/>
      <c r="H8333" s="2"/>
    </row>
    <row r="8334" spans="2:8">
      <c r="B8334" s="2" t="s">
        <v>8777</v>
      </c>
      <c r="C8334" s="2">
        <v>25</v>
      </c>
      <c r="D8334" s="2" t="s">
        <v>447</v>
      </c>
      <c r="E8334" s="2"/>
      <c r="F8334" s="2"/>
      <c r="G8334" s="2"/>
      <c r="H8334" s="2"/>
    </row>
    <row r="8335" spans="2:8">
      <c r="B8335" s="2" t="s">
        <v>8778</v>
      </c>
      <c r="C8335" s="2">
        <v>22</v>
      </c>
      <c r="D8335" s="2" t="s">
        <v>447</v>
      </c>
      <c r="E8335" s="2"/>
      <c r="F8335" s="2"/>
      <c r="G8335" s="2"/>
      <c r="H8335" s="2"/>
    </row>
    <row r="8336" spans="2:8">
      <c r="B8336" s="2" t="s">
        <v>8779</v>
      </c>
      <c r="C8336" s="2">
        <v>21</v>
      </c>
      <c r="D8336" s="2" t="s">
        <v>447</v>
      </c>
      <c r="E8336" s="2"/>
      <c r="F8336" s="2"/>
      <c r="G8336" s="2"/>
      <c r="H8336" s="2"/>
    </row>
    <row r="8337" spans="2:8">
      <c r="B8337" s="2" t="s">
        <v>8780</v>
      </c>
      <c r="C8337" s="2">
        <v>22</v>
      </c>
      <c r="D8337" s="2" t="s">
        <v>447</v>
      </c>
      <c r="E8337" s="2"/>
      <c r="F8337" s="2"/>
      <c r="G8337" s="2"/>
      <c r="H8337" s="2"/>
    </row>
    <row r="8338" spans="2:8">
      <c r="B8338" s="2" t="s">
        <v>8781</v>
      </c>
      <c r="C8338" s="2">
        <v>22</v>
      </c>
      <c r="D8338" s="2" t="s">
        <v>447</v>
      </c>
      <c r="E8338" s="2"/>
      <c r="F8338" s="2"/>
      <c r="G8338" s="2"/>
      <c r="H8338" s="2"/>
    </row>
    <row r="8339" spans="2:8">
      <c r="B8339" s="2" t="s">
        <v>8782</v>
      </c>
      <c r="C8339" s="2">
        <v>21</v>
      </c>
      <c r="D8339" s="2" t="s">
        <v>447</v>
      </c>
      <c r="E8339" s="2"/>
      <c r="F8339" s="2"/>
      <c r="G8339" s="2"/>
      <c r="H8339" s="2"/>
    </row>
    <row r="8340" spans="2:8">
      <c r="B8340" s="2" t="s">
        <v>8783</v>
      </c>
      <c r="C8340" s="2">
        <v>28</v>
      </c>
      <c r="D8340" s="2" t="s">
        <v>447</v>
      </c>
      <c r="E8340" s="2"/>
      <c r="F8340" s="2"/>
      <c r="G8340" s="2"/>
      <c r="H8340" s="2"/>
    </row>
    <row r="8341" spans="2:8">
      <c r="B8341" s="2" t="s">
        <v>8784</v>
      </c>
      <c r="C8341" s="2">
        <v>30</v>
      </c>
      <c r="D8341" s="2" t="s">
        <v>447</v>
      </c>
      <c r="E8341" s="2"/>
      <c r="F8341" s="2"/>
      <c r="G8341" s="2"/>
      <c r="H8341" s="2"/>
    </row>
    <row r="8342" spans="2:8">
      <c r="B8342" s="2" t="s">
        <v>8785</v>
      </c>
      <c r="C8342" s="2">
        <v>31</v>
      </c>
      <c r="D8342" s="2" t="s">
        <v>447</v>
      </c>
      <c r="E8342" s="2"/>
      <c r="F8342" s="2"/>
      <c r="G8342" s="2"/>
      <c r="H8342" s="2"/>
    </row>
    <row r="8343" spans="2:8">
      <c r="B8343" s="2" t="s">
        <v>8786</v>
      </c>
      <c r="C8343" s="2">
        <v>29</v>
      </c>
      <c r="D8343" s="2" t="s">
        <v>447</v>
      </c>
      <c r="E8343" s="2"/>
      <c r="F8343" s="2"/>
      <c r="G8343" s="2"/>
      <c r="H8343" s="2"/>
    </row>
    <row r="8344" spans="2:8">
      <c r="B8344" s="2" t="s">
        <v>8787</v>
      </c>
      <c r="C8344" s="2">
        <v>26</v>
      </c>
      <c r="D8344" s="2" t="s">
        <v>447</v>
      </c>
      <c r="E8344" s="2"/>
      <c r="F8344" s="2"/>
      <c r="G8344" s="2"/>
      <c r="H8344" s="2"/>
    </row>
    <row r="8345" spans="2:8">
      <c r="B8345" s="2" t="s">
        <v>8788</v>
      </c>
      <c r="C8345" s="2">
        <v>27</v>
      </c>
      <c r="D8345" s="2" t="s">
        <v>447</v>
      </c>
      <c r="E8345" s="2"/>
      <c r="F8345" s="2"/>
      <c r="G8345" s="2"/>
      <c r="H8345" s="2"/>
    </row>
    <row r="8346" spans="2:8">
      <c r="B8346" s="2" t="s">
        <v>8789</v>
      </c>
      <c r="C8346" s="2">
        <v>32</v>
      </c>
      <c r="D8346" s="2" t="s">
        <v>447</v>
      </c>
      <c r="E8346" s="2"/>
      <c r="F8346" s="2"/>
      <c r="G8346" s="2"/>
      <c r="H8346" s="2"/>
    </row>
    <row r="8347" spans="2:8">
      <c r="B8347" s="2" t="s">
        <v>8790</v>
      </c>
      <c r="C8347" s="2">
        <v>32</v>
      </c>
      <c r="D8347" s="2" t="s">
        <v>447</v>
      </c>
      <c r="E8347" s="2"/>
      <c r="F8347" s="2"/>
      <c r="G8347" s="2"/>
      <c r="H8347" s="2"/>
    </row>
    <row r="8348" spans="2:8">
      <c r="B8348" s="2" t="s">
        <v>8791</v>
      </c>
      <c r="C8348" s="2">
        <v>32</v>
      </c>
      <c r="D8348" s="2" t="s">
        <v>447</v>
      </c>
      <c r="E8348" s="2"/>
      <c r="F8348" s="2"/>
      <c r="G8348" s="2"/>
      <c r="H8348" s="2"/>
    </row>
    <row r="8349" spans="2:8">
      <c r="B8349" s="2" t="s">
        <v>8792</v>
      </c>
      <c r="C8349" s="2">
        <v>32</v>
      </c>
      <c r="D8349" s="2" t="s">
        <v>447</v>
      </c>
      <c r="E8349" s="2"/>
      <c r="F8349" s="2"/>
      <c r="G8349" s="2"/>
      <c r="H8349" s="2"/>
    </row>
    <row r="8350" spans="2:8">
      <c r="B8350" s="2" t="s">
        <v>8793</v>
      </c>
      <c r="C8350" s="2">
        <v>33</v>
      </c>
      <c r="D8350" s="2" t="s">
        <v>447</v>
      </c>
      <c r="E8350" s="2"/>
      <c r="F8350" s="2"/>
      <c r="G8350" s="2"/>
      <c r="H8350" s="2"/>
    </row>
    <row r="8351" spans="2:8">
      <c r="B8351" s="2" t="s">
        <v>8794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29</v>
      </c>
      <c r="D8354" s="2" t="s">
        <v>447</v>
      </c>
      <c r="E8354" s="2"/>
      <c r="F8354" s="2"/>
      <c r="G8354" s="2"/>
      <c r="H8354" s="2"/>
    </row>
    <row r="8355" spans="2:8">
      <c r="B8355" s="2" t="s">
        <v>8798</v>
      </c>
      <c r="C8355" s="2">
        <v>30</v>
      </c>
      <c r="D8355" s="2" t="s">
        <v>447</v>
      </c>
      <c r="E8355" s="2"/>
      <c r="F8355" s="2"/>
      <c r="G8355" s="2"/>
      <c r="H8355" s="2"/>
    </row>
    <row r="8356" spans="2:8">
      <c r="B8356" s="2" t="s">
        <v>8799</v>
      </c>
      <c r="C8356" s="2">
        <v>29</v>
      </c>
      <c r="D8356" s="2" t="s">
        <v>447</v>
      </c>
      <c r="E8356" s="2"/>
      <c r="F8356" s="2"/>
      <c r="G8356" s="2"/>
      <c r="H8356" s="2"/>
    </row>
    <row r="8357" spans="2:8">
      <c r="B8357" s="2" t="s">
        <v>8800</v>
      </c>
      <c r="C8357" s="2">
        <v>30</v>
      </c>
      <c r="D8357" s="2" t="s">
        <v>447</v>
      </c>
      <c r="E8357" s="2"/>
      <c r="F8357" s="2"/>
      <c r="G8357" s="2"/>
      <c r="H8357" s="2"/>
    </row>
    <row r="8358" spans="2:8">
      <c r="B8358" s="2" t="s">
        <v>8801</v>
      </c>
      <c r="C8358" s="2">
        <v>29</v>
      </c>
      <c r="D8358" s="2" t="s">
        <v>447</v>
      </c>
      <c r="E8358" s="2"/>
      <c r="F8358" s="2"/>
      <c r="G8358" s="2"/>
      <c r="H8358" s="2"/>
    </row>
    <row r="8359" spans="2:8">
      <c r="B8359" s="2" t="s">
        <v>8802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24</v>
      </c>
      <c r="D8362" s="2" t="s">
        <v>447</v>
      </c>
      <c r="E8362" s="2"/>
      <c r="F8362" s="2"/>
      <c r="G8362" s="2"/>
      <c r="H8362" s="2"/>
    </row>
    <row r="8363" spans="2:8">
      <c r="B8363" s="2" t="s">
        <v>8806</v>
      </c>
      <c r="C8363" s="2">
        <v>24</v>
      </c>
      <c r="D8363" s="2" t="s">
        <v>447</v>
      </c>
      <c r="E8363" s="2"/>
      <c r="F8363" s="2"/>
      <c r="G8363" s="2"/>
      <c r="H8363" s="2"/>
    </row>
    <row r="8364" spans="2:8">
      <c r="B8364" s="2" t="s">
        <v>8807</v>
      </c>
      <c r="C8364" s="2">
        <v>25</v>
      </c>
      <c r="D8364" s="2" t="s">
        <v>447</v>
      </c>
      <c r="E8364" s="2"/>
      <c r="F8364" s="2"/>
      <c r="G8364" s="2"/>
      <c r="H8364" s="2"/>
    </row>
    <row r="8365" spans="2:8">
      <c r="B8365" s="2" t="s">
        <v>8808</v>
      </c>
      <c r="C8365" s="2">
        <v>25</v>
      </c>
      <c r="D8365" s="2" t="s">
        <v>447</v>
      </c>
      <c r="E8365" s="2"/>
      <c r="F8365" s="2"/>
      <c r="G8365" s="2"/>
      <c r="H8365" s="2"/>
    </row>
    <row r="8366" spans="2:8">
      <c r="B8366" s="2" t="s">
        <v>8809</v>
      </c>
      <c r="C8366" s="2">
        <v>25</v>
      </c>
      <c r="D8366" s="2" t="s">
        <v>447</v>
      </c>
      <c r="E8366" s="2"/>
      <c r="F8366" s="2"/>
      <c r="G8366" s="2"/>
      <c r="H8366" s="2"/>
    </row>
    <row r="8367" spans="2:8">
      <c r="B8367" s="2" t="s">
        <v>8810</v>
      </c>
      <c r="C8367" s="2">
        <v>25</v>
      </c>
      <c r="D8367" s="2" t="s">
        <v>447</v>
      </c>
      <c r="E8367" s="2"/>
      <c r="F8367" s="2"/>
      <c r="G8367" s="2"/>
      <c r="H8367" s="2"/>
    </row>
    <row r="8368" spans="2:8">
      <c r="B8368" s="2" t="s">
        <v>8811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38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33</v>
      </c>
      <c r="D8377" s="2" t="s">
        <v>447</v>
      </c>
      <c r="E8377" s="2"/>
      <c r="F8377" s="2"/>
      <c r="G8377" s="2"/>
      <c r="H8377" s="2"/>
    </row>
    <row r="8378" spans="2:8">
      <c r="B8378" s="2" t="s">
        <v>8821</v>
      </c>
      <c r="C8378" s="2">
        <v>34</v>
      </c>
      <c r="D8378" s="2" t="s">
        <v>447</v>
      </c>
      <c r="E8378" s="2"/>
      <c r="F8378" s="2"/>
      <c r="G8378" s="2"/>
      <c r="H8378" s="2"/>
    </row>
    <row r="8379" spans="2:8">
      <c r="B8379" s="2" t="s">
        <v>8822</v>
      </c>
      <c r="C8379" s="2">
        <v>31</v>
      </c>
      <c r="D8379" s="2" t="s">
        <v>447</v>
      </c>
      <c r="E8379" s="2"/>
      <c r="F8379" s="2"/>
      <c r="G8379" s="2"/>
      <c r="H8379" s="2"/>
    </row>
    <row r="8380" spans="2:8">
      <c r="B8380" s="2" t="s">
        <v>8823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34</v>
      </c>
      <c r="D8384" s="2" t="s">
        <v>447</v>
      </c>
      <c r="E8384" s="2"/>
      <c r="F8384" s="2"/>
      <c r="G8384" s="2"/>
      <c r="H8384" s="2"/>
    </row>
    <row r="8385" spans="2:8">
      <c r="B8385" s="2" t="s">
        <v>8828</v>
      </c>
      <c r="C8385" s="2">
        <v>38</v>
      </c>
      <c r="D8385" s="2" t="s">
        <v>447</v>
      </c>
      <c r="E8385" s="2"/>
      <c r="F8385" s="2"/>
      <c r="G8385" s="2"/>
      <c r="H8385" s="2"/>
    </row>
    <row r="8386" spans="2:8">
      <c r="B8386" s="2" t="s">
        <v>8829</v>
      </c>
      <c r="C8386" s="2">
        <v>37</v>
      </c>
      <c r="D8386" s="2" t="s">
        <v>447</v>
      </c>
      <c r="E8386" s="2"/>
      <c r="F8386" s="2"/>
      <c r="G8386" s="2"/>
      <c r="H8386" s="2"/>
    </row>
    <row r="8387" spans="2:8">
      <c r="B8387" s="2" t="s">
        <v>8830</v>
      </c>
      <c r="C8387" s="2">
        <v>36</v>
      </c>
      <c r="D8387" s="2" t="s">
        <v>447</v>
      </c>
      <c r="E8387" s="2"/>
      <c r="F8387" s="2"/>
      <c r="G8387" s="2"/>
      <c r="H8387" s="2"/>
    </row>
    <row r="8388" spans="2:8">
      <c r="B8388" s="2" t="s">
        <v>8831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25</v>
      </c>
      <c r="D8391" s="2" t="s">
        <v>447</v>
      </c>
      <c r="E8391" s="2"/>
      <c r="F8391" s="2"/>
      <c r="G8391" s="2"/>
      <c r="H8391" s="2"/>
    </row>
    <row r="8392" spans="2:8">
      <c r="B8392" s="2" t="s">
        <v>8835</v>
      </c>
      <c r="C8392" s="2">
        <v>28</v>
      </c>
      <c r="D8392" s="2" t="s">
        <v>447</v>
      </c>
      <c r="E8392" s="2"/>
      <c r="F8392" s="2"/>
      <c r="G8392" s="2"/>
      <c r="H8392" s="2"/>
    </row>
    <row r="8393" spans="2:8">
      <c r="B8393" s="2" t="s">
        <v>8836</v>
      </c>
      <c r="C8393" s="2">
        <v>28</v>
      </c>
      <c r="D8393" s="2" t="s">
        <v>447</v>
      </c>
      <c r="E8393" s="2"/>
      <c r="F8393" s="2"/>
      <c r="G8393" s="2"/>
      <c r="H8393" s="2"/>
    </row>
    <row r="8394" spans="2:8">
      <c r="B8394" s="2" t="s">
        <v>8837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24</v>
      </c>
      <c r="D8408" s="2" t="s">
        <v>447</v>
      </c>
      <c r="E8408" s="2"/>
      <c r="F8408" s="2"/>
      <c r="G8408" s="2"/>
      <c r="H8408" s="2"/>
    </row>
    <row r="8409" spans="2:8">
      <c r="B8409" s="2" t="s">
        <v>8852</v>
      </c>
      <c r="C8409" s="2">
        <v>23</v>
      </c>
      <c r="D8409" s="2" t="s">
        <v>447</v>
      </c>
      <c r="E8409" s="2"/>
      <c r="F8409" s="2"/>
      <c r="G8409" s="2"/>
      <c r="H8409" s="2"/>
    </row>
    <row r="8410" spans="2:8">
      <c r="B8410" s="2" t="s">
        <v>8853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29</v>
      </c>
      <c r="D8411" s="2" t="s">
        <v>447</v>
      </c>
      <c r="E8411" s="2"/>
      <c r="F8411" s="2"/>
      <c r="G8411" s="2"/>
      <c r="H8411" s="2"/>
    </row>
    <row r="8412" spans="2:8">
      <c r="B8412" s="2" t="s">
        <v>8855</v>
      </c>
      <c r="C8412" s="2">
        <v>32</v>
      </c>
      <c r="D8412" s="2" t="s">
        <v>447</v>
      </c>
      <c r="E8412" s="2"/>
      <c r="F8412" s="2"/>
      <c r="G8412" s="2"/>
      <c r="H8412" s="2"/>
    </row>
    <row r="8413" spans="2:8">
      <c r="B8413" s="2" t="s">
        <v>8856</v>
      </c>
      <c r="C8413" s="2">
        <v>33</v>
      </c>
      <c r="D8413" s="2" t="s">
        <v>447</v>
      </c>
      <c r="E8413" s="2"/>
      <c r="F8413" s="2"/>
      <c r="G8413" s="2"/>
      <c r="H8413" s="2"/>
    </row>
    <row r="8414" spans="2:8">
      <c r="B8414" s="2" t="s">
        <v>8857</v>
      </c>
      <c r="C8414" s="2">
        <v>31</v>
      </c>
      <c r="D8414" s="2" t="s">
        <v>447</v>
      </c>
      <c r="E8414" s="2"/>
      <c r="F8414" s="2"/>
      <c r="G8414" s="2"/>
      <c r="H8414" s="2"/>
    </row>
    <row r="8415" spans="2:8">
      <c r="B8415" s="2" t="s">
        <v>8858</v>
      </c>
      <c r="C8415" s="2">
        <v>29</v>
      </c>
      <c r="D8415" s="2" t="s">
        <v>447</v>
      </c>
      <c r="E8415" s="2"/>
      <c r="F8415" s="2"/>
      <c r="G8415" s="2"/>
      <c r="H8415" s="2"/>
    </row>
    <row r="8416" spans="2:8">
      <c r="B8416" s="2" t="s">
        <v>8859</v>
      </c>
      <c r="C8416" s="2">
        <v>24</v>
      </c>
      <c r="D8416" s="2" t="s">
        <v>447</v>
      </c>
      <c r="E8416" s="2"/>
      <c r="F8416" s="2"/>
      <c r="G8416" s="2"/>
      <c r="H8416" s="2"/>
    </row>
    <row r="8417" spans="2:8">
      <c r="B8417" s="2" t="s">
        <v>8860</v>
      </c>
      <c r="C8417" s="2">
        <v>24</v>
      </c>
      <c r="D8417" s="2" t="s">
        <v>447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447</v>
      </c>
      <c r="E8418" s="2"/>
      <c r="F8418" s="2"/>
      <c r="G8418" s="2"/>
      <c r="H8418" s="2"/>
    </row>
    <row r="8419" spans="2:8">
      <c r="B8419" s="2" t="s">
        <v>8862</v>
      </c>
      <c r="C8419" s="2">
        <v>26</v>
      </c>
      <c r="D8419" s="2" t="s">
        <v>447</v>
      </c>
      <c r="E8419" s="2"/>
      <c r="F8419" s="2"/>
      <c r="G8419" s="2"/>
      <c r="H8419" s="2"/>
    </row>
    <row r="8420" spans="2:8">
      <c r="B8420" s="2" t="s">
        <v>8863</v>
      </c>
      <c r="C8420" s="2">
        <v>26</v>
      </c>
      <c r="D8420" s="2" t="s">
        <v>447</v>
      </c>
      <c r="E8420" s="2"/>
      <c r="F8420" s="2"/>
      <c r="G8420" s="2"/>
      <c r="H8420" s="2"/>
    </row>
    <row r="8421" spans="2:8">
      <c r="B8421" s="2" t="s">
        <v>8864</v>
      </c>
      <c r="C8421" s="2">
        <v>25</v>
      </c>
      <c r="D8421" s="2" t="s">
        <v>447</v>
      </c>
      <c r="E8421" s="2"/>
      <c r="F8421" s="2"/>
      <c r="G8421" s="2"/>
      <c r="H8421" s="2"/>
    </row>
    <row r="8422" spans="2:8">
      <c r="B8422" s="2" t="s">
        <v>8865</v>
      </c>
      <c r="C8422" s="2">
        <v>27</v>
      </c>
      <c r="D8422" s="2" t="s">
        <v>447</v>
      </c>
      <c r="E8422" s="2"/>
      <c r="F8422" s="2"/>
      <c r="G8422" s="2"/>
      <c r="H8422" s="2"/>
    </row>
    <row r="8423" spans="2:8">
      <c r="B8423" s="2" t="s">
        <v>8866</v>
      </c>
      <c r="C8423" s="2">
        <v>31</v>
      </c>
      <c r="D8423" s="2" t="s">
        <v>447</v>
      </c>
      <c r="E8423" s="2"/>
      <c r="F8423" s="2"/>
      <c r="G8423" s="2"/>
      <c r="H8423" s="2"/>
    </row>
    <row r="8424" spans="2:8">
      <c r="B8424" s="2" t="s">
        <v>8867</v>
      </c>
      <c r="C8424" s="2">
        <v>27</v>
      </c>
      <c r="D8424" s="2" t="s">
        <v>447</v>
      </c>
      <c r="E8424" s="2"/>
      <c r="F8424" s="2"/>
      <c r="G8424" s="2"/>
      <c r="H8424" s="2"/>
    </row>
    <row r="8425" spans="2:8">
      <c r="B8425" s="2" t="s">
        <v>8868</v>
      </c>
      <c r="C8425" s="2">
        <v>29</v>
      </c>
      <c r="D8425" s="2" t="s">
        <v>447</v>
      </c>
      <c r="E8425" s="2"/>
      <c r="F8425" s="2"/>
      <c r="G8425" s="2"/>
      <c r="H8425" s="2"/>
    </row>
    <row r="8426" spans="2:8">
      <c r="B8426" s="2" t="s">
        <v>8869</v>
      </c>
      <c r="C8426" s="2">
        <v>27</v>
      </c>
      <c r="D8426" s="2" t="s">
        <v>447</v>
      </c>
      <c r="E8426" s="2"/>
      <c r="F8426" s="2"/>
      <c r="G8426" s="2"/>
      <c r="H8426" s="2"/>
    </row>
    <row r="8427" spans="2:8">
      <c r="B8427" s="2" t="s">
        <v>8870</v>
      </c>
      <c r="C8427" s="2">
        <v>27</v>
      </c>
      <c r="D8427" s="2" t="s">
        <v>447</v>
      </c>
      <c r="E8427" s="2"/>
      <c r="F8427" s="2"/>
      <c r="G8427" s="2"/>
      <c r="H8427" s="2"/>
    </row>
    <row r="8428" spans="2:8">
      <c r="B8428" s="2" t="s">
        <v>8871</v>
      </c>
      <c r="C8428" s="2">
        <v>27</v>
      </c>
      <c r="D8428" s="2" t="s">
        <v>447</v>
      </c>
      <c r="E8428" s="2"/>
      <c r="F8428" s="2"/>
      <c r="G8428" s="2"/>
      <c r="H8428" s="2"/>
    </row>
    <row r="8429" spans="2:8">
      <c r="B8429" s="2" t="s">
        <v>8872</v>
      </c>
      <c r="C8429" s="2">
        <v>32</v>
      </c>
      <c r="D8429" s="2" t="s">
        <v>447</v>
      </c>
      <c r="E8429" s="2"/>
      <c r="F8429" s="2"/>
      <c r="G8429" s="2"/>
      <c r="H8429" s="2"/>
    </row>
    <row r="8430" spans="2:8">
      <c r="B8430" s="2" t="s">
        <v>8873</v>
      </c>
      <c r="C8430" s="2">
        <v>34</v>
      </c>
      <c r="D8430" s="2" t="s">
        <v>447</v>
      </c>
      <c r="E8430" s="2"/>
      <c r="F8430" s="2"/>
      <c r="G8430" s="2"/>
      <c r="H8430" s="2"/>
    </row>
    <row r="8431" spans="2:8">
      <c r="B8431" s="2" t="s">
        <v>8874</v>
      </c>
      <c r="C8431" s="2">
        <v>33</v>
      </c>
      <c r="D8431" s="2" t="s">
        <v>447</v>
      </c>
      <c r="E8431" s="2"/>
      <c r="F8431" s="2"/>
      <c r="G8431" s="2"/>
      <c r="H8431" s="2"/>
    </row>
    <row r="8432" spans="2:8">
      <c r="B8432" s="2" t="s">
        <v>8875</v>
      </c>
      <c r="C8432" s="2">
        <v>23</v>
      </c>
      <c r="D8432" s="2" t="s">
        <v>447</v>
      </c>
      <c r="E8432" s="2"/>
      <c r="F8432" s="2"/>
      <c r="G8432" s="2"/>
      <c r="H8432" s="2"/>
    </row>
    <row r="8433" spans="2:8">
      <c r="B8433" s="2" t="s">
        <v>8876</v>
      </c>
      <c r="C8433" s="2">
        <v>29</v>
      </c>
      <c r="D8433" s="2" t="s">
        <v>447</v>
      </c>
      <c r="E8433" s="2"/>
      <c r="F8433" s="2"/>
      <c r="G8433" s="2"/>
      <c r="H8433" s="2"/>
    </row>
    <row r="8434" spans="2:8">
      <c r="B8434" s="2" t="s">
        <v>8877</v>
      </c>
      <c r="C8434" s="2">
        <v>31</v>
      </c>
      <c r="D8434" s="2" t="s">
        <v>447</v>
      </c>
      <c r="E8434" s="2"/>
      <c r="F8434" s="2"/>
      <c r="G8434" s="2"/>
      <c r="H8434" s="2"/>
    </row>
    <row r="8435" spans="2:8">
      <c r="B8435" s="2" t="s">
        <v>8878</v>
      </c>
      <c r="C8435" s="2">
        <v>32</v>
      </c>
      <c r="D8435" s="2" t="s">
        <v>447</v>
      </c>
      <c r="E8435" s="2"/>
      <c r="F8435" s="2"/>
      <c r="G8435" s="2"/>
      <c r="H8435" s="2"/>
    </row>
    <row r="8436" spans="2:8">
      <c r="B8436" s="2" t="s">
        <v>8879</v>
      </c>
      <c r="C8436" s="2">
        <v>32</v>
      </c>
      <c r="D8436" s="2" t="s">
        <v>447</v>
      </c>
      <c r="E8436" s="2"/>
      <c r="F8436" s="2"/>
      <c r="G8436" s="2"/>
      <c r="H8436" s="2"/>
    </row>
    <row r="8437" spans="2:8">
      <c r="B8437" s="2" t="s">
        <v>8880</v>
      </c>
      <c r="C8437" s="2">
        <v>30</v>
      </c>
      <c r="D8437" s="2" t="s">
        <v>447</v>
      </c>
      <c r="E8437" s="2"/>
      <c r="F8437" s="2"/>
      <c r="G8437" s="2"/>
      <c r="H8437" s="2"/>
    </row>
    <row r="8438" spans="2:8">
      <c r="B8438" s="2" t="s">
        <v>8881</v>
      </c>
      <c r="C8438" s="2">
        <v>27</v>
      </c>
      <c r="D8438" s="2" t="s">
        <v>447</v>
      </c>
      <c r="E8438" s="2"/>
      <c r="F8438" s="2"/>
      <c r="G8438" s="2"/>
      <c r="H8438" s="2"/>
    </row>
    <row r="8439" spans="2:8">
      <c r="B8439" s="2" t="s">
        <v>8882</v>
      </c>
      <c r="C8439" s="2">
        <v>31</v>
      </c>
      <c r="D8439" s="2" t="s">
        <v>447</v>
      </c>
      <c r="E8439" s="2"/>
      <c r="F8439" s="2"/>
      <c r="G8439" s="2"/>
      <c r="H8439" s="2"/>
    </row>
    <row r="8440" spans="2:8">
      <c r="B8440" s="2" t="s">
        <v>8883</v>
      </c>
      <c r="C8440" s="2">
        <v>32</v>
      </c>
      <c r="D8440" s="2" t="s">
        <v>447</v>
      </c>
      <c r="E8440" s="2"/>
      <c r="F8440" s="2"/>
      <c r="G8440" s="2"/>
      <c r="H8440" s="2"/>
    </row>
    <row r="8441" spans="2:8">
      <c r="B8441" s="2" t="s">
        <v>8884</v>
      </c>
      <c r="C8441" s="2">
        <v>32</v>
      </c>
      <c r="D8441" s="2" t="s">
        <v>447</v>
      </c>
      <c r="E8441" s="2"/>
      <c r="F8441" s="2"/>
      <c r="G8441" s="2"/>
      <c r="H8441" s="2"/>
    </row>
    <row r="8442" spans="2:8">
      <c r="B8442" s="2" t="s">
        <v>8885</v>
      </c>
      <c r="C8442" s="2">
        <v>26</v>
      </c>
      <c r="D8442" s="2" t="s">
        <v>447</v>
      </c>
      <c r="E8442" s="2"/>
      <c r="F8442" s="2"/>
      <c r="G8442" s="2"/>
      <c r="H8442" s="2"/>
    </row>
    <row r="8443" spans="2:8">
      <c r="B8443" s="2" t="s">
        <v>8886</v>
      </c>
      <c r="C8443" s="2">
        <v>27</v>
      </c>
      <c r="D8443" s="2" t="s">
        <v>447</v>
      </c>
      <c r="E8443" s="2"/>
      <c r="F8443" s="2"/>
      <c r="G8443" s="2"/>
      <c r="H8443" s="2"/>
    </row>
    <row r="8444" spans="2:8">
      <c r="B8444" s="2" t="s">
        <v>8887</v>
      </c>
      <c r="C8444" s="2">
        <v>28</v>
      </c>
      <c r="D8444" s="2" t="s">
        <v>447</v>
      </c>
      <c r="E8444" s="2"/>
      <c r="F8444" s="2"/>
      <c r="G8444" s="2"/>
      <c r="H8444" s="2"/>
    </row>
    <row r="8445" spans="2:8">
      <c r="B8445" s="2" t="s">
        <v>8888</v>
      </c>
      <c r="C8445" s="2">
        <v>28</v>
      </c>
      <c r="D8445" s="2" t="s">
        <v>447</v>
      </c>
      <c r="E8445" s="2"/>
      <c r="F8445" s="2"/>
      <c r="G8445" s="2"/>
      <c r="H8445" s="2"/>
    </row>
    <row r="8446" spans="2:8">
      <c r="B8446" s="2" t="s">
        <v>8889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26</v>
      </c>
      <c r="D8454" s="2" t="s">
        <v>447</v>
      </c>
      <c r="E8454" s="2"/>
      <c r="F8454" s="2"/>
      <c r="G8454" s="2"/>
      <c r="H8454" s="2"/>
    </row>
    <row r="8455" spans="2:8">
      <c r="B8455" s="2" t="s">
        <v>8898</v>
      </c>
      <c r="C8455" s="2">
        <v>31</v>
      </c>
      <c r="D8455" s="2" t="s">
        <v>447</v>
      </c>
      <c r="E8455" s="2"/>
      <c r="F8455" s="2"/>
      <c r="G8455" s="2"/>
      <c r="H8455" s="2"/>
    </row>
    <row r="8456" spans="2:8">
      <c r="B8456" s="2" t="s">
        <v>8899</v>
      </c>
      <c r="C8456" s="2">
        <v>32</v>
      </c>
      <c r="D8456" s="2" t="s">
        <v>447</v>
      </c>
      <c r="E8456" s="2"/>
      <c r="F8456" s="2"/>
      <c r="G8456" s="2"/>
      <c r="H8456" s="2"/>
    </row>
    <row r="8457" spans="2:8">
      <c r="B8457" s="2" t="s">
        <v>8900</v>
      </c>
      <c r="C8457" s="2">
        <v>32</v>
      </c>
      <c r="D8457" s="2" t="s">
        <v>447</v>
      </c>
      <c r="E8457" s="2"/>
      <c r="F8457" s="2"/>
      <c r="G8457" s="2"/>
      <c r="H8457" s="2"/>
    </row>
    <row r="8458" spans="2:8">
      <c r="B8458" s="2" t="s">
        <v>8901</v>
      </c>
      <c r="C8458" s="2">
        <v>30</v>
      </c>
      <c r="D8458" s="2" t="s">
        <v>447</v>
      </c>
      <c r="E8458" s="2"/>
      <c r="F8458" s="2"/>
      <c r="G8458" s="2"/>
      <c r="H8458" s="2"/>
    </row>
    <row r="8459" spans="2:8">
      <c r="B8459" s="2" t="s">
        <v>8902</v>
      </c>
      <c r="C8459" s="2">
        <v>35</v>
      </c>
      <c r="D8459" s="2" t="s">
        <v>447</v>
      </c>
      <c r="E8459" s="2"/>
      <c r="F8459" s="2"/>
      <c r="G8459" s="2"/>
      <c r="H8459" s="2"/>
    </row>
    <row r="8460" spans="2:8">
      <c r="B8460" s="2" t="s">
        <v>8903</v>
      </c>
      <c r="C8460" s="2">
        <v>37</v>
      </c>
      <c r="D8460" s="2" t="s">
        <v>447</v>
      </c>
      <c r="E8460" s="2"/>
      <c r="F8460" s="2"/>
      <c r="G8460" s="2"/>
      <c r="H8460" s="2"/>
    </row>
    <row r="8461" spans="2:8">
      <c r="B8461" s="2" t="s">
        <v>8904</v>
      </c>
      <c r="C8461" s="2">
        <v>37</v>
      </c>
      <c r="D8461" s="2" t="s">
        <v>447</v>
      </c>
      <c r="E8461" s="2"/>
      <c r="F8461" s="2"/>
      <c r="G8461" s="2"/>
      <c r="H8461" s="2"/>
    </row>
    <row r="8462" spans="2:8">
      <c r="B8462" s="2" t="s">
        <v>8905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9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26</v>
      </c>
      <c r="D8474" s="2" t="s">
        <v>447</v>
      </c>
      <c r="E8474" s="2"/>
      <c r="F8474" s="2"/>
      <c r="G8474" s="2"/>
      <c r="H8474" s="2"/>
    </row>
    <row r="8475" spans="2:8">
      <c r="B8475" s="2" t="s">
        <v>8918</v>
      </c>
      <c r="C8475" s="2">
        <v>30</v>
      </c>
      <c r="D8475" s="2" t="s">
        <v>447</v>
      </c>
      <c r="E8475" s="2"/>
      <c r="F8475" s="2"/>
      <c r="G8475" s="2"/>
      <c r="H8475" s="2"/>
    </row>
    <row r="8476" spans="2:8">
      <c r="B8476" s="2" t="s">
        <v>8919</v>
      </c>
      <c r="C8476" s="2">
        <v>30</v>
      </c>
      <c r="D8476" s="2" t="s">
        <v>447</v>
      </c>
      <c r="E8476" s="2"/>
      <c r="F8476" s="2"/>
      <c r="G8476" s="2"/>
      <c r="H8476" s="2"/>
    </row>
    <row r="8477" spans="2:8">
      <c r="B8477" s="2" t="s">
        <v>8920</v>
      </c>
      <c r="C8477" s="2">
        <v>30</v>
      </c>
      <c r="D8477" s="2" t="s">
        <v>447</v>
      </c>
      <c r="E8477" s="2"/>
      <c r="F8477" s="2"/>
      <c r="G8477" s="2"/>
      <c r="H8477" s="2"/>
    </row>
    <row r="8478" spans="2:8">
      <c r="B8478" s="2" t="s">
        <v>8921</v>
      </c>
      <c r="C8478" s="2">
        <v>28</v>
      </c>
      <c r="D8478" s="2" t="s">
        <v>447</v>
      </c>
      <c r="E8478" s="2"/>
      <c r="F8478" s="2"/>
      <c r="G8478" s="2"/>
      <c r="H8478" s="2"/>
    </row>
    <row r="8479" spans="2:8">
      <c r="B8479" s="2" t="s">
        <v>8922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19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19</v>
      </c>
      <c r="D8484" s="2" t="s">
        <v>447</v>
      </c>
      <c r="E8484" s="2"/>
      <c r="F8484" s="2"/>
      <c r="G8484" s="2"/>
      <c r="H8484" s="2"/>
    </row>
    <row r="8485" spans="2:8">
      <c r="B8485" s="2" t="s">
        <v>8928</v>
      </c>
      <c r="C8485" s="2">
        <v>23</v>
      </c>
      <c r="D8485" s="2" t="s">
        <v>447</v>
      </c>
      <c r="E8485" s="2"/>
      <c r="F8485" s="2"/>
      <c r="G8485" s="2"/>
      <c r="H8485" s="2"/>
    </row>
    <row r="8486" spans="2:8">
      <c r="B8486" s="2" t="s">
        <v>8929</v>
      </c>
      <c r="C8486" s="2">
        <v>27</v>
      </c>
      <c r="D8486" s="2" t="s">
        <v>447</v>
      </c>
      <c r="E8486" s="2"/>
      <c r="F8486" s="2"/>
      <c r="G8486" s="2"/>
      <c r="H8486" s="2"/>
    </row>
    <row r="8487" spans="2:8">
      <c r="B8487" s="2" t="s">
        <v>8930</v>
      </c>
      <c r="C8487" s="2">
        <v>29</v>
      </c>
      <c r="D8487" s="2" t="s">
        <v>447</v>
      </c>
      <c r="E8487" s="2"/>
      <c r="F8487" s="2"/>
      <c r="G8487" s="2"/>
      <c r="H8487" s="2"/>
    </row>
    <row r="8488" spans="2:8">
      <c r="B8488" s="2" t="s">
        <v>8931</v>
      </c>
      <c r="C8488" s="2">
        <v>28</v>
      </c>
      <c r="D8488" s="2" t="s">
        <v>447</v>
      </c>
      <c r="E8488" s="2"/>
      <c r="F8488" s="2"/>
      <c r="G8488" s="2"/>
      <c r="H8488" s="2"/>
    </row>
    <row r="8489" spans="2:8">
      <c r="B8489" s="2" t="s">
        <v>8932</v>
      </c>
      <c r="C8489" s="2">
        <v>23</v>
      </c>
      <c r="D8489" s="2" t="s">
        <v>447</v>
      </c>
      <c r="E8489" s="2"/>
      <c r="F8489" s="2"/>
      <c r="G8489" s="2"/>
      <c r="H8489" s="2"/>
    </row>
    <row r="8490" spans="2:8">
      <c r="B8490" s="2" t="s">
        <v>8933</v>
      </c>
      <c r="C8490" s="2">
        <v>28</v>
      </c>
      <c r="D8490" s="2" t="s">
        <v>447</v>
      </c>
      <c r="E8490" s="2"/>
      <c r="F8490" s="2"/>
      <c r="G8490" s="2"/>
      <c r="H8490" s="2"/>
    </row>
    <row r="8491" spans="2:8">
      <c r="B8491" s="2" t="s">
        <v>8934</v>
      </c>
      <c r="C8491" s="2">
        <v>28</v>
      </c>
      <c r="D8491" s="2" t="s">
        <v>447</v>
      </c>
      <c r="E8491" s="2"/>
      <c r="F8491" s="2"/>
      <c r="G8491" s="2"/>
      <c r="H8491" s="2"/>
    </row>
    <row r="8492" spans="2:8">
      <c r="B8492" s="2" t="s">
        <v>8935</v>
      </c>
      <c r="C8492" s="2">
        <v>27</v>
      </c>
      <c r="D8492" s="2" t="s">
        <v>447</v>
      </c>
      <c r="E8492" s="2"/>
      <c r="F8492" s="2"/>
      <c r="G8492" s="2"/>
      <c r="H8492" s="2"/>
    </row>
    <row r="8493" spans="2:8">
      <c r="B8493" s="2" t="s">
        <v>8936</v>
      </c>
      <c r="C8493" s="2">
        <v>26</v>
      </c>
      <c r="D8493" s="2" t="s">
        <v>447</v>
      </c>
      <c r="E8493" s="2"/>
      <c r="F8493" s="2"/>
      <c r="G8493" s="2"/>
      <c r="H8493" s="2"/>
    </row>
    <row r="8494" spans="2:8">
      <c r="B8494" s="2" t="s">
        <v>8937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28</v>
      </c>
      <c r="D8497" s="2" t="s">
        <v>447</v>
      </c>
      <c r="E8497" s="2"/>
      <c r="F8497" s="2"/>
      <c r="G8497" s="2"/>
      <c r="H8497" s="2"/>
    </row>
    <row r="8498" spans="2:8">
      <c r="B8498" s="2" t="s">
        <v>8941</v>
      </c>
      <c r="C8498" s="2">
        <v>30</v>
      </c>
      <c r="D8498" s="2" t="s">
        <v>447</v>
      </c>
      <c r="E8498" s="2"/>
      <c r="F8498" s="2"/>
      <c r="G8498" s="2"/>
      <c r="H8498" s="2"/>
    </row>
    <row r="8499" spans="2:8">
      <c r="B8499" s="2" t="s">
        <v>8942</v>
      </c>
      <c r="C8499" s="2">
        <v>29</v>
      </c>
      <c r="D8499" s="2" t="s">
        <v>447</v>
      </c>
      <c r="E8499" s="2"/>
      <c r="F8499" s="2"/>
      <c r="G8499" s="2"/>
      <c r="H8499" s="2"/>
    </row>
    <row r="8500" spans="2:8">
      <c r="B8500" s="2" t="s">
        <v>8943</v>
      </c>
      <c r="C8500" s="2">
        <v>29</v>
      </c>
      <c r="D8500" s="2" t="s">
        <v>447</v>
      </c>
      <c r="E8500" s="2"/>
      <c r="F8500" s="2"/>
      <c r="G8500" s="2"/>
      <c r="H8500" s="2"/>
    </row>
    <row r="8501" spans="2:8">
      <c r="B8501" s="2" t="s">
        <v>8944</v>
      </c>
      <c r="C8501" s="2">
        <v>18</v>
      </c>
      <c r="D8501" s="2" t="s">
        <v>447</v>
      </c>
      <c r="E8501" s="2"/>
      <c r="F8501" s="2"/>
      <c r="G8501" s="2"/>
      <c r="H8501" s="2"/>
    </row>
    <row r="8502" spans="2:8">
      <c r="B8502" s="2" t="s">
        <v>8945</v>
      </c>
      <c r="C8502" s="2">
        <v>19</v>
      </c>
      <c r="D8502" s="2" t="s">
        <v>447</v>
      </c>
      <c r="E8502" s="2"/>
      <c r="F8502" s="2"/>
      <c r="G8502" s="2"/>
      <c r="H8502" s="2"/>
    </row>
    <row r="8503" spans="2:8">
      <c r="B8503" s="2" t="s">
        <v>8946</v>
      </c>
      <c r="C8503" s="2">
        <v>20</v>
      </c>
      <c r="D8503" s="2" t="s">
        <v>447</v>
      </c>
      <c r="E8503" s="2"/>
      <c r="F8503" s="2"/>
      <c r="G8503" s="2"/>
      <c r="H8503" s="2"/>
    </row>
    <row r="8504" spans="2:8">
      <c r="B8504" s="2" t="s">
        <v>8947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27</v>
      </c>
      <c r="D8507" s="2" t="s">
        <v>447</v>
      </c>
      <c r="E8507" s="2"/>
      <c r="F8507" s="2"/>
      <c r="G8507" s="2"/>
      <c r="H8507" s="2"/>
    </row>
    <row r="8508" spans="2:8">
      <c r="B8508" s="2" t="s">
        <v>8951</v>
      </c>
      <c r="C8508" s="2">
        <v>30</v>
      </c>
      <c r="D8508" s="2" t="s">
        <v>447</v>
      </c>
      <c r="E8508" s="2"/>
      <c r="F8508" s="2"/>
      <c r="G8508" s="2"/>
      <c r="H8508" s="2"/>
    </row>
    <row r="8509" spans="2:8">
      <c r="B8509" s="2" t="s">
        <v>8952</v>
      </c>
      <c r="C8509" s="2">
        <v>24</v>
      </c>
      <c r="D8509" s="2" t="s">
        <v>447</v>
      </c>
      <c r="E8509" s="2"/>
      <c r="F8509" s="2"/>
      <c r="G8509" s="2"/>
      <c r="H8509" s="2"/>
    </row>
    <row r="8510" spans="2:8">
      <c r="B8510" s="2" t="s">
        <v>8953</v>
      </c>
      <c r="C8510" s="2">
        <v>14</v>
      </c>
      <c r="D8510" s="2" t="s">
        <v>447</v>
      </c>
      <c r="E8510" s="2"/>
      <c r="F8510" s="2"/>
      <c r="G8510" s="2"/>
      <c r="H8510" s="2"/>
    </row>
    <row r="8511" spans="2:8">
      <c r="B8511" s="2" t="s">
        <v>8954</v>
      </c>
      <c r="C8511" s="2">
        <v>6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7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7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7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6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5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6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5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6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8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13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17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12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13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14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6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16</v>
      </c>
      <c r="D8528" s="2" t="s">
        <v>447</v>
      </c>
      <c r="E8528" s="2"/>
      <c r="F8528" s="2"/>
      <c r="G8528" s="2"/>
      <c r="H8528" s="2"/>
    </row>
    <row r="8529" spans="2:8">
      <c r="B8529" s="2" t="s">
        <v>8972</v>
      </c>
      <c r="C8529" s="2">
        <v>12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21</v>
      </c>
      <c r="D8530" s="2" t="s">
        <v>447</v>
      </c>
      <c r="E8530" s="2"/>
      <c r="F8530" s="2"/>
      <c r="G8530" s="2"/>
      <c r="H8530" s="2"/>
    </row>
    <row r="8531" spans="2:8">
      <c r="B8531" s="2" t="s">
        <v>8974</v>
      </c>
      <c r="C8531" s="2">
        <v>25</v>
      </c>
      <c r="D8531" s="2" t="s">
        <v>447</v>
      </c>
      <c r="E8531" s="2"/>
      <c r="F8531" s="2"/>
      <c r="G8531" s="2"/>
      <c r="H8531" s="2"/>
    </row>
    <row r="8532" spans="2:8">
      <c r="B8532" s="2" t="s">
        <v>8975</v>
      </c>
      <c r="C8532" s="2">
        <v>28</v>
      </c>
      <c r="D8532" s="2" t="s">
        <v>447</v>
      </c>
      <c r="E8532" s="2"/>
      <c r="F8532" s="2"/>
      <c r="G8532" s="2"/>
      <c r="H8532" s="2"/>
    </row>
    <row r="8533" spans="2:8">
      <c r="B8533" s="2" t="s">
        <v>8976</v>
      </c>
      <c r="C8533" s="2">
        <v>29</v>
      </c>
      <c r="D8533" s="2" t="s">
        <v>447</v>
      </c>
      <c r="E8533" s="2"/>
      <c r="F8533" s="2"/>
      <c r="G8533" s="2"/>
      <c r="H8533" s="2"/>
    </row>
    <row r="8534" spans="2:8">
      <c r="B8534" s="2" t="s">
        <v>8977</v>
      </c>
      <c r="C8534" s="2">
        <v>22</v>
      </c>
      <c r="D8534" s="2" t="s">
        <v>447</v>
      </c>
      <c r="E8534" s="2"/>
      <c r="F8534" s="2"/>
      <c r="G8534" s="2"/>
      <c r="H8534" s="2"/>
    </row>
    <row r="8535" spans="2:8">
      <c r="B8535" s="2" t="s">
        <v>8978</v>
      </c>
      <c r="C8535" s="2">
        <v>24</v>
      </c>
      <c r="D8535" s="2" t="s">
        <v>447</v>
      </c>
      <c r="E8535" s="2"/>
      <c r="F8535" s="2"/>
      <c r="G8535" s="2"/>
      <c r="H8535" s="2"/>
    </row>
    <row r="8536" spans="2:8">
      <c r="B8536" s="2" t="s">
        <v>8979</v>
      </c>
      <c r="C8536" s="2">
        <v>25</v>
      </c>
      <c r="D8536" s="2" t="s">
        <v>447</v>
      </c>
      <c r="E8536" s="2"/>
      <c r="F8536" s="2"/>
      <c r="G8536" s="2"/>
      <c r="H8536" s="2"/>
    </row>
    <row r="8537" spans="2:8">
      <c r="B8537" s="2" t="s">
        <v>8980</v>
      </c>
      <c r="C8537" s="2">
        <v>26</v>
      </c>
      <c r="D8537" s="2" t="s">
        <v>447</v>
      </c>
      <c r="E8537" s="2"/>
      <c r="F8537" s="2"/>
      <c r="G8537" s="2"/>
      <c r="H8537" s="2"/>
    </row>
    <row r="8538" spans="2:8">
      <c r="B8538" s="2" t="s">
        <v>8981</v>
      </c>
      <c r="C8538" s="2">
        <v>26</v>
      </c>
      <c r="D8538" s="2" t="s">
        <v>447</v>
      </c>
      <c r="E8538" s="2"/>
      <c r="F8538" s="2"/>
      <c r="G8538" s="2"/>
      <c r="H8538" s="2"/>
    </row>
    <row r="8539" spans="2:8">
      <c r="B8539" s="2" t="s">
        <v>8982</v>
      </c>
      <c r="C8539" s="2">
        <v>27</v>
      </c>
      <c r="D8539" s="2" t="s">
        <v>447</v>
      </c>
      <c r="E8539" s="2"/>
      <c r="F8539" s="2"/>
      <c r="G8539" s="2"/>
      <c r="H8539" s="2"/>
    </row>
    <row r="8540" spans="2:8">
      <c r="B8540" s="2" t="s">
        <v>8983</v>
      </c>
      <c r="C8540" s="2">
        <v>27</v>
      </c>
      <c r="D8540" s="2" t="s">
        <v>447</v>
      </c>
      <c r="E8540" s="2"/>
      <c r="F8540" s="2"/>
      <c r="G8540" s="2"/>
      <c r="H8540" s="2"/>
    </row>
    <row r="8541" spans="2:8">
      <c r="B8541" s="2" t="s">
        <v>8984</v>
      </c>
      <c r="C8541" s="2">
        <v>28</v>
      </c>
      <c r="D8541" s="2" t="s">
        <v>447</v>
      </c>
      <c r="E8541" s="2"/>
      <c r="F8541" s="2"/>
      <c r="G8541" s="2"/>
      <c r="H8541" s="2"/>
    </row>
    <row r="8542" spans="2:8">
      <c r="B8542" s="2" t="s">
        <v>8985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27</v>
      </c>
      <c r="D8548" s="2" t="s">
        <v>447</v>
      </c>
      <c r="E8548" s="2"/>
      <c r="F8548" s="2"/>
      <c r="G8548" s="2"/>
      <c r="H8548" s="2"/>
    </row>
    <row r="8549" spans="2:8">
      <c r="B8549" s="2" t="s">
        <v>8992</v>
      </c>
      <c r="C8549" s="2">
        <v>29</v>
      </c>
      <c r="D8549" s="2" t="s">
        <v>447</v>
      </c>
      <c r="E8549" s="2"/>
      <c r="F8549" s="2"/>
      <c r="G8549" s="2"/>
      <c r="H8549" s="2"/>
    </row>
    <row r="8550" spans="2:8">
      <c r="B8550" s="2" t="s">
        <v>8993</v>
      </c>
      <c r="C8550" s="2">
        <v>29</v>
      </c>
      <c r="D8550" s="2" t="s">
        <v>447</v>
      </c>
      <c r="E8550" s="2"/>
      <c r="F8550" s="2"/>
      <c r="G8550" s="2"/>
      <c r="H8550" s="2"/>
    </row>
    <row r="8551" spans="2:8">
      <c r="B8551" s="2" t="s">
        <v>8994</v>
      </c>
      <c r="C8551" s="2">
        <v>29</v>
      </c>
      <c r="D8551" s="2" t="s">
        <v>447</v>
      </c>
      <c r="E8551" s="2"/>
      <c r="F8551" s="2"/>
      <c r="G8551" s="2"/>
      <c r="H8551" s="2"/>
    </row>
    <row r="8552" spans="2:8">
      <c r="B8552" s="2" t="s">
        <v>8995</v>
      </c>
      <c r="C8552" s="2">
        <v>29</v>
      </c>
      <c r="D8552" s="2" t="s">
        <v>447</v>
      </c>
      <c r="E8552" s="2"/>
      <c r="F8552" s="2"/>
      <c r="G8552" s="2"/>
      <c r="H8552" s="2"/>
    </row>
    <row r="8553" spans="2:8">
      <c r="B8553" s="2" t="s">
        <v>8996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30</v>
      </c>
      <c r="D8556" s="2" t="s">
        <v>447</v>
      </c>
      <c r="E8556" s="2"/>
      <c r="F8556" s="2"/>
      <c r="G8556" s="2"/>
      <c r="H8556" s="2"/>
    </row>
    <row r="8557" spans="2:8">
      <c r="B8557" s="2" t="s">
        <v>9000</v>
      </c>
      <c r="C8557" s="2">
        <v>36</v>
      </c>
      <c r="D8557" s="2" t="s">
        <v>447</v>
      </c>
      <c r="E8557" s="2"/>
      <c r="F8557" s="2"/>
      <c r="G8557" s="2"/>
      <c r="H8557" s="2"/>
    </row>
    <row r="8558" spans="2:8">
      <c r="B8558" s="2" t="s">
        <v>9001</v>
      </c>
      <c r="C8558" s="2">
        <v>35</v>
      </c>
      <c r="D8558" s="2" t="s">
        <v>447</v>
      </c>
      <c r="E8558" s="2"/>
      <c r="F8558" s="2"/>
      <c r="G8558" s="2"/>
      <c r="H8558" s="2"/>
    </row>
    <row r="8559" spans="2:8">
      <c r="B8559" s="2" t="s">
        <v>9002</v>
      </c>
      <c r="C8559" s="2">
        <v>33</v>
      </c>
      <c r="D8559" s="2" t="s">
        <v>447</v>
      </c>
      <c r="E8559" s="2"/>
      <c r="F8559" s="2"/>
      <c r="G8559" s="2"/>
      <c r="H8559" s="2"/>
    </row>
    <row r="8560" spans="2:8">
      <c r="B8560" s="2" t="s">
        <v>9003</v>
      </c>
      <c r="C8560" s="2">
        <v>32</v>
      </c>
      <c r="D8560" s="2" t="s">
        <v>447</v>
      </c>
      <c r="E8560" s="2"/>
      <c r="F8560" s="2"/>
      <c r="G8560" s="2"/>
      <c r="H8560" s="2"/>
    </row>
    <row r="8561" spans="2:8">
      <c r="B8561" s="2" t="s">
        <v>9004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28</v>
      </c>
      <c r="D8574" s="2" t="s">
        <v>447</v>
      </c>
      <c r="E8574" s="2"/>
      <c r="F8574" s="2"/>
      <c r="G8574" s="2"/>
      <c r="H8574" s="2"/>
    </row>
    <row r="8575" spans="2:8">
      <c r="B8575" s="2" t="s">
        <v>9018</v>
      </c>
      <c r="C8575" s="2">
        <v>31</v>
      </c>
      <c r="D8575" s="2" t="s">
        <v>447</v>
      </c>
      <c r="E8575" s="2"/>
      <c r="F8575" s="2"/>
      <c r="G8575" s="2"/>
      <c r="H8575" s="2"/>
    </row>
    <row r="8576" spans="2:8">
      <c r="B8576" s="2" t="s">
        <v>9019</v>
      </c>
      <c r="C8576" s="2">
        <v>30</v>
      </c>
      <c r="D8576" s="2" t="s">
        <v>447</v>
      </c>
      <c r="E8576" s="2"/>
      <c r="F8576" s="2"/>
      <c r="G8576" s="2"/>
      <c r="H8576" s="2"/>
    </row>
    <row r="8577" spans="2:8">
      <c r="B8577" s="2" t="s">
        <v>9020</v>
      </c>
      <c r="C8577" s="2">
        <v>37</v>
      </c>
      <c r="D8577" s="2" t="s">
        <v>447</v>
      </c>
      <c r="E8577" s="2"/>
      <c r="F8577" s="2"/>
      <c r="G8577" s="2"/>
      <c r="H8577" s="2"/>
    </row>
    <row r="8578" spans="2:8">
      <c r="B8578" s="2" t="s">
        <v>9021</v>
      </c>
      <c r="C8578" s="2">
        <v>39</v>
      </c>
      <c r="D8578" s="2" t="s">
        <v>447</v>
      </c>
      <c r="E8578" s="2"/>
      <c r="F8578" s="2"/>
      <c r="G8578" s="2"/>
      <c r="H8578" s="2"/>
    </row>
    <row r="8579" spans="2:8">
      <c r="B8579" s="2" t="s">
        <v>9022</v>
      </c>
      <c r="C8579" s="2">
        <v>39</v>
      </c>
      <c r="D8579" s="2" t="s">
        <v>447</v>
      </c>
      <c r="E8579" s="2"/>
      <c r="F8579" s="2"/>
      <c r="G8579" s="2"/>
      <c r="H8579" s="2"/>
    </row>
    <row r="8580" spans="2:8">
      <c r="B8580" s="2" t="s">
        <v>9023</v>
      </c>
      <c r="C8580" s="2">
        <v>36</v>
      </c>
      <c r="D8580" s="2" t="s">
        <v>447</v>
      </c>
      <c r="E8580" s="2"/>
      <c r="F8580" s="2"/>
      <c r="G8580" s="2"/>
      <c r="H8580" s="2"/>
    </row>
    <row r="8581" spans="2:8">
      <c r="B8581" s="2" t="s">
        <v>9024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27</v>
      </c>
      <c r="D8585" s="2" t="s">
        <v>447</v>
      </c>
      <c r="E8585" s="2"/>
      <c r="F8585" s="2"/>
      <c r="G8585" s="2"/>
      <c r="H8585" s="2"/>
    </row>
    <row r="8586" spans="2:8">
      <c r="B8586" s="2" t="s">
        <v>9029</v>
      </c>
      <c r="C8586" s="2">
        <v>27</v>
      </c>
      <c r="D8586" s="2" t="s">
        <v>447</v>
      </c>
      <c r="E8586" s="2"/>
      <c r="F8586" s="2"/>
      <c r="G8586" s="2"/>
      <c r="H8586" s="2"/>
    </row>
    <row r="8587" spans="2:8">
      <c r="B8587" s="2" t="s">
        <v>9030</v>
      </c>
      <c r="C8587" s="2">
        <v>29</v>
      </c>
      <c r="D8587" s="2" t="s">
        <v>447</v>
      </c>
      <c r="E8587" s="2"/>
      <c r="F8587" s="2"/>
      <c r="G8587" s="2"/>
      <c r="H8587" s="2"/>
    </row>
    <row r="8588" spans="2:8">
      <c r="B8588" s="2" t="s">
        <v>9031</v>
      </c>
      <c r="C8588" s="2">
        <v>31</v>
      </c>
      <c r="D8588" s="2" t="s">
        <v>447</v>
      </c>
      <c r="E8588" s="2"/>
      <c r="F8588" s="2"/>
      <c r="G8588" s="2"/>
      <c r="H8588" s="2"/>
    </row>
    <row r="8589" spans="2:8">
      <c r="B8589" s="2" t="s">
        <v>9032</v>
      </c>
      <c r="C8589" s="2">
        <v>32</v>
      </c>
      <c r="D8589" s="2" t="s">
        <v>447</v>
      </c>
      <c r="E8589" s="2"/>
      <c r="F8589" s="2"/>
      <c r="G8589" s="2"/>
      <c r="H8589" s="2"/>
    </row>
    <row r="8590" spans="2:8">
      <c r="B8590" s="2" t="s">
        <v>9033</v>
      </c>
      <c r="C8590" s="2">
        <v>29</v>
      </c>
      <c r="D8590" s="2" t="s">
        <v>447</v>
      </c>
      <c r="E8590" s="2"/>
      <c r="F8590" s="2"/>
      <c r="G8590" s="2"/>
      <c r="H8590" s="2"/>
    </row>
    <row r="8591" spans="2:8">
      <c r="B8591" s="2" t="s">
        <v>9034</v>
      </c>
      <c r="C8591" s="2">
        <v>25</v>
      </c>
      <c r="D8591" s="2" t="s">
        <v>447</v>
      </c>
      <c r="E8591" s="2"/>
      <c r="F8591" s="2"/>
      <c r="G8591" s="2"/>
      <c r="H8591" s="2"/>
    </row>
    <row r="8592" spans="2:8">
      <c r="B8592" s="2" t="s">
        <v>9035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30</v>
      </c>
      <c r="D8603" s="2" t="s">
        <v>447</v>
      </c>
      <c r="E8603" s="2"/>
      <c r="F8603" s="2"/>
      <c r="G8603" s="2"/>
      <c r="H8603" s="2"/>
    </row>
    <row r="8604" spans="2:8">
      <c r="B8604" s="2" t="s">
        <v>9047</v>
      </c>
      <c r="C8604" s="2">
        <v>33</v>
      </c>
      <c r="D8604" s="2" t="s">
        <v>447</v>
      </c>
      <c r="E8604" s="2"/>
      <c r="F8604" s="2"/>
      <c r="G8604" s="2"/>
      <c r="H8604" s="2"/>
    </row>
    <row r="8605" spans="2:8">
      <c r="B8605" s="2" t="s">
        <v>9048</v>
      </c>
      <c r="C8605" s="2">
        <v>31</v>
      </c>
      <c r="D8605" s="2" t="s">
        <v>447</v>
      </c>
      <c r="E8605" s="2"/>
      <c r="F8605" s="2"/>
      <c r="G8605" s="2"/>
      <c r="H8605" s="2"/>
    </row>
    <row r="8606" spans="2:8">
      <c r="B8606" s="2" t="s">
        <v>9049</v>
      </c>
      <c r="C8606" s="2">
        <v>28</v>
      </c>
      <c r="D8606" s="2" t="s">
        <v>447</v>
      </c>
      <c r="E8606" s="2"/>
      <c r="F8606" s="2"/>
      <c r="G8606" s="2"/>
      <c r="H8606" s="2"/>
    </row>
    <row r="8607" spans="2:8">
      <c r="B8607" s="2" t="s">
        <v>9050</v>
      </c>
      <c r="C8607" s="2">
        <v>28</v>
      </c>
      <c r="D8607" s="2" t="s">
        <v>447</v>
      </c>
      <c r="E8607" s="2"/>
      <c r="F8607" s="2"/>
      <c r="G8607" s="2"/>
      <c r="H8607" s="2"/>
    </row>
    <row r="8608" spans="2:8">
      <c r="B8608" s="2" t="s">
        <v>9051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24</v>
      </c>
      <c r="D8621" s="2" t="s">
        <v>447</v>
      </c>
      <c r="E8621" s="2"/>
      <c r="F8621" s="2"/>
      <c r="G8621" s="2"/>
      <c r="H8621" s="2"/>
    </row>
    <row r="8622" spans="2:8">
      <c r="B8622" s="2" t="s">
        <v>9065</v>
      </c>
      <c r="C8622" s="2">
        <v>26</v>
      </c>
      <c r="D8622" s="2" t="s">
        <v>447</v>
      </c>
      <c r="E8622" s="2"/>
      <c r="F8622" s="2"/>
      <c r="G8622" s="2"/>
      <c r="H8622" s="2"/>
    </row>
    <row r="8623" spans="2:8">
      <c r="B8623" s="2" t="s">
        <v>9066</v>
      </c>
      <c r="C8623" s="2">
        <v>26</v>
      </c>
      <c r="D8623" s="2" t="s">
        <v>447</v>
      </c>
      <c r="E8623" s="2"/>
      <c r="F8623" s="2"/>
      <c r="G8623" s="2"/>
      <c r="H8623" s="2"/>
    </row>
    <row r="8624" spans="2:8">
      <c r="B8624" s="2" t="s">
        <v>9067</v>
      </c>
      <c r="C8624" s="2">
        <v>27</v>
      </c>
      <c r="D8624" s="2" t="s">
        <v>447</v>
      </c>
      <c r="E8624" s="2"/>
      <c r="F8624" s="2"/>
      <c r="G8624" s="2"/>
      <c r="H8624" s="2"/>
    </row>
    <row r="8625" spans="2:8">
      <c r="B8625" s="2" t="s">
        <v>9068</v>
      </c>
      <c r="C8625" s="2">
        <v>26</v>
      </c>
      <c r="D8625" s="2" t="s">
        <v>447</v>
      </c>
      <c r="E8625" s="2"/>
      <c r="F8625" s="2"/>
      <c r="G8625" s="2"/>
      <c r="H8625" s="2"/>
    </row>
    <row r="8626" spans="2:8">
      <c r="B8626" s="2" t="s">
        <v>9069</v>
      </c>
      <c r="C8626" s="2">
        <v>26</v>
      </c>
      <c r="D8626" s="2" t="s">
        <v>447</v>
      </c>
      <c r="E8626" s="2"/>
      <c r="F8626" s="2"/>
      <c r="G8626" s="2"/>
      <c r="H8626" s="2"/>
    </row>
    <row r="8627" spans="2:8">
      <c r="B8627" s="2" t="s">
        <v>9070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23</v>
      </c>
      <c r="D8631" s="2" t="s">
        <v>447</v>
      </c>
      <c r="E8631" s="2"/>
      <c r="F8631" s="2"/>
      <c r="G8631" s="2"/>
      <c r="H8631" s="2"/>
    </row>
    <row r="8632" spans="2:8">
      <c r="B8632" s="2" t="s">
        <v>9075</v>
      </c>
      <c r="C8632" s="2">
        <v>24</v>
      </c>
      <c r="D8632" s="2" t="s">
        <v>447</v>
      </c>
      <c r="E8632" s="2"/>
      <c r="F8632" s="2"/>
      <c r="G8632" s="2"/>
      <c r="H8632" s="2"/>
    </row>
    <row r="8633" spans="2:8">
      <c r="B8633" s="2" t="s">
        <v>9076</v>
      </c>
      <c r="C8633" s="2">
        <v>26</v>
      </c>
      <c r="D8633" s="2" t="s">
        <v>447</v>
      </c>
      <c r="E8633" s="2"/>
      <c r="F8633" s="2"/>
      <c r="G8633" s="2"/>
      <c r="H8633" s="2"/>
    </row>
    <row r="8634" spans="2:8">
      <c r="B8634" s="2" t="s">
        <v>9077</v>
      </c>
      <c r="C8634" s="2">
        <v>27</v>
      </c>
      <c r="D8634" s="2" t="s">
        <v>447</v>
      </c>
      <c r="E8634" s="2"/>
      <c r="F8634" s="2"/>
      <c r="G8634" s="2"/>
      <c r="H8634" s="2"/>
    </row>
    <row r="8635" spans="2:8">
      <c r="B8635" s="2" t="s">
        <v>9078</v>
      </c>
      <c r="C8635" s="2">
        <v>26</v>
      </c>
      <c r="D8635" s="2" t="s">
        <v>447</v>
      </c>
      <c r="E8635" s="2"/>
      <c r="F8635" s="2"/>
      <c r="G8635" s="2"/>
      <c r="H8635" s="2"/>
    </row>
    <row r="8636" spans="2:8">
      <c r="B8636" s="2" t="s">
        <v>9079</v>
      </c>
      <c r="C8636" s="2">
        <v>28</v>
      </c>
      <c r="D8636" s="2" t="s">
        <v>447</v>
      </c>
      <c r="E8636" s="2"/>
      <c r="F8636" s="2"/>
      <c r="G8636" s="2"/>
      <c r="H8636" s="2"/>
    </row>
    <row r="8637" spans="2:8">
      <c r="B8637" s="2" t="s">
        <v>9080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16</v>
      </c>
      <c r="D8645" s="2" t="s">
        <v>447</v>
      </c>
      <c r="E8645" s="2"/>
      <c r="F8645" s="2"/>
      <c r="G8645" s="2"/>
      <c r="H8645" s="2"/>
    </row>
    <row r="8646" spans="2:8">
      <c r="B8646" s="2" t="s">
        <v>9089</v>
      </c>
      <c r="C8646" s="2">
        <v>20</v>
      </c>
      <c r="D8646" s="2" t="s">
        <v>447</v>
      </c>
      <c r="E8646" s="2"/>
      <c r="F8646" s="2"/>
      <c r="G8646" s="2"/>
      <c r="H8646" s="2"/>
    </row>
    <row r="8647" spans="2:8">
      <c r="B8647" s="2" t="s">
        <v>9090</v>
      </c>
      <c r="C8647" s="2">
        <v>22</v>
      </c>
      <c r="D8647" s="2" t="s">
        <v>447</v>
      </c>
      <c r="E8647" s="2"/>
      <c r="F8647" s="2"/>
      <c r="G8647" s="2"/>
      <c r="H8647" s="2"/>
    </row>
    <row r="8648" spans="2:8">
      <c r="B8648" s="2" t="s">
        <v>9091</v>
      </c>
      <c r="C8648" s="2">
        <v>22</v>
      </c>
      <c r="D8648" s="2" t="s">
        <v>447</v>
      </c>
      <c r="E8648" s="2"/>
      <c r="F8648" s="2"/>
      <c r="G8648" s="2"/>
      <c r="H8648" s="2"/>
    </row>
    <row r="8649" spans="2:8">
      <c r="B8649" s="2" t="s">
        <v>9092</v>
      </c>
      <c r="C8649" s="2">
        <v>23</v>
      </c>
      <c r="D8649" s="2" t="s">
        <v>447</v>
      </c>
      <c r="E8649" s="2"/>
      <c r="F8649" s="2"/>
      <c r="G8649" s="2"/>
      <c r="H8649" s="2"/>
    </row>
    <row r="8650" spans="2:8">
      <c r="B8650" s="2" t="s">
        <v>9093</v>
      </c>
      <c r="C8650" s="2">
        <v>12</v>
      </c>
      <c r="D8650" s="2" t="s">
        <v>447</v>
      </c>
      <c r="E8650" s="2"/>
      <c r="F8650" s="2"/>
      <c r="G8650" s="2"/>
      <c r="H8650" s="2"/>
    </row>
    <row r="8651" spans="2:8">
      <c r="B8651" s="2" t="s">
        <v>9094</v>
      </c>
      <c r="C8651" s="2">
        <v>22</v>
      </c>
      <c r="D8651" s="2" t="s">
        <v>447</v>
      </c>
      <c r="E8651" s="2"/>
      <c r="F8651" s="2"/>
      <c r="G8651" s="2"/>
      <c r="H8651" s="2"/>
    </row>
    <row r="8652" spans="2:8">
      <c r="B8652" s="2" t="s">
        <v>9095</v>
      </c>
      <c r="C8652" s="2">
        <v>12</v>
      </c>
      <c r="D8652" s="2" t="s">
        <v>447</v>
      </c>
      <c r="E8652" s="2"/>
      <c r="F8652" s="2"/>
      <c r="G8652" s="2"/>
      <c r="H8652" s="2"/>
    </row>
    <row r="8653" spans="2:8">
      <c r="B8653" s="2" t="s">
        <v>9096</v>
      </c>
      <c r="C8653" s="2">
        <v>24</v>
      </c>
      <c r="D8653" s="2" t="s">
        <v>447</v>
      </c>
      <c r="E8653" s="2"/>
      <c r="F8653" s="2"/>
      <c r="G8653" s="2"/>
      <c r="H8653" s="2"/>
    </row>
    <row r="8654" spans="2:8">
      <c r="B8654" s="2" t="s">
        <v>9097</v>
      </c>
      <c r="C8654" s="2">
        <v>25</v>
      </c>
      <c r="D8654" s="2" t="s">
        <v>447</v>
      </c>
      <c r="E8654" s="2"/>
      <c r="F8654" s="2"/>
      <c r="G8654" s="2"/>
      <c r="H8654" s="2"/>
    </row>
    <row r="8655" spans="2:8">
      <c r="B8655" s="2" t="s">
        <v>9098</v>
      </c>
      <c r="C8655" s="2">
        <v>25</v>
      </c>
      <c r="D8655" s="2" t="s">
        <v>447</v>
      </c>
      <c r="E8655" s="2"/>
      <c r="F8655" s="2"/>
      <c r="G8655" s="2"/>
      <c r="H8655" s="2"/>
    </row>
    <row r="8656" spans="2:8">
      <c r="B8656" s="2" t="s">
        <v>9099</v>
      </c>
      <c r="C8656" s="2">
        <v>24</v>
      </c>
      <c r="D8656" s="2" t="s">
        <v>447</v>
      </c>
      <c r="E8656" s="2"/>
      <c r="F8656" s="2"/>
      <c r="G8656" s="2"/>
      <c r="H8656" s="2"/>
    </row>
    <row r="8657" spans="2:8">
      <c r="B8657" s="2" t="s">
        <v>9100</v>
      </c>
      <c r="C8657" s="2">
        <v>21</v>
      </c>
      <c r="D8657" s="2" t="s">
        <v>447</v>
      </c>
      <c r="E8657" s="2"/>
      <c r="F8657" s="2"/>
      <c r="G8657" s="2"/>
      <c r="H8657" s="2"/>
    </row>
    <row r="8658" spans="2:8">
      <c r="B8658" s="2" t="s">
        <v>9101</v>
      </c>
      <c r="C8658" s="2">
        <v>19</v>
      </c>
      <c r="D8658" s="2" t="s">
        <v>447</v>
      </c>
      <c r="E8658" s="2"/>
      <c r="F8658" s="2"/>
      <c r="G8658" s="2"/>
      <c r="H8658" s="2"/>
    </row>
    <row r="8659" spans="2:8">
      <c r="B8659" s="2" t="s">
        <v>9102</v>
      </c>
      <c r="C8659" s="2">
        <v>19</v>
      </c>
      <c r="D8659" s="2" t="s">
        <v>447</v>
      </c>
      <c r="E8659" s="2"/>
      <c r="F8659" s="2"/>
      <c r="G8659" s="2"/>
      <c r="H8659" s="2"/>
    </row>
    <row r="8660" spans="2:8">
      <c r="B8660" s="2" t="s">
        <v>9103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37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27</v>
      </c>
      <c r="D8667" s="2" t="s">
        <v>447</v>
      </c>
      <c r="E8667" s="2"/>
      <c r="F8667" s="2"/>
      <c r="G8667" s="2"/>
      <c r="H8667" s="2"/>
    </row>
    <row r="8668" spans="2:8">
      <c r="B8668" s="2" t="s">
        <v>9111</v>
      </c>
      <c r="C8668" s="2">
        <v>29</v>
      </c>
      <c r="D8668" s="2" t="s">
        <v>447</v>
      </c>
      <c r="E8668" s="2"/>
      <c r="F8668" s="2"/>
      <c r="G8668" s="2"/>
      <c r="H8668" s="2"/>
    </row>
    <row r="8669" spans="2:8">
      <c r="B8669" s="2" t="s">
        <v>9112</v>
      </c>
      <c r="C8669" s="2">
        <v>30</v>
      </c>
      <c r="D8669" s="2" t="s">
        <v>447</v>
      </c>
      <c r="E8669" s="2"/>
      <c r="F8669" s="2"/>
      <c r="G8669" s="2"/>
      <c r="H8669" s="2"/>
    </row>
    <row r="8670" spans="2:8">
      <c r="B8670" s="2" t="s">
        <v>9113</v>
      </c>
      <c r="C8670" s="2">
        <v>29</v>
      </c>
      <c r="D8670" s="2" t="s">
        <v>447</v>
      </c>
      <c r="E8670" s="2"/>
      <c r="F8670" s="2"/>
      <c r="G8670" s="2"/>
      <c r="H8670" s="2"/>
    </row>
    <row r="8671" spans="2:8">
      <c r="B8671" s="2" t="s">
        <v>9114</v>
      </c>
      <c r="C8671" s="2">
        <v>28</v>
      </c>
      <c r="D8671" s="2" t="s">
        <v>447</v>
      </c>
      <c r="E8671" s="2"/>
      <c r="F8671" s="2"/>
      <c r="G8671" s="2"/>
      <c r="H8671" s="2"/>
    </row>
    <row r="8672" spans="2:8">
      <c r="B8672" s="2" t="s">
        <v>9115</v>
      </c>
      <c r="C8672" s="2">
        <v>28</v>
      </c>
      <c r="D8672" s="2" t="s">
        <v>447</v>
      </c>
      <c r="E8672" s="2"/>
      <c r="F8672" s="2"/>
      <c r="G8672" s="2"/>
      <c r="H8672" s="2"/>
    </row>
    <row r="8673" spans="2:8">
      <c r="B8673" s="2" t="s">
        <v>9116</v>
      </c>
      <c r="C8673" s="2">
        <v>21</v>
      </c>
      <c r="D8673" s="2" t="s">
        <v>447</v>
      </c>
      <c r="E8673" s="2"/>
      <c r="F8673" s="2"/>
      <c r="G8673" s="2"/>
      <c r="H8673" s="2"/>
    </row>
    <row r="8674" spans="2:8">
      <c r="B8674" s="2" t="s">
        <v>9117</v>
      </c>
      <c r="C8674" s="2">
        <v>19</v>
      </c>
      <c r="D8674" s="2" t="s">
        <v>447</v>
      </c>
      <c r="E8674" s="2"/>
      <c r="F8674" s="2"/>
      <c r="G8674" s="2"/>
      <c r="H8674" s="2"/>
    </row>
    <row r="8675" spans="2:8">
      <c r="B8675" s="2" t="s">
        <v>9118</v>
      </c>
      <c r="C8675" s="2">
        <v>21</v>
      </c>
      <c r="D8675" s="2" t="s">
        <v>447</v>
      </c>
      <c r="E8675" s="2"/>
      <c r="F8675" s="2"/>
      <c r="G8675" s="2"/>
      <c r="H8675" s="2"/>
    </row>
    <row r="8676" spans="2:8">
      <c r="B8676" s="2" t="s">
        <v>9119</v>
      </c>
      <c r="C8676" s="2">
        <v>21</v>
      </c>
      <c r="D8676" s="2" t="s">
        <v>447</v>
      </c>
      <c r="E8676" s="2"/>
      <c r="F8676" s="2"/>
      <c r="G8676" s="2"/>
      <c r="H8676" s="2"/>
    </row>
    <row r="8677" spans="2:8">
      <c r="B8677" s="2" t="s">
        <v>9120</v>
      </c>
      <c r="C8677" s="2">
        <v>22</v>
      </c>
      <c r="D8677" s="2" t="s">
        <v>447</v>
      </c>
      <c r="E8677" s="2"/>
      <c r="F8677" s="2"/>
      <c r="G8677" s="2"/>
      <c r="H8677" s="2"/>
    </row>
    <row r="8678" spans="2:8">
      <c r="B8678" s="2" t="s">
        <v>9121</v>
      </c>
      <c r="C8678" s="2">
        <v>22</v>
      </c>
      <c r="D8678" s="2" t="s">
        <v>447</v>
      </c>
      <c r="E8678" s="2"/>
      <c r="F8678" s="2"/>
      <c r="G8678" s="2"/>
      <c r="H8678" s="2"/>
    </row>
    <row r="8679" spans="2:8">
      <c r="B8679" s="2" t="s">
        <v>9122</v>
      </c>
      <c r="C8679" s="2">
        <v>21</v>
      </c>
      <c r="D8679" s="2" t="s">
        <v>447</v>
      </c>
      <c r="E8679" s="2"/>
      <c r="F8679" s="2"/>
      <c r="G8679" s="2"/>
      <c r="H8679" s="2"/>
    </row>
    <row r="8680" spans="2:8">
      <c r="B8680" s="2" t="s">
        <v>9123</v>
      </c>
      <c r="C8680" s="2">
        <v>21</v>
      </c>
      <c r="D8680" s="2" t="s">
        <v>447</v>
      </c>
      <c r="E8680" s="2"/>
      <c r="F8680" s="2"/>
      <c r="G8680" s="2"/>
      <c r="H8680" s="2"/>
    </row>
    <row r="8681" spans="2:8">
      <c r="B8681" s="2" t="s">
        <v>9124</v>
      </c>
      <c r="C8681" s="2">
        <v>21</v>
      </c>
      <c r="D8681" s="2" t="s">
        <v>447</v>
      </c>
      <c r="E8681" s="2"/>
      <c r="F8681" s="2"/>
      <c r="G8681" s="2"/>
      <c r="H8681" s="2"/>
    </row>
    <row r="8682" spans="2:8">
      <c r="B8682" s="2" t="s">
        <v>9125</v>
      </c>
      <c r="C8682" s="2">
        <v>21</v>
      </c>
      <c r="D8682" s="2" t="s">
        <v>447</v>
      </c>
      <c r="E8682" s="2"/>
      <c r="F8682" s="2"/>
      <c r="G8682" s="2"/>
      <c r="H8682" s="2"/>
    </row>
    <row r="8683" spans="2:8">
      <c r="B8683" s="2" t="s">
        <v>9126</v>
      </c>
      <c r="C8683" s="2">
        <v>24</v>
      </c>
      <c r="D8683" s="2" t="s">
        <v>447</v>
      </c>
      <c r="E8683" s="2"/>
      <c r="F8683" s="2"/>
      <c r="G8683" s="2"/>
      <c r="H8683" s="2"/>
    </row>
    <row r="8684" spans="2:8">
      <c r="B8684" s="2" t="s">
        <v>9127</v>
      </c>
      <c r="C8684" s="2">
        <v>26</v>
      </c>
      <c r="D8684" s="2" t="s">
        <v>447</v>
      </c>
      <c r="E8684" s="2"/>
      <c r="F8684" s="2"/>
      <c r="G8684" s="2"/>
      <c r="H8684" s="2"/>
    </row>
    <row r="8685" spans="2:8">
      <c r="B8685" s="2" t="s">
        <v>9128</v>
      </c>
      <c r="C8685" s="2">
        <v>24</v>
      </c>
      <c r="D8685" s="2" t="s">
        <v>447</v>
      </c>
      <c r="E8685" s="2"/>
      <c r="F8685" s="2"/>
      <c r="G8685" s="2"/>
      <c r="H8685" s="2"/>
    </row>
    <row r="8686" spans="2:8">
      <c r="B8686" s="2" t="s">
        <v>9129</v>
      </c>
      <c r="C8686" s="2">
        <v>23</v>
      </c>
      <c r="D8686" s="2" t="s">
        <v>447</v>
      </c>
      <c r="E8686" s="2"/>
      <c r="F8686" s="2"/>
      <c r="G8686" s="2"/>
      <c r="H8686" s="2"/>
    </row>
    <row r="8687" spans="2:8">
      <c r="B8687" s="2" t="s">
        <v>9130</v>
      </c>
      <c r="C8687" s="2">
        <v>25</v>
      </c>
      <c r="D8687" s="2" t="s">
        <v>447</v>
      </c>
      <c r="E8687" s="2"/>
      <c r="F8687" s="2"/>
      <c r="G8687" s="2"/>
      <c r="H8687" s="2"/>
    </row>
    <row r="8688" spans="2:8">
      <c r="B8688" s="2" t="s">
        <v>9131</v>
      </c>
      <c r="C8688" s="2">
        <v>26</v>
      </c>
      <c r="D8688" s="2" t="s">
        <v>447</v>
      </c>
      <c r="E8688" s="2"/>
      <c r="F8688" s="2"/>
      <c r="G8688" s="2"/>
      <c r="H8688" s="2"/>
    </row>
    <row r="8689" spans="2:8">
      <c r="B8689" s="2" t="s">
        <v>9132</v>
      </c>
      <c r="C8689" s="2">
        <v>28</v>
      </c>
      <c r="D8689" s="2" t="s">
        <v>447</v>
      </c>
      <c r="E8689" s="2"/>
      <c r="F8689" s="2"/>
      <c r="G8689" s="2"/>
      <c r="H8689" s="2"/>
    </row>
    <row r="8690" spans="2:8">
      <c r="B8690" s="2" t="s">
        <v>9133</v>
      </c>
      <c r="C8690" s="2">
        <v>27</v>
      </c>
      <c r="D8690" s="2" t="s">
        <v>447</v>
      </c>
      <c r="E8690" s="2"/>
      <c r="F8690" s="2"/>
      <c r="G8690" s="2"/>
      <c r="H8690" s="2"/>
    </row>
    <row r="8691" spans="2:8">
      <c r="B8691" s="2" t="s">
        <v>9134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21</v>
      </c>
      <c r="D8694" s="2" t="s">
        <v>447</v>
      </c>
      <c r="E8694" s="2"/>
      <c r="F8694" s="2"/>
      <c r="G8694" s="2"/>
      <c r="H8694" s="2"/>
    </row>
    <row r="8695" spans="2:8">
      <c r="B8695" s="2" t="s">
        <v>9138</v>
      </c>
      <c r="C8695" s="2">
        <v>27</v>
      </c>
      <c r="D8695" s="2" t="s">
        <v>447</v>
      </c>
      <c r="E8695" s="2"/>
      <c r="F8695" s="2"/>
      <c r="G8695" s="2"/>
      <c r="H8695" s="2"/>
    </row>
    <row r="8696" spans="2:8">
      <c r="B8696" s="2" t="s">
        <v>9139</v>
      </c>
      <c r="C8696" s="2">
        <v>28</v>
      </c>
      <c r="D8696" s="2" t="s">
        <v>447</v>
      </c>
      <c r="E8696" s="2"/>
      <c r="F8696" s="2"/>
      <c r="G8696" s="2"/>
      <c r="H8696" s="2"/>
    </row>
    <row r="8697" spans="2:8">
      <c r="B8697" s="2" t="s">
        <v>9140</v>
      </c>
      <c r="C8697" s="2">
        <v>26</v>
      </c>
      <c r="D8697" s="2" t="s">
        <v>447</v>
      </c>
      <c r="E8697" s="2"/>
      <c r="F8697" s="2"/>
      <c r="G8697" s="2"/>
      <c r="H8697" s="2"/>
    </row>
    <row r="8698" spans="2:8">
      <c r="B8698" s="2" t="s">
        <v>9141</v>
      </c>
      <c r="C8698" s="2">
        <v>25</v>
      </c>
      <c r="D8698" s="2" t="s">
        <v>447</v>
      </c>
      <c r="E8698" s="2"/>
      <c r="F8698" s="2"/>
      <c r="G8698" s="2"/>
      <c r="H8698" s="2"/>
    </row>
    <row r="8699" spans="2:8">
      <c r="B8699" s="2" t="s">
        <v>9142</v>
      </c>
      <c r="C8699" s="2">
        <v>26</v>
      </c>
      <c r="D8699" s="2" t="s">
        <v>447</v>
      </c>
      <c r="E8699" s="2"/>
      <c r="F8699" s="2"/>
      <c r="G8699" s="2"/>
      <c r="H8699" s="2"/>
    </row>
    <row r="8700" spans="2:8">
      <c r="B8700" s="2" t="s">
        <v>9143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23</v>
      </c>
      <c r="D8703" s="2" t="s">
        <v>447</v>
      </c>
      <c r="E8703" s="2"/>
      <c r="F8703" s="2"/>
      <c r="G8703" s="2"/>
      <c r="H8703" s="2"/>
    </row>
    <row r="8704" spans="2:8">
      <c r="B8704" s="2" t="s">
        <v>9147</v>
      </c>
      <c r="C8704" s="2">
        <v>24</v>
      </c>
      <c r="D8704" s="2" t="s">
        <v>447</v>
      </c>
      <c r="E8704" s="2"/>
      <c r="F8704" s="2"/>
      <c r="G8704" s="2"/>
      <c r="H8704" s="2"/>
    </row>
    <row r="8705" spans="2:8">
      <c r="B8705" s="2" t="s">
        <v>9148</v>
      </c>
      <c r="C8705" s="2">
        <v>25</v>
      </c>
      <c r="D8705" s="2" t="s">
        <v>447</v>
      </c>
      <c r="E8705" s="2"/>
      <c r="F8705" s="2"/>
      <c r="G8705" s="2"/>
      <c r="H8705" s="2"/>
    </row>
    <row r="8706" spans="2:8">
      <c r="B8706" s="2" t="s">
        <v>9149</v>
      </c>
      <c r="C8706" s="2">
        <v>24</v>
      </c>
      <c r="D8706" s="2" t="s">
        <v>447</v>
      </c>
      <c r="E8706" s="2"/>
      <c r="F8706" s="2"/>
      <c r="G8706" s="2"/>
      <c r="H8706" s="2"/>
    </row>
    <row r="8707" spans="2:8">
      <c r="B8707" s="2" t="s">
        <v>9150</v>
      </c>
      <c r="C8707" s="2">
        <v>27</v>
      </c>
      <c r="D8707" s="2" t="s">
        <v>447</v>
      </c>
      <c r="E8707" s="2"/>
      <c r="F8707" s="2"/>
      <c r="G8707" s="2"/>
      <c r="H8707" s="2"/>
    </row>
    <row r="8708" spans="2:8">
      <c r="B8708" s="2" t="s">
        <v>9151</v>
      </c>
      <c r="C8708" s="2">
        <v>29</v>
      </c>
      <c r="D8708" s="2" t="s">
        <v>447</v>
      </c>
      <c r="E8708" s="2"/>
      <c r="F8708" s="2"/>
      <c r="G8708" s="2"/>
      <c r="H8708" s="2"/>
    </row>
    <row r="8709" spans="2:8">
      <c r="B8709" s="2" t="s">
        <v>9152</v>
      </c>
      <c r="C8709" s="2">
        <v>29</v>
      </c>
      <c r="D8709" s="2" t="s">
        <v>447</v>
      </c>
      <c r="E8709" s="2"/>
      <c r="F8709" s="2"/>
      <c r="G8709" s="2"/>
      <c r="H8709" s="2"/>
    </row>
    <row r="8710" spans="2:8">
      <c r="B8710" s="2" t="s">
        <v>9153</v>
      </c>
      <c r="C8710" s="2">
        <v>28</v>
      </c>
      <c r="D8710" s="2" t="s">
        <v>447</v>
      </c>
      <c r="E8710" s="2"/>
      <c r="F8710" s="2"/>
      <c r="G8710" s="2"/>
      <c r="H8710" s="2"/>
    </row>
    <row r="8711" spans="2:8">
      <c r="B8711" s="2" t="s">
        <v>9154</v>
      </c>
      <c r="C8711" s="2">
        <v>27</v>
      </c>
      <c r="D8711" s="2" t="s">
        <v>447</v>
      </c>
      <c r="E8711" s="2"/>
      <c r="F8711" s="2"/>
      <c r="G8711" s="2"/>
      <c r="H8711" s="2"/>
    </row>
    <row r="8712" spans="2:8">
      <c r="B8712" s="2" t="s">
        <v>9155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17</v>
      </c>
      <c r="D8719" s="2" t="s">
        <v>447</v>
      </c>
      <c r="E8719" s="2"/>
      <c r="F8719" s="2"/>
      <c r="G8719" s="2"/>
      <c r="H8719" s="2"/>
    </row>
    <row r="8720" spans="2:8">
      <c r="B8720" s="2" t="s">
        <v>9163</v>
      </c>
      <c r="C8720" s="2">
        <v>18</v>
      </c>
      <c r="D8720" s="2" t="s">
        <v>447</v>
      </c>
      <c r="E8720" s="2"/>
      <c r="F8720" s="2"/>
      <c r="G8720" s="2"/>
      <c r="H8720" s="2"/>
    </row>
    <row r="8721" spans="2:8">
      <c r="B8721" s="2" t="s">
        <v>9164</v>
      </c>
      <c r="C8721" s="2">
        <v>41</v>
      </c>
      <c r="D8721" s="2" t="s">
        <v>447</v>
      </c>
      <c r="E8721" s="2"/>
      <c r="F8721" s="2"/>
      <c r="G8721" s="2"/>
      <c r="H8721" s="2"/>
    </row>
    <row r="8722" spans="2:8">
      <c r="B8722" s="2" t="s">
        <v>9165</v>
      </c>
      <c r="C8722" s="2">
        <v>21</v>
      </c>
      <c r="D8722" s="2" t="s">
        <v>447</v>
      </c>
      <c r="E8722" s="2"/>
      <c r="F8722" s="2"/>
      <c r="G8722" s="2"/>
      <c r="H8722" s="2"/>
    </row>
    <row r="8723" spans="2:8">
      <c r="B8723" s="2" t="s">
        <v>9166</v>
      </c>
      <c r="C8723" s="2">
        <v>20</v>
      </c>
      <c r="D8723" s="2" t="s">
        <v>447</v>
      </c>
      <c r="E8723" s="2"/>
      <c r="F8723" s="2"/>
      <c r="G8723" s="2"/>
      <c r="H8723" s="2"/>
    </row>
    <row r="8724" spans="2:8">
      <c r="B8724" s="2" t="s">
        <v>9167</v>
      </c>
      <c r="C8724" s="2">
        <v>19</v>
      </c>
      <c r="D8724" s="2" t="s">
        <v>447</v>
      </c>
      <c r="E8724" s="2"/>
      <c r="F8724" s="2"/>
      <c r="G8724" s="2"/>
      <c r="H8724" s="2"/>
    </row>
    <row r="8725" spans="2:8">
      <c r="B8725" s="2" t="s">
        <v>9168</v>
      </c>
      <c r="C8725" s="2">
        <v>18</v>
      </c>
      <c r="D8725" s="2" t="s">
        <v>447</v>
      </c>
      <c r="E8725" s="2"/>
      <c r="F8725" s="2"/>
      <c r="G8725" s="2"/>
      <c r="H8725" s="2"/>
    </row>
    <row r="8726" spans="2:8">
      <c r="B8726" s="2" t="s">
        <v>9169</v>
      </c>
      <c r="C8726" s="2">
        <v>16</v>
      </c>
      <c r="D8726" s="2" t="s">
        <v>447</v>
      </c>
      <c r="E8726" s="2"/>
      <c r="F8726" s="2"/>
      <c r="G8726" s="2"/>
      <c r="H8726" s="2"/>
    </row>
    <row r="8727" spans="2:8">
      <c r="B8727" s="2" t="s">
        <v>9170</v>
      </c>
      <c r="C8727" s="2">
        <v>26</v>
      </c>
      <c r="D8727" s="2" t="s">
        <v>447</v>
      </c>
      <c r="E8727" s="2"/>
      <c r="F8727" s="2"/>
      <c r="G8727" s="2"/>
      <c r="H8727" s="2"/>
    </row>
    <row r="8728" spans="2:8">
      <c r="B8728" s="2" t="s">
        <v>9171</v>
      </c>
      <c r="C8728" s="2">
        <v>26</v>
      </c>
      <c r="D8728" s="2" t="s">
        <v>447</v>
      </c>
      <c r="E8728" s="2"/>
      <c r="F8728" s="2"/>
      <c r="G8728" s="2"/>
      <c r="H8728" s="2"/>
    </row>
    <row r="8729" spans="2:8">
      <c r="B8729" s="2" t="s">
        <v>9172</v>
      </c>
      <c r="C8729" s="2">
        <v>24</v>
      </c>
      <c r="D8729" s="2" t="s">
        <v>447</v>
      </c>
      <c r="E8729" s="2"/>
      <c r="F8729" s="2"/>
      <c r="G8729" s="2"/>
      <c r="H8729" s="2"/>
    </row>
    <row r="8730" spans="2:8">
      <c r="B8730" s="2" t="s">
        <v>9173</v>
      </c>
      <c r="C8730" s="2">
        <v>21</v>
      </c>
      <c r="D8730" s="2" t="s">
        <v>447</v>
      </c>
      <c r="E8730" s="2"/>
      <c r="F8730" s="2"/>
      <c r="G8730" s="2"/>
      <c r="H8730" s="2"/>
    </row>
    <row r="8731" spans="2:8">
      <c r="B8731" s="2" t="s">
        <v>9174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15</v>
      </c>
      <c r="D8737" s="2" t="s">
        <v>447</v>
      </c>
      <c r="E8737" s="2"/>
      <c r="F8737" s="2"/>
      <c r="G8737" s="2"/>
      <c r="H8737" s="2"/>
    </row>
    <row r="8738" spans="2:8">
      <c r="B8738" s="2" t="s">
        <v>9181</v>
      </c>
      <c r="C8738" s="2">
        <v>17</v>
      </c>
      <c r="D8738" s="2" t="s">
        <v>447</v>
      </c>
      <c r="E8738" s="2"/>
      <c r="F8738" s="2"/>
      <c r="G8738" s="2"/>
      <c r="H8738" s="2"/>
    </row>
    <row r="8739" spans="2:8">
      <c r="B8739" s="2" t="s">
        <v>9182</v>
      </c>
      <c r="C8739" s="2">
        <v>21</v>
      </c>
      <c r="D8739" s="2" t="s">
        <v>447</v>
      </c>
      <c r="E8739" s="2"/>
      <c r="F8739" s="2"/>
      <c r="G8739" s="2"/>
      <c r="H8739" s="2"/>
    </row>
    <row r="8740" spans="2:8">
      <c r="B8740" s="2" t="s">
        <v>9183</v>
      </c>
      <c r="C8740" s="2">
        <v>23</v>
      </c>
      <c r="D8740" s="2" t="s">
        <v>447</v>
      </c>
      <c r="E8740" s="2"/>
      <c r="F8740" s="2"/>
      <c r="G8740" s="2"/>
      <c r="H8740" s="2"/>
    </row>
    <row r="8741" spans="2:8">
      <c r="B8741" s="2" t="s">
        <v>9184</v>
      </c>
      <c r="C8741" s="2">
        <v>24</v>
      </c>
      <c r="D8741" s="2" t="s">
        <v>447</v>
      </c>
      <c r="E8741" s="2"/>
      <c r="F8741" s="2"/>
      <c r="G8741" s="2"/>
      <c r="H8741" s="2"/>
    </row>
    <row r="8742" spans="2:8">
      <c r="B8742" s="2" t="s">
        <v>9185</v>
      </c>
      <c r="C8742" s="2">
        <v>23</v>
      </c>
      <c r="D8742" s="2" t="s">
        <v>447</v>
      </c>
      <c r="E8742" s="2"/>
      <c r="F8742" s="2"/>
      <c r="G8742" s="2"/>
      <c r="H8742" s="2"/>
    </row>
    <row r="8743" spans="2:8">
      <c r="B8743" s="2" t="s">
        <v>9186</v>
      </c>
      <c r="C8743" s="2">
        <v>23</v>
      </c>
      <c r="D8743" s="2" t="s">
        <v>447</v>
      </c>
      <c r="E8743" s="2"/>
      <c r="F8743" s="2"/>
      <c r="G8743" s="2"/>
      <c r="H8743" s="2"/>
    </row>
    <row r="8744" spans="2:8">
      <c r="B8744" s="2" t="s">
        <v>9187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29</v>
      </c>
      <c r="D8748" s="2" t="s">
        <v>447</v>
      </c>
      <c r="E8748" s="2"/>
      <c r="F8748" s="2"/>
      <c r="G8748" s="2"/>
      <c r="H8748" s="2"/>
    </row>
    <row r="8749" spans="2:8">
      <c r="B8749" s="2" t="s">
        <v>9192</v>
      </c>
      <c r="C8749" s="2">
        <v>32</v>
      </c>
      <c r="D8749" s="2" t="s">
        <v>447</v>
      </c>
      <c r="E8749" s="2"/>
      <c r="F8749" s="2"/>
      <c r="G8749" s="2"/>
      <c r="H8749" s="2"/>
    </row>
    <row r="8750" spans="2:8">
      <c r="B8750" s="2" t="s">
        <v>9193</v>
      </c>
      <c r="C8750" s="2">
        <v>32</v>
      </c>
      <c r="D8750" s="2" t="s">
        <v>447</v>
      </c>
      <c r="E8750" s="2"/>
      <c r="F8750" s="2"/>
      <c r="G8750" s="2"/>
      <c r="H8750" s="2"/>
    </row>
    <row r="8751" spans="2:8">
      <c r="B8751" s="2" t="s">
        <v>9194</v>
      </c>
      <c r="C8751" s="2">
        <v>33</v>
      </c>
      <c r="D8751" s="2" t="s">
        <v>447</v>
      </c>
      <c r="E8751" s="2"/>
      <c r="F8751" s="2"/>
      <c r="G8751" s="2"/>
      <c r="H8751" s="2"/>
    </row>
    <row r="8752" spans="2:8">
      <c r="B8752" s="2" t="s">
        <v>9195</v>
      </c>
      <c r="C8752" s="2">
        <v>32</v>
      </c>
      <c r="D8752" s="2" t="s">
        <v>447</v>
      </c>
      <c r="E8752" s="2"/>
      <c r="F8752" s="2"/>
      <c r="G8752" s="2"/>
      <c r="H8752" s="2"/>
    </row>
    <row r="8753" spans="2:8">
      <c r="B8753" s="2" t="s">
        <v>9196</v>
      </c>
      <c r="C8753" s="2">
        <v>30</v>
      </c>
      <c r="D8753" s="2" t="s">
        <v>447</v>
      </c>
      <c r="E8753" s="2"/>
      <c r="F8753" s="2"/>
      <c r="G8753" s="2"/>
      <c r="H8753" s="2"/>
    </row>
    <row r="8754" spans="2:8">
      <c r="B8754" s="2" t="s">
        <v>9197</v>
      </c>
      <c r="C8754" s="2">
        <v>31</v>
      </c>
      <c r="D8754" s="2" t="s">
        <v>447</v>
      </c>
      <c r="E8754" s="2"/>
      <c r="F8754" s="2"/>
      <c r="G8754" s="2"/>
      <c r="H8754" s="2"/>
    </row>
    <row r="8755" spans="2:8">
      <c r="B8755" s="2" t="s">
        <v>9198</v>
      </c>
      <c r="C8755" s="2">
        <v>29</v>
      </c>
      <c r="D8755" s="2" t="s">
        <v>447</v>
      </c>
      <c r="E8755" s="2"/>
      <c r="F8755" s="2"/>
      <c r="G8755" s="2"/>
      <c r="H8755" s="2"/>
    </row>
    <row r="8756" spans="2:8">
      <c r="B8756" s="2" t="s">
        <v>9199</v>
      </c>
      <c r="C8756" s="2">
        <v>27</v>
      </c>
      <c r="D8756" s="2" t="s">
        <v>447</v>
      </c>
      <c r="E8756" s="2"/>
      <c r="F8756" s="2"/>
      <c r="G8756" s="2"/>
      <c r="H8756" s="2"/>
    </row>
    <row r="8757" spans="2:8">
      <c r="B8757" s="2" t="s">
        <v>9200</v>
      </c>
      <c r="C8757" s="2">
        <v>25</v>
      </c>
      <c r="D8757" s="2" t="s">
        <v>447</v>
      </c>
      <c r="E8757" s="2"/>
      <c r="F8757" s="2"/>
      <c r="G8757" s="2"/>
      <c r="H8757" s="2"/>
    </row>
    <row r="8758" spans="2:8">
      <c r="B8758" s="2" t="s">
        <v>9201</v>
      </c>
      <c r="C8758" s="2">
        <v>25</v>
      </c>
      <c r="D8758" s="2" t="s">
        <v>447</v>
      </c>
      <c r="E8758" s="2"/>
      <c r="F8758" s="2"/>
      <c r="G8758" s="2"/>
      <c r="H8758" s="2"/>
    </row>
    <row r="8759" spans="2:8">
      <c r="B8759" s="2" t="s">
        <v>9202</v>
      </c>
      <c r="C8759" s="2">
        <v>24</v>
      </c>
      <c r="D8759" s="2" t="s">
        <v>447</v>
      </c>
      <c r="E8759" s="2"/>
      <c r="F8759" s="2"/>
      <c r="G8759" s="2"/>
      <c r="H8759" s="2"/>
    </row>
    <row r="8760" spans="2:8">
      <c r="B8760" s="2" t="s">
        <v>9203</v>
      </c>
      <c r="C8760" s="2">
        <v>27</v>
      </c>
      <c r="D8760" s="2" t="s">
        <v>447</v>
      </c>
      <c r="E8760" s="2"/>
      <c r="F8760" s="2"/>
      <c r="G8760" s="2"/>
      <c r="H8760" s="2"/>
    </row>
    <row r="8761" spans="2:8">
      <c r="B8761" s="2" t="s">
        <v>9204</v>
      </c>
      <c r="C8761" s="2">
        <v>28</v>
      </c>
      <c r="D8761" s="2" t="s">
        <v>447</v>
      </c>
      <c r="E8761" s="2"/>
      <c r="F8761" s="2"/>
      <c r="G8761" s="2"/>
      <c r="H8761" s="2"/>
    </row>
    <row r="8762" spans="2:8">
      <c r="B8762" s="2" t="s">
        <v>9205</v>
      </c>
      <c r="C8762" s="2">
        <v>26</v>
      </c>
      <c r="D8762" s="2" t="s">
        <v>447</v>
      </c>
      <c r="E8762" s="2"/>
      <c r="F8762" s="2"/>
      <c r="G8762" s="2"/>
      <c r="H8762" s="2"/>
    </row>
    <row r="8763" spans="2:8">
      <c r="B8763" s="2" t="s">
        <v>9206</v>
      </c>
      <c r="C8763" s="2">
        <v>27</v>
      </c>
      <c r="D8763" s="2" t="s">
        <v>447</v>
      </c>
      <c r="E8763" s="2"/>
      <c r="F8763" s="2"/>
      <c r="G8763" s="2"/>
      <c r="H8763" s="2"/>
    </row>
    <row r="8764" spans="2:8">
      <c r="B8764" s="2" t="s">
        <v>9207</v>
      </c>
      <c r="C8764" s="2">
        <v>29</v>
      </c>
      <c r="D8764" s="2" t="s">
        <v>447</v>
      </c>
      <c r="E8764" s="2"/>
      <c r="F8764" s="2"/>
      <c r="G8764" s="2"/>
      <c r="H8764" s="2"/>
    </row>
    <row r="8765" spans="2:8">
      <c r="B8765" s="2" t="s">
        <v>9208</v>
      </c>
      <c r="C8765" s="2">
        <v>32</v>
      </c>
      <c r="D8765" s="2" t="s">
        <v>447</v>
      </c>
      <c r="E8765" s="2"/>
      <c r="F8765" s="2"/>
      <c r="G8765" s="2"/>
      <c r="H8765" s="2"/>
    </row>
    <row r="8766" spans="2:8">
      <c r="B8766" s="2" t="s">
        <v>9209</v>
      </c>
      <c r="C8766" s="2">
        <v>31</v>
      </c>
      <c r="D8766" s="2" t="s">
        <v>447</v>
      </c>
      <c r="E8766" s="2"/>
      <c r="F8766" s="2"/>
      <c r="G8766" s="2"/>
      <c r="H8766" s="2"/>
    </row>
    <row r="8767" spans="2:8">
      <c r="B8767" s="2" t="s">
        <v>9210</v>
      </c>
      <c r="C8767" s="2">
        <v>30</v>
      </c>
      <c r="D8767" s="2" t="s">
        <v>447</v>
      </c>
      <c r="E8767" s="2"/>
      <c r="F8767" s="2"/>
      <c r="G8767" s="2"/>
      <c r="H8767" s="2"/>
    </row>
    <row r="8768" spans="2:8">
      <c r="B8768" s="2" t="s">
        <v>9211</v>
      </c>
      <c r="C8768" s="2">
        <v>30</v>
      </c>
      <c r="D8768" s="2" t="s">
        <v>447</v>
      </c>
      <c r="E8768" s="2"/>
      <c r="F8768" s="2"/>
      <c r="G8768" s="2"/>
      <c r="H8768" s="2"/>
    </row>
    <row r="8769" spans="2:8">
      <c r="B8769" s="2" t="s">
        <v>9212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33</v>
      </c>
      <c r="D8773" s="2" t="s">
        <v>447</v>
      </c>
      <c r="E8773" s="2"/>
      <c r="F8773" s="2"/>
      <c r="G8773" s="2"/>
      <c r="H8773" s="2"/>
    </row>
    <row r="8774" spans="2:8">
      <c r="B8774" s="2" t="s">
        <v>9217</v>
      </c>
      <c r="C8774" s="2">
        <v>33</v>
      </c>
      <c r="D8774" s="2" t="s">
        <v>447</v>
      </c>
      <c r="E8774" s="2"/>
      <c r="F8774" s="2"/>
      <c r="G8774" s="2"/>
      <c r="H8774" s="2"/>
    </row>
    <row r="8775" spans="2:8">
      <c r="B8775" s="2" t="s">
        <v>9218</v>
      </c>
      <c r="C8775" s="2">
        <v>30</v>
      </c>
      <c r="D8775" s="2" t="s">
        <v>447</v>
      </c>
      <c r="E8775" s="2"/>
      <c r="F8775" s="2"/>
      <c r="G8775" s="2"/>
      <c r="H8775" s="2"/>
    </row>
    <row r="8776" spans="2:8">
      <c r="B8776" s="2" t="s">
        <v>9219</v>
      </c>
      <c r="C8776" s="2">
        <v>31</v>
      </c>
      <c r="D8776" s="2" t="s">
        <v>447</v>
      </c>
      <c r="E8776" s="2"/>
      <c r="F8776" s="2"/>
      <c r="G8776" s="2"/>
      <c r="H8776" s="2"/>
    </row>
    <row r="8777" spans="2:8">
      <c r="B8777" s="2" t="s">
        <v>9220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16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16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12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15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15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14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14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13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11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11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27</v>
      </c>
      <c r="D8807" s="2" t="s">
        <v>447</v>
      </c>
      <c r="E8807" s="2"/>
      <c r="F8807" s="2"/>
      <c r="G8807" s="2"/>
      <c r="H8807" s="2"/>
    </row>
    <row r="8808" spans="2:8">
      <c r="B8808" s="2" t="s">
        <v>9251</v>
      </c>
      <c r="C8808" s="2">
        <v>31</v>
      </c>
      <c r="D8808" s="2" t="s">
        <v>447</v>
      </c>
      <c r="E8808" s="2"/>
      <c r="F8808" s="2"/>
      <c r="G8808" s="2"/>
      <c r="H8808" s="2"/>
    </row>
    <row r="8809" spans="2:8">
      <c r="B8809" s="2" t="s">
        <v>9252</v>
      </c>
      <c r="C8809" s="2">
        <v>30</v>
      </c>
      <c r="D8809" s="2" t="s">
        <v>447</v>
      </c>
      <c r="E8809" s="2"/>
      <c r="F8809" s="2"/>
      <c r="G8809" s="2"/>
      <c r="H8809" s="2"/>
    </row>
    <row r="8810" spans="2:8">
      <c r="B8810" s="2" t="s">
        <v>9253</v>
      </c>
      <c r="C8810" s="2">
        <v>29</v>
      </c>
      <c r="D8810" s="2" t="s">
        <v>447</v>
      </c>
      <c r="E8810" s="2"/>
      <c r="F8810" s="2"/>
      <c r="G8810" s="2"/>
      <c r="H8810" s="2"/>
    </row>
    <row r="8811" spans="2:8">
      <c r="B8811" s="2" t="s">
        <v>9254</v>
      </c>
      <c r="C8811" s="2">
        <v>28</v>
      </c>
      <c r="D8811" s="2" t="s">
        <v>447</v>
      </c>
      <c r="E8811" s="2"/>
      <c r="F8811" s="2"/>
      <c r="G8811" s="2"/>
      <c r="H8811" s="2"/>
    </row>
    <row r="8812" spans="2:8">
      <c r="B8812" s="2" t="s">
        <v>9255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20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27</v>
      </c>
      <c r="D8817" s="2" t="s">
        <v>447</v>
      </c>
      <c r="E8817" s="2"/>
      <c r="F8817" s="2"/>
      <c r="G8817" s="2"/>
      <c r="H8817" s="2"/>
    </row>
    <row r="8818" spans="2:8">
      <c r="B8818" s="2" t="s">
        <v>9261</v>
      </c>
      <c r="C8818" s="2">
        <v>28</v>
      </c>
      <c r="D8818" s="2" t="s">
        <v>447</v>
      </c>
      <c r="E8818" s="2"/>
      <c r="F8818" s="2"/>
      <c r="G8818" s="2"/>
      <c r="H8818" s="2"/>
    </row>
    <row r="8819" spans="2:8">
      <c r="B8819" s="2" t="s">
        <v>9262</v>
      </c>
      <c r="C8819" s="2">
        <v>28</v>
      </c>
      <c r="D8819" s="2" t="s">
        <v>447</v>
      </c>
      <c r="E8819" s="2"/>
      <c r="F8819" s="2"/>
      <c r="G8819" s="2"/>
      <c r="H8819" s="2"/>
    </row>
    <row r="8820" spans="2:8">
      <c r="B8820" s="2" t="s">
        <v>9263</v>
      </c>
      <c r="C8820" s="2">
        <v>29</v>
      </c>
      <c r="D8820" s="2" t="s">
        <v>447</v>
      </c>
      <c r="E8820" s="2"/>
      <c r="F8820" s="2"/>
      <c r="G8820" s="2"/>
      <c r="H8820" s="2"/>
    </row>
    <row r="8821" spans="2:8">
      <c r="B8821" s="2" t="s">
        <v>9264</v>
      </c>
      <c r="C8821" s="2">
        <v>27</v>
      </c>
      <c r="D8821" s="2" t="s">
        <v>447</v>
      </c>
      <c r="E8821" s="2"/>
      <c r="F8821" s="2"/>
      <c r="G8821" s="2"/>
      <c r="H8821" s="2"/>
    </row>
    <row r="8822" spans="2:8">
      <c r="B8822" s="2" t="s">
        <v>9265</v>
      </c>
      <c r="C8822" s="2">
        <v>34</v>
      </c>
      <c r="D8822" s="2" t="s">
        <v>447</v>
      </c>
      <c r="E8822" s="2"/>
      <c r="F8822" s="2"/>
      <c r="G8822" s="2"/>
      <c r="H8822" s="2"/>
    </row>
    <row r="8823" spans="2:8">
      <c r="B8823" s="2" t="s">
        <v>9266</v>
      </c>
      <c r="C8823" s="2">
        <v>35</v>
      </c>
      <c r="D8823" s="2" t="s">
        <v>447</v>
      </c>
      <c r="E8823" s="2"/>
      <c r="F8823" s="2"/>
      <c r="G8823" s="2"/>
      <c r="H8823" s="2"/>
    </row>
    <row r="8824" spans="2:8">
      <c r="B8824" s="2" t="s">
        <v>9267</v>
      </c>
      <c r="C8824" s="2">
        <v>34</v>
      </c>
      <c r="D8824" s="2" t="s">
        <v>447</v>
      </c>
      <c r="E8824" s="2"/>
      <c r="F8824" s="2"/>
      <c r="G8824" s="2"/>
      <c r="H8824" s="2"/>
    </row>
    <row r="8825" spans="2:8">
      <c r="B8825" s="2" t="s">
        <v>9268</v>
      </c>
      <c r="C8825" s="2">
        <v>34</v>
      </c>
      <c r="D8825" s="2" t="s">
        <v>447</v>
      </c>
      <c r="E8825" s="2"/>
      <c r="F8825" s="2"/>
      <c r="G8825" s="2"/>
      <c r="H8825" s="2"/>
    </row>
    <row r="8826" spans="2:8">
      <c r="B8826" s="2" t="s">
        <v>9269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22</v>
      </c>
      <c r="D8831" s="2" t="s">
        <v>447</v>
      </c>
      <c r="E8831" s="2"/>
      <c r="F8831" s="2"/>
      <c r="G8831" s="2"/>
      <c r="H8831" s="2"/>
    </row>
    <row r="8832" spans="2:8">
      <c r="B8832" s="2" t="s">
        <v>9275</v>
      </c>
      <c r="C8832" s="2">
        <v>21</v>
      </c>
      <c r="D8832" s="2" t="s">
        <v>447</v>
      </c>
      <c r="E8832" s="2"/>
      <c r="F8832" s="2"/>
      <c r="G8832" s="2"/>
      <c r="H8832" s="2"/>
    </row>
    <row r="8833" spans="2:8">
      <c r="B8833" s="2" t="s">
        <v>9276</v>
      </c>
      <c r="C8833" s="2">
        <v>21</v>
      </c>
      <c r="D8833" s="2" t="s">
        <v>447</v>
      </c>
      <c r="E8833" s="2"/>
      <c r="F8833" s="2"/>
      <c r="G8833" s="2"/>
      <c r="H8833" s="2"/>
    </row>
    <row r="8834" spans="2:8">
      <c r="B8834" s="2" t="s">
        <v>9277</v>
      </c>
      <c r="C8834" s="2">
        <v>21</v>
      </c>
      <c r="D8834" s="2" t="s">
        <v>447</v>
      </c>
      <c r="E8834" s="2"/>
      <c r="F8834" s="2"/>
      <c r="G8834" s="2"/>
      <c r="H8834" s="2"/>
    </row>
    <row r="8835" spans="2:8">
      <c r="B8835" s="2" t="s">
        <v>9278</v>
      </c>
      <c r="C8835" s="2">
        <v>20</v>
      </c>
      <c r="D8835" s="2" t="s">
        <v>447</v>
      </c>
      <c r="E8835" s="2"/>
      <c r="F8835" s="2"/>
      <c r="G8835" s="2"/>
      <c r="H8835" s="2"/>
    </row>
    <row r="8836" spans="2:8">
      <c r="B8836" s="2" t="s">
        <v>9279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16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26</v>
      </c>
      <c r="D8843" s="2" t="s">
        <v>447</v>
      </c>
      <c r="E8843" s="2"/>
      <c r="F8843" s="2"/>
      <c r="G8843" s="2"/>
      <c r="H8843" s="2"/>
    </row>
    <row r="8844" spans="2:8">
      <c r="B8844" s="2" t="s">
        <v>9287</v>
      </c>
      <c r="C8844" s="2">
        <v>29</v>
      </c>
      <c r="D8844" s="2" t="s">
        <v>447</v>
      </c>
      <c r="E8844" s="2"/>
      <c r="F8844" s="2"/>
      <c r="G8844" s="2"/>
      <c r="H8844" s="2"/>
    </row>
    <row r="8845" spans="2:8">
      <c r="B8845" s="2" t="s">
        <v>9288</v>
      </c>
      <c r="C8845" s="2">
        <v>29</v>
      </c>
      <c r="D8845" s="2" t="s">
        <v>447</v>
      </c>
      <c r="E8845" s="2"/>
      <c r="F8845" s="2"/>
      <c r="G8845" s="2"/>
      <c r="H8845" s="2"/>
    </row>
    <row r="8846" spans="2:8">
      <c r="B8846" s="2" t="s">
        <v>9289</v>
      </c>
      <c r="C8846" s="2">
        <v>28</v>
      </c>
      <c r="D8846" s="2" t="s">
        <v>447</v>
      </c>
      <c r="E8846" s="2"/>
      <c r="F8846" s="2"/>
      <c r="G8846" s="2"/>
      <c r="H8846" s="2"/>
    </row>
    <row r="8847" spans="2:8">
      <c r="B8847" s="2" t="s">
        <v>9290</v>
      </c>
      <c r="C8847" s="2">
        <v>27</v>
      </c>
      <c r="D8847" s="2" t="s">
        <v>447</v>
      </c>
      <c r="E8847" s="2"/>
      <c r="F8847" s="2"/>
      <c r="G8847" s="2"/>
      <c r="H8847" s="2"/>
    </row>
    <row r="8848" spans="2:8">
      <c r="B8848" s="2" t="s">
        <v>9291</v>
      </c>
      <c r="C8848" s="2">
        <v>24</v>
      </c>
      <c r="D8848" s="2" t="s">
        <v>447</v>
      </c>
      <c r="E8848" s="2"/>
      <c r="F8848" s="2"/>
      <c r="G8848" s="2"/>
      <c r="H8848" s="2"/>
    </row>
    <row r="8849" spans="2:8">
      <c r="B8849" s="2" t="s">
        <v>9292</v>
      </c>
      <c r="C8849" s="2">
        <v>28</v>
      </c>
      <c r="D8849" s="2" t="s">
        <v>447</v>
      </c>
      <c r="E8849" s="2"/>
      <c r="F8849" s="2"/>
      <c r="G8849" s="2"/>
      <c r="H8849" s="2"/>
    </row>
    <row r="8850" spans="2:8">
      <c r="B8850" s="2" t="s">
        <v>9293</v>
      </c>
      <c r="C8850" s="2">
        <v>29</v>
      </c>
      <c r="D8850" s="2" t="s">
        <v>447</v>
      </c>
      <c r="E8850" s="2"/>
      <c r="F8850" s="2"/>
      <c r="G8850" s="2"/>
      <c r="H8850" s="2"/>
    </row>
    <row r="8851" spans="2:8">
      <c r="B8851" s="2" t="s">
        <v>9294</v>
      </c>
      <c r="C8851" s="2">
        <v>28</v>
      </c>
      <c r="D8851" s="2" t="s">
        <v>447</v>
      </c>
      <c r="E8851" s="2"/>
      <c r="F8851" s="2"/>
      <c r="G8851" s="2"/>
      <c r="H8851" s="2"/>
    </row>
    <row r="8852" spans="2:8">
      <c r="B8852" s="2" t="s">
        <v>9295</v>
      </c>
      <c r="C8852" s="2">
        <v>27</v>
      </c>
      <c r="D8852" s="2" t="s">
        <v>447</v>
      </c>
      <c r="E8852" s="2"/>
      <c r="F8852" s="2"/>
      <c r="G8852" s="2"/>
      <c r="H8852" s="2"/>
    </row>
    <row r="8853" spans="2:8">
      <c r="B8853" s="2" t="s">
        <v>9296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29</v>
      </c>
      <c r="D8866" s="2" t="s">
        <v>447</v>
      </c>
      <c r="E8866" s="2"/>
      <c r="F8866" s="2"/>
      <c r="G8866" s="2"/>
      <c r="H8866" s="2"/>
    </row>
    <row r="8867" spans="2:8">
      <c r="B8867" s="2" t="s">
        <v>9310</v>
      </c>
      <c r="C8867" s="2">
        <v>29</v>
      </c>
      <c r="D8867" s="2" t="s">
        <v>447</v>
      </c>
      <c r="E8867" s="2"/>
      <c r="F8867" s="2"/>
      <c r="G8867" s="2"/>
      <c r="H8867" s="2"/>
    </row>
    <row r="8868" spans="2:8">
      <c r="B8868" s="2" t="s">
        <v>9311</v>
      </c>
      <c r="C8868" s="2">
        <v>31</v>
      </c>
      <c r="D8868" s="2" t="s">
        <v>447</v>
      </c>
      <c r="E8868" s="2"/>
      <c r="F8868" s="2"/>
      <c r="G8868" s="2"/>
      <c r="H8868" s="2"/>
    </row>
    <row r="8869" spans="2:8">
      <c r="B8869" s="2" t="s">
        <v>9312</v>
      </c>
      <c r="C8869" s="2">
        <v>32</v>
      </c>
      <c r="D8869" s="2" t="s">
        <v>447</v>
      </c>
      <c r="E8869" s="2"/>
      <c r="F8869" s="2"/>
      <c r="G8869" s="2"/>
      <c r="H8869" s="2"/>
    </row>
    <row r="8870" spans="2:8">
      <c r="B8870" s="2" t="s">
        <v>9313</v>
      </c>
      <c r="C8870" s="2">
        <v>31</v>
      </c>
      <c r="D8870" s="2" t="s">
        <v>447</v>
      </c>
      <c r="E8870" s="2"/>
      <c r="F8870" s="2"/>
      <c r="G8870" s="2"/>
      <c r="H8870" s="2"/>
    </row>
    <row r="8871" spans="2:8">
      <c r="B8871" s="2" t="s">
        <v>9314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36</v>
      </c>
      <c r="D8878" s="2" t="s">
        <v>447</v>
      </c>
      <c r="E8878" s="2"/>
      <c r="F8878" s="2"/>
      <c r="G8878" s="2"/>
      <c r="H8878" s="2"/>
    </row>
    <row r="8879" spans="2:8">
      <c r="B8879" s="2" t="s">
        <v>9322</v>
      </c>
      <c r="C8879" s="2">
        <v>39</v>
      </c>
      <c r="D8879" s="2" t="s">
        <v>447</v>
      </c>
      <c r="E8879" s="2"/>
      <c r="F8879" s="2"/>
      <c r="G8879" s="2"/>
      <c r="H8879" s="2"/>
    </row>
    <row r="8880" spans="2:8">
      <c r="B8880" s="2" t="s">
        <v>9323</v>
      </c>
      <c r="C8880" s="2">
        <v>36</v>
      </c>
      <c r="D8880" s="2" t="s">
        <v>447</v>
      </c>
      <c r="E8880" s="2"/>
      <c r="F8880" s="2"/>
      <c r="G8880" s="2"/>
      <c r="H8880" s="2"/>
    </row>
    <row r="8881" spans="2:8">
      <c r="B8881" s="2" t="s">
        <v>9324</v>
      </c>
      <c r="C8881" s="2">
        <v>31</v>
      </c>
      <c r="D8881" s="2" t="s">
        <v>447</v>
      </c>
      <c r="E8881" s="2"/>
      <c r="F8881" s="2"/>
      <c r="G8881" s="2"/>
      <c r="H8881" s="2"/>
    </row>
    <row r="8882" spans="2:8">
      <c r="B8882" s="2" t="s">
        <v>9325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22</v>
      </c>
      <c r="D8888" s="2" t="s">
        <v>447</v>
      </c>
      <c r="E8888" s="2"/>
      <c r="F8888" s="2"/>
      <c r="G8888" s="2"/>
      <c r="H8888" s="2"/>
    </row>
    <row r="8889" spans="2:8">
      <c r="B8889" s="2" t="s">
        <v>9332</v>
      </c>
      <c r="C8889" s="2">
        <v>25</v>
      </c>
      <c r="D8889" s="2" t="s">
        <v>447</v>
      </c>
      <c r="E8889" s="2"/>
      <c r="F8889" s="2"/>
      <c r="G8889" s="2"/>
      <c r="H8889" s="2"/>
    </row>
    <row r="8890" spans="2:8">
      <c r="B8890" s="2" t="s">
        <v>9333</v>
      </c>
      <c r="C8890" s="2">
        <v>26</v>
      </c>
      <c r="D8890" s="2" t="s">
        <v>447</v>
      </c>
      <c r="E8890" s="2"/>
      <c r="F8890" s="2"/>
      <c r="G8890" s="2"/>
      <c r="H8890" s="2"/>
    </row>
    <row r="8891" spans="2:8">
      <c r="B8891" s="2" t="s">
        <v>9334</v>
      </c>
      <c r="C8891" s="2">
        <v>25</v>
      </c>
      <c r="D8891" s="2" t="s">
        <v>447</v>
      </c>
      <c r="E8891" s="2"/>
      <c r="F8891" s="2"/>
      <c r="G8891" s="2"/>
      <c r="H8891" s="2"/>
    </row>
    <row r="8892" spans="2:8">
      <c r="B8892" s="2" t="s">
        <v>9335</v>
      </c>
      <c r="C8892" s="2">
        <v>24</v>
      </c>
      <c r="D8892" s="2" t="s">
        <v>447</v>
      </c>
      <c r="E8892" s="2"/>
      <c r="F8892" s="2"/>
      <c r="G8892" s="2"/>
      <c r="H8892" s="2"/>
    </row>
    <row r="8893" spans="2:8">
      <c r="B8893" s="2" t="s">
        <v>9336</v>
      </c>
      <c r="C8893" s="2">
        <v>25</v>
      </c>
      <c r="D8893" s="2" t="s">
        <v>447</v>
      </c>
      <c r="E8893" s="2"/>
      <c r="F8893" s="2"/>
      <c r="G8893" s="2"/>
      <c r="H8893" s="2"/>
    </row>
    <row r="8894" spans="2:8">
      <c r="B8894" s="2" t="s">
        <v>9337</v>
      </c>
      <c r="C8894" s="2">
        <v>21</v>
      </c>
      <c r="D8894" s="2" t="s">
        <v>447</v>
      </c>
      <c r="E8894" s="2"/>
      <c r="F8894" s="2"/>
      <c r="G8894" s="2"/>
      <c r="H8894" s="2"/>
    </row>
    <row r="8895" spans="2:8">
      <c r="B8895" s="2" t="s">
        <v>9338</v>
      </c>
      <c r="C8895" s="2">
        <v>23</v>
      </c>
      <c r="D8895" s="2" t="s">
        <v>447</v>
      </c>
      <c r="E8895" s="2"/>
      <c r="F8895" s="2"/>
      <c r="G8895" s="2"/>
      <c r="H8895" s="2"/>
    </row>
    <row r="8896" spans="2:8">
      <c r="B8896" s="2" t="s">
        <v>9339</v>
      </c>
      <c r="C8896" s="2">
        <v>24</v>
      </c>
      <c r="D8896" s="2" t="s">
        <v>447</v>
      </c>
      <c r="E8896" s="2"/>
      <c r="F8896" s="2"/>
      <c r="G8896" s="2"/>
      <c r="H8896" s="2"/>
    </row>
    <row r="8897" spans="2:8">
      <c r="B8897" s="2" t="s">
        <v>9340</v>
      </c>
      <c r="C8897" s="2">
        <v>20</v>
      </c>
      <c r="D8897" s="2" t="s">
        <v>447</v>
      </c>
      <c r="E8897" s="2"/>
      <c r="F8897" s="2"/>
      <c r="G8897" s="2"/>
      <c r="H8897" s="2"/>
    </row>
    <row r="8898" spans="2:8">
      <c r="B8898" s="2" t="s">
        <v>9341</v>
      </c>
      <c r="C8898" s="2">
        <v>19</v>
      </c>
      <c r="D8898" s="2" t="s">
        <v>447</v>
      </c>
      <c r="E8898" s="2"/>
      <c r="F8898" s="2"/>
      <c r="G8898" s="2"/>
      <c r="H8898" s="2"/>
    </row>
    <row r="8899" spans="2:8">
      <c r="B8899" s="2" t="s">
        <v>9342</v>
      </c>
      <c r="C8899" s="2">
        <v>20</v>
      </c>
      <c r="D8899" s="2" t="s">
        <v>447</v>
      </c>
      <c r="E8899" s="2"/>
      <c r="F8899" s="2"/>
      <c r="G8899" s="2"/>
      <c r="H8899" s="2"/>
    </row>
    <row r="8900" spans="2:8">
      <c r="B8900" s="2" t="s">
        <v>9343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24</v>
      </c>
      <c r="D8902" s="2" t="s">
        <v>447</v>
      </c>
      <c r="E8902" s="2"/>
      <c r="F8902" s="2"/>
      <c r="G8902" s="2"/>
      <c r="H8902" s="2"/>
    </row>
    <row r="8903" spans="2:8">
      <c r="B8903" s="2" t="s">
        <v>9346</v>
      </c>
      <c r="C8903" s="2">
        <v>25</v>
      </c>
      <c r="D8903" s="2" t="s">
        <v>447</v>
      </c>
      <c r="E8903" s="2"/>
      <c r="F8903" s="2"/>
      <c r="G8903" s="2"/>
      <c r="H8903" s="2"/>
    </row>
    <row r="8904" spans="2:8">
      <c r="B8904" s="2" t="s">
        <v>9347</v>
      </c>
      <c r="C8904" s="2">
        <v>26</v>
      </c>
      <c r="D8904" s="2" t="s">
        <v>447</v>
      </c>
      <c r="E8904" s="2"/>
      <c r="F8904" s="2"/>
      <c r="G8904" s="2"/>
      <c r="H8904" s="2"/>
    </row>
    <row r="8905" spans="2:8">
      <c r="B8905" s="2" t="s">
        <v>9348</v>
      </c>
      <c r="C8905" s="2">
        <v>26</v>
      </c>
      <c r="D8905" s="2" t="s">
        <v>447</v>
      </c>
      <c r="E8905" s="2"/>
      <c r="F8905" s="2"/>
      <c r="G8905" s="2"/>
      <c r="H8905" s="2"/>
    </row>
    <row r="8906" spans="2:8">
      <c r="B8906" s="2" t="s">
        <v>9349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20</v>
      </c>
      <c r="D8908" s="2" t="s">
        <v>447</v>
      </c>
      <c r="E8908" s="2"/>
      <c r="F8908" s="2"/>
      <c r="G8908" s="2"/>
      <c r="H8908" s="2"/>
    </row>
    <row r="8909" spans="2:8">
      <c r="B8909" s="2" t="s">
        <v>9352</v>
      </c>
      <c r="C8909" s="2">
        <v>21</v>
      </c>
      <c r="D8909" s="2" t="s">
        <v>447</v>
      </c>
      <c r="E8909" s="2"/>
      <c r="F8909" s="2"/>
      <c r="G8909" s="2"/>
      <c r="H8909" s="2"/>
    </row>
    <row r="8910" spans="2:8">
      <c r="B8910" s="2" t="s">
        <v>9353</v>
      </c>
      <c r="C8910" s="2">
        <v>22</v>
      </c>
      <c r="D8910" s="2" t="s">
        <v>447</v>
      </c>
      <c r="E8910" s="2"/>
      <c r="F8910" s="2"/>
      <c r="G8910" s="2"/>
      <c r="H8910" s="2"/>
    </row>
    <row r="8911" spans="2:8">
      <c r="B8911" s="2" t="s">
        <v>9354</v>
      </c>
      <c r="C8911" s="2">
        <v>21</v>
      </c>
      <c r="D8911" s="2" t="s">
        <v>447</v>
      </c>
      <c r="E8911" s="2"/>
      <c r="F8911" s="2"/>
      <c r="G8911" s="2"/>
      <c r="H8911" s="2"/>
    </row>
    <row r="8912" spans="2:8">
      <c r="B8912" s="2" t="s">
        <v>9355</v>
      </c>
      <c r="C8912" s="2">
        <v>21</v>
      </c>
      <c r="D8912" s="2" t="s">
        <v>447</v>
      </c>
      <c r="E8912" s="2"/>
      <c r="F8912" s="2"/>
      <c r="G8912" s="2"/>
      <c r="H8912" s="2"/>
    </row>
    <row r="8913" spans="2:8">
      <c r="B8913" s="2" t="s">
        <v>9356</v>
      </c>
      <c r="C8913" s="2">
        <v>30</v>
      </c>
      <c r="D8913" s="2" t="s">
        <v>447</v>
      </c>
      <c r="E8913" s="2"/>
      <c r="F8913" s="2"/>
      <c r="G8913" s="2"/>
      <c r="H8913" s="2"/>
    </row>
    <row r="8914" spans="2:8">
      <c r="B8914" s="2" t="s">
        <v>9357</v>
      </c>
      <c r="C8914" s="2">
        <v>32</v>
      </c>
      <c r="D8914" s="2" t="s">
        <v>447</v>
      </c>
      <c r="E8914" s="2"/>
      <c r="F8914" s="2"/>
      <c r="G8914" s="2"/>
      <c r="H8914" s="2"/>
    </row>
    <row r="8915" spans="2:8">
      <c r="B8915" s="2" t="s">
        <v>9358</v>
      </c>
      <c r="C8915" s="2">
        <v>31</v>
      </c>
      <c r="D8915" s="2" t="s">
        <v>447</v>
      </c>
      <c r="E8915" s="2"/>
      <c r="F8915" s="2"/>
      <c r="G8915" s="2"/>
      <c r="H8915" s="2"/>
    </row>
    <row r="8916" spans="2:8">
      <c r="B8916" s="2" t="s">
        <v>9359</v>
      </c>
      <c r="C8916" s="2">
        <v>29</v>
      </c>
      <c r="D8916" s="2" t="s">
        <v>447</v>
      </c>
      <c r="E8916" s="2"/>
      <c r="F8916" s="2"/>
      <c r="G8916" s="2"/>
      <c r="H8916" s="2"/>
    </row>
    <row r="8917" spans="2:8">
      <c r="B8917" s="2" t="s">
        <v>9360</v>
      </c>
      <c r="C8917" s="2">
        <v>31</v>
      </c>
      <c r="D8917" s="2" t="s">
        <v>447</v>
      </c>
      <c r="E8917" s="2"/>
      <c r="F8917" s="2"/>
      <c r="G8917" s="2"/>
      <c r="H8917" s="2"/>
    </row>
    <row r="8918" spans="2:8">
      <c r="B8918" s="2" t="s">
        <v>9361</v>
      </c>
      <c r="C8918" s="2">
        <v>25</v>
      </c>
      <c r="D8918" s="2" t="s">
        <v>447</v>
      </c>
      <c r="E8918" s="2"/>
      <c r="F8918" s="2"/>
      <c r="G8918" s="2"/>
      <c r="H8918" s="2"/>
    </row>
    <row r="8919" spans="2:8">
      <c r="B8919" s="2" t="s">
        <v>9362</v>
      </c>
      <c r="C8919" s="2">
        <v>25</v>
      </c>
      <c r="D8919" s="2" t="s">
        <v>447</v>
      </c>
      <c r="E8919" s="2"/>
      <c r="F8919" s="2"/>
      <c r="G8919" s="2"/>
      <c r="H8919" s="2"/>
    </row>
    <row r="8920" spans="2:8">
      <c r="B8920" s="2" t="s">
        <v>9363</v>
      </c>
      <c r="C8920" s="2">
        <v>25</v>
      </c>
      <c r="D8920" s="2" t="s">
        <v>447</v>
      </c>
      <c r="E8920" s="2"/>
      <c r="F8920" s="2"/>
      <c r="G8920" s="2"/>
      <c r="H8920" s="2"/>
    </row>
    <row r="8921" spans="2:8">
      <c r="B8921" s="2" t="s">
        <v>9364</v>
      </c>
      <c r="C8921" s="2">
        <v>25</v>
      </c>
      <c r="D8921" s="2" t="s">
        <v>447</v>
      </c>
      <c r="E8921" s="2"/>
      <c r="F8921" s="2"/>
      <c r="G8921" s="2"/>
      <c r="H8921" s="2"/>
    </row>
    <row r="8922" spans="2:8">
      <c r="B8922" s="2" t="s">
        <v>9365</v>
      </c>
      <c r="C8922" s="2">
        <v>23</v>
      </c>
      <c r="D8922" s="2" t="s">
        <v>447</v>
      </c>
      <c r="E8922" s="2"/>
      <c r="F8922" s="2"/>
      <c r="G8922" s="2"/>
      <c r="H8922" s="2"/>
    </row>
    <row r="8923" spans="2:8">
      <c r="B8923" s="2" t="s">
        <v>9366</v>
      </c>
      <c r="C8923" s="2">
        <v>21</v>
      </c>
      <c r="D8923" s="2" t="s">
        <v>447</v>
      </c>
      <c r="E8923" s="2"/>
      <c r="F8923" s="2"/>
      <c r="G8923" s="2"/>
      <c r="H8923" s="2"/>
    </row>
    <row r="8924" spans="2:8">
      <c r="B8924" s="2" t="s">
        <v>9367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21</v>
      </c>
      <c r="D8931" s="2" t="s">
        <v>447</v>
      </c>
      <c r="E8931" s="2"/>
      <c r="F8931" s="2"/>
      <c r="G8931" s="2"/>
      <c r="H8931" s="2"/>
    </row>
    <row r="8932" spans="2:8">
      <c r="B8932" s="2" t="s">
        <v>9375</v>
      </c>
      <c r="C8932" s="2">
        <v>22</v>
      </c>
      <c r="D8932" s="2" t="s">
        <v>447</v>
      </c>
      <c r="E8932" s="2"/>
      <c r="F8932" s="2"/>
      <c r="G8932" s="2"/>
      <c r="H8932" s="2"/>
    </row>
    <row r="8933" spans="2:8">
      <c r="B8933" s="2" t="s">
        <v>9376</v>
      </c>
      <c r="C8933" s="2">
        <v>22</v>
      </c>
      <c r="D8933" s="2" t="s">
        <v>447</v>
      </c>
      <c r="E8933" s="2"/>
      <c r="F8933" s="2"/>
      <c r="G8933" s="2"/>
      <c r="H8933" s="2"/>
    </row>
    <row r="8934" spans="2:8">
      <c r="B8934" s="2" t="s">
        <v>9377</v>
      </c>
      <c r="C8934" s="2">
        <v>23</v>
      </c>
      <c r="D8934" s="2" t="s">
        <v>447</v>
      </c>
      <c r="E8934" s="2"/>
      <c r="F8934" s="2"/>
      <c r="G8934" s="2"/>
      <c r="H8934" s="2"/>
    </row>
    <row r="8935" spans="2:8">
      <c r="B8935" s="2" t="s">
        <v>9378</v>
      </c>
      <c r="C8935" s="2">
        <v>24</v>
      </c>
      <c r="D8935" s="2" t="s">
        <v>447</v>
      </c>
      <c r="E8935" s="2"/>
      <c r="F8935" s="2"/>
      <c r="G8935" s="2"/>
      <c r="H8935" s="2"/>
    </row>
    <row r="8936" spans="2:8">
      <c r="B8936" s="2" t="s">
        <v>9379</v>
      </c>
      <c r="C8936" s="2">
        <v>22</v>
      </c>
      <c r="D8936" s="2" t="s">
        <v>447</v>
      </c>
      <c r="E8936" s="2"/>
      <c r="F8936" s="2"/>
      <c r="G8936" s="2"/>
      <c r="H8936" s="2"/>
    </row>
    <row r="8937" spans="2:8">
      <c r="B8937" s="2" t="s">
        <v>9380</v>
      </c>
      <c r="C8937" s="2">
        <v>23</v>
      </c>
      <c r="D8937" s="2" t="s">
        <v>447</v>
      </c>
      <c r="E8937" s="2"/>
      <c r="F8937" s="2"/>
      <c r="G8937" s="2"/>
      <c r="H8937" s="2"/>
    </row>
    <row r="8938" spans="2:8">
      <c r="B8938" s="2" t="s">
        <v>9381</v>
      </c>
      <c r="C8938" s="2">
        <v>25</v>
      </c>
      <c r="D8938" s="2" t="s">
        <v>447</v>
      </c>
      <c r="E8938" s="2"/>
      <c r="F8938" s="2"/>
      <c r="G8938" s="2"/>
      <c r="H8938" s="2"/>
    </row>
    <row r="8939" spans="2:8">
      <c r="B8939" s="2" t="s">
        <v>9382</v>
      </c>
      <c r="C8939" s="2">
        <v>30</v>
      </c>
      <c r="D8939" s="2" t="s">
        <v>447</v>
      </c>
      <c r="E8939" s="2"/>
      <c r="F8939" s="2"/>
      <c r="G8939" s="2"/>
      <c r="H8939" s="2"/>
    </row>
    <row r="8940" spans="2:8">
      <c r="B8940" s="2" t="s">
        <v>9383</v>
      </c>
      <c r="C8940" s="2">
        <v>35</v>
      </c>
      <c r="D8940" s="2" t="s">
        <v>447</v>
      </c>
      <c r="E8940" s="2"/>
      <c r="F8940" s="2"/>
      <c r="G8940" s="2"/>
      <c r="H8940" s="2"/>
    </row>
    <row r="8941" spans="2:8">
      <c r="B8941" s="2" t="s">
        <v>9384</v>
      </c>
      <c r="C8941" s="2">
        <v>35</v>
      </c>
      <c r="D8941" s="2" t="s">
        <v>447</v>
      </c>
      <c r="E8941" s="2"/>
      <c r="F8941" s="2"/>
      <c r="G8941" s="2"/>
      <c r="H8941" s="2"/>
    </row>
    <row r="8942" spans="2:8">
      <c r="B8942" s="2" t="s">
        <v>9385</v>
      </c>
      <c r="C8942" s="2">
        <v>32</v>
      </c>
      <c r="D8942" s="2" t="s">
        <v>447</v>
      </c>
      <c r="E8942" s="2"/>
      <c r="F8942" s="2"/>
      <c r="G8942" s="2"/>
      <c r="H8942" s="2"/>
    </row>
    <row r="8943" spans="2:8">
      <c r="B8943" s="2" t="s">
        <v>9386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24</v>
      </c>
      <c r="D8950" s="2" t="s">
        <v>447</v>
      </c>
      <c r="E8950" s="2"/>
      <c r="F8950" s="2"/>
      <c r="G8950" s="2"/>
      <c r="H8950" s="2"/>
    </row>
    <row r="8951" spans="2:8">
      <c r="B8951" s="2" t="s">
        <v>9394</v>
      </c>
      <c r="C8951" s="2">
        <v>27</v>
      </c>
      <c r="D8951" s="2" t="s">
        <v>447</v>
      </c>
      <c r="E8951" s="2"/>
      <c r="F8951" s="2"/>
      <c r="G8951" s="2"/>
      <c r="H8951" s="2"/>
    </row>
    <row r="8952" spans="2:8">
      <c r="B8952" s="2" t="s">
        <v>9395</v>
      </c>
      <c r="C8952" s="2">
        <v>27</v>
      </c>
      <c r="D8952" s="2" t="s">
        <v>447</v>
      </c>
      <c r="E8952" s="2"/>
      <c r="F8952" s="2"/>
      <c r="G8952" s="2"/>
      <c r="H8952" s="2"/>
    </row>
    <row r="8953" spans="2:8">
      <c r="B8953" s="2" t="s">
        <v>9396</v>
      </c>
      <c r="C8953" s="2">
        <v>27</v>
      </c>
      <c r="D8953" s="2" t="s">
        <v>447</v>
      </c>
      <c r="E8953" s="2"/>
      <c r="F8953" s="2"/>
      <c r="G8953" s="2"/>
      <c r="H8953" s="2"/>
    </row>
    <row r="8954" spans="2:8">
      <c r="B8954" s="2" t="s">
        <v>9397</v>
      </c>
      <c r="C8954" s="2">
        <v>25</v>
      </c>
      <c r="D8954" s="2" t="s">
        <v>447</v>
      </c>
      <c r="E8954" s="2"/>
      <c r="F8954" s="2"/>
      <c r="G8954" s="2"/>
      <c r="H8954" s="2"/>
    </row>
    <row r="8955" spans="2:8">
      <c r="B8955" s="2" t="s">
        <v>9398</v>
      </c>
      <c r="C8955" s="2">
        <v>25</v>
      </c>
      <c r="D8955" s="2" t="s">
        <v>447</v>
      </c>
      <c r="E8955" s="2"/>
      <c r="F8955" s="2"/>
      <c r="G8955" s="2"/>
      <c r="H8955" s="2"/>
    </row>
    <row r="8956" spans="2:8">
      <c r="B8956" s="2" t="s">
        <v>9399</v>
      </c>
      <c r="C8956" s="2">
        <v>27</v>
      </c>
      <c r="D8956" s="2" t="s">
        <v>447</v>
      </c>
      <c r="E8956" s="2"/>
      <c r="F8956" s="2"/>
      <c r="G8956" s="2"/>
      <c r="H8956" s="2"/>
    </row>
    <row r="8957" spans="2:8">
      <c r="B8957" s="2" t="s">
        <v>9400</v>
      </c>
      <c r="C8957" s="2">
        <v>31</v>
      </c>
      <c r="D8957" s="2" t="s">
        <v>447</v>
      </c>
      <c r="E8957" s="2"/>
      <c r="F8957" s="2"/>
      <c r="G8957" s="2"/>
      <c r="H8957" s="2"/>
    </row>
    <row r="8958" spans="2:8">
      <c r="B8958" s="2" t="s">
        <v>9401</v>
      </c>
      <c r="C8958" s="2">
        <v>32</v>
      </c>
      <c r="D8958" s="2" t="s">
        <v>447</v>
      </c>
      <c r="E8958" s="2"/>
      <c r="F8958" s="2"/>
      <c r="G8958" s="2"/>
      <c r="H8958" s="2"/>
    </row>
    <row r="8959" spans="2:8">
      <c r="B8959" s="2" t="s">
        <v>9402</v>
      </c>
      <c r="C8959" s="2">
        <v>32</v>
      </c>
      <c r="D8959" s="2" t="s">
        <v>447</v>
      </c>
      <c r="E8959" s="2"/>
      <c r="F8959" s="2"/>
      <c r="G8959" s="2"/>
      <c r="H8959" s="2"/>
    </row>
    <row r="8960" spans="2:8">
      <c r="B8960" s="2" t="s">
        <v>9403</v>
      </c>
      <c r="C8960" s="2">
        <v>31</v>
      </c>
      <c r="D8960" s="2" t="s">
        <v>447</v>
      </c>
      <c r="E8960" s="2"/>
      <c r="F8960" s="2"/>
      <c r="G8960" s="2"/>
      <c r="H8960" s="2"/>
    </row>
    <row r="8961" spans="2:8">
      <c r="B8961" s="2" t="s">
        <v>9404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23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34</v>
      </c>
      <c r="D8967" s="2" t="s">
        <v>447</v>
      </c>
      <c r="E8967" s="2"/>
      <c r="F8967" s="2"/>
      <c r="G8967" s="2"/>
      <c r="H8967" s="2"/>
    </row>
    <row r="8968" spans="2:8">
      <c r="B8968" s="2" t="s">
        <v>9411</v>
      </c>
      <c r="C8968" s="2">
        <v>36</v>
      </c>
      <c r="D8968" s="2" t="s">
        <v>447</v>
      </c>
      <c r="E8968" s="2"/>
      <c r="F8968" s="2"/>
      <c r="G8968" s="2"/>
      <c r="H8968" s="2"/>
    </row>
    <row r="8969" spans="2:8">
      <c r="B8969" s="2" t="s">
        <v>9412</v>
      </c>
      <c r="C8969" s="2">
        <v>28</v>
      </c>
      <c r="D8969" s="2" t="s">
        <v>447</v>
      </c>
      <c r="E8969" s="2"/>
      <c r="F8969" s="2"/>
      <c r="G8969" s="2"/>
      <c r="H8969" s="2"/>
    </row>
    <row r="8970" spans="2:8">
      <c r="B8970" s="2" t="s">
        <v>9413</v>
      </c>
      <c r="C8970" s="2">
        <v>33</v>
      </c>
      <c r="D8970" s="2" t="s">
        <v>447</v>
      </c>
      <c r="E8970" s="2"/>
      <c r="F8970" s="2"/>
      <c r="G8970" s="2"/>
      <c r="H8970" s="2"/>
    </row>
    <row r="8971" spans="2:8">
      <c r="B8971" s="2" t="s">
        <v>9414</v>
      </c>
      <c r="C8971" s="2">
        <v>35</v>
      </c>
      <c r="D8971" s="2" t="s">
        <v>447</v>
      </c>
      <c r="E8971" s="2"/>
      <c r="F8971" s="2"/>
      <c r="G8971" s="2"/>
      <c r="H8971" s="2"/>
    </row>
    <row r="8972" spans="2:8">
      <c r="B8972" s="2" t="s">
        <v>9415</v>
      </c>
      <c r="C8972" s="2">
        <v>34</v>
      </c>
      <c r="D8972" s="2" t="s">
        <v>447</v>
      </c>
      <c r="E8972" s="2"/>
      <c r="F8972" s="2"/>
      <c r="G8972" s="2"/>
      <c r="H8972" s="2"/>
    </row>
    <row r="8973" spans="2:8">
      <c r="B8973" s="2" t="s">
        <v>9416</v>
      </c>
      <c r="C8973" s="2">
        <v>25</v>
      </c>
      <c r="D8973" s="2" t="s">
        <v>447</v>
      </c>
      <c r="E8973" s="2"/>
      <c r="F8973" s="2"/>
      <c r="G8973" s="2"/>
      <c r="H8973" s="2"/>
    </row>
    <row r="8974" spans="2:8">
      <c r="B8974" s="2" t="s">
        <v>9417</v>
      </c>
      <c r="C8974" s="2">
        <v>25</v>
      </c>
      <c r="D8974" s="2" t="s">
        <v>447</v>
      </c>
      <c r="E8974" s="2"/>
      <c r="F8974" s="2"/>
      <c r="G8974" s="2"/>
      <c r="H8974" s="2"/>
    </row>
    <row r="8975" spans="2:8">
      <c r="B8975" s="2" t="s">
        <v>9418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29</v>
      </c>
      <c r="D8977" s="2" t="s">
        <v>447</v>
      </c>
      <c r="E8977" s="2"/>
      <c r="F8977" s="2"/>
      <c r="G8977" s="2"/>
      <c r="H8977" s="2"/>
    </row>
    <row r="8978" spans="2:8">
      <c r="B8978" s="2" t="s">
        <v>9421</v>
      </c>
      <c r="C8978" s="2">
        <v>31</v>
      </c>
      <c r="D8978" s="2" t="s">
        <v>447</v>
      </c>
      <c r="E8978" s="2"/>
      <c r="F8978" s="2"/>
      <c r="G8978" s="2"/>
      <c r="H8978" s="2"/>
    </row>
    <row r="8979" spans="2:8">
      <c r="B8979" s="2" t="s">
        <v>9422</v>
      </c>
      <c r="C8979" s="2">
        <v>33</v>
      </c>
      <c r="D8979" s="2" t="s">
        <v>447</v>
      </c>
      <c r="E8979" s="2"/>
      <c r="F8979" s="2"/>
      <c r="G8979" s="2"/>
      <c r="H8979" s="2"/>
    </row>
    <row r="8980" spans="2:8">
      <c r="B8980" s="2" t="s">
        <v>9423</v>
      </c>
      <c r="C8980" s="2">
        <v>33</v>
      </c>
      <c r="D8980" s="2" t="s">
        <v>447</v>
      </c>
      <c r="E8980" s="2"/>
      <c r="F8980" s="2"/>
      <c r="G8980" s="2"/>
      <c r="H8980" s="2"/>
    </row>
    <row r="8981" spans="2:8">
      <c r="B8981" s="2" t="s">
        <v>9424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31</v>
      </c>
      <c r="D8985" s="2" t="s">
        <v>447</v>
      </c>
      <c r="E8985" s="2"/>
      <c r="F8985" s="2"/>
      <c r="G8985" s="2"/>
      <c r="H8985" s="2"/>
    </row>
    <row r="8986" spans="2:8">
      <c r="B8986" s="2" t="s">
        <v>9429</v>
      </c>
      <c r="C8986" s="2">
        <v>32</v>
      </c>
      <c r="D8986" s="2" t="s">
        <v>447</v>
      </c>
      <c r="E8986" s="2"/>
      <c r="F8986" s="2"/>
      <c r="G8986" s="2"/>
      <c r="H8986" s="2"/>
    </row>
    <row r="8987" spans="2:8">
      <c r="B8987" s="2" t="s">
        <v>9430</v>
      </c>
      <c r="C8987" s="2">
        <v>33</v>
      </c>
      <c r="D8987" s="2" t="s">
        <v>447</v>
      </c>
      <c r="E8987" s="2"/>
      <c r="F8987" s="2"/>
      <c r="G8987" s="2"/>
      <c r="H8987" s="2"/>
    </row>
    <row r="8988" spans="2:8">
      <c r="B8988" s="2" t="s">
        <v>9431</v>
      </c>
      <c r="C8988" s="2">
        <v>26</v>
      </c>
      <c r="D8988" s="2" t="s">
        <v>447</v>
      </c>
      <c r="E8988" s="2"/>
      <c r="F8988" s="2"/>
      <c r="G8988" s="2"/>
      <c r="H8988" s="2"/>
    </row>
    <row r="8989" spans="2:8">
      <c r="B8989" s="2" t="s">
        <v>9432</v>
      </c>
      <c r="C8989" s="2">
        <v>36</v>
      </c>
      <c r="D8989" s="2" t="s">
        <v>447</v>
      </c>
      <c r="E8989" s="2"/>
      <c r="F8989" s="2"/>
      <c r="G8989" s="2"/>
      <c r="H8989" s="2"/>
    </row>
    <row r="8990" spans="2:8">
      <c r="B8990" s="2" t="s">
        <v>9433</v>
      </c>
      <c r="C8990" s="2">
        <v>34</v>
      </c>
      <c r="D8990" s="2" t="s">
        <v>447</v>
      </c>
      <c r="E8990" s="2"/>
      <c r="F8990" s="2"/>
      <c r="G8990" s="2"/>
      <c r="H8990" s="2"/>
    </row>
    <row r="8991" spans="2:8">
      <c r="B8991" s="2" t="s">
        <v>9434</v>
      </c>
      <c r="C8991" s="2">
        <v>33</v>
      </c>
      <c r="D8991" s="2" t="s">
        <v>447</v>
      </c>
      <c r="E8991" s="2"/>
      <c r="F8991" s="2"/>
      <c r="G8991" s="2"/>
      <c r="H8991" s="2"/>
    </row>
    <row r="8992" spans="2:8">
      <c r="B8992" s="2" t="s">
        <v>9435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22</v>
      </c>
      <c r="D8999" s="2" t="s">
        <v>447</v>
      </c>
      <c r="E8999" s="2"/>
      <c r="F8999" s="2"/>
      <c r="G8999" s="2"/>
      <c r="H8999" s="2"/>
    </row>
    <row r="9000" spans="2:8">
      <c r="B9000" s="2" t="s">
        <v>9443</v>
      </c>
      <c r="C9000" s="2">
        <v>24</v>
      </c>
      <c r="D9000" s="2" t="s">
        <v>447</v>
      </c>
      <c r="E9000" s="2"/>
      <c r="F9000" s="2"/>
      <c r="G9000" s="2"/>
      <c r="H9000" s="2"/>
    </row>
    <row r="9001" spans="2:8">
      <c r="B9001" s="2" t="s">
        <v>9444</v>
      </c>
      <c r="C9001" s="2">
        <v>26</v>
      </c>
      <c r="D9001" s="2" t="s">
        <v>447</v>
      </c>
      <c r="E9001" s="2"/>
      <c r="F9001" s="2"/>
      <c r="G9001" s="2"/>
      <c r="H9001" s="2"/>
    </row>
    <row r="9002" spans="2:8">
      <c r="B9002" s="2" t="s">
        <v>9445</v>
      </c>
      <c r="C9002" s="2">
        <v>25</v>
      </c>
      <c r="D9002" s="2" t="s">
        <v>447</v>
      </c>
      <c r="E9002" s="2"/>
      <c r="F9002" s="2"/>
      <c r="G9002" s="2"/>
      <c r="H9002" s="2"/>
    </row>
    <row r="9003" spans="2:8">
      <c r="B9003" s="2" t="s">
        <v>9446</v>
      </c>
      <c r="C9003" s="2">
        <v>24</v>
      </c>
      <c r="D9003" s="2" t="s">
        <v>447</v>
      </c>
      <c r="E9003" s="2"/>
      <c r="F9003" s="2"/>
      <c r="G9003" s="2"/>
      <c r="H9003" s="2"/>
    </row>
    <row r="9004" spans="2:8">
      <c r="B9004" s="2" t="s">
        <v>9447</v>
      </c>
      <c r="C9004" s="2">
        <v>22</v>
      </c>
      <c r="D9004" s="2" t="s">
        <v>447</v>
      </c>
      <c r="E9004" s="2"/>
      <c r="F9004" s="2"/>
      <c r="G9004" s="2"/>
      <c r="H9004" s="2"/>
    </row>
    <row r="9005" spans="2:8">
      <c r="B9005" s="2" t="s">
        <v>9448</v>
      </c>
      <c r="C9005" s="2">
        <v>21</v>
      </c>
      <c r="D9005" s="2" t="s">
        <v>447</v>
      </c>
      <c r="E9005" s="2"/>
      <c r="F9005" s="2"/>
      <c r="G9005" s="2"/>
      <c r="H9005" s="2"/>
    </row>
    <row r="9006" spans="2:8">
      <c r="B9006" s="2" t="s">
        <v>9449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32</v>
      </c>
      <c r="D9010" s="2" t="s">
        <v>447</v>
      </c>
      <c r="E9010" s="2"/>
      <c r="F9010" s="2"/>
      <c r="G9010" s="2"/>
      <c r="H9010" s="2"/>
    </row>
    <row r="9011" spans="2:8">
      <c r="B9011" s="2" t="s">
        <v>9454</v>
      </c>
      <c r="C9011" s="2">
        <v>37</v>
      </c>
      <c r="D9011" s="2" t="s">
        <v>447</v>
      </c>
      <c r="E9011" s="2"/>
      <c r="F9011" s="2"/>
      <c r="G9011" s="2"/>
      <c r="H9011" s="2"/>
    </row>
    <row r="9012" spans="2:8">
      <c r="B9012" s="2" t="s">
        <v>9455</v>
      </c>
      <c r="C9012" s="2">
        <v>39</v>
      </c>
      <c r="D9012" s="2" t="s">
        <v>447</v>
      </c>
      <c r="E9012" s="2"/>
      <c r="F9012" s="2"/>
      <c r="G9012" s="2"/>
      <c r="H9012" s="2"/>
    </row>
    <row r="9013" spans="2:8">
      <c r="B9013" s="2" t="s">
        <v>9456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27</v>
      </c>
      <c r="D9017" s="2" t="s">
        <v>447</v>
      </c>
      <c r="E9017" s="2"/>
      <c r="F9017" s="2"/>
      <c r="G9017" s="2"/>
      <c r="H9017" s="2"/>
    </row>
    <row r="9018" spans="2:8">
      <c r="B9018" s="2" t="s">
        <v>9461</v>
      </c>
      <c r="C9018" s="2">
        <v>28</v>
      </c>
      <c r="D9018" s="2" t="s">
        <v>447</v>
      </c>
      <c r="E9018" s="2"/>
      <c r="F9018" s="2"/>
      <c r="G9018" s="2"/>
      <c r="H9018" s="2"/>
    </row>
    <row r="9019" spans="2:8">
      <c r="B9019" s="2" t="s">
        <v>9462</v>
      </c>
      <c r="C9019" s="2">
        <v>28</v>
      </c>
      <c r="D9019" s="2" t="s">
        <v>447</v>
      </c>
      <c r="E9019" s="2"/>
      <c r="F9019" s="2"/>
      <c r="G9019" s="2"/>
      <c r="H9019" s="2"/>
    </row>
    <row r="9020" spans="2:8">
      <c r="B9020" s="2" t="s">
        <v>9463</v>
      </c>
      <c r="C9020" s="2">
        <v>27</v>
      </c>
      <c r="D9020" s="2" t="s">
        <v>447</v>
      </c>
      <c r="E9020" s="2"/>
      <c r="F9020" s="2"/>
      <c r="G9020" s="2"/>
      <c r="H9020" s="2"/>
    </row>
    <row r="9021" spans="2:8">
      <c r="B9021" s="2" t="s">
        <v>9464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23</v>
      </c>
      <c r="D9031" s="2" t="s">
        <v>447</v>
      </c>
      <c r="E9031" s="2"/>
      <c r="F9031" s="2"/>
      <c r="G9031" s="2"/>
      <c r="H9031" s="2"/>
    </row>
    <row r="9032" spans="2:8">
      <c r="B9032" s="2" t="s">
        <v>9475</v>
      </c>
      <c r="C9032" s="2">
        <v>25</v>
      </c>
      <c r="D9032" s="2" t="s">
        <v>447</v>
      </c>
      <c r="E9032" s="2"/>
      <c r="F9032" s="2"/>
      <c r="G9032" s="2"/>
      <c r="H9032" s="2"/>
    </row>
    <row r="9033" spans="2:8">
      <c r="B9033" s="2" t="s">
        <v>9476</v>
      </c>
      <c r="C9033" s="2">
        <v>27</v>
      </c>
      <c r="D9033" s="2" t="s">
        <v>447</v>
      </c>
      <c r="E9033" s="2"/>
      <c r="F9033" s="2"/>
      <c r="G9033" s="2"/>
      <c r="H9033" s="2"/>
    </row>
    <row r="9034" spans="2:8">
      <c r="B9034" s="2" t="s">
        <v>9477</v>
      </c>
      <c r="C9034" s="2">
        <v>25</v>
      </c>
      <c r="D9034" s="2" t="s">
        <v>447</v>
      </c>
      <c r="E9034" s="2"/>
      <c r="F9034" s="2"/>
      <c r="G9034" s="2"/>
      <c r="H9034" s="2"/>
    </row>
    <row r="9035" spans="2:8">
      <c r="B9035" s="2" t="s">
        <v>9478</v>
      </c>
      <c r="C9035" s="2">
        <v>28</v>
      </c>
      <c r="D9035" s="2" t="s">
        <v>447</v>
      </c>
      <c r="E9035" s="2"/>
      <c r="F9035" s="2"/>
      <c r="G9035" s="2"/>
      <c r="H9035" s="2"/>
    </row>
    <row r="9036" spans="2:8">
      <c r="B9036" s="2" t="s">
        <v>9479</v>
      </c>
      <c r="C9036" s="2">
        <v>30</v>
      </c>
      <c r="D9036" s="2" t="s">
        <v>447</v>
      </c>
      <c r="E9036" s="2"/>
      <c r="F9036" s="2"/>
      <c r="G9036" s="2"/>
      <c r="H9036" s="2"/>
    </row>
    <row r="9037" spans="2:8">
      <c r="B9037" s="2" t="s">
        <v>9480</v>
      </c>
      <c r="C9037" s="2">
        <v>34</v>
      </c>
      <c r="D9037" s="2" t="s">
        <v>447</v>
      </c>
      <c r="E9037" s="2"/>
      <c r="F9037" s="2"/>
      <c r="G9037" s="2"/>
      <c r="H9037" s="2"/>
    </row>
    <row r="9038" spans="2:8">
      <c r="B9038" s="2" t="s">
        <v>9481</v>
      </c>
      <c r="C9038" s="2">
        <v>33</v>
      </c>
      <c r="D9038" s="2" t="s">
        <v>447</v>
      </c>
      <c r="E9038" s="2"/>
      <c r="F9038" s="2"/>
      <c r="G9038" s="2"/>
      <c r="H9038" s="2"/>
    </row>
    <row r="9039" spans="2:8">
      <c r="B9039" s="2" t="s">
        <v>9482</v>
      </c>
      <c r="C9039" s="2">
        <v>29</v>
      </c>
      <c r="D9039" s="2" t="s">
        <v>447</v>
      </c>
      <c r="E9039" s="2"/>
      <c r="F9039" s="2"/>
      <c r="G9039" s="2"/>
      <c r="H9039" s="2"/>
    </row>
    <row r="9040" spans="2:8">
      <c r="B9040" s="2" t="s">
        <v>9483</v>
      </c>
      <c r="C9040" s="2">
        <v>28</v>
      </c>
      <c r="D9040" s="2" t="s">
        <v>447</v>
      </c>
      <c r="E9040" s="2"/>
      <c r="F9040" s="2"/>
      <c r="G9040" s="2"/>
      <c r="H9040" s="2"/>
    </row>
    <row r="9041" spans="2:8">
      <c r="B9041" s="2" t="s">
        <v>9484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25</v>
      </c>
      <c r="D9046" s="2" t="s">
        <v>447</v>
      </c>
      <c r="E9046" s="2"/>
      <c r="F9046" s="2"/>
      <c r="G9046" s="2"/>
      <c r="H9046" s="2"/>
    </row>
    <row r="9047" spans="2:8">
      <c r="B9047" s="2" t="s">
        <v>9490</v>
      </c>
      <c r="C9047" s="2">
        <v>27</v>
      </c>
      <c r="D9047" s="2" t="s">
        <v>447</v>
      </c>
      <c r="E9047" s="2"/>
      <c r="F9047" s="2"/>
      <c r="G9047" s="2"/>
      <c r="H9047" s="2"/>
    </row>
    <row r="9048" spans="2:8">
      <c r="B9048" s="2" t="s">
        <v>9491</v>
      </c>
      <c r="C9048" s="2">
        <v>27</v>
      </c>
      <c r="D9048" s="2" t="s">
        <v>447</v>
      </c>
      <c r="E9048" s="2"/>
      <c r="F9048" s="2"/>
      <c r="G9048" s="2"/>
      <c r="H9048" s="2"/>
    </row>
    <row r="9049" spans="2:8">
      <c r="B9049" s="2" t="s">
        <v>9492</v>
      </c>
      <c r="C9049" s="2">
        <v>26</v>
      </c>
      <c r="D9049" s="2" t="s">
        <v>447</v>
      </c>
      <c r="E9049" s="2"/>
      <c r="F9049" s="2"/>
      <c r="G9049" s="2"/>
      <c r="H9049" s="2"/>
    </row>
    <row r="9050" spans="2:8">
      <c r="B9050" s="2" t="s">
        <v>9493</v>
      </c>
      <c r="C9050" s="2">
        <v>26</v>
      </c>
      <c r="D9050" s="2" t="s">
        <v>447</v>
      </c>
      <c r="E9050" s="2"/>
      <c r="F9050" s="2"/>
      <c r="G9050" s="2"/>
      <c r="H9050" s="2"/>
    </row>
    <row r="9051" spans="2:8">
      <c r="B9051" s="2" t="s">
        <v>9494</v>
      </c>
      <c r="C9051" s="2">
        <v>26</v>
      </c>
      <c r="D9051" s="2" t="s">
        <v>447</v>
      </c>
      <c r="E9051" s="2"/>
      <c r="F9051" s="2"/>
      <c r="G9051" s="2"/>
      <c r="H9051" s="2"/>
    </row>
    <row r="9052" spans="2:8">
      <c r="B9052" s="2" t="s">
        <v>9495</v>
      </c>
      <c r="C9052" s="2">
        <v>30</v>
      </c>
      <c r="D9052" s="2" t="s">
        <v>447</v>
      </c>
      <c r="E9052" s="2"/>
      <c r="F9052" s="2"/>
      <c r="G9052" s="2"/>
      <c r="H9052" s="2"/>
    </row>
    <row r="9053" spans="2:8">
      <c r="B9053" s="2" t="s">
        <v>9496</v>
      </c>
      <c r="C9053" s="2">
        <v>31</v>
      </c>
      <c r="D9053" s="2" t="s">
        <v>447</v>
      </c>
      <c r="E9053" s="2"/>
      <c r="F9053" s="2"/>
      <c r="G9053" s="2"/>
      <c r="H9053" s="2"/>
    </row>
    <row r="9054" spans="2:8">
      <c r="B9054" s="2" t="s">
        <v>9497</v>
      </c>
      <c r="C9054" s="2">
        <v>31</v>
      </c>
      <c r="D9054" s="2" t="s">
        <v>447</v>
      </c>
      <c r="E9054" s="2"/>
      <c r="F9054" s="2"/>
      <c r="G9054" s="2"/>
      <c r="H9054" s="2"/>
    </row>
    <row r="9055" spans="2:8">
      <c r="B9055" s="2" t="s">
        <v>9498</v>
      </c>
      <c r="C9055" s="2">
        <v>29</v>
      </c>
      <c r="D9055" s="2" t="s">
        <v>447</v>
      </c>
      <c r="E9055" s="2"/>
      <c r="F9055" s="2"/>
      <c r="G9055" s="2"/>
      <c r="H9055" s="2"/>
    </row>
    <row r="9056" spans="2:8">
      <c r="B9056" s="2" t="s">
        <v>9499</v>
      </c>
      <c r="C9056" s="2">
        <v>30</v>
      </c>
      <c r="D9056" s="2" t="s">
        <v>447</v>
      </c>
      <c r="E9056" s="2"/>
      <c r="F9056" s="2"/>
      <c r="G9056" s="2"/>
      <c r="H9056" s="2"/>
    </row>
    <row r="9057" spans="2:8">
      <c r="B9057" s="2" t="s">
        <v>9500</v>
      </c>
      <c r="C9057" s="2">
        <v>26</v>
      </c>
      <c r="D9057" s="2" t="s">
        <v>447</v>
      </c>
      <c r="E9057" s="2"/>
      <c r="F9057" s="2"/>
      <c r="G9057" s="2"/>
      <c r="H9057" s="2"/>
    </row>
    <row r="9058" spans="2:8">
      <c r="B9058" s="2" t="s">
        <v>9501</v>
      </c>
      <c r="C9058" s="2">
        <v>26</v>
      </c>
      <c r="D9058" s="2" t="s">
        <v>447</v>
      </c>
      <c r="E9058" s="2"/>
      <c r="F9058" s="2"/>
      <c r="G9058" s="2"/>
      <c r="H9058" s="2"/>
    </row>
    <row r="9059" spans="2:8">
      <c r="B9059" s="2" t="s">
        <v>9502</v>
      </c>
      <c r="C9059" s="2">
        <v>26</v>
      </c>
      <c r="D9059" s="2" t="s">
        <v>447</v>
      </c>
      <c r="E9059" s="2"/>
      <c r="F9059" s="2"/>
      <c r="G9059" s="2"/>
      <c r="H9059" s="2"/>
    </row>
    <row r="9060" spans="2:8">
      <c r="B9060" s="2" t="s">
        <v>9503</v>
      </c>
      <c r="C9060" s="2">
        <v>24</v>
      </c>
      <c r="D9060" s="2" t="s">
        <v>447</v>
      </c>
      <c r="E9060" s="2"/>
      <c r="F9060" s="2"/>
      <c r="G9060" s="2"/>
      <c r="H9060" s="2"/>
    </row>
    <row r="9061" spans="2:8">
      <c r="B9061" s="2" t="s">
        <v>9504</v>
      </c>
      <c r="C9061" s="2">
        <v>25</v>
      </c>
      <c r="D9061" s="2" t="s">
        <v>447</v>
      </c>
      <c r="E9061" s="2"/>
      <c r="F9061" s="2"/>
      <c r="G9061" s="2"/>
      <c r="H9061" s="2"/>
    </row>
    <row r="9062" spans="2:8">
      <c r="B9062" s="2" t="s">
        <v>9505</v>
      </c>
      <c r="C9062" s="2">
        <v>26</v>
      </c>
      <c r="D9062" s="2" t="s">
        <v>447</v>
      </c>
      <c r="E9062" s="2"/>
      <c r="F9062" s="2"/>
      <c r="G9062" s="2"/>
      <c r="H9062" s="2"/>
    </row>
    <row r="9063" spans="2:8">
      <c r="B9063" s="2" t="s">
        <v>9506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17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15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12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9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13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14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13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15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12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29</v>
      </c>
      <c r="D9096" s="2" t="s">
        <v>447</v>
      </c>
      <c r="E9096" s="2"/>
      <c r="F9096" s="2"/>
      <c r="G9096" s="2"/>
      <c r="H9096" s="2"/>
    </row>
    <row r="9097" spans="2:8">
      <c r="B9097" s="2" t="s">
        <v>9540</v>
      </c>
      <c r="C9097" s="2">
        <v>30</v>
      </c>
      <c r="D9097" s="2" t="s">
        <v>447</v>
      </c>
      <c r="E9097" s="2"/>
      <c r="F9097" s="2"/>
      <c r="G9097" s="2"/>
      <c r="H9097" s="2"/>
    </row>
    <row r="9098" spans="2:8">
      <c r="B9098" s="2" t="s">
        <v>9541</v>
      </c>
      <c r="C9098" s="2">
        <v>29</v>
      </c>
      <c r="D9098" s="2" t="s">
        <v>447</v>
      </c>
      <c r="E9098" s="2"/>
      <c r="F9098" s="2"/>
      <c r="G9098" s="2"/>
      <c r="H9098" s="2"/>
    </row>
    <row r="9099" spans="2:8">
      <c r="B9099" s="2" t="s">
        <v>9542</v>
      </c>
      <c r="C9099" s="2">
        <v>27</v>
      </c>
      <c r="D9099" s="2" t="s">
        <v>447</v>
      </c>
      <c r="E9099" s="2"/>
      <c r="F9099" s="2"/>
      <c r="G9099" s="2"/>
      <c r="H9099" s="2"/>
    </row>
    <row r="9100" spans="2:8">
      <c r="B9100" s="2" t="s">
        <v>9543</v>
      </c>
      <c r="C9100" s="2">
        <v>26</v>
      </c>
      <c r="D9100" s="2" t="s">
        <v>447</v>
      </c>
      <c r="E9100" s="2"/>
      <c r="F9100" s="2"/>
      <c r="G9100" s="2"/>
      <c r="H9100" s="2"/>
    </row>
    <row r="9101" spans="2:8">
      <c r="B9101" s="2" t="s">
        <v>9544</v>
      </c>
      <c r="C9101" s="2">
        <v>22</v>
      </c>
      <c r="D9101" s="2" t="s">
        <v>447</v>
      </c>
      <c r="E9101" s="2"/>
      <c r="F9101" s="2"/>
      <c r="G9101" s="2"/>
      <c r="H9101" s="2"/>
    </row>
    <row r="9102" spans="2:8">
      <c r="B9102" s="2" t="s">
        <v>9545</v>
      </c>
      <c r="C9102" s="2">
        <v>24</v>
      </c>
      <c r="D9102" s="2" t="s">
        <v>447</v>
      </c>
      <c r="E9102" s="2"/>
      <c r="F9102" s="2"/>
      <c r="G9102" s="2"/>
      <c r="H9102" s="2"/>
    </row>
    <row r="9103" spans="2:8">
      <c r="B9103" s="2" t="s">
        <v>9546</v>
      </c>
      <c r="C9103" s="2">
        <v>25</v>
      </c>
      <c r="D9103" s="2" t="s">
        <v>447</v>
      </c>
      <c r="E9103" s="2"/>
      <c r="F9103" s="2"/>
      <c r="G9103" s="2"/>
      <c r="H9103" s="2"/>
    </row>
    <row r="9104" spans="2:8">
      <c r="B9104" s="2" t="s">
        <v>9547</v>
      </c>
      <c r="C9104" s="2">
        <v>24</v>
      </c>
      <c r="D9104" s="2" t="s">
        <v>447</v>
      </c>
      <c r="E9104" s="2"/>
      <c r="F9104" s="2"/>
      <c r="G9104" s="2"/>
      <c r="H9104" s="2"/>
    </row>
    <row r="9105" spans="2:8">
      <c r="B9105" s="2" t="s">
        <v>9548</v>
      </c>
      <c r="C9105" s="2">
        <v>24</v>
      </c>
      <c r="D9105" s="2" t="s">
        <v>447</v>
      </c>
      <c r="E9105" s="2"/>
      <c r="F9105" s="2"/>
      <c r="G9105" s="2"/>
      <c r="H9105" s="2"/>
    </row>
    <row r="9106" spans="2:8">
      <c r="B9106" s="2" t="s">
        <v>9549</v>
      </c>
      <c r="C9106" s="2">
        <v>24</v>
      </c>
      <c r="D9106" s="2" t="s">
        <v>447</v>
      </c>
      <c r="E9106" s="2"/>
      <c r="F9106" s="2"/>
      <c r="G9106" s="2"/>
      <c r="H9106" s="2"/>
    </row>
    <row r="9107" spans="2:8">
      <c r="B9107" s="2" t="s">
        <v>9550</v>
      </c>
      <c r="C9107" s="2">
        <v>36</v>
      </c>
      <c r="D9107" s="2" t="s">
        <v>447</v>
      </c>
      <c r="E9107" s="2"/>
      <c r="F9107" s="2"/>
      <c r="G9107" s="2"/>
      <c r="H9107" s="2"/>
    </row>
    <row r="9108" spans="2:8">
      <c r="B9108" s="2" t="s">
        <v>9551</v>
      </c>
      <c r="C9108" s="2">
        <v>38</v>
      </c>
      <c r="D9108" s="2" t="s">
        <v>447</v>
      </c>
      <c r="E9108" s="2"/>
      <c r="F9108" s="2"/>
      <c r="G9108" s="2"/>
      <c r="H9108" s="2"/>
    </row>
    <row r="9109" spans="2:8">
      <c r="B9109" s="2" t="s">
        <v>9552</v>
      </c>
      <c r="C9109" s="2">
        <v>38</v>
      </c>
      <c r="D9109" s="2" t="s">
        <v>447</v>
      </c>
      <c r="E9109" s="2"/>
      <c r="F9109" s="2"/>
      <c r="G9109" s="2"/>
      <c r="H9109" s="2"/>
    </row>
    <row r="9110" spans="2:8">
      <c r="B9110" s="2" t="s">
        <v>9553</v>
      </c>
      <c r="C9110" s="2">
        <v>37</v>
      </c>
      <c r="D9110" s="2" t="s">
        <v>447</v>
      </c>
      <c r="E9110" s="2"/>
      <c r="F9110" s="2"/>
      <c r="G9110" s="2"/>
      <c r="H9110" s="2"/>
    </row>
    <row r="9111" spans="2:8">
      <c r="B9111" s="2" t="s">
        <v>9554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23</v>
      </c>
      <c r="D9113" s="2" t="s">
        <v>447</v>
      </c>
      <c r="E9113" s="2"/>
      <c r="F9113" s="2"/>
      <c r="G9113" s="2"/>
      <c r="H9113" s="2"/>
    </row>
    <row r="9114" spans="2:8">
      <c r="B9114" s="2" t="s">
        <v>9557</v>
      </c>
      <c r="C9114" s="2">
        <v>24</v>
      </c>
      <c r="D9114" s="2" t="s">
        <v>447</v>
      </c>
      <c r="E9114" s="2"/>
      <c r="F9114" s="2"/>
      <c r="G9114" s="2"/>
      <c r="H9114" s="2"/>
    </row>
    <row r="9115" spans="2:8">
      <c r="B9115" s="2" t="s">
        <v>9558</v>
      </c>
      <c r="C9115" s="2">
        <v>25</v>
      </c>
      <c r="D9115" s="2" t="s">
        <v>447</v>
      </c>
      <c r="E9115" s="2"/>
      <c r="F9115" s="2"/>
      <c r="G9115" s="2"/>
      <c r="H9115" s="2"/>
    </row>
    <row r="9116" spans="2:8">
      <c r="B9116" s="2" t="s">
        <v>9559</v>
      </c>
      <c r="C9116" s="2">
        <v>25</v>
      </c>
      <c r="D9116" s="2" t="s">
        <v>447</v>
      </c>
      <c r="E9116" s="2"/>
      <c r="F9116" s="2"/>
      <c r="G9116" s="2"/>
      <c r="H9116" s="2"/>
    </row>
    <row r="9117" spans="2:8">
      <c r="B9117" s="2" t="s">
        <v>9560</v>
      </c>
      <c r="C9117" s="2">
        <v>24</v>
      </c>
      <c r="D9117" s="2" t="s">
        <v>447</v>
      </c>
      <c r="E9117" s="2"/>
      <c r="F9117" s="2"/>
      <c r="G9117" s="2"/>
      <c r="H9117" s="2"/>
    </row>
    <row r="9118" spans="2:8">
      <c r="B9118" s="2" t="s">
        <v>9561</v>
      </c>
      <c r="C9118" s="2">
        <v>24</v>
      </c>
      <c r="D9118" s="2" t="s">
        <v>447</v>
      </c>
      <c r="E9118" s="2"/>
      <c r="F9118" s="2"/>
      <c r="G9118" s="2"/>
      <c r="H9118" s="2"/>
    </row>
    <row r="9119" spans="2:8">
      <c r="B9119" s="2" t="s">
        <v>9562</v>
      </c>
      <c r="C9119" s="2">
        <v>23</v>
      </c>
      <c r="D9119" s="2" t="s">
        <v>447</v>
      </c>
      <c r="E9119" s="2"/>
      <c r="F9119" s="2"/>
      <c r="G9119" s="2"/>
      <c r="H9119" s="2"/>
    </row>
    <row r="9120" spans="2:8">
      <c r="B9120" s="2" t="s">
        <v>9563</v>
      </c>
      <c r="C9120" s="2">
        <v>19</v>
      </c>
      <c r="D9120" s="2" t="s">
        <v>447</v>
      </c>
      <c r="E9120" s="2"/>
      <c r="F9120" s="2"/>
      <c r="G9120" s="2"/>
      <c r="H9120" s="2"/>
    </row>
    <row r="9121" spans="2:8">
      <c r="B9121" s="2" t="s">
        <v>9564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30</v>
      </c>
      <c r="D9127" s="2" t="s">
        <v>447</v>
      </c>
      <c r="E9127" s="2"/>
      <c r="F9127" s="2"/>
      <c r="G9127" s="2"/>
      <c r="H9127" s="2"/>
    </row>
    <row r="9128" spans="2:8">
      <c r="B9128" s="2" t="s">
        <v>9571</v>
      </c>
      <c r="C9128" s="2">
        <v>30</v>
      </c>
      <c r="D9128" s="2" t="s">
        <v>447</v>
      </c>
      <c r="E9128" s="2"/>
      <c r="F9128" s="2"/>
      <c r="G9128" s="2"/>
      <c r="H9128" s="2"/>
    </row>
    <row r="9129" spans="2:8">
      <c r="B9129" s="2" t="s">
        <v>9572</v>
      </c>
      <c r="C9129" s="2">
        <v>30</v>
      </c>
      <c r="D9129" s="2" t="s">
        <v>447</v>
      </c>
      <c r="E9129" s="2"/>
      <c r="F9129" s="2"/>
      <c r="G9129" s="2"/>
      <c r="H9129" s="2"/>
    </row>
    <row r="9130" spans="2:8">
      <c r="B9130" s="2" t="s">
        <v>9573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29</v>
      </c>
      <c r="D9135" s="2" t="s">
        <v>447</v>
      </c>
      <c r="E9135" s="2"/>
      <c r="F9135" s="2"/>
      <c r="G9135" s="2"/>
      <c r="H9135" s="2"/>
    </row>
    <row r="9136" spans="2:8">
      <c r="B9136" s="2" t="s">
        <v>9579</v>
      </c>
      <c r="C9136" s="2">
        <v>33</v>
      </c>
      <c r="D9136" s="2" t="s">
        <v>447</v>
      </c>
      <c r="E9136" s="2"/>
      <c r="F9136" s="2"/>
      <c r="G9136" s="2"/>
      <c r="H9136" s="2"/>
    </row>
    <row r="9137" spans="2:8">
      <c r="B9137" s="2" t="s">
        <v>9580</v>
      </c>
      <c r="C9137" s="2">
        <v>29</v>
      </c>
      <c r="D9137" s="2" t="s">
        <v>447</v>
      </c>
      <c r="E9137" s="2"/>
      <c r="F9137" s="2"/>
      <c r="G9137" s="2"/>
      <c r="H9137" s="2"/>
    </row>
    <row r="9138" spans="2:8">
      <c r="B9138" s="2" t="s">
        <v>9581</v>
      </c>
      <c r="C9138" s="2">
        <v>14</v>
      </c>
      <c r="D9138" s="2" t="s">
        <v>447</v>
      </c>
      <c r="E9138" s="2"/>
      <c r="F9138" s="2"/>
      <c r="G9138" s="2"/>
      <c r="H9138" s="2"/>
    </row>
    <row r="9139" spans="2:8">
      <c r="B9139" s="2" t="s">
        <v>9582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19</v>
      </c>
      <c r="D9149" s="2" t="s">
        <v>447</v>
      </c>
      <c r="E9149" s="2"/>
      <c r="F9149" s="2"/>
      <c r="G9149" s="2"/>
      <c r="H9149" s="2"/>
    </row>
    <row r="9150" spans="2:8">
      <c r="B9150" s="2" t="s">
        <v>9593</v>
      </c>
      <c r="C9150" s="2">
        <v>20</v>
      </c>
      <c r="D9150" s="2" t="s">
        <v>447</v>
      </c>
      <c r="E9150" s="2"/>
      <c r="F9150" s="2"/>
      <c r="G9150" s="2"/>
      <c r="H9150" s="2"/>
    </row>
    <row r="9151" spans="2:8">
      <c r="B9151" s="2" t="s">
        <v>9594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20</v>
      </c>
      <c r="D9152" s="2" t="s">
        <v>447</v>
      </c>
      <c r="E9152" s="2"/>
      <c r="F9152" s="2"/>
      <c r="G9152" s="2"/>
      <c r="H9152" s="2"/>
    </row>
    <row r="9153" spans="2:8">
      <c r="B9153" s="2" t="s">
        <v>9596</v>
      </c>
      <c r="C9153" s="2">
        <v>20</v>
      </c>
      <c r="D9153" s="2" t="s">
        <v>447</v>
      </c>
      <c r="E9153" s="2"/>
      <c r="F9153" s="2"/>
      <c r="G9153" s="2"/>
      <c r="H9153" s="2"/>
    </row>
    <row r="9154" spans="2:8">
      <c r="B9154" s="2" t="s">
        <v>9597</v>
      </c>
      <c r="C9154" s="2">
        <v>20</v>
      </c>
      <c r="D9154" s="2" t="s">
        <v>447</v>
      </c>
      <c r="E9154" s="2"/>
      <c r="F9154" s="2"/>
      <c r="G9154" s="2"/>
      <c r="H9154" s="2"/>
    </row>
    <row r="9155" spans="2:8">
      <c r="B9155" s="2" t="s">
        <v>9598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17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22</v>
      </c>
      <c r="D9159" s="2" t="s">
        <v>447</v>
      </c>
      <c r="E9159" s="2"/>
      <c r="F9159" s="2"/>
      <c r="G9159" s="2"/>
      <c r="H9159" s="2"/>
    </row>
    <row r="9160" spans="2:8">
      <c r="B9160" s="2" t="s">
        <v>9603</v>
      </c>
      <c r="C9160" s="2">
        <v>23</v>
      </c>
      <c r="D9160" s="2" t="s">
        <v>447</v>
      </c>
      <c r="E9160" s="2"/>
      <c r="F9160" s="2"/>
      <c r="G9160" s="2"/>
      <c r="H9160" s="2"/>
    </row>
    <row r="9161" spans="2:8">
      <c r="B9161" s="2" t="s">
        <v>9604</v>
      </c>
      <c r="C9161" s="2">
        <v>23</v>
      </c>
      <c r="D9161" s="2" t="s">
        <v>447</v>
      </c>
      <c r="E9161" s="2"/>
      <c r="F9161" s="2"/>
      <c r="G9161" s="2"/>
      <c r="H9161" s="2"/>
    </row>
    <row r="9162" spans="2:8">
      <c r="B9162" s="2" t="s">
        <v>9605</v>
      </c>
      <c r="C9162" s="2">
        <v>24</v>
      </c>
      <c r="D9162" s="2" t="s">
        <v>447</v>
      </c>
      <c r="E9162" s="2"/>
      <c r="F9162" s="2"/>
      <c r="G9162" s="2"/>
      <c r="H9162" s="2"/>
    </row>
    <row r="9163" spans="2:8">
      <c r="B9163" s="2" t="s">
        <v>9606</v>
      </c>
      <c r="C9163" s="2">
        <v>23</v>
      </c>
      <c r="D9163" s="2" t="s">
        <v>447</v>
      </c>
      <c r="E9163" s="2"/>
      <c r="F9163" s="2"/>
      <c r="G9163" s="2"/>
      <c r="H9163" s="2"/>
    </row>
    <row r="9164" spans="2:8">
      <c r="B9164" s="2" t="s">
        <v>9607</v>
      </c>
      <c r="C9164" s="2">
        <v>20</v>
      </c>
      <c r="D9164" s="2" t="s">
        <v>447</v>
      </c>
      <c r="E9164" s="2"/>
      <c r="F9164" s="2"/>
      <c r="G9164" s="2"/>
      <c r="H9164" s="2"/>
    </row>
    <row r="9165" spans="2:8">
      <c r="B9165" s="2" t="s">
        <v>9608</v>
      </c>
      <c r="C9165" s="2">
        <v>20</v>
      </c>
      <c r="D9165" s="2" t="s">
        <v>447</v>
      </c>
      <c r="E9165" s="2"/>
      <c r="F9165" s="2"/>
      <c r="G9165" s="2"/>
      <c r="H9165" s="2"/>
    </row>
    <row r="9166" spans="2:8">
      <c r="B9166" s="2" t="s">
        <v>9609</v>
      </c>
      <c r="C9166" s="2">
        <v>21</v>
      </c>
      <c r="D9166" s="2" t="s">
        <v>447</v>
      </c>
      <c r="E9166" s="2"/>
      <c r="F9166" s="2"/>
      <c r="G9166" s="2"/>
      <c r="H9166" s="2"/>
    </row>
    <row r="9167" spans="2:8">
      <c r="B9167" s="2" t="s">
        <v>9610</v>
      </c>
      <c r="C9167" s="2">
        <v>21</v>
      </c>
      <c r="D9167" s="2" t="s">
        <v>447</v>
      </c>
      <c r="E9167" s="2"/>
      <c r="F9167" s="2"/>
      <c r="G9167" s="2"/>
      <c r="H9167" s="2"/>
    </row>
    <row r="9168" spans="2:8">
      <c r="B9168" s="2" t="s">
        <v>9611</v>
      </c>
      <c r="C9168" s="2">
        <v>22</v>
      </c>
      <c r="D9168" s="2" t="s">
        <v>447</v>
      </c>
      <c r="E9168" s="2"/>
      <c r="F9168" s="2"/>
      <c r="G9168" s="2"/>
      <c r="H9168" s="2"/>
    </row>
    <row r="9169" spans="2:8">
      <c r="B9169" s="2" t="s">
        <v>9612</v>
      </c>
      <c r="C9169" s="2">
        <v>21</v>
      </c>
      <c r="D9169" s="2" t="s">
        <v>447</v>
      </c>
      <c r="E9169" s="2"/>
      <c r="F9169" s="2"/>
      <c r="G9169" s="2"/>
      <c r="H9169" s="2"/>
    </row>
    <row r="9170" spans="2:8">
      <c r="B9170" s="2" t="s">
        <v>9613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26</v>
      </c>
      <c r="D9182" s="2" t="s">
        <v>447</v>
      </c>
      <c r="E9182" s="2"/>
      <c r="F9182" s="2"/>
      <c r="G9182" s="2"/>
      <c r="H9182" s="2"/>
    </row>
    <row r="9183" spans="2:8">
      <c r="B9183" s="2" t="s">
        <v>9626</v>
      </c>
      <c r="C9183" s="2">
        <v>28</v>
      </c>
      <c r="D9183" s="2" t="s">
        <v>447</v>
      </c>
      <c r="E9183" s="2"/>
      <c r="F9183" s="2"/>
      <c r="G9183" s="2"/>
      <c r="H9183" s="2"/>
    </row>
    <row r="9184" spans="2:8">
      <c r="B9184" s="2" t="s">
        <v>9627</v>
      </c>
      <c r="C9184" s="2">
        <v>15</v>
      </c>
      <c r="D9184" s="2" t="s">
        <v>447</v>
      </c>
      <c r="E9184" s="2"/>
      <c r="F9184" s="2"/>
      <c r="G9184" s="2"/>
      <c r="H9184" s="2"/>
    </row>
    <row r="9185" spans="2:8">
      <c r="B9185" s="2" t="s">
        <v>9628</v>
      </c>
      <c r="C9185" s="2">
        <v>8</v>
      </c>
      <c r="D9185" s="2" t="s">
        <v>447</v>
      </c>
      <c r="E9185" s="2"/>
      <c r="F9185" s="2"/>
      <c r="G9185" s="2"/>
      <c r="H9185" s="2"/>
    </row>
    <row r="9186" spans="2:8">
      <c r="B9186" s="2" t="s">
        <v>9629</v>
      </c>
      <c r="C9186" s="2">
        <v>20</v>
      </c>
      <c r="D9186" s="2" t="s">
        <v>447</v>
      </c>
      <c r="E9186" s="2"/>
      <c r="F9186" s="2"/>
      <c r="G9186" s="2"/>
      <c r="H9186" s="2"/>
    </row>
    <row r="9187" spans="2:8">
      <c r="B9187" s="2" t="s">
        <v>9630</v>
      </c>
      <c r="C9187" s="2">
        <v>22</v>
      </c>
      <c r="D9187" s="2" t="s">
        <v>447</v>
      </c>
      <c r="E9187" s="2"/>
      <c r="F9187" s="2"/>
      <c r="G9187" s="2"/>
      <c r="H9187" s="2"/>
    </row>
    <row r="9188" spans="2:8">
      <c r="B9188" s="2" t="s">
        <v>9631</v>
      </c>
      <c r="C9188" s="2">
        <v>24</v>
      </c>
      <c r="D9188" s="2" t="s">
        <v>447</v>
      </c>
      <c r="E9188" s="2"/>
      <c r="F9188" s="2"/>
      <c r="G9188" s="2"/>
      <c r="H9188" s="2"/>
    </row>
    <row r="9189" spans="2:8">
      <c r="B9189" s="2" t="s">
        <v>9632</v>
      </c>
      <c r="C9189" s="2">
        <v>23</v>
      </c>
      <c r="D9189" s="2" t="s">
        <v>447</v>
      </c>
      <c r="E9189" s="2"/>
      <c r="F9189" s="2"/>
      <c r="G9189" s="2"/>
      <c r="H9189" s="2"/>
    </row>
    <row r="9190" spans="2:8">
      <c r="B9190" s="2" t="s">
        <v>9633</v>
      </c>
      <c r="C9190" s="2">
        <v>23</v>
      </c>
      <c r="D9190" s="2" t="s">
        <v>447</v>
      </c>
      <c r="E9190" s="2"/>
      <c r="F9190" s="2"/>
      <c r="G9190" s="2"/>
      <c r="H9190" s="2"/>
    </row>
    <row r="9191" spans="2:8">
      <c r="B9191" s="2" t="s">
        <v>9634</v>
      </c>
      <c r="C9191" s="2">
        <v>23</v>
      </c>
      <c r="D9191" s="2" t="s">
        <v>447</v>
      </c>
      <c r="E9191" s="2"/>
      <c r="F9191" s="2"/>
      <c r="G9191" s="2"/>
      <c r="H9191" s="2"/>
    </row>
    <row r="9192" spans="2:8">
      <c r="B9192" s="2" t="s">
        <v>9635</v>
      </c>
      <c r="C9192" s="2">
        <v>21</v>
      </c>
      <c r="D9192" s="2" t="s">
        <v>447</v>
      </c>
      <c r="E9192" s="2"/>
      <c r="F9192" s="2"/>
      <c r="G9192" s="2"/>
      <c r="H9192" s="2"/>
    </row>
    <row r="9193" spans="2:8">
      <c r="B9193" s="2" t="s">
        <v>9636</v>
      </c>
      <c r="C9193" s="2">
        <v>21</v>
      </c>
      <c r="D9193" s="2" t="s">
        <v>447</v>
      </c>
      <c r="E9193" s="2"/>
      <c r="F9193" s="2"/>
      <c r="G9193" s="2"/>
      <c r="H9193" s="2"/>
    </row>
    <row r="9194" spans="2:8">
      <c r="B9194" s="2" t="s">
        <v>9637</v>
      </c>
      <c r="C9194" s="2">
        <v>21</v>
      </c>
      <c r="D9194" s="2" t="s">
        <v>447</v>
      </c>
      <c r="E9194" s="2"/>
      <c r="F9194" s="2"/>
      <c r="G9194" s="2"/>
      <c r="H9194" s="2"/>
    </row>
    <row r="9195" spans="2:8">
      <c r="B9195" s="2" t="s">
        <v>9638</v>
      </c>
      <c r="C9195" s="2">
        <v>21</v>
      </c>
      <c r="D9195" s="2" t="s">
        <v>447</v>
      </c>
      <c r="E9195" s="2"/>
      <c r="F9195" s="2"/>
      <c r="G9195" s="2"/>
      <c r="H9195" s="2"/>
    </row>
    <row r="9196" spans="2:8">
      <c r="B9196" s="2" t="s">
        <v>9639</v>
      </c>
      <c r="C9196" s="2">
        <v>21</v>
      </c>
      <c r="D9196" s="2" t="s">
        <v>447</v>
      </c>
      <c r="E9196" s="2"/>
      <c r="F9196" s="2"/>
      <c r="G9196" s="2"/>
      <c r="H9196" s="2"/>
    </row>
    <row r="9197" spans="2:8">
      <c r="B9197" s="2" t="s">
        <v>9640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16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15</v>
      </c>
      <c r="D9209" s="2" t="s">
        <v>447</v>
      </c>
      <c r="E9209" s="2"/>
      <c r="F9209" s="2"/>
      <c r="G9209" s="2"/>
      <c r="H9209" s="2"/>
    </row>
    <row r="9210" spans="2:8">
      <c r="B9210" s="2" t="s">
        <v>9653</v>
      </c>
      <c r="C9210" s="2">
        <v>15</v>
      </c>
      <c r="D9210" s="2" t="s">
        <v>447</v>
      </c>
      <c r="E9210" s="2"/>
      <c r="F9210" s="2"/>
      <c r="G9210" s="2"/>
      <c r="H9210" s="2"/>
    </row>
    <row r="9211" spans="2:8">
      <c r="B9211" s="2" t="s">
        <v>9654</v>
      </c>
      <c r="C9211" s="2">
        <v>14</v>
      </c>
      <c r="D9211" s="2" t="s">
        <v>447</v>
      </c>
      <c r="E9211" s="2"/>
      <c r="F9211" s="2"/>
      <c r="G9211" s="2"/>
      <c r="H9211" s="2"/>
    </row>
    <row r="9212" spans="2:8">
      <c r="B9212" s="2" t="s">
        <v>9655</v>
      </c>
      <c r="C9212" s="2">
        <v>14</v>
      </c>
      <c r="D9212" s="2" t="s">
        <v>447</v>
      </c>
      <c r="E9212" s="2"/>
      <c r="F9212" s="2"/>
      <c r="G9212" s="2"/>
      <c r="H9212" s="2"/>
    </row>
    <row r="9213" spans="2:8">
      <c r="B9213" s="2" t="s">
        <v>9656</v>
      </c>
      <c r="C9213" s="2">
        <v>14</v>
      </c>
      <c r="D9213" s="2" t="s">
        <v>447</v>
      </c>
      <c r="E9213" s="2"/>
      <c r="F9213" s="2"/>
      <c r="G9213" s="2"/>
      <c r="H9213" s="2"/>
    </row>
    <row r="9214" spans="2:8">
      <c r="B9214" s="2" t="s">
        <v>9657</v>
      </c>
      <c r="C9214" s="2">
        <v>13</v>
      </c>
      <c r="D9214" s="2" t="s">
        <v>447</v>
      </c>
      <c r="E9214" s="2"/>
      <c r="F9214" s="2"/>
      <c r="G9214" s="2"/>
      <c r="H9214" s="2"/>
    </row>
    <row r="9215" spans="2:8">
      <c r="B9215" s="2" t="s">
        <v>9658</v>
      </c>
      <c r="C9215" s="2">
        <v>12</v>
      </c>
      <c r="D9215" s="2" t="s">
        <v>447</v>
      </c>
      <c r="E9215" s="2"/>
      <c r="F9215" s="2"/>
      <c r="G9215" s="2"/>
      <c r="H9215" s="2"/>
    </row>
    <row r="9216" spans="2:8">
      <c r="B9216" s="2" t="s">
        <v>9659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13</v>
      </c>
      <c r="D9224" s="2" t="s">
        <v>447</v>
      </c>
      <c r="E9224" s="2"/>
      <c r="F9224" s="2"/>
      <c r="G9224" s="2"/>
      <c r="H9224" s="2"/>
    </row>
    <row r="9225" spans="2:8">
      <c r="B9225" s="2" t="s">
        <v>9668</v>
      </c>
      <c r="C9225" s="2">
        <v>20</v>
      </c>
      <c r="D9225" s="2" t="s">
        <v>447</v>
      </c>
      <c r="E9225" s="2"/>
      <c r="F9225" s="2"/>
      <c r="G9225" s="2"/>
      <c r="H9225" s="2"/>
    </row>
    <row r="9226" spans="2:8">
      <c r="B9226" s="2" t="s">
        <v>9669</v>
      </c>
      <c r="C9226" s="2">
        <v>19</v>
      </c>
      <c r="D9226" s="2" t="s">
        <v>447</v>
      </c>
      <c r="E9226" s="2"/>
      <c r="F9226" s="2"/>
      <c r="G9226" s="2"/>
      <c r="H9226" s="2"/>
    </row>
    <row r="9227" spans="2:8">
      <c r="B9227" s="2" t="s">
        <v>9670</v>
      </c>
      <c r="C9227" s="2">
        <v>22</v>
      </c>
      <c r="D9227" s="2" t="s">
        <v>447</v>
      </c>
      <c r="E9227" s="2"/>
      <c r="F9227" s="2"/>
      <c r="G9227" s="2"/>
      <c r="H9227" s="2"/>
    </row>
    <row r="9228" spans="2:8">
      <c r="B9228" s="2" t="s">
        <v>9671</v>
      </c>
      <c r="C9228" s="2">
        <v>23</v>
      </c>
      <c r="D9228" s="2" t="s">
        <v>447</v>
      </c>
      <c r="E9228" s="2"/>
      <c r="F9228" s="2"/>
      <c r="G9228" s="2"/>
      <c r="H9228" s="2"/>
    </row>
    <row r="9229" spans="2:8">
      <c r="B9229" s="2" t="s">
        <v>9672</v>
      </c>
      <c r="C9229" s="2">
        <v>23</v>
      </c>
      <c r="D9229" s="2" t="s">
        <v>447</v>
      </c>
      <c r="E9229" s="2"/>
      <c r="F9229" s="2"/>
      <c r="G9229" s="2"/>
      <c r="H9229" s="2"/>
    </row>
    <row r="9230" spans="2:8">
      <c r="B9230" s="2" t="s">
        <v>9673</v>
      </c>
      <c r="C9230" s="2">
        <v>22</v>
      </c>
      <c r="D9230" s="2" t="s">
        <v>447</v>
      </c>
      <c r="E9230" s="2"/>
      <c r="F9230" s="2"/>
      <c r="G9230" s="2"/>
      <c r="H9230" s="2"/>
    </row>
    <row r="9231" spans="2:8">
      <c r="B9231" s="2" t="s">
        <v>9674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25</v>
      </c>
      <c r="D9235" s="2" t="s">
        <v>447</v>
      </c>
      <c r="E9235" s="2"/>
      <c r="F9235" s="2"/>
      <c r="G9235" s="2"/>
      <c r="H9235" s="2"/>
    </row>
    <row r="9236" spans="2:8">
      <c r="B9236" s="2" t="s">
        <v>9679</v>
      </c>
      <c r="C9236" s="2">
        <v>29</v>
      </c>
      <c r="D9236" s="2" t="s">
        <v>447</v>
      </c>
      <c r="E9236" s="2"/>
      <c r="F9236" s="2"/>
      <c r="G9236" s="2"/>
      <c r="H9236" s="2"/>
    </row>
    <row r="9237" spans="2:8">
      <c r="B9237" s="2" t="s">
        <v>9680</v>
      </c>
      <c r="C9237" s="2">
        <v>31</v>
      </c>
      <c r="D9237" s="2" t="s">
        <v>447</v>
      </c>
      <c r="E9237" s="2"/>
      <c r="F9237" s="2"/>
      <c r="G9237" s="2"/>
      <c r="H9237" s="2"/>
    </row>
    <row r="9238" spans="2:8">
      <c r="B9238" s="2" t="s">
        <v>9681</v>
      </c>
      <c r="C9238" s="2">
        <v>29</v>
      </c>
      <c r="D9238" s="2" t="s">
        <v>447</v>
      </c>
      <c r="E9238" s="2"/>
      <c r="F9238" s="2"/>
      <c r="G9238" s="2"/>
      <c r="H9238" s="2"/>
    </row>
    <row r="9239" spans="2:8">
      <c r="B9239" s="2" t="s">
        <v>9682</v>
      </c>
      <c r="C9239" s="2">
        <v>28</v>
      </c>
      <c r="D9239" s="2" t="s">
        <v>447</v>
      </c>
      <c r="E9239" s="2"/>
      <c r="F9239" s="2"/>
      <c r="G9239" s="2"/>
      <c r="H9239" s="2"/>
    </row>
    <row r="9240" spans="2:8">
      <c r="B9240" s="2" t="s">
        <v>9683</v>
      </c>
      <c r="C9240" s="2">
        <v>17</v>
      </c>
      <c r="D9240" s="2" t="s">
        <v>447</v>
      </c>
      <c r="E9240" s="2"/>
      <c r="F9240" s="2"/>
      <c r="G9240" s="2"/>
      <c r="H9240" s="2"/>
    </row>
    <row r="9241" spans="2:8">
      <c r="B9241" s="2" t="s">
        <v>9684</v>
      </c>
      <c r="C9241" s="2">
        <v>18</v>
      </c>
      <c r="D9241" s="2" t="s">
        <v>447</v>
      </c>
      <c r="E9241" s="2"/>
      <c r="F9241" s="2"/>
      <c r="G9241" s="2"/>
      <c r="H9241" s="2"/>
    </row>
    <row r="9242" spans="2:8">
      <c r="B9242" s="2" t="s">
        <v>9685</v>
      </c>
      <c r="C9242" s="2">
        <v>20</v>
      </c>
      <c r="D9242" s="2" t="s">
        <v>447</v>
      </c>
      <c r="E9242" s="2"/>
      <c r="F9242" s="2"/>
      <c r="G9242" s="2"/>
      <c r="H9242" s="2"/>
    </row>
    <row r="9243" spans="2:8">
      <c r="B9243" s="2" t="s">
        <v>9686</v>
      </c>
      <c r="C9243" s="2">
        <v>21</v>
      </c>
      <c r="D9243" s="2" t="s">
        <v>447</v>
      </c>
      <c r="E9243" s="2"/>
      <c r="F9243" s="2"/>
      <c r="G9243" s="2"/>
      <c r="H9243" s="2"/>
    </row>
    <row r="9244" spans="2:8">
      <c r="B9244" s="2" t="s">
        <v>9687</v>
      </c>
      <c r="C9244" s="2">
        <v>21</v>
      </c>
      <c r="D9244" s="2" t="s">
        <v>447</v>
      </c>
      <c r="E9244" s="2"/>
      <c r="F9244" s="2"/>
      <c r="G9244" s="2"/>
      <c r="H9244" s="2"/>
    </row>
    <row r="9245" spans="2:8">
      <c r="B9245" s="2" t="s">
        <v>9688</v>
      </c>
      <c r="C9245" s="2">
        <v>21</v>
      </c>
      <c r="D9245" s="2" t="s">
        <v>447</v>
      </c>
      <c r="E9245" s="2"/>
      <c r="F9245" s="2"/>
      <c r="G9245" s="2"/>
      <c r="H9245" s="2"/>
    </row>
    <row r="9246" spans="2:8">
      <c r="B9246" s="2" t="s">
        <v>9689</v>
      </c>
      <c r="C9246" s="2">
        <v>20</v>
      </c>
      <c r="D9246" s="2" t="s">
        <v>447</v>
      </c>
      <c r="E9246" s="2"/>
      <c r="F9246" s="2"/>
      <c r="G9246" s="2"/>
      <c r="H9246" s="2"/>
    </row>
    <row r="9247" spans="2:8">
      <c r="B9247" s="2" t="s">
        <v>9690</v>
      </c>
      <c r="C9247" s="2">
        <v>19</v>
      </c>
      <c r="D9247" s="2" t="s">
        <v>447</v>
      </c>
      <c r="E9247" s="2"/>
      <c r="F9247" s="2"/>
      <c r="G9247" s="2"/>
      <c r="H9247" s="2"/>
    </row>
    <row r="9248" spans="2:8">
      <c r="B9248" s="2" t="s">
        <v>9691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18</v>
      </c>
      <c r="D9250" s="2" t="s">
        <v>447</v>
      </c>
      <c r="E9250" s="2"/>
      <c r="F9250" s="2"/>
      <c r="G9250" s="2"/>
      <c r="H9250" s="2"/>
    </row>
    <row r="9251" spans="2:8">
      <c r="B9251" s="2" t="s">
        <v>9694</v>
      </c>
      <c r="C9251" s="2">
        <v>23</v>
      </c>
      <c r="D9251" s="2" t="s">
        <v>447</v>
      </c>
      <c r="E9251" s="2"/>
      <c r="F9251" s="2"/>
      <c r="G9251" s="2"/>
      <c r="H9251" s="2"/>
    </row>
    <row r="9252" spans="2:8">
      <c r="B9252" s="2" t="s">
        <v>9695</v>
      </c>
      <c r="C9252" s="2">
        <v>26</v>
      </c>
      <c r="D9252" s="2" t="s">
        <v>447</v>
      </c>
      <c r="E9252" s="2"/>
      <c r="F9252" s="2"/>
      <c r="G9252" s="2"/>
      <c r="H9252" s="2"/>
    </row>
    <row r="9253" spans="2:8">
      <c r="B9253" s="2" t="s">
        <v>9696</v>
      </c>
      <c r="C9253" s="2">
        <v>28</v>
      </c>
      <c r="D9253" s="2" t="s">
        <v>447</v>
      </c>
      <c r="E9253" s="2"/>
      <c r="F9253" s="2"/>
      <c r="G9253" s="2"/>
      <c r="H9253" s="2"/>
    </row>
    <row r="9254" spans="2:8">
      <c r="B9254" s="2" t="s">
        <v>9697</v>
      </c>
      <c r="C9254" s="2">
        <v>28</v>
      </c>
      <c r="D9254" s="2" t="s">
        <v>447</v>
      </c>
      <c r="E9254" s="2"/>
      <c r="F9254" s="2"/>
      <c r="G9254" s="2"/>
      <c r="H9254" s="2"/>
    </row>
    <row r="9255" spans="2:8">
      <c r="B9255" s="2" t="s">
        <v>9698</v>
      </c>
      <c r="C9255" s="2">
        <v>26</v>
      </c>
      <c r="D9255" s="2" t="s">
        <v>447</v>
      </c>
      <c r="E9255" s="2"/>
      <c r="F9255" s="2"/>
      <c r="G9255" s="2"/>
      <c r="H9255" s="2"/>
    </row>
    <row r="9256" spans="2:8">
      <c r="B9256" s="2" t="s">
        <v>9699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38</v>
      </c>
      <c r="D9259" s="2" t="s">
        <v>447</v>
      </c>
      <c r="E9259" s="2"/>
      <c r="F9259" s="2"/>
      <c r="G9259" s="2"/>
      <c r="H9259" s="2"/>
    </row>
    <row r="9260" spans="2:8">
      <c r="B9260" s="2" t="s">
        <v>9703</v>
      </c>
      <c r="C9260" s="2">
        <v>37</v>
      </c>
      <c r="D9260" s="2" t="s">
        <v>447</v>
      </c>
      <c r="E9260" s="2"/>
      <c r="F9260" s="2"/>
      <c r="G9260" s="2"/>
      <c r="H9260" s="2"/>
    </row>
    <row r="9261" spans="2:8">
      <c r="B9261" s="2" t="s">
        <v>9704</v>
      </c>
      <c r="C9261" s="2">
        <v>36</v>
      </c>
      <c r="D9261" s="2" t="s">
        <v>447</v>
      </c>
      <c r="E9261" s="2"/>
      <c r="F9261" s="2"/>
      <c r="G9261" s="2"/>
      <c r="H9261" s="2"/>
    </row>
    <row r="9262" spans="2:8">
      <c r="B9262" s="2" t="s">
        <v>9705</v>
      </c>
      <c r="C9262" s="2">
        <v>20</v>
      </c>
      <c r="D9262" s="2" t="s">
        <v>447</v>
      </c>
      <c r="E9262" s="2"/>
      <c r="F9262" s="2"/>
      <c r="G9262" s="2"/>
      <c r="H9262" s="2"/>
    </row>
    <row r="9263" spans="2:8">
      <c r="B9263" s="2" t="s">
        <v>9706</v>
      </c>
      <c r="C9263" s="2">
        <v>22</v>
      </c>
      <c r="D9263" s="2" t="s">
        <v>447</v>
      </c>
      <c r="E9263" s="2"/>
      <c r="F9263" s="2"/>
      <c r="G9263" s="2"/>
      <c r="H9263" s="2"/>
    </row>
    <row r="9264" spans="2:8">
      <c r="B9264" s="2" t="s">
        <v>9707</v>
      </c>
      <c r="C9264" s="2">
        <v>24</v>
      </c>
      <c r="D9264" s="2" t="s">
        <v>447</v>
      </c>
      <c r="E9264" s="2"/>
      <c r="F9264" s="2"/>
      <c r="G9264" s="2"/>
      <c r="H9264" s="2"/>
    </row>
    <row r="9265" spans="2:8">
      <c r="B9265" s="2" t="s">
        <v>9708</v>
      </c>
      <c r="C9265" s="2">
        <v>24</v>
      </c>
      <c r="D9265" s="2" t="s">
        <v>447</v>
      </c>
      <c r="E9265" s="2"/>
      <c r="F9265" s="2"/>
      <c r="G9265" s="2"/>
      <c r="H9265" s="2"/>
    </row>
    <row r="9266" spans="2:8">
      <c r="B9266" s="2" t="s">
        <v>9709</v>
      </c>
      <c r="C9266" s="2">
        <v>25</v>
      </c>
      <c r="D9266" s="2" t="s">
        <v>447</v>
      </c>
      <c r="E9266" s="2"/>
      <c r="F9266" s="2"/>
      <c r="G9266" s="2"/>
      <c r="H9266" s="2"/>
    </row>
    <row r="9267" spans="2:8">
      <c r="B9267" s="2" t="s">
        <v>9710</v>
      </c>
      <c r="C9267" s="2">
        <v>23</v>
      </c>
      <c r="D9267" s="2" t="s">
        <v>447</v>
      </c>
      <c r="E9267" s="2"/>
      <c r="F9267" s="2"/>
      <c r="G9267" s="2"/>
      <c r="H9267" s="2"/>
    </row>
    <row r="9268" spans="2:8">
      <c r="B9268" s="2" t="s">
        <v>9711</v>
      </c>
      <c r="C9268" s="2">
        <v>24</v>
      </c>
      <c r="D9268" s="2" t="s">
        <v>447</v>
      </c>
      <c r="E9268" s="2"/>
      <c r="F9268" s="2"/>
      <c r="G9268" s="2"/>
      <c r="H9268" s="2"/>
    </row>
    <row r="9269" spans="2:8">
      <c r="B9269" s="2" t="s">
        <v>9712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26</v>
      </c>
      <c r="D9278" s="2" t="s">
        <v>447</v>
      </c>
      <c r="E9278" s="2"/>
      <c r="F9278" s="2"/>
      <c r="G9278" s="2"/>
      <c r="H9278" s="2"/>
    </row>
    <row r="9279" spans="2:8">
      <c r="B9279" s="2" t="s">
        <v>9722</v>
      </c>
      <c r="C9279" s="2">
        <v>26</v>
      </c>
      <c r="D9279" s="2" t="s">
        <v>447</v>
      </c>
      <c r="E9279" s="2"/>
      <c r="F9279" s="2"/>
      <c r="G9279" s="2"/>
      <c r="H9279" s="2"/>
    </row>
    <row r="9280" spans="2:8">
      <c r="B9280" s="2" t="s">
        <v>9723</v>
      </c>
      <c r="C9280" s="2">
        <v>31</v>
      </c>
      <c r="D9280" s="2" t="s">
        <v>447</v>
      </c>
      <c r="E9280" s="2"/>
      <c r="F9280" s="2"/>
      <c r="G9280" s="2"/>
      <c r="H9280" s="2"/>
    </row>
    <row r="9281" spans="2:8">
      <c r="B9281" s="2" t="s">
        <v>9724</v>
      </c>
      <c r="C9281" s="2">
        <v>33</v>
      </c>
      <c r="D9281" s="2" t="s">
        <v>447</v>
      </c>
      <c r="E9281" s="2"/>
      <c r="F9281" s="2"/>
      <c r="G9281" s="2"/>
      <c r="H9281" s="2"/>
    </row>
    <row r="9282" spans="2:8">
      <c r="B9282" s="2" t="s">
        <v>9725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25</v>
      </c>
      <c r="D9286" s="2" t="s">
        <v>447</v>
      </c>
      <c r="E9286" s="2"/>
      <c r="F9286" s="2"/>
      <c r="G9286" s="2"/>
      <c r="H9286" s="2"/>
    </row>
    <row r="9287" spans="2:8">
      <c r="B9287" s="2" t="s">
        <v>9730</v>
      </c>
      <c r="C9287" s="2">
        <v>27</v>
      </c>
      <c r="D9287" s="2" t="s">
        <v>447</v>
      </c>
      <c r="E9287" s="2"/>
      <c r="F9287" s="2"/>
      <c r="G9287" s="2"/>
      <c r="H9287" s="2"/>
    </row>
    <row r="9288" spans="2:8">
      <c r="B9288" s="2" t="s">
        <v>9731</v>
      </c>
      <c r="C9288" s="2">
        <v>27</v>
      </c>
      <c r="D9288" s="2" t="s">
        <v>447</v>
      </c>
      <c r="E9288" s="2"/>
      <c r="F9288" s="2"/>
      <c r="G9288" s="2"/>
      <c r="H9288" s="2"/>
    </row>
    <row r="9289" spans="2:8">
      <c r="B9289" s="2" t="s">
        <v>9732</v>
      </c>
      <c r="C9289" s="2">
        <v>27</v>
      </c>
      <c r="D9289" s="2" t="s">
        <v>447</v>
      </c>
      <c r="E9289" s="2"/>
      <c r="F9289" s="2"/>
      <c r="G9289" s="2"/>
      <c r="H9289" s="2"/>
    </row>
    <row r="9290" spans="2:8">
      <c r="B9290" s="2" t="s">
        <v>9733</v>
      </c>
      <c r="C9290" s="2">
        <v>27</v>
      </c>
      <c r="D9290" s="2" t="s">
        <v>447</v>
      </c>
      <c r="E9290" s="2"/>
      <c r="F9290" s="2"/>
      <c r="G9290" s="2"/>
      <c r="H9290" s="2"/>
    </row>
    <row r="9291" spans="2:8">
      <c r="B9291" s="2" t="s">
        <v>9734</v>
      </c>
      <c r="C9291" s="2">
        <v>28</v>
      </c>
      <c r="D9291" s="2" t="s">
        <v>447</v>
      </c>
      <c r="E9291" s="2"/>
      <c r="F9291" s="2"/>
      <c r="G9291" s="2"/>
      <c r="H9291" s="2"/>
    </row>
    <row r="9292" spans="2:8">
      <c r="B9292" s="2" t="s">
        <v>9735</v>
      </c>
      <c r="C9292" s="2">
        <v>27</v>
      </c>
      <c r="D9292" s="2" t="s">
        <v>447</v>
      </c>
      <c r="E9292" s="2"/>
      <c r="F9292" s="2"/>
      <c r="G9292" s="2"/>
      <c r="H9292" s="2"/>
    </row>
    <row r="9293" spans="2:8">
      <c r="B9293" s="2" t="s">
        <v>9736</v>
      </c>
      <c r="C9293" s="2">
        <v>32</v>
      </c>
      <c r="D9293" s="2" t="s">
        <v>447</v>
      </c>
      <c r="E9293" s="2"/>
      <c r="F9293" s="2"/>
      <c r="G9293" s="2"/>
      <c r="H9293" s="2"/>
    </row>
    <row r="9294" spans="2:8">
      <c r="B9294" s="2" t="s">
        <v>9737</v>
      </c>
      <c r="C9294" s="2">
        <v>34</v>
      </c>
      <c r="D9294" s="2" t="s">
        <v>447</v>
      </c>
      <c r="E9294" s="2"/>
      <c r="F9294" s="2"/>
      <c r="G9294" s="2"/>
      <c r="H9294" s="2"/>
    </row>
    <row r="9295" spans="2:8">
      <c r="B9295" s="2" t="s">
        <v>9738</v>
      </c>
      <c r="C9295" s="2">
        <v>33</v>
      </c>
      <c r="D9295" s="2" t="s">
        <v>447</v>
      </c>
      <c r="E9295" s="2"/>
      <c r="F9295" s="2"/>
      <c r="G9295" s="2"/>
      <c r="H9295" s="2"/>
    </row>
    <row r="9296" spans="2:8">
      <c r="B9296" s="2" t="s">
        <v>9739</v>
      </c>
      <c r="C9296" s="2">
        <v>33</v>
      </c>
      <c r="D9296" s="2" t="s">
        <v>447</v>
      </c>
      <c r="E9296" s="2"/>
      <c r="F9296" s="2"/>
      <c r="G9296" s="2"/>
      <c r="H9296" s="2"/>
    </row>
    <row r="9297" spans="2:8">
      <c r="B9297" s="2" t="s">
        <v>9740</v>
      </c>
      <c r="C9297" s="2">
        <v>25</v>
      </c>
      <c r="D9297" s="2" t="s">
        <v>447</v>
      </c>
      <c r="E9297" s="2"/>
      <c r="F9297" s="2"/>
      <c r="G9297" s="2"/>
      <c r="H9297" s="2"/>
    </row>
    <row r="9298" spans="2:8">
      <c r="B9298" s="2" t="s">
        <v>9741</v>
      </c>
      <c r="C9298" s="2">
        <v>27</v>
      </c>
      <c r="D9298" s="2" t="s">
        <v>447</v>
      </c>
      <c r="E9298" s="2"/>
      <c r="F9298" s="2"/>
      <c r="G9298" s="2"/>
      <c r="H9298" s="2"/>
    </row>
    <row r="9299" spans="2:8">
      <c r="B9299" s="2" t="s">
        <v>9742</v>
      </c>
      <c r="C9299" s="2">
        <v>30</v>
      </c>
      <c r="D9299" s="2" t="s">
        <v>447</v>
      </c>
      <c r="E9299" s="2"/>
      <c r="F9299" s="2"/>
      <c r="G9299" s="2"/>
      <c r="H9299" s="2"/>
    </row>
    <row r="9300" spans="2:8">
      <c r="B9300" s="2" t="s">
        <v>9743</v>
      </c>
      <c r="C9300" s="2">
        <v>30</v>
      </c>
      <c r="D9300" s="2" t="s">
        <v>447</v>
      </c>
      <c r="E9300" s="2"/>
      <c r="F9300" s="2"/>
      <c r="G9300" s="2"/>
      <c r="H9300" s="2"/>
    </row>
    <row r="9301" spans="2:8">
      <c r="B9301" s="2" t="s">
        <v>9744</v>
      </c>
      <c r="C9301" s="2">
        <v>28</v>
      </c>
      <c r="D9301" s="2" t="s">
        <v>447</v>
      </c>
      <c r="E9301" s="2"/>
      <c r="F9301" s="2"/>
      <c r="G9301" s="2"/>
      <c r="H9301" s="2"/>
    </row>
    <row r="9302" spans="2:8">
      <c r="B9302" s="2" t="s">
        <v>9745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12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34</v>
      </c>
      <c r="D9313" s="2" t="s">
        <v>447</v>
      </c>
      <c r="E9313" s="2"/>
      <c r="F9313" s="2"/>
      <c r="G9313" s="2"/>
      <c r="H9313" s="2"/>
    </row>
    <row r="9314" spans="2:8">
      <c r="B9314" s="2" t="s">
        <v>9757</v>
      </c>
      <c r="C9314" s="2">
        <v>34</v>
      </c>
      <c r="D9314" s="2" t="s">
        <v>447</v>
      </c>
      <c r="E9314" s="2"/>
      <c r="F9314" s="2"/>
      <c r="G9314" s="2"/>
      <c r="H9314" s="2"/>
    </row>
    <row r="9315" spans="2:8">
      <c r="B9315" s="2" t="s">
        <v>9758</v>
      </c>
      <c r="C9315" s="2">
        <v>33</v>
      </c>
      <c r="D9315" s="2" t="s">
        <v>447</v>
      </c>
      <c r="E9315" s="2"/>
      <c r="F9315" s="2"/>
      <c r="G9315" s="2"/>
      <c r="H9315" s="2"/>
    </row>
    <row r="9316" spans="2:8">
      <c r="B9316" s="2" t="s">
        <v>9759</v>
      </c>
      <c r="C9316" s="2">
        <v>32</v>
      </c>
      <c r="D9316" s="2" t="s">
        <v>447</v>
      </c>
      <c r="E9316" s="2"/>
      <c r="F9316" s="2"/>
      <c r="G9316" s="2"/>
      <c r="H9316" s="2"/>
    </row>
    <row r="9317" spans="2:8">
      <c r="B9317" s="2" t="s">
        <v>9760</v>
      </c>
      <c r="C9317" s="2">
        <v>32</v>
      </c>
      <c r="D9317" s="2" t="s">
        <v>447</v>
      </c>
      <c r="E9317" s="2"/>
      <c r="F9317" s="2"/>
      <c r="G9317" s="2"/>
      <c r="H9317" s="2"/>
    </row>
    <row r="9318" spans="2:8">
      <c r="B9318" s="2" t="s">
        <v>9761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15</v>
      </c>
      <c r="D9329" s="2" t="s">
        <v>447</v>
      </c>
      <c r="E9329" s="2"/>
      <c r="F9329" s="2"/>
      <c r="G9329" s="2"/>
      <c r="H9329" s="2"/>
    </row>
    <row r="9330" spans="2:8">
      <c r="B9330" s="2" t="s">
        <v>9773</v>
      </c>
      <c r="C9330" s="2">
        <v>16</v>
      </c>
      <c r="D9330" s="2" t="s">
        <v>447</v>
      </c>
      <c r="E9330" s="2"/>
      <c r="F9330" s="2"/>
      <c r="G9330" s="2"/>
      <c r="H9330" s="2"/>
    </row>
    <row r="9331" spans="2:8">
      <c r="B9331" s="2" t="s">
        <v>9774</v>
      </c>
      <c r="C9331" s="2">
        <v>16</v>
      </c>
      <c r="D9331" s="2" t="s">
        <v>447</v>
      </c>
      <c r="E9331" s="2"/>
      <c r="F9331" s="2"/>
      <c r="G9331" s="2"/>
      <c r="H9331" s="2"/>
    </row>
    <row r="9332" spans="2:8">
      <c r="B9332" s="2" t="s">
        <v>9775</v>
      </c>
      <c r="C9332" s="2">
        <v>16</v>
      </c>
      <c r="D9332" s="2" t="s">
        <v>447</v>
      </c>
      <c r="E9332" s="2"/>
      <c r="F9332" s="2"/>
      <c r="G9332" s="2"/>
      <c r="H9332" s="2"/>
    </row>
    <row r="9333" spans="2:8">
      <c r="B9333" s="2" t="s">
        <v>9776</v>
      </c>
      <c r="C9333" s="2">
        <v>15</v>
      </c>
      <c r="D9333" s="2" t="s">
        <v>447</v>
      </c>
      <c r="E9333" s="2"/>
      <c r="F9333" s="2"/>
      <c r="G9333" s="2"/>
      <c r="H9333" s="2"/>
    </row>
    <row r="9334" spans="2:8">
      <c r="B9334" s="2" t="s">
        <v>9777</v>
      </c>
      <c r="C9334" s="2">
        <v>24</v>
      </c>
      <c r="D9334" s="2" t="s">
        <v>447</v>
      </c>
      <c r="E9334" s="2"/>
      <c r="F9334" s="2"/>
      <c r="G9334" s="2"/>
      <c r="H9334" s="2"/>
    </row>
    <row r="9335" spans="2:8">
      <c r="B9335" s="2" t="s">
        <v>9778</v>
      </c>
      <c r="C9335" s="2">
        <v>24</v>
      </c>
      <c r="D9335" s="2" t="s">
        <v>447</v>
      </c>
      <c r="E9335" s="2"/>
      <c r="F9335" s="2"/>
      <c r="G9335" s="2"/>
      <c r="H9335" s="2"/>
    </row>
    <row r="9336" spans="2:8">
      <c r="B9336" s="2" t="s">
        <v>9779</v>
      </c>
      <c r="C9336" s="2">
        <v>24</v>
      </c>
      <c r="D9336" s="2" t="s">
        <v>447</v>
      </c>
      <c r="E9336" s="2"/>
      <c r="F9336" s="2"/>
      <c r="G9336" s="2"/>
      <c r="H9336" s="2"/>
    </row>
    <row r="9337" spans="2:8">
      <c r="B9337" s="2" t="s">
        <v>9780</v>
      </c>
      <c r="C9337" s="2">
        <v>24</v>
      </c>
      <c r="D9337" s="2" t="s">
        <v>447</v>
      </c>
      <c r="E9337" s="2"/>
      <c r="F9337" s="2"/>
      <c r="G9337" s="2"/>
      <c r="H9337" s="2"/>
    </row>
    <row r="9338" spans="2:8">
      <c r="B9338" s="2" t="s">
        <v>9781</v>
      </c>
      <c r="C9338" s="2">
        <v>25</v>
      </c>
      <c r="D9338" s="2" t="s">
        <v>447</v>
      </c>
      <c r="E9338" s="2"/>
      <c r="F9338" s="2"/>
      <c r="G9338" s="2"/>
      <c r="H9338" s="2"/>
    </row>
    <row r="9339" spans="2:8">
      <c r="B9339" s="2" t="s">
        <v>9782</v>
      </c>
      <c r="C9339" s="2">
        <v>23</v>
      </c>
      <c r="D9339" s="2" t="s">
        <v>447</v>
      </c>
      <c r="E9339" s="2"/>
      <c r="F9339" s="2"/>
      <c r="G9339" s="2"/>
      <c r="H9339" s="2"/>
    </row>
    <row r="9340" spans="2:8">
      <c r="B9340" s="2" t="s">
        <v>9783</v>
      </c>
      <c r="C9340" s="2">
        <v>24</v>
      </c>
      <c r="D9340" s="2" t="s">
        <v>447</v>
      </c>
      <c r="E9340" s="2"/>
      <c r="F9340" s="2"/>
      <c r="G9340" s="2"/>
      <c r="H9340" s="2"/>
    </row>
    <row r="9341" spans="2:8">
      <c r="B9341" s="2" t="s">
        <v>9784</v>
      </c>
      <c r="C9341" s="2">
        <v>25</v>
      </c>
      <c r="D9341" s="2" t="s">
        <v>447</v>
      </c>
      <c r="E9341" s="2"/>
      <c r="F9341" s="2"/>
      <c r="G9341" s="2"/>
      <c r="H9341" s="2"/>
    </row>
    <row r="9342" spans="2:8">
      <c r="B9342" s="2" t="s">
        <v>9785</v>
      </c>
      <c r="C9342" s="2">
        <v>26</v>
      </c>
      <c r="D9342" s="2" t="s">
        <v>447</v>
      </c>
      <c r="E9342" s="2"/>
      <c r="F9342" s="2"/>
      <c r="G9342" s="2"/>
      <c r="H9342" s="2"/>
    </row>
    <row r="9343" spans="2:8">
      <c r="B9343" s="2" t="s">
        <v>9786</v>
      </c>
      <c r="C9343" s="2">
        <v>26</v>
      </c>
      <c r="D9343" s="2" t="s">
        <v>447</v>
      </c>
      <c r="E9343" s="2"/>
      <c r="F9343" s="2"/>
      <c r="G9343" s="2"/>
      <c r="H9343" s="2"/>
    </row>
    <row r="9344" spans="2:8">
      <c r="B9344" s="2" t="s">
        <v>9787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24</v>
      </c>
      <c r="D9351" s="2" t="s">
        <v>447</v>
      </c>
      <c r="E9351" s="2"/>
      <c r="F9351" s="2"/>
      <c r="G9351" s="2"/>
      <c r="H9351" s="2"/>
    </row>
    <row r="9352" spans="2:8">
      <c r="B9352" s="2" t="s">
        <v>9795</v>
      </c>
      <c r="C9352" s="2">
        <v>26</v>
      </c>
      <c r="D9352" s="2" t="s">
        <v>447</v>
      </c>
      <c r="E9352" s="2"/>
      <c r="F9352" s="2"/>
      <c r="G9352" s="2"/>
      <c r="H9352" s="2"/>
    </row>
    <row r="9353" spans="2:8">
      <c r="B9353" s="2" t="s">
        <v>9796</v>
      </c>
      <c r="C9353" s="2">
        <v>28</v>
      </c>
      <c r="D9353" s="2" t="s">
        <v>447</v>
      </c>
      <c r="E9353" s="2"/>
      <c r="F9353" s="2"/>
      <c r="G9353" s="2"/>
      <c r="H9353" s="2"/>
    </row>
    <row r="9354" spans="2:8">
      <c r="B9354" s="2" t="s">
        <v>9797</v>
      </c>
      <c r="C9354" s="2">
        <v>26</v>
      </c>
      <c r="D9354" s="2" t="s">
        <v>447</v>
      </c>
      <c r="E9354" s="2"/>
      <c r="F9354" s="2"/>
      <c r="G9354" s="2"/>
      <c r="H9354" s="2"/>
    </row>
    <row r="9355" spans="2:8">
      <c r="B9355" s="2" t="s">
        <v>9798</v>
      </c>
      <c r="C9355" s="2">
        <v>25</v>
      </c>
      <c r="D9355" s="2" t="s">
        <v>447</v>
      </c>
      <c r="E9355" s="2"/>
      <c r="F9355" s="2"/>
      <c r="G9355" s="2"/>
      <c r="H9355" s="2"/>
    </row>
    <row r="9356" spans="2:8">
      <c r="B9356" s="2" t="s">
        <v>9799</v>
      </c>
      <c r="C9356" s="2">
        <v>26</v>
      </c>
      <c r="D9356" s="2" t="s">
        <v>447</v>
      </c>
      <c r="E9356" s="2"/>
      <c r="F9356" s="2"/>
      <c r="G9356" s="2"/>
      <c r="H9356" s="2"/>
    </row>
    <row r="9357" spans="2:8">
      <c r="B9357" s="2" t="s">
        <v>9800</v>
      </c>
      <c r="C9357" s="2">
        <v>17</v>
      </c>
      <c r="D9357" s="2" t="s">
        <v>447</v>
      </c>
      <c r="E9357" s="2"/>
      <c r="F9357" s="2"/>
      <c r="G9357" s="2"/>
      <c r="H9357" s="2"/>
    </row>
    <row r="9358" spans="2:8">
      <c r="B9358" s="2" t="s">
        <v>9801</v>
      </c>
      <c r="C9358" s="2">
        <v>31</v>
      </c>
      <c r="D9358" s="2" t="s">
        <v>447</v>
      </c>
      <c r="E9358" s="2"/>
      <c r="F9358" s="2"/>
      <c r="G9358" s="2"/>
      <c r="H9358" s="2"/>
    </row>
    <row r="9359" spans="2:8">
      <c r="B9359" s="2" t="s">
        <v>9802</v>
      </c>
      <c r="C9359" s="2">
        <v>32</v>
      </c>
      <c r="D9359" s="2" t="s">
        <v>447</v>
      </c>
      <c r="E9359" s="2"/>
      <c r="F9359" s="2"/>
      <c r="G9359" s="2"/>
      <c r="H9359" s="2"/>
    </row>
    <row r="9360" spans="2:8">
      <c r="B9360" s="2" t="s">
        <v>9803</v>
      </c>
      <c r="C9360" s="2">
        <v>32</v>
      </c>
      <c r="D9360" s="2" t="s">
        <v>447</v>
      </c>
      <c r="E9360" s="2"/>
      <c r="F9360" s="2"/>
      <c r="G9360" s="2"/>
      <c r="H9360" s="2"/>
    </row>
    <row r="9361" spans="2:8">
      <c r="B9361" s="2" t="s">
        <v>9804</v>
      </c>
      <c r="C9361" s="2">
        <v>31</v>
      </c>
      <c r="D9361" s="2" t="s">
        <v>447</v>
      </c>
      <c r="E9361" s="2"/>
      <c r="F9361" s="2"/>
      <c r="G9361" s="2"/>
      <c r="H9361" s="2"/>
    </row>
    <row r="9362" spans="2:8">
      <c r="B9362" s="2" t="s">
        <v>9805</v>
      </c>
      <c r="C9362" s="2">
        <v>27</v>
      </c>
      <c r="D9362" s="2" t="s">
        <v>447</v>
      </c>
      <c r="E9362" s="2"/>
      <c r="F9362" s="2"/>
      <c r="G9362" s="2"/>
      <c r="H9362" s="2"/>
    </row>
    <row r="9363" spans="2:8">
      <c r="B9363" s="2" t="s">
        <v>9806</v>
      </c>
      <c r="C9363" s="2">
        <v>30</v>
      </c>
      <c r="D9363" s="2" t="s">
        <v>447</v>
      </c>
      <c r="E9363" s="2"/>
      <c r="F9363" s="2"/>
      <c r="G9363" s="2"/>
      <c r="H9363" s="2"/>
    </row>
    <row r="9364" spans="2:8">
      <c r="B9364" s="2" t="s">
        <v>9807</v>
      </c>
      <c r="C9364" s="2">
        <v>32</v>
      </c>
      <c r="D9364" s="2" t="s">
        <v>447</v>
      </c>
      <c r="E9364" s="2"/>
      <c r="F9364" s="2"/>
      <c r="G9364" s="2"/>
      <c r="H9364" s="2"/>
    </row>
    <row r="9365" spans="2:8">
      <c r="B9365" s="2" t="s">
        <v>9808</v>
      </c>
      <c r="C9365" s="2">
        <v>33</v>
      </c>
      <c r="D9365" s="2" t="s">
        <v>447</v>
      </c>
      <c r="E9365" s="2"/>
      <c r="F9365" s="2"/>
      <c r="G9365" s="2"/>
      <c r="H9365" s="2"/>
    </row>
    <row r="9366" spans="2:8">
      <c r="B9366" s="2" t="s">
        <v>9809</v>
      </c>
      <c r="C9366" s="2">
        <v>31</v>
      </c>
      <c r="D9366" s="2" t="s">
        <v>447</v>
      </c>
      <c r="E9366" s="2"/>
      <c r="F9366" s="2"/>
      <c r="G9366" s="2"/>
      <c r="H9366" s="2"/>
    </row>
    <row r="9367" spans="2:8">
      <c r="B9367" s="2" t="s">
        <v>9810</v>
      </c>
      <c r="C9367" s="2">
        <v>29</v>
      </c>
      <c r="D9367" s="2" t="s">
        <v>447</v>
      </c>
      <c r="E9367" s="2"/>
      <c r="F9367" s="2"/>
      <c r="G9367" s="2"/>
      <c r="H9367" s="2"/>
    </row>
    <row r="9368" spans="2:8">
      <c r="B9368" s="2" t="s">
        <v>9811</v>
      </c>
      <c r="C9368" s="2">
        <v>10</v>
      </c>
      <c r="D9368" s="2" t="s">
        <v>447</v>
      </c>
      <c r="E9368" s="2"/>
      <c r="F9368" s="2"/>
      <c r="G9368" s="2"/>
      <c r="H9368" s="2"/>
    </row>
    <row r="9369" spans="2:8">
      <c r="B9369" s="2" t="s">
        <v>9812</v>
      </c>
      <c r="C9369" s="2">
        <v>10</v>
      </c>
      <c r="D9369" s="2" t="s">
        <v>447</v>
      </c>
      <c r="E9369" s="2"/>
      <c r="F9369" s="2"/>
      <c r="G9369" s="2"/>
      <c r="H9369" s="2"/>
    </row>
    <row r="9370" spans="2:8">
      <c r="B9370" s="2" t="s">
        <v>9813</v>
      </c>
      <c r="C9370" s="2">
        <v>9</v>
      </c>
      <c r="D9370" s="2" t="s">
        <v>447</v>
      </c>
      <c r="E9370" s="2"/>
      <c r="F9370" s="2"/>
      <c r="G9370" s="2"/>
      <c r="H9370" s="2"/>
    </row>
    <row r="9371" spans="2:8">
      <c r="B9371" s="2" t="s">
        <v>9814</v>
      </c>
      <c r="C9371" s="2">
        <v>9</v>
      </c>
      <c r="D9371" s="2" t="s">
        <v>447</v>
      </c>
      <c r="E9371" s="2"/>
      <c r="F9371" s="2"/>
      <c r="G9371" s="2"/>
      <c r="H9371" s="2"/>
    </row>
    <row r="9372" spans="2:8">
      <c r="B9372" s="2" t="s">
        <v>9815</v>
      </c>
      <c r="C9372" s="2">
        <v>11</v>
      </c>
      <c r="D9372" s="2" t="s">
        <v>447</v>
      </c>
      <c r="E9372" s="2"/>
      <c r="F9372" s="2"/>
      <c r="G9372" s="2"/>
      <c r="H9372" s="2"/>
    </row>
    <row r="9373" spans="2:8">
      <c r="B9373" s="2" t="s">
        <v>9816</v>
      </c>
      <c r="C9373" s="2">
        <v>11</v>
      </c>
      <c r="D9373" s="2" t="s">
        <v>447</v>
      </c>
      <c r="E9373" s="2"/>
      <c r="F9373" s="2"/>
      <c r="G9373" s="2"/>
      <c r="H9373" s="2"/>
    </row>
    <row r="9374" spans="2:8">
      <c r="B9374" s="2" t="s">
        <v>9817</v>
      </c>
      <c r="C9374" s="2">
        <v>11</v>
      </c>
      <c r="D9374" s="2" t="s">
        <v>447</v>
      </c>
      <c r="E9374" s="2"/>
      <c r="F9374" s="2"/>
      <c r="G9374" s="2"/>
      <c r="H9374" s="2"/>
    </row>
    <row r="9375" spans="2:8">
      <c r="B9375" s="2" t="s">
        <v>9818</v>
      </c>
      <c r="C9375" s="2">
        <v>12</v>
      </c>
      <c r="D9375" s="2" t="s">
        <v>447</v>
      </c>
      <c r="E9375" s="2"/>
      <c r="F9375" s="2"/>
      <c r="G9375" s="2"/>
      <c r="H9375" s="2"/>
    </row>
    <row r="9376" spans="2:8">
      <c r="B9376" s="2" t="s">
        <v>9819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22</v>
      </c>
      <c r="D9398" s="2" t="s">
        <v>447</v>
      </c>
      <c r="E9398" s="2"/>
      <c r="F9398" s="2"/>
      <c r="G9398" s="2"/>
      <c r="H9398" s="2"/>
    </row>
    <row r="9399" spans="2:8">
      <c r="B9399" s="2" t="s">
        <v>9842</v>
      </c>
      <c r="C9399" s="2">
        <v>26</v>
      </c>
      <c r="D9399" s="2" t="s">
        <v>447</v>
      </c>
      <c r="E9399" s="2"/>
      <c r="F9399" s="2"/>
      <c r="G9399" s="2"/>
      <c r="H9399" s="2"/>
    </row>
    <row r="9400" spans="2:8">
      <c r="B9400" s="2" t="s">
        <v>9843</v>
      </c>
      <c r="C9400" s="2">
        <v>25</v>
      </c>
      <c r="D9400" s="2" t="s">
        <v>447</v>
      </c>
      <c r="E9400" s="2"/>
      <c r="F9400" s="2"/>
      <c r="G9400" s="2"/>
      <c r="H9400" s="2"/>
    </row>
    <row r="9401" spans="2:8">
      <c r="B9401" s="2" t="s">
        <v>9844</v>
      </c>
      <c r="C9401" s="2">
        <v>25</v>
      </c>
      <c r="D9401" s="2" t="s">
        <v>447</v>
      </c>
      <c r="E9401" s="2"/>
      <c r="F9401" s="2"/>
      <c r="G9401" s="2"/>
      <c r="H9401" s="2"/>
    </row>
    <row r="9402" spans="2:8">
      <c r="B9402" s="2" t="s">
        <v>9845</v>
      </c>
      <c r="C9402" s="2">
        <v>25</v>
      </c>
      <c r="D9402" s="2" t="s">
        <v>447</v>
      </c>
      <c r="E9402" s="2"/>
      <c r="F9402" s="2"/>
      <c r="G9402" s="2"/>
      <c r="H9402" s="2"/>
    </row>
    <row r="9403" spans="2:8">
      <c r="B9403" s="2" t="s">
        <v>9846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22</v>
      </c>
      <c r="D9404" s="2" t="s">
        <v>447</v>
      </c>
      <c r="E9404" s="2"/>
      <c r="F9404" s="2"/>
      <c r="G9404" s="2"/>
      <c r="H9404" s="2"/>
    </row>
    <row r="9405" spans="2:8">
      <c r="B9405" s="2" t="s">
        <v>9848</v>
      </c>
      <c r="C9405" s="2">
        <v>23</v>
      </c>
      <c r="D9405" s="2" t="s">
        <v>447</v>
      </c>
      <c r="E9405" s="2"/>
      <c r="F9405" s="2"/>
      <c r="G9405" s="2"/>
      <c r="H9405" s="2"/>
    </row>
    <row r="9406" spans="2:8">
      <c r="B9406" s="2" t="s">
        <v>9849</v>
      </c>
      <c r="C9406" s="2">
        <v>26</v>
      </c>
      <c r="D9406" s="2" t="s">
        <v>447</v>
      </c>
      <c r="E9406" s="2"/>
      <c r="F9406" s="2"/>
      <c r="G9406" s="2"/>
      <c r="H9406" s="2"/>
    </row>
    <row r="9407" spans="2:8">
      <c r="B9407" s="2" t="s">
        <v>9850</v>
      </c>
      <c r="C9407" s="2">
        <v>26</v>
      </c>
      <c r="D9407" s="2" t="s">
        <v>447</v>
      </c>
      <c r="E9407" s="2"/>
      <c r="F9407" s="2"/>
      <c r="G9407" s="2"/>
      <c r="H9407" s="2"/>
    </row>
    <row r="9408" spans="2:8">
      <c r="B9408" s="2" t="s">
        <v>9851</v>
      </c>
      <c r="C9408" s="2">
        <v>25</v>
      </c>
      <c r="D9408" s="2" t="s">
        <v>447</v>
      </c>
      <c r="E9408" s="2"/>
      <c r="F9408" s="2"/>
      <c r="G9408" s="2"/>
      <c r="H9408" s="2"/>
    </row>
    <row r="9409" spans="2:8">
      <c r="B9409" s="2" t="s">
        <v>9852</v>
      </c>
      <c r="C9409" s="2">
        <v>23</v>
      </c>
      <c r="D9409" s="2" t="s">
        <v>447</v>
      </c>
      <c r="E9409" s="2"/>
      <c r="F9409" s="2"/>
      <c r="G9409" s="2"/>
      <c r="H9409" s="2"/>
    </row>
    <row r="9410" spans="2:8">
      <c r="B9410" s="2" t="s">
        <v>9853</v>
      </c>
      <c r="C9410" s="2">
        <v>29</v>
      </c>
      <c r="D9410" s="2" t="s">
        <v>447</v>
      </c>
      <c r="E9410" s="2"/>
      <c r="F9410" s="2"/>
      <c r="G9410" s="2"/>
      <c r="H9410" s="2"/>
    </row>
    <row r="9411" spans="2:8">
      <c r="B9411" s="2" t="s">
        <v>9854</v>
      </c>
      <c r="C9411" s="2">
        <v>31</v>
      </c>
      <c r="D9411" s="2" t="s">
        <v>447</v>
      </c>
      <c r="E9411" s="2"/>
      <c r="F9411" s="2"/>
      <c r="G9411" s="2"/>
      <c r="H9411" s="2"/>
    </row>
    <row r="9412" spans="2:8">
      <c r="B9412" s="2" t="s">
        <v>9855</v>
      </c>
      <c r="C9412" s="2">
        <v>31</v>
      </c>
      <c r="D9412" s="2" t="s">
        <v>447</v>
      </c>
      <c r="E9412" s="2"/>
      <c r="F9412" s="2"/>
      <c r="G9412" s="2"/>
      <c r="H9412" s="2"/>
    </row>
    <row r="9413" spans="2:8">
      <c r="B9413" s="2" t="s">
        <v>9856</v>
      </c>
      <c r="C9413" s="2">
        <v>31</v>
      </c>
      <c r="D9413" s="2" t="s">
        <v>447</v>
      </c>
      <c r="E9413" s="2"/>
      <c r="F9413" s="2"/>
      <c r="G9413" s="2"/>
      <c r="H9413" s="2"/>
    </row>
    <row r="9414" spans="2:8">
      <c r="B9414" s="2" t="s">
        <v>9857</v>
      </c>
      <c r="C9414" s="2">
        <v>29</v>
      </c>
      <c r="D9414" s="2" t="s">
        <v>447</v>
      </c>
      <c r="E9414" s="2"/>
      <c r="F9414" s="2"/>
      <c r="G9414" s="2"/>
      <c r="H9414" s="2"/>
    </row>
    <row r="9415" spans="2:8">
      <c r="B9415" s="2" t="s">
        <v>9858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19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16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26</v>
      </c>
      <c r="D9434" s="2" t="s">
        <v>447</v>
      </c>
      <c r="E9434" s="2"/>
      <c r="F9434" s="2"/>
      <c r="G9434" s="2"/>
      <c r="H9434" s="2"/>
    </row>
    <row r="9435" spans="2:8">
      <c r="B9435" s="2" t="s">
        <v>9878</v>
      </c>
      <c r="C9435" s="2">
        <v>25</v>
      </c>
      <c r="D9435" s="2" t="s">
        <v>447</v>
      </c>
      <c r="E9435" s="2"/>
      <c r="F9435" s="2"/>
      <c r="G9435" s="2"/>
      <c r="H9435" s="2"/>
    </row>
    <row r="9436" spans="2:8">
      <c r="B9436" s="2" t="s">
        <v>9879</v>
      </c>
      <c r="C9436" s="2">
        <v>24</v>
      </c>
      <c r="D9436" s="2" t="s">
        <v>447</v>
      </c>
      <c r="E9436" s="2"/>
      <c r="F9436" s="2"/>
      <c r="G9436" s="2"/>
      <c r="H9436" s="2"/>
    </row>
    <row r="9437" spans="2:8">
      <c r="B9437" s="2" t="s">
        <v>9880</v>
      </c>
      <c r="C9437" s="2">
        <v>25</v>
      </c>
      <c r="D9437" s="2" t="s">
        <v>447</v>
      </c>
      <c r="E9437" s="2"/>
      <c r="F9437" s="2"/>
      <c r="G9437" s="2"/>
      <c r="H9437" s="2"/>
    </row>
    <row r="9438" spans="2:8">
      <c r="B9438" s="2" t="s">
        <v>9881</v>
      </c>
      <c r="C9438" s="2">
        <v>24</v>
      </c>
      <c r="D9438" s="2" t="s">
        <v>447</v>
      </c>
      <c r="E9438" s="2"/>
      <c r="F9438" s="2"/>
      <c r="G9438" s="2"/>
      <c r="H9438" s="2"/>
    </row>
    <row r="9439" spans="2:8">
      <c r="B9439" s="2" t="s">
        <v>9882</v>
      </c>
      <c r="C9439" s="2">
        <v>27</v>
      </c>
      <c r="D9439" s="2" t="s">
        <v>447</v>
      </c>
      <c r="E9439" s="2"/>
      <c r="F9439" s="2"/>
      <c r="G9439" s="2"/>
      <c r="H9439" s="2"/>
    </row>
    <row r="9440" spans="2:8">
      <c r="B9440" s="2" t="s">
        <v>9883</v>
      </c>
      <c r="C9440" s="2">
        <v>28</v>
      </c>
      <c r="D9440" s="2" t="s">
        <v>447</v>
      </c>
      <c r="E9440" s="2"/>
      <c r="F9440" s="2"/>
      <c r="G9440" s="2"/>
      <c r="H9440" s="2"/>
    </row>
    <row r="9441" spans="2:8">
      <c r="B9441" s="2" t="s">
        <v>9884</v>
      </c>
      <c r="C9441" s="2">
        <v>27</v>
      </c>
      <c r="D9441" s="2" t="s">
        <v>447</v>
      </c>
      <c r="E9441" s="2"/>
      <c r="F9441" s="2"/>
      <c r="G9441" s="2"/>
      <c r="H9441" s="2"/>
    </row>
    <row r="9442" spans="2:8">
      <c r="B9442" s="2" t="s">
        <v>9885</v>
      </c>
      <c r="C9442" s="2">
        <v>27</v>
      </c>
      <c r="D9442" s="2" t="s">
        <v>447</v>
      </c>
      <c r="E9442" s="2"/>
      <c r="F9442" s="2"/>
      <c r="G9442" s="2"/>
      <c r="H9442" s="2"/>
    </row>
    <row r="9443" spans="2:8">
      <c r="B9443" s="2" t="s">
        <v>9886</v>
      </c>
      <c r="C9443" s="2">
        <v>27</v>
      </c>
      <c r="D9443" s="2" t="s">
        <v>447</v>
      </c>
      <c r="E9443" s="2"/>
      <c r="F9443" s="2"/>
      <c r="G9443" s="2"/>
      <c r="H9443" s="2"/>
    </row>
    <row r="9444" spans="2:8">
      <c r="B9444" s="2" t="s">
        <v>9887</v>
      </c>
      <c r="C9444" s="2">
        <v>28</v>
      </c>
      <c r="D9444" s="2" t="s">
        <v>447</v>
      </c>
      <c r="E9444" s="2"/>
      <c r="F9444" s="2"/>
      <c r="G9444" s="2"/>
      <c r="H9444" s="2"/>
    </row>
    <row r="9445" spans="2:8">
      <c r="B9445" s="2" t="s">
        <v>9888</v>
      </c>
      <c r="C9445" s="2">
        <v>32</v>
      </c>
      <c r="D9445" s="2" t="s">
        <v>447</v>
      </c>
      <c r="E9445" s="2"/>
      <c r="F9445" s="2"/>
      <c r="G9445" s="2"/>
      <c r="H9445" s="2"/>
    </row>
    <row r="9446" spans="2:8">
      <c r="B9446" s="2" t="s">
        <v>9889</v>
      </c>
      <c r="C9446" s="2">
        <v>32</v>
      </c>
      <c r="D9446" s="2" t="s">
        <v>447</v>
      </c>
      <c r="E9446" s="2"/>
      <c r="F9446" s="2"/>
      <c r="G9446" s="2"/>
      <c r="H9446" s="2"/>
    </row>
    <row r="9447" spans="2:8">
      <c r="B9447" s="2" t="s">
        <v>9890</v>
      </c>
      <c r="C9447" s="2">
        <v>31</v>
      </c>
      <c r="D9447" s="2" t="s">
        <v>447</v>
      </c>
      <c r="E9447" s="2"/>
      <c r="F9447" s="2"/>
      <c r="G9447" s="2"/>
      <c r="H9447" s="2"/>
    </row>
    <row r="9448" spans="2:8">
      <c r="B9448" s="2" t="s">
        <v>9891</v>
      </c>
      <c r="C9448" s="2">
        <v>27</v>
      </c>
      <c r="D9448" s="2" t="s">
        <v>447</v>
      </c>
      <c r="E9448" s="2"/>
      <c r="F9448" s="2"/>
      <c r="G9448" s="2"/>
      <c r="H9448" s="2"/>
    </row>
    <row r="9449" spans="2:8">
      <c r="B9449" s="2" t="s">
        <v>9892</v>
      </c>
      <c r="C9449" s="2">
        <v>28</v>
      </c>
      <c r="D9449" s="2" t="s">
        <v>447</v>
      </c>
      <c r="E9449" s="2"/>
      <c r="F9449" s="2"/>
      <c r="G9449" s="2"/>
      <c r="H9449" s="2"/>
    </row>
    <row r="9450" spans="2:8">
      <c r="B9450" s="2" t="s">
        <v>9893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38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13</v>
      </c>
      <c r="D9467" s="2" t="s">
        <v>447</v>
      </c>
      <c r="E9467" s="2"/>
      <c r="F9467" s="2"/>
      <c r="G9467" s="2"/>
      <c r="H9467" s="2"/>
    </row>
    <row r="9468" spans="2:8">
      <c r="B9468" s="2" t="s">
        <v>9911</v>
      </c>
      <c r="C9468" s="2">
        <v>13</v>
      </c>
      <c r="D9468" s="2" t="s">
        <v>447</v>
      </c>
      <c r="E9468" s="2"/>
      <c r="F9468" s="2"/>
      <c r="G9468" s="2"/>
      <c r="H9468" s="2"/>
    </row>
    <row r="9469" spans="2:8">
      <c r="B9469" s="2" t="s">
        <v>9912</v>
      </c>
      <c r="C9469" s="2">
        <v>14</v>
      </c>
      <c r="D9469" s="2" t="s">
        <v>447</v>
      </c>
      <c r="E9469" s="2"/>
      <c r="F9469" s="2"/>
      <c r="G9469" s="2"/>
      <c r="H9469" s="2"/>
    </row>
    <row r="9470" spans="2:8">
      <c r="B9470" s="2" t="s">
        <v>9913</v>
      </c>
      <c r="C9470" s="2">
        <v>14</v>
      </c>
      <c r="D9470" s="2" t="s">
        <v>447</v>
      </c>
      <c r="E9470" s="2"/>
      <c r="F9470" s="2"/>
      <c r="G9470" s="2"/>
      <c r="H9470" s="2"/>
    </row>
    <row r="9471" spans="2:8">
      <c r="B9471" s="2" t="s">
        <v>9914</v>
      </c>
      <c r="C9471" s="2">
        <v>14</v>
      </c>
      <c r="D9471" s="2" t="s">
        <v>447</v>
      </c>
      <c r="E9471" s="2"/>
      <c r="F9471" s="2"/>
      <c r="G9471" s="2"/>
      <c r="H9471" s="2"/>
    </row>
    <row r="9472" spans="2:8">
      <c r="B9472" s="2" t="s">
        <v>9915</v>
      </c>
      <c r="C9472" s="2">
        <v>14</v>
      </c>
      <c r="D9472" s="2" t="s">
        <v>447</v>
      </c>
      <c r="E9472" s="2"/>
      <c r="F9472" s="2"/>
      <c r="G9472" s="2"/>
      <c r="H9472" s="2"/>
    </row>
    <row r="9473" spans="2:8">
      <c r="B9473" s="2" t="s">
        <v>9916</v>
      </c>
      <c r="C9473" s="2">
        <v>14</v>
      </c>
      <c r="D9473" s="2" t="s">
        <v>447</v>
      </c>
      <c r="E9473" s="2"/>
      <c r="F9473" s="2"/>
      <c r="G9473" s="2"/>
      <c r="H9473" s="2"/>
    </row>
    <row r="9474" spans="2:8">
      <c r="B9474" s="2" t="s">
        <v>9917</v>
      </c>
      <c r="C9474" s="2">
        <v>14</v>
      </c>
      <c r="D9474" s="2" t="s">
        <v>447</v>
      </c>
      <c r="E9474" s="2"/>
      <c r="F9474" s="2"/>
      <c r="G9474" s="2"/>
      <c r="H9474" s="2"/>
    </row>
    <row r="9475" spans="2:8">
      <c r="B9475" s="2" t="s">
        <v>9918</v>
      </c>
      <c r="C9475" s="2">
        <v>13</v>
      </c>
      <c r="D9475" s="2" t="s">
        <v>447</v>
      </c>
      <c r="E9475" s="2"/>
      <c r="F9475" s="2"/>
      <c r="G9475" s="2"/>
      <c r="H9475" s="2"/>
    </row>
    <row r="9476" spans="2:8">
      <c r="B9476" s="2" t="s">
        <v>9919</v>
      </c>
      <c r="C9476" s="2">
        <v>12</v>
      </c>
      <c r="D9476" s="2" t="s">
        <v>447</v>
      </c>
      <c r="E9476" s="2"/>
      <c r="F9476" s="2"/>
      <c r="G9476" s="2"/>
      <c r="H9476" s="2"/>
    </row>
    <row r="9477" spans="2:8">
      <c r="B9477" s="2" t="s">
        <v>9920</v>
      </c>
      <c r="C9477" s="2">
        <v>15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30</v>
      </c>
      <c r="D9482" s="2" t="s">
        <v>447</v>
      </c>
      <c r="E9482" s="2"/>
      <c r="F9482" s="2"/>
      <c r="G9482" s="2"/>
      <c r="H9482" s="2"/>
    </row>
    <row r="9483" spans="2:8">
      <c r="B9483" s="2" t="s">
        <v>9926</v>
      </c>
      <c r="C9483" s="2">
        <v>27</v>
      </c>
      <c r="D9483" s="2" t="s">
        <v>447</v>
      </c>
      <c r="E9483" s="2"/>
      <c r="F9483" s="2"/>
      <c r="G9483" s="2"/>
      <c r="H9483" s="2"/>
    </row>
    <row r="9484" spans="2:8">
      <c r="B9484" s="2" t="s">
        <v>9927</v>
      </c>
      <c r="C9484" s="2">
        <v>28</v>
      </c>
      <c r="D9484" s="2" t="s">
        <v>447</v>
      </c>
      <c r="E9484" s="2"/>
      <c r="F9484" s="2"/>
      <c r="G9484" s="2"/>
      <c r="H9484" s="2"/>
    </row>
    <row r="9485" spans="2:8">
      <c r="B9485" s="2" t="s">
        <v>9928</v>
      </c>
      <c r="C9485" s="2">
        <v>30</v>
      </c>
      <c r="D9485" s="2" t="s">
        <v>447</v>
      </c>
      <c r="E9485" s="2"/>
      <c r="F9485" s="2"/>
      <c r="G9485" s="2"/>
      <c r="H9485" s="2"/>
    </row>
    <row r="9486" spans="2:8">
      <c r="B9486" s="2" t="s">
        <v>9929</v>
      </c>
      <c r="C9486" s="2">
        <v>17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17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23</v>
      </c>
      <c r="D9489" s="2" t="s">
        <v>447</v>
      </c>
      <c r="E9489" s="2"/>
      <c r="F9489" s="2"/>
      <c r="G9489" s="2"/>
      <c r="H9489" s="2"/>
    </row>
    <row r="9490" spans="2:8">
      <c r="B9490" s="2" t="s">
        <v>9933</v>
      </c>
      <c r="C9490" s="2">
        <v>24</v>
      </c>
      <c r="D9490" s="2" t="s">
        <v>447</v>
      </c>
      <c r="E9490" s="2"/>
      <c r="F9490" s="2"/>
      <c r="G9490" s="2"/>
      <c r="H9490" s="2"/>
    </row>
    <row r="9491" spans="2:8">
      <c r="B9491" s="2" t="s">
        <v>9934</v>
      </c>
      <c r="C9491" s="2">
        <v>26</v>
      </c>
      <c r="D9491" s="2" t="s">
        <v>447</v>
      </c>
      <c r="E9491" s="2"/>
      <c r="F9491" s="2"/>
      <c r="G9491" s="2"/>
      <c r="H9491" s="2"/>
    </row>
    <row r="9492" spans="2:8">
      <c r="B9492" s="2" t="s">
        <v>9935</v>
      </c>
      <c r="C9492" s="2">
        <v>26</v>
      </c>
      <c r="D9492" s="2" t="s">
        <v>447</v>
      </c>
      <c r="E9492" s="2"/>
      <c r="F9492" s="2"/>
      <c r="G9492" s="2"/>
      <c r="H9492" s="2"/>
    </row>
    <row r="9493" spans="2:8">
      <c r="B9493" s="2" t="s">
        <v>9936</v>
      </c>
      <c r="C9493" s="2">
        <v>25</v>
      </c>
      <c r="D9493" s="2" t="s">
        <v>447</v>
      </c>
      <c r="E9493" s="2"/>
      <c r="F9493" s="2"/>
      <c r="G9493" s="2"/>
      <c r="H9493" s="2"/>
    </row>
    <row r="9494" spans="2:8">
      <c r="B9494" s="2" t="s">
        <v>9937</v>
      </c>
      <c r="C9494" s="2">
        <v>26</v>
      </c>
      <c r="D9494" s="2" t="s">
        <v>447</v>
      </c>
      <c r="E9494" s="2"/>
      <c r="F9494" s="2"/>
      <c r="G9494" s="2"/>
      <c r="H9494" s="2"/>
    </row>
    <row r="9495" spans="2:8">
      <c r="B9495" s="2" t="s">
        <v>9938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15</v>
      </c>
      <c r="D9506" s="2" t="s">
        <v>447</v>
      </c>
      <c r="E9506" s="2"/>
      <c r="F9506" s="2"/>
      <c r="G9506" s="2"/>
      <c r="H9506" s="2"/>
    </row>
    <row r="9507" spans="2:8">
      <c r="B9507" s="2" t="s">
        <v>9950</v>
      </c>
      <c r="C9507" s="2">
        <v>24</v>
      </c>
      <c r="D9507" s="2" t="s">
        <v>447</v>
      </c>
      <c r="E9507" s="2"/>
      <c r="F9507" s="2"/>
      <c r="G9507" s="2"/>
      <c r="H9507" s="2"/>
    </row>
    <row r="9508" spans="2:8">
      <c r="B9508" s="2" t="s">
        <v>9951</v>
      </c>
      <c r="C9508" s="2">
        <v>27</v>
      </c>
      <c r="D9508" s="2" t="s">
        <v>447</v>
      </c>
      <c r="E9508" s="2"/>
      <c r="F9508" s="2"/>
      <c r="G9508" s="2"/>
      <c r="H9508" s="2"/>
    </row>
    <row r="9509" spans="2:8">
      <c r="B9509" s="2" t="s">
        <v>9952</v>
      </c>
      <c r="C9509" s="2">
        <v>25</v>
      </c>
      <c r="D9509" s="2" t="s">
        <v>447</v>
      </c>
      <c r="E9509" s="2"/>
      <c r="F9509" s="2"/>
      <c r="G9509" s="2"/>
      <c r="H9509" s="2"/>
    </row>
    <row r="9510" spans="2:8">
      <c r="B9510" s="2" t="s">
        <v>9953</v>
      </c>
      <c r="C9510" s="2">
        <v>26</v>
      </c>
      <c r="D9510" s="2" t="s">
        <v>447</v>
      </c>
      <c r="E9510" s="2"/>
      <c r="F9510" s="2"/>
      <c r="G9510" s="2"/>
      <c r="H9510" s="2"/>
    </row>
    <row r="9511" spans="2:8">
      <c r="B9511" s="2" t="s">
        <v>9954</v>
      </c>
      <c r="C9511" s="2">
        <v>28</v>
      </c>
      <c r="D9511" s="2" t="s">
        <v>447</v>
      </c>
      <c r="E9511" s="2"/>
      <c r="F9511" s="2"/>
      <c r="G9511" s="2"/>
      <c r="H9511" s="2"/>
    </row>
    <row r="9512" spans="2:8">
      <c r="B9512" s="2" t="s">
        <v>9955</v>
      </c>
      <c r="C9512" s="2">
        <v>26</v>
      </c>
      <c r="D9512" s="2" t="s">
        <v>447</v>
      </c>
      <c r="E9512" s="2"/>
      <c r="F9512" s="2"/>
      <c r="G9512" s="2"/>
      <c r="H9512" s="2"/>
    </row>
    <row r="9513" spans="2:8">
      <c r="B9513" s="2" t="s">
        <v>9956</v>
      </c>
      <c r="C9513" s="2">
        <v>30</v>
      </c>
      <c r="D9513" s="2" t="s">
        <v>447</v>
      </c>
      <c r="E9513" s="2"/>
      <c r="F9513" s="2"/>
      <c r="G9513" s="2"/>
      <c r="H9513" s="2"/>
    </row>
    <row r="9514" spans="2:8">
      <c r="B9514" s="2" t="s">
        <v>9957</v>
      </c>
      <c r="C9514" s="2">
        <v>30</v>
      </c>
      <c r="D9514" s="2" t="s">
        <v>447</v>
      </c>
      <c r="E9514" s="2"/>
      <c r="F9514" s="2"/>
      <c r="G9514" s="2"/>
      <c r="H9514" s="2"/>
    </row>
    <row r="9515" spans="2:8">
      <c r="B9515" s="2" t="s">
        <v>9958</v>
      </c>
      <c r="C9515" s="2">
        <v>26</v>
      </c>
      <c r="D9515" s="2" t="s">
        <v>447</v>
      </c>
      <c r="E9515" s="2"/>
      <c r="F9515" s="2"/>
      <c r="G9515" s="2"/>
      <c r="H9515" s="2"/>
    </row>
    <row r="9516" spans="2:8">
      <c r="B9516" s="2" t="s">
        <v>9959</v>
      </c>
      <c r="C9516" s="2">
        <v>28</v>
      </c>
      <c r="D9516" s="2" t="s">
        <v>447</v>
      </c>
      <c r="E9516" s="2"/>
      <c r="F9516" s="2"/>
      <c r="G9516" s="2"/>
      <c r="H9516" s="2"/>
    </row>
    <row r="9517" spans="2:8">
      <c r="B9517" s="2" t="s">
        <v>9960</v>
      </c>
      <c r="C9517" s="2">
        <v>26</v>
      </c>
      <c r="D9517" s="2" t="s">
        <v>447</v>
      </c>
      <c r="E9517" s="2"/>
      <c r="F9517" s="2"/>
      <c r="G9517" s="2"/>
      <c r="H9517" s="2"/>
    </row>
    <row r="9518" spans="2:8">
      <c r="B9518" s="2" t="s">
        <v>9961</v>
      </c>
      <c r="C9518" s="2">
        <v>32</v>
      </c>
      <c r="D9518" s="2" t="s">
        <v>447</v>
      </c>
      <c r="E9518" s="2"/>
      <c r="F9518" s="2"/>
      <c r="G9518" s="2"/>
      <c r="H9518" s="2"/>
    </row>
    <row r="9519" spans="2:8">
      <c r="B9519" s="2" t="s">
        <v>9962</v>
      </c>
      <c r="C9519" s="2">
        <v>33</v>
      </c>
      <c r="D9519" s="2" t="s">
        <v>447</v>
      </c>
      <c r="E9519" s="2"/>
      <c r="F9519" s="2"/>
      <c r="G9519" s="2"/>
      <c r="H9519" s="2"/>
    </row>
    <row r="9520" spans="2:8">
      <c r="B9520" s="2" t="s">
        <v>9963</v>
      </c>
      <c r="C9520" s="2">
        <v>32</v>
      </c>
      <c r="D9520" s="2" t="s">
        <v>447</v>
      </c>
      <c r="E9520" s="2"/>
      <c r="F9520" s="2"/>
      <c r="G9520" s="2"/>
      <c r="H9520" s="2"/>
    </row>
    <row r="9521" spans="2:8">
      <c r="B9521" s="2" t="s">
        <v>9964</v>
      </c>
      <c r="C9521" s="2">
        <v>32</v>
      </c>
      <c r="D9521" s="2" t="s">
        <v>447</v>
      </c>
      <c r="E9521" s="2"/>
      <c r="F9521" s="2"/>
      <c r="G9521" s="2"/>
      <c r="H9521" s="2"/>
    </row>
    <row r="9522" spans="2:8">
      <c r="B9522" s="2" t="s">
        <v>9965</v>
      </c>
      <c r="C9522" s="2">
        <v>29</v>
      </c>
      <c r="D9522" s="2" t="s">
        <v>447</v>
      </c>
      <c r="E9522" s="2"/>
      <c r="F9522" s="2"/>
      <c r="G9522" s="2"/>
      <c r="H9522" s="2"/>
    </row>
    <row r="9523" spans="2:8">
      <c r="B9523" s="2" t="s">
        <v>9966</v>
      </c>
      <c r="C9523" s="2">
        <v>30</v>
      </c>
      <c r="D9523" s="2" t="s">
        <v>447</v>
      </c>
      <c r="E9523" s="2"/>
      <c r="F9523" s="2"/>
      <c r="G9523" s="2"/>
      <c r="H9523" s="2"/>
    </row>
    <row r="9524" spans="2:8">
      <c r="B9524" s="2" t="s">
        <v>9967</v>
      </c>
      <c r="C9524" s="2">
        <v>32</v>
      </c>
      <c r="D9524" s="2" t="s">
        <v>447</v>
      </c>
      <c r="E9524" s="2"/>
      <c r="F9524" s="2"/>
      <c r="G9524" s="2"/>
      <c r="H9524" s="2"/>
    </row>
    <row r="9525" spans="2:8">
      <c r="B9525" s="2" t="s">
        <v>9968</v>
      </c>
      <c r="C9525" s="2">
        <v>32</v>
      </c>
      <c r="D9525" s="2" t="s">
        <v>447</v>
      </c>
      <c r="E9525" s="2"/>
      <c r="F9525" s="2"/>
      <c r="G9525" s="2"/>
      <c r="H9525" s="2"/>
    </row>
    <row r="9526" spans="2:8">
      <c r="B9526" s="2" t="s">
        <v>9969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23</v>
      </c>
      <c r="D9528" s="2" t="s">
        <v>447</v>
      </c>
      <c r="E9528" s="2"/>
      <c r="F9528" s="2"/>
      <c r="G9528" s="2"/>
      <c r="H9528" s="2"/>
    </row>
    <row r="9529" spans="2:8">
      <c r="B9529" s="2" t="s">
        <v>9972</v>
      </c>
      <c r="C9529" s="2">
        <v>23</v>
      </c>
      <c r="D9529" s="2" t="s">
        <v>447</v>
      </c>
      <c r="E9529" s="2"/>
      <c r="F9529" s="2"/>
      <c r="G9529" s="2"/>
      <c r="H9529" s="2"/>
    </row>
    <row r="9530" spans="2:8">
      <c r="B9530" s="2" t="s">
        <v>9973</v>
      </c>
      <c r="C9530" s="2">
        <v>23</v>
      </c>
      <c r="D9530" s="2" t="s">
        <v>447</v>
      </c>
      <c r="E9530" s="2"/>
      <c r="F9530" s="2"/>
      <c r="G9530" s="2"/>
      <c r="H9530" s="2"/>
    </row>
    <row r="9531" spans="2:8">
      <c r="B9531" s="2" t="s">
        <v>9974</v>
      </c>
      <c r="C9531" s="2">
        <v>23</v>
      </c>
      <c r="D9531" s="2" t="s">
        <v>447</v>
      </c>
      <c r="E9531" s="2"/>
      <c r="F9531" s="2"/>
      <c r="G9531" s="2"/>
      <c r="H9531" s="2"/>
    </row>
    <row r="9532" spans="2:8">
      <c r="B9532" s="2" t="s">
        <v>9975</v>
      </c>
      <c r="C9532" s="2">
        <v>23</v>
      </c>
      <c r="D9532" s="2" t="s">
        <v>447</v>
      </c>
      <c r="E9532" s="2"/>
      <c r="F9532" s="2"/>
      <c r="G9532" s="2"/>
      <c r="H9532" s="2"/>
    </row>
    <row r="9533" spans="2:8">
      <c r="B9533" s="2" t="s">
        <v>9976</v>
      </c>
      <c r="C9533" s="2">
        <v>25</v>
      </c>
      <c r="D9533" s="2" t="s">
        <v>447</v>
      </c>
      <c r="E9533" s="2"/>
      <c r="F9533" s="2"/>
      <c r="G9533" s="2"/>
      <c r="H9533" s="2"/>
    </row>
    <row r="9534" spans="2:8">
      <c r="B9534" s="2" t="s">
        <v>9977</v>
      </c>
      <c r="C9534" s="2">
        <v>29</v>
      </c>
      <c r="D9534" s="2" t="s">
        <v>447</v>
      </c>
      <c r="E9534" s="2"/>
      <c r="F9534" s="2"/>
      <c r="G9534" s="2"/>
      <c r="H9534" s="2"/>
    </row>
    <row r="9535" spans="2:8">
      <c r="B9535" s="2" t="s">
        <v>9978</v>
      </c>
      <c r="C9535" s="2">
        <v>30</v>
      </c>
      <c r="D9535" s="2" t="s">
        <v>447</v>
      </c>
      <c r="E9535" s="2"/>
      <c r="F9535" s="2"/>
      <c r="G9535" s="2"/>
      <c r="H9535" s="2"/>
    </row>
    <row r="9536" spans="2:8">
      <c r="B9536" s="2" t="s">
        <v>9979</v>
      </c>
      <c r="C9536" s="2">
        <v>30</v>
      </c>
      <c r="D9536" s="2" t="s">
        <v>447</v>
      </c>
      <c r="E9536" s="2"/>
      <c r="F9536" s="2"/>
      <c r="G9536" s="2"/>
      <c r="H9536" s="2"/>
    </row>
    <row r="9537" spans="2:8">
      <c r="B9537" s="2" t="s">
        <v>9980</v>
      </c>
      <c r="C9537" s="2">
        <v>28</v>
      </c>
      <c r="D9537" s="2" t="s">
        <v>447</v>
      </c>
      <c r="E9537" s="2"/>
      <c r="F9537" s="2"/>
      <c r="G9537" s="2"/>
      <c r="H9537" s="2"/>
    </row>
    <row r="9538" spans="2:8">
      <c r="B9538" s="2" t="s">
        <v>9981</v>
      </c>
      <c r="C9538" s="2">
        <v>28</v>
      </c>
      <c r="D9538" s="2" t="s">
        <v>447</v>
      </c>
      <c r="E9538" s="2"/>
      <c r="F9538" s="2"/>
      <c r="G9538" s="2"/>
      <c r="H9538" s="2"/>
    </row>
    <row r="9539" spans="2:8">
      <c r="B9539" s="2" t="s">
        <v>9982</v>
      </c>
      <c r="C9539" s="2">
        <v>27</v>
      </c>
      <c r="D9539" s="2" t="s">
        <v>447</v>
      </c>
      <c r="E9539" s="2"/>
      <c r="F9539" s="2"/>
      <c r="G9539" s="2"/>
      <c r="H9539" s="2"/>
    </row>
    <row r="9540" spans="2:8">
      <c r="B9540" s="2" t="s">
        <v>9983</v>
      </c>
      <c r="C9540" s="2">
        <v>27</v>
      </c>
      <c r="D9540" s="2" t="s">
        <v>447</v>
      </c>
      <c r="E9540" s="2"/>
      <c r="F9540" s="2"/>
      <c r="G9540" s="2"/>
      <c r="H9540" s="2"/>
    </row>
    <row r="9541" spans="2:8">
      <c r="B9541" s="2" t="s">
        <v>9984</v>
      </c>
      <c r="C9541" s="2">
        <v>27</v>
      </c>
      <c r="D9541" s="2" t="s">
        <v>447</v>
      </c>
      <c r="E9541" s="2"/>
      <c r="F9541" s="2"/>
      <c r="G9541" s="2"/>
      <c r="H9541" s="2"/>
    </row>
    <row r="9542" spans="2:8">
      <c r="B9542" s="2" t="s">
        <v>9985</v>
      </c>
      <c r="C9542" s="2">
        <v>26</v>
      </c>
      <c r="D9542" s="2" t="s">
        <v>447</v>
      </c>
      <c r="E9542" s="2"/>
      <c r="F9542" s="2"/>
      <c r="G9542" s="2"/>
      <c r="H9542" s="2"/>
    </row>
    <row r="9543" spans="2:8">
      <c r="B9543" s="2" t="s">
        <v>9986</v>
      </c>
      <c r="C9543" s="2">
        <v>25</v>
      </c>
      <c r="D9543" s="2" t="s">
        <v>447</v>
      </c>
      <c r="E9543" s="2"/>
      <c r="F9543" s="2"/>
      <c r="G9543" s="2"/>
      <c r="H9543" s="2"/>
    </row>
    <row r="9544" spans="2:8">
      <c r="B9544" s="2" t="s">
        <v>9987</v>
      </c>
      <c r="C9544" s="2">
        <v>25</v>
      </c>
      <c r="D9544" s="2" t="s">
        <v>447</v>
      </c>
      <c r="E9544" s="2"/>
      <c r="F9544" s="2"/>
      <c r="G9544" s="2"/>
      <c r="H9544" s="2"/>
    </row>
    <row r="9545" spans="2:8">
      <c r="B9545" s="2" t="s">
        <v>9988</v>
      </c>
      <c r="C9545" s="2">
        <v>27</v>
      </c>
      <c r="D9545" s="2" t="s">
        <v>447</v>
      </c>
      <c r="E9545" s="2"/>
      <c r="F9545" s="2"/>
      <c r="G9545" s="2"/>
      <c r="H9545" s="2"/>
    </row>
    <row r="9546" spans="2:8">
      <c r="B9546" s="2" t="s">
        <v>9989</v>
      </c>
      <c r="C9546" s="2">
        <v>29</v>
      </c>
      <c r="D9546" s="2" t="s">
        <v>447</v>
      </c>
      <c r="E9546" s="2"/>
      <c r="F9546" s="2"/>
      <c r="G9546" s="2"/>
      <c r="H9546" s="2"/>
    </row>
    <row r="9547" spans="2:8">
      <c r="B9547" s="2" t="s">
        <v>9990</v>
      </c>
      <c r="C9547" s="2">
        <v>30</v>
      </c>
      <c r="D9547" s="2" t="s">
        <v>447</v>
      </c>
      <c r="E9547" s="2"/>
      <c r="F9547" s="2"/>
      <c r="G9547" s="2"/>
      <c r="H9547" s="2"/>
    </row>
    <row r="9548" spans="2:8">
      <c r="B9548" s="2" t="s">
        <v>9991</v>
      </c>
      <c r="C9548" s="2">
        <v>29</v>
      </c>
      <c r="D9548" s="2" t="s">
        <v>447</v>
      </c>
      <c r="E9548" s="2"/>
      <c r="F9548" s="2"/>
      <c r="G9548" s="2"/>
      <c r="H9548" s="2"/>
    </row>
    <row r="9549" spans="2:8">
      <c r="B9549" s="2" t="s">
        <v>9992</v>
      </c>
      <c r="C9549" s="2">
        <v>29</v>
      </c>
      <c r="D9549" s="2" t="s">
        <v>447</v>
      </c>
      <c r="E9549" s="2"/>
      <c r="F9549" s="2"/>
      <c r="G9549" s="2"/>
      <c r="H9549" s="2"/>
    </row>
    <row r="9550" spans="2:8">
      <c r="B9550" s="2" t="s">
        <v>9993</v>
      </c>
      <c r="C9550" s="2">
        <v>24</v>
      </c>
      <c r="D9550" s="2" t="s">
        <v>447</v>
      </c>
      <c r="E9550" s="2"/>
      <c r="F9550" s="2"/>
      <c r="G9550" s="2"/>
      <c r="H9550" s="2"/>
    </row>
    <row r="9551" spans="2:8">
      <c r="B9551" s="2" t="s">
        <v>9994</v>
      </c>
      <c r="C9551" s="2">
        <v>23</v>
      </c>
      <c r="D9551" s="2" t="s">
        <v>447</v>
      </c>
      <c r="E9551" s="2"/>
      <c r="F9551" s="2"/>
      <c r="G9551" s="2"/>
      <c r="H9551" s="2"/>
    </row>
    <row r="9552" spans="2:8">
      <c r="B9552" s="2" t="s">
        <v>9995</v>
      </c>
      <c r="C9552" s="2">
        <v>23</v>
      </c>
      <c r="D9552" s="2" t="s">
        <v>447</v>
      </c>
      <c r="E9552" s="2"/>
      <c r="F9552" s="2"/>
      <c r="G9552" s="2"/>
      <c r="H9552" s="2"/>
    </row>
    <row r="9553" spans="2:8">
      <c r="B9553" s="2" t="s">
        <v>9996</v>
      </c>
      <c r="C9553" s="2">
        <v>29</v>
      </c>
      <c r="D9553" s="2" t="s">
        <v>447</v>
      </c>
      <c r="E9553" s="2"/>
      <c r="F9553" s="2"/>
      <c r="G9553" s="2"/>
      <c r="H9553" s="2"/>
    </row>
    <row r="9554" spans="2:8">
      <c r="B9554" s="2" t="s">
        <v>9997</v>
      </c>
      <c r="C9554" s="2">
        <v>29</v>
      </c>
      <c r="D9554" s="2" t="s">
        <v>447</v>
      </c>
      <c r="E9554" s="2"/>
      <c r="F9554" s="2"/>
      <c r="G9554" s="2"/>
      <c r="H9554" s="2"/>
    </row>
    <row r="9555" spans="2:8">
      <c r="B9555" s="2" t="s">
        <v>9998</v>
      </c>
      <c r="C9555" s="2">
        <v>29</v>
      </c>
      <c r="D9555" s="2" t="s">
        <v>447</v>
      </c>
      <c r="E9555" s="2"/>
      <c r="F9555" s="2"/>
      <c r="G9555" s="2"/>
      <c r="H9555" s="2"/>
    </row>
    <row r="9556" spans="2:8">
      <c r="B9556" s="2" t="s">
        <v>9999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23</v>
      </c>
      <c r="D9557" s="2" t="s">
        <v>447</v>
      </c>
      <c r="E9557" s="2"/>
      <c r="F9557" s="2"/>
      <c r="G9557" s="2"/>
      <c r="H9557" s="2"/>
    </row>
    <row r="9558" spans="2:8">
      <c r="B9558" s="2" t="s">
        <v>10001</v>
      </c>
      <c r="C9558" s="2">
        <v>28</v>
      </c>
      <c r="D9558" s="2" t="s">
        <v>447</v>
      </c>
      <c r="E9558" s="2"/>
      <c r="F9558" s="2"/>
      <c r="G9558" s="2"/>
      <c r="H9558" s="2"/>
    </row>
    <row r="9559" spans="2:8">
      <c r="B9559" s="2" t="s">
        <v>10002</v>
      </c>
      <c r="C9559" s="2">
        <v>31</v>
      </c>
      <c r="D9559" s="2" t="s">
        <v>447</v>
      </c>
      <c r="E9559" s="2"/>
      <c r="F9559" s="2"/>
      <c r="G9559" s="2"/>
      <c r="H9559" s="2"/>
    </row>
    <row r="9560" spans="2:8">
      <c r="B9560" s="2" t="s">
        <v>10003</v>
      </c>
      <c r="C9560" s="2">
        <v>32</v>
      </c>
      <c r="D9560" s="2" t="s">
        <v>447</v>
      </c>
      <c r="E9560" s="2"/>
      <c r="F9560" s="2"/>
      <c r="G9560" s="2"/>
      <c r="H9560" s="2"/>
    </row>
    <row r="9561" spans="2:8">
      <c r="B9561" s="2" t="s">
        <v>10004</v>
      </c>
      <c r="C9561" s="2">
        <v>30</v>
      </c>
      <c r="D9561" s="2" t="s">
        <v>447</v>
      </c>
      <c r="E9561" s="2"/>
      <c r="F9561" s="2"/>
      <c r="G9561" s="2"/>
      <c r="H9561" s="2"/>
    </row>
    <row r="9562" spans="2:8">
      <c r="B9562" s="2" t="s">
        <v>10005</v>
      </c>
      <c r="C9562" s="2">
        <v>30</v>
      </c>
      <c r="D9562" s="2" t="s">
        <v>447</v>
      </c>
      <c r="E9562" s="2"/>
      <c r="F9562" s="2"/>
      <c r="G9562" s="2"/>
      <c r="H9562" s="2"/>
    </row>
    <row r="9563" spans="2:8">
      <c r="B9563" s="2" t="s">
        <v>10006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13</v>
      </c>
      <c r="D9575" s="2" t="s">
        <v>447</v>
      </c>
      <c r="E9575" s="2"/>
      <c r="F9575" s="2"/>
      <c r="G9575" s="2"/>
      <c r="H9575" s="2"/>
    </row>
    <row r="9576" spans="2:8">
      <c r="B9576" s="2" t="s">
        <v>10019</v>
      </c>
      <c r="C9576" s="2">
        <v>11</v>
      </c>
      <c r="D9576" s="2" t="s">
        <v>447</v>
      </c>
      <c r="E9576" s="2"/>
      <c r="F9576" s="2"/>
      <c r="G9576" s="2"/>
      <c r="H9576" s="2"/>
    </row>
    <row r="9577" spans="2:8">
      <c r="B9577" s="2" t="s">
        <v>10020</v>
      </c>
      <c r="C9577" s="2">
        <v>9</v>
      </c>
      <c r="D9577" s="2" t="s">
        <v>447</v>
      </c>
      <c r="E9577" s="2"/>
      <c r="F9577" s="2"/>
      <c r="G9577" s="2"/>
      <c r="H9577" s="2"/>
    </row>
    <row r="9578" spans="2:8">
      <c r="B9578" s="2" t="s">
        <v>10021</v>
      </c>
      <c r="C9578" s="2">
        <v>10</v>
      </c>
      <c r="D9578" s="2" t="s">
        <v>447</v>
      </c>
      <c r="E9578" s="2"/>
      <c r="F9578" s="2"/>
      <c r="G9578" s="2"/>
      <c r="H9578" s="2"/>
    </row>
    <row r="9579" spans="2:8">
      <c r="B9579" s="2" t="s">
        <v>10022</v>
      </c>
      <c r="C9579" s="2">
        <v>9</v>
      </c>
      <c r="D9579" s="2" t="s">
        <v>447</v>
      </c>
      <c r="E9579" s="2"/>
      <c r="F9579" s="2"/>
      <c r="G9579" s="2"/>
      <c r="H9579" s="2"/>
    </row>
    <row r="9580" spans="2:8">
      <c r="B9580" s="2" t="s">
        <v>10023</v>
      </c>
      <c r="C9580" s="2">
        <v>8</v>
      </c>
      <c r="D9580" s="2" t="s">
        <v>447</v>
      </c>
      <c r="E9580" s="2"/>
      <c r="F9580" s="2"/>
      <c r="G9580" s="2"/>
      <c r="H9580" s="2"/>
    </row>
    <row r="9581" spans="2:8">
      <c r="B9581" s="2" t="s">
        <v>10024</v>
      </c>
      <c r="C9581" s="2">
        <v>7</v>
      </c>
      <c r="D9581" s="2" t="s">
        <v>447</v>
      </c>
      <c r="E9581" s="2"/>
      <c r="F9581" s="2"/>
      <c r="G9581" s="2"/>
      <c r="H9581" s="2"/>
    </row>
    <row r="9582" spans="2:8">
      <c r="B9582" s="2" t="s">
        <v>10025</v>
      </c>
      <c r="C9582" s="2">
        <v>8</v>
      </c>
      <c r="D9582" s="2" t="s">
        <v>447</v>
      </c>
      <c r="E9582" s="2"/>
      <c r="F9582" s="2"/>
      <c r="G9582" s="2"/>
      <c r="H9582" s="2"/>
    </row>
    <row r="9583" spans="2:8">
      <c r="B9583" s="2" t="s">
        <v>10026</v>
      </c>
      <c r="C9583" s="2">
        <v>15</v>
      </c>
      <c r="D9583" s="2" t="s">
        <v>447</v>
      </c>
      <c r="E9583" s="2"/>
      <c r="F9583" s="2"/>
      <c r="G9583" s="2"/>
      <c r="H9583" s="2"/>
    </row>
    <row r="9584" spans="2:8">
      <c r="B9584" s="2" t="s">
        <v>10027</v>
      </c>
      <c r="C9584" s="2">
        <v>18</v>
      </c>
      <c r="D9584" s="2" t="s">
        <v>447</v>
      </c>
      <c r="E9584" s="2"/>
      <c r="F9584" s="2"/>
      <c r="G9584" s="2"/>
      <c r="H9584" s="2"/>
    </row>
    <row r="9585" spans="2:8">
      <c r="B9585" s="2" t="s">
        <v>10028</v>
      </c>
      <c r="C9585" s="2">
        <v>23</v>
      </c>
      <c r="D9585" s="2" t="s">
        <v>447</v>
      </c>
      <c r="E9585" s="2"/>
      <c r="F9585" s="2"/>
      <c r="G9585" s="2"/>
      <c r="H9585" s="2"/>
    </row>
    <row r="9586" spans="2:8">
      <c r="B9586" s="2" t="s">
        <v>10029</v>
      </c>
      <c r="C9586" s="2">
        <v>26</v>
      </c>
      <c r="D9586" s="2" t="s">
        <v>447</v>
      </c>
      <c r="E9586" s="2"/>
      <c r="F9586" s="2"/>
      <c r="G9586" s="2"/>
      <c r="H9586" s="2"/>
    </row>
    <row r="9587" spans="2:8">
      <c r="B9587" s="2" t="s">
        <v>10030</v>
      </c>
      <c r="C9587" s="2">
        <v>26</v>
      </c>
      <c r="D9587" s="2" t="s">
        <v>447</v>
      </c>
      <c r="E9587" s="2"/>
      <c r="F9587" s="2"/>
      <c r="G9587" s="2"/>
      <c r="H9587" s="2"/>
    </row>
    <row r="9588" spans="2:8">
      <c r="B9588" s="2" t="s">
        <v>10031</v>
      </c>
      <c r="C9588" s="2">
        <v>26</v>
      </c>
      <c r="D9588" s="2" t="s">
        <v>447</v>
      </c>
      <c r="E9588" s="2"/>
      <c r="F9588" s="2"/>
      <c r="G9588" s="2"/>
      <c r="H9588" s="2"/>
    </row>
    <row r="9589" spans="2:8">
      <c r="B9589" s="2" t="s">
        <v>10032</v>
      </c>
      <c r="C9589" s="2">
        <v>27</v>
      </c>
      <c r="D9589" s="2" t="s">
        <v>447</v>
      </c>
      <c r="E9589" s="2"/>
      <c r="F9589" s="2"/>
      <c r="G9589" s="2"/>
      <c r="H9589" s="2"/>
    </row>
    <row r="9590" spans="2:8">
      <c r="B9590" s="2" t="s">
        <v>10033</v>
      </c>
      <c r="C9590" s="2">
        <v>27</v>
      </c>
      <c r="D9590" s="2" t="s">
        <v>447</v>
      </c>
      <c r="E9590" s="2"/>
      <c r="F9590" s="2"/>
      <c r="G9590" s="2"/>
      <c r="H9590" s="2"/>
    </row>
    <row r="9591" spans="2:8">
      <c r="B9591" s="2" t="s">
        <v>10034</v>
      </c>
      <c r="C9591" s="2">
        <v>24</v>
      </c>
      <c r="D9591" s="2" t="s">
        <v>447</v>
      </c>
      <c r="E9591" s="2"/>
      <c r="F9591" s="2"/>
      <c r="G9591" s="2"/>
      <c r="H9591" s="2"/>
    </row>
    <row r="9592" spans="2:8">
      <c r="B9592" s="2" t="s">
        <v>10035</v>
      </c>
      <c r="C9592" s="2">
        <v>25</v>
      </c>
      <c r="D9592" s="2" t="s">
        <v>447</v>
      </c>
      <c r="E9592" s="2"/>
      <c r="F9592" s="2"/>
      <c r="G9592" s="2"/>
      <c r="H9592" s="2"/>
    </row>
    <row r="9593" spans="2:8">
      <c r="B9593" s="2" t="s">
        <v>10036</v>
      </c>
      <c r="C9593" s="2">
        <v>18</v>
      </c>
      <c r="D9593" s="2" t="s">
        <v>447</v>
      </c>
      <c r="E9593" s="2"/>
      <c r="F9593" s="2"/>
      <c r="G9593" s="2"/>
      <c r="H9593" s="2"/>
    </row>
    <row r="9594" spans="2:8">
      <c r="B9594" s="2" t="s">
        <v>10037</v>
      </c>
      <c r="C9594" s="2">
        <v>16</v>
      </c>
      <c r="D9594" s="2" t="s">
        <v>447</v>
      </c>
      <c r="E9594" s="2"/>
      <c r="F9594" s="2"/>
      <c r="G9594" s="2"/>
      <c r="H9594" s="2"/>
    </row>
    <row r="9595" spans="2:8">
      <c r="B9595" s="2" t="s">
        <v>10038</v>
      </c>
      <c r="C9595" s="2">
        <v>22</v>
      </c>
      <c r="D9595" s="2" t="s">
        <v>447</v>
      </c>
      <c r="E9595" s="2"/>
      <c r="F9595" s="2"/>
      <c r="G9595" s="2"/>
      <c r="H9595" s="2"/>
    </row>
    <row r="9596" spans="2:8">
      <c r="B9596" s="2" t="s">
        <v>10039</v>
      </c>
      <c r="C9596" s="2">
        <v>24</v>
      </c>
      <c r="D9596" s="2" t="s">
        <v>447</v>
      </c>
      <c r="E9596" s="2"/>
      <c r="F9596" s="2"/>
      <c r="G9596" s="2"/>
      <c r="H9596" s="2"/>
    </row>
    <row r="9597" spans="2:8">
      <c r="B9597" s="2" t="s">
        <v>10040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15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31</v>
      </c>
      <c r="D9607" s="2" t="s">
        <v>447</v>
      </c>
      <c r="E9607" s="2"/>
      <c r="F9607" s="2"/>
      <c r="G9607" s="2"/>
      <c r="H9607" s="2"/>
    </row>
    <row r="9608" spans="2:8">
      <c r="B9608" s="2" t="s">
        <v>10051</v>
      </c>
      <c r="C9608" s="2">
        <v>30</v>
      </c>
      <c r="D9608" s="2" t="s">
        <v>447</v>
      </c>
      <c r="E9608" s="2"/>
      <c r="F9608" s="2"/>
      <c r="G9608" s="2"/>
      <c r="H9608" s="2"/>
    </row>
    <row r="9609" spans="2:8">
      <c r="B9609" s="2" t="s">
        <v>10052</v>
      </c>
      <c r="C9609" s="2">
        <v>34</v>
      </c>
      <c r="D9609" s="2" t="s">
        <v>447</v>
      </c>
      <c r="E9609" s="2"/>
      <c r="F9609" s="2"/>
      <c r="G9609" s="2"/>
      <c r="H9609" s="2"/>
    </row>
    <row r="9610" spans="2:8">
      <c r="B9610" s="2" t="s">
        <v>10053</v>
      </c>
      <c r="C9610" s="2">
        <v>29</v>
      </c>
      <c r="D9610" s="2" t="s">
        <v>447</v>
      </c>
      <c r="E9610" s="2"/>
      <c r="F9610" s="2"/>
      <c r="G9610" s="2"/>
      <c r="H9610" s="2"/>
    </row>
    <row r="9611" spans="2:8">
      <c r="B9611" s="2" t="s">
        <v>10054</v>
      </c>
      <c r="C9611" s="2">
        <v>24</v>
      </c>
      <c r="D9611" s="2" t="s">
        <v>447</v>
      </c>
      <c r="E9611" s="2"/>
      <c r="F9611" s="2"/>
      <c r="G9611" s="2"/>
      <c r="H9611" s="2"/>
    </row>
    <row r="9612" spans="2:8">
      <c r="B9612" s="2" t="s">
        <v>10055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24</v>
      </c>
      <c r="D9615" s="2" t="s">
        <v>447</v>
      </c>
      <c r="E9615" s="2"/>
      <c r="F9615" s="2"/>
      <c r="G9615" s="2"/>
      <c r="H9615" s="2"/>
    </row>
    <row r="9616" spans="2:8">
      <c r="B9616" s="2" t="s">
        <v>10059</v>
      </c>
      <c r="C9616" s="2">
        <v>25</v>
      </c>
      <c r="D9616" s="2" t="s">
        <v>447</v>
      </c>
      <c r="E9616" s="2"/>
      <c r="F9616" s="2"/>
      <c r="G9616" s="2"/>
      <c r="H9616" s="2"/>
    </row>
    <row r="9617" spans="2:8">
      <c r="B9617" s="2" t="s">
        <v>10060</v>
      </c>
      <c r="C9617" s="2">
        <v>32</v>
      </c>
      <c r="D9617" s="2" t="s">
        <v>447</v>
      </c>
      <c r="E9617" s="2"/>
      <c r="F9617" s="2"/>
      <c r="G9617" s="2"/>
      <c r="H9617" s="2"/>
    </row>
    <row r="9618" spans="2:8">
      <c r="B9618" s="2" t="s">
        <v>10061</v>
      </c>
      <c r="C9618" s="2">
        <v>33</v>
      </c>
      <c r="D9618" s="2" t="s">
        <v>447</v>
      </c>
      <c r="E9618" s="2"/>
      <c r="F9618" s="2"/>
      <c r="G9618" s="2"/>
      <c r="H9618" s="2"/>
    </row>
    <row r="9619" spans="2:8">
      <c r="B9619" s="2" t="s">
        <v>10062</v>
      </c>
      <c r="C9619" s="2">
        <v>31</v>
      </c>
      <c r="D9619" s="2" t="s">
        <v>447</v>
      </c>
      <c r="E9619" s="2"/>
      <c r="F9619" s="2"/>
      <c r="G9619" s="2"/>
      <c r="H9619" s="2"/>
    </row>
    <row r="9620" spans="2:8">
      <c r="B9620" s="2" t="s">
        <v>10063</v>
      </c>
      <c r="C9620" s="2">
        <v>33</v>
      </c>
      <c r="D9620" s="2" t="s">
        <v>447</v>
      </c>
      <c r="E9620" s="2"/>
      <c r="F9620" s="2"/>
      <c r="G9620" s="2"/>
      <c r="H9620" s="2"/>
    </row>
    <row r="9621" spans="2:8">
      <c r="B9621" s="2" t="s">
        <v>10064</v>
      </c>
      <c r="C9621" s="2">
        <v>31</v>
      </c>
      <c r="D9621" s="2" t="s">
        <v>447</v>
      </c>
      <c r="E9621" s="2"/>
      <c r="F9621" s="2"/>
      <c r="G9621" s="2"/>
      <c r="H9621" s="2"/>
    </row>
    <row r="9622" spans="2:8">
      <c r="B9622" s="2" t="s">
        <v>10065</v>
      </c>
      <c r="C9622" s="2">
        <v>29</v>
      </c>
      <c r="D9622" s="2" t="s">
        <v>447</v>
      </c>
      <c r="E9622" s="2"/>
      <c r="F9622" s="2"/>
      <c r="G9622" s="2"/>
      <c r="H9622" s="2"/>
    </row>
    <row r="9623" spans="2:8">
      <c r="B9623" s="2" t="s">
        <v>10066</v>
      </c>
      <c r="C9623" s="2">
        <v>29</v>
      </c>
      <c r="D9623" s="2" t="s">
        <v>447</v>
      </c>
      <c r="E9623" s="2"/>
      <c r="F9623" s="2"/>
      <c r="G9623" s="2"/>
      <c r="H9623" s="2"/>
    </row>
    <row r="9624" spans="2:8">
      <c r="B9624" s="2" t="s">
        <v>10067</v>
      </c>
      <c r="C9624" s="2">
        <v>26</v>
      </c>
      <c r="D9624" s="2" t="s">
        <v>447</v>
      </c>
      <c r="E9624" s="2"/>
      <c r="F9624" s="2"/>
      <c r="G9624" s="2"/>
      <c r="H9624" s="2"/>
    </row>
    <row r="9625" spans="2:8">
      <c r="B9625" s="2" t="s">
        <v>10068</v>
      </c>
      <c r="C9625" s="2">
        <v>29</v>
      </c>
      <c r="D9625" s="2" t="s">
        <v>447</v>
      </c>
      <c r="E9625" s="2"/>
      <c r="F9625" s="2"/>
      <c r="G9625" s="2"/>
      <c r="H9625" s="2"/>
    </row>
    <row r="9626" spans="2:8">
      <c r="B9626" s="2" t="s">
        <v>10069</v>
      </c>
      <c r="C9626" s="2">
        <v>26</v>
      </c>
      <c r="D9626" s="2" t="s">
        <v>447</v>
      </c>
      <c r="E9626" s="2"/>
      <c r="F9626" s="2"/>
      <c r="G9626" s="2"/>
      <c r="H9626" s="2"/>
    </row>
    <row r="9627" spans="2:8">
      <c r="B9627" s="2" t="s">
        <v>10070</v>
      </c>
      <c r="C9627" s="2">
        <v>26</v>
      </c>
      <c r="D9627" s="2" t="s">
        <v>447</v>
      </c>
      <c r="E9627" s="2"/>
      <c r="F9627" s="2"/>
      <c r="G9627" s="2"/>
      <c r="H9627" s="2"/>
    </row>
    <row r="9628" spans="2:8">
      <c r="B9628" s="2" t="s">
        <v>10071</v>
      </c>
      <c r="C9628" s="2">
        <v>27</v>
      </c>
      <c r="D9628" s="2" t="s">
        <v>447</v>
      </c>
      <c r="E9628" s="2"/>
      <c r="F9628" s="2"/>
      <c r="G9628" s="2"/>
      <c r="H9628" s="2"/>
    </row>
    <row r="9629" spans="2:8">
      <c r="B9629" s="2" t="s">
        <v>10072</v>
      </c>
      <c r="C9629" s="2">
        <v>30</v>
      </c>
      <c r="D9629" s="2" t="s">
        <v>447</v>
      </c>
      <c r="E9629" s="2"/>
      <c r="F9629" s="2"/>
      <c r="G9629" s="2"/>
      <c r="H9629" s="2"/>
    </row>
    <row r="9630" spans="2:8">
      <c r="B9630" s="2" t="s">
        <v>10073</v>
      </c>
      <c r="C9630" s="2">
        <v>29</v>
      </c>
      <c r="D9630" s="2" t="s">
        <v>447</v>
      </c>
      <c r="E9630" s="2"/>
      <c r="F9630" s="2"/>
      <c r="G9630" s="2"/>
      <c r="H9630" s="2"/>
    </row>
    <row r="9631" spans="2:8">
      <c r="B9631" s="2" t="s">
        <v>10074</v>
      </c>
      <c r="C9631" s="2">
        <v>30</v>
      </c>
      <c r="D9631" s="2" t="s">
        <v>447</v>
      </c>
      <c r="E9631" s="2"/>
      <c r="F9631" s="2"/>
      <c r="G9631" s="2"/>
      <c r="H9631" s="2"/>
    </row>
    <row r="9632" spans="2:8">
      <c r="B9632" s="2" t="s">
        <v>10075</v>
      </c>
      <c r="C9632" s="2">
        <v>29</v>
      </c>
      <c r="D9632" s="2" t="s">
        <v>447</v>
      </c>
      <c r="E9632" s="2"/>
      <c r="F9632" s="2"/>
      <c r="G9632" s="2"/>
      <c r="H9632" s="2"/>
    </row>
    <row r="9633" spans="2:8">
      <c r="B9633" s="2" t="s">
        <v>10076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21</v>
      </c>
      <c r="D9637" s="2" t="s">
        <v>447</v>
      </c>
      <c r="E9637" s="2"/>
      <c r="F9637" s="2"/>
      <c r="G9637" s="2"/>
      <c r="H9637" s="2"/>
    </row>
    <row r="9638" spans="2:8">
      <c r="B9638" s="2" t="s">
        <v>10081</v>
      </c>
      <c r="C9638" s="2">
        <v>24</v>
      </c>
      <c r="D9638" s="2" t="s">
        <v>447</v>
      </c>
      <c r="E9638" s="2"/>
      <c r="F9638" s="2"/>
      <c r="G9638" s="2"/>
      <c r="H9638" s="2"/>
    </row>
    <row r="9639" spans="2:8">
      <c r="B9639" s="2" t="s">
        <v>10082</v>
      </c>
      <c r="C9639" s="2">
        <v>25</v>
      </c>
      <c r="D9639" s="2" t="s">
        <v>447</v>
      </c>
      <c r="E9639" s="2"/>
      <c r="F9639" s="2"/>
      <c r="G9639" s="2"/>
      <c r="H9639" s="2"/>
    </row>
    <row r="9640" spans="2:8">
      <c r="B9640" s="2" t="s">
        <v>10083</v>
      </c>
      <c r="C9640" s="2">
        <v>26</v>
      </c>
      <c r="D9640" s="2" t="s">
        <v>447</v>
      </c>
      <c r="E9640" s="2"/>
      <c r="F9640" s="2"/>
      <c r="G9640" s="2"/>
      <c r="H9640" s="2"/>
    </row>
    <row r="9641" spans="2:8">
      <c r="B9641" s="2" t="s">
        <v>10084</v>
      </c>
      <c r="C9641" s="2">
        <v>26</v>
      </c>
      <c r="D9641" s="2" t="s">
        <v>447</v>
      </c>
      <c r="E9641" s="2"/>
      <c r="F9641" s="2"/>
      <c r="G9641" s="2"/>
      <c r="H9641" s="2"/>
    </row>
    <row r="9642" spans="2:8">
      <c r="B9642" s="2" t="s">
        <v>10085</v>
      </c>
      <c r="C9642" s="2">
        <v>26</v>
      </c>
      <c r="D9642" s="2" t="s">
        <v>447</v>
      </c>
      <c r="E9642" s="2"/>
      <c r="F9642" s="2"/>
      <c r="G9642" s="2"/>
      <c r="H9642" s="2"/>
    </row>
    <row r="9643" spans="2:8">
      <c r="B9643" s="2" t="s">
        <v>10086</v>
      </c>
      <c r="C9643" s="2">
        <v>23</v>
      </c>
      <c r="D9643" s="2" t="s">
        <v>447</v>
      </c>
      <c r="E9643" s="2"/>
      <c r="F9643" s="2"/>
      <c r="G9643" s="2"/>
      <c r="H9643" s="2"/>
    </row>
    <row r="9644" spans="2:8">
      <c r="B9644" s="2" t="s">
        <v>10087</v>
      </c>
      <c r="C9644" s="2">
        <v>24</v>
      </c>
      <c r="D9644" s="2" t="s">
        <v>447</v>
      </c>
      <c r="E9644" s="2"/>
      <c r="F9644" s="2"/>
      <c r="G9644" s="2"/>
      <c r="H9644" s="2"/>
    </row>
    <row r="9645" spans="2:8">
      <c r="B9645" s="2" t="s">
        <v>10088</v>
      </c>
      <c r="C9645" s="2">
        <v>31</v>
      </c>
      <c r="D9645" s="2" t="s">
        <v>447</v>
      </c>
      <c r="E9645" s="2"/>
      <c r="F9645" s="2"/>
      <c r="G9645" s="2"/>
      <c r="H9645" s="2"/>
    </row>
    <row r="9646" spans="2:8">
      <c r="B9646" s="2" t="s">
        <v>10089</v>
      </c>
      <c r="C9646" s="2">
        <v>31</v>
      </c>
      <c r="D9646" s="2" t="s">
        <v>447</v>
      </c>
      <c r="E9646" s="2"/>
      <c r="F9646" s="2"/>
      <c r="G9646" s="2"/>
      <c r="H9646" s="2"/>
    </row>
    <row r="9647" spans="2:8">
      <c r="B9647" s="2" t="s">
        <v>10090</v>
      </c>
      <c r="C9647" s="2">
        <v>30</v>
      </c>
      <c r="D9647" s="2" t="s">
        <v>447</v>
      </c>
      <c r="E9647" s="2"/>
      <c r="F9647" s="2"/>
      <c r="G9647" s="2"/>
      <c r="H9647" s="2"/>
    </row>
    <row r="9648" spans="2:8">
      <c r="B9648" s="2" t="s">
        <v>10091</v>
      </c>
      <c r="C9648" s="2">
        <v>29</v>
      </c>
      <c r="D9648" s="2" t="s">
        <v>447</v>
      </c>
      <c r="E9648" s="2"/>
      <c r="F9648" s="2"/>
      <c r="G9648" s="2"/>
      <c r="H9648" s="2"/>
    </row>
    <row r="9649" spans="2:8">
      <c r="B9649" s="2" t="s">
        <v>10092</v>
      </c>
      <c r="C9649" s="2">
        <v>27</v>
      </c>
      <c r="D9649" s="2" t="s">
        <v>447</v>
      </c>
      <c r="E9649" s="2"/>
      <c r="F9649" s="2"/>
      <c r="G9649" s="2"/>
      <c r="H9649" s="2"/>
    </row>
    <row r="9650" spans="2:8">
      <c r="B9650" s="2" t="s">
        <v>10093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13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28</v>
      </c>
      <c r="D9676" s="2" t="s">
        <v>447</v>
      </c>
      <c r="E9676" s="2"/>
      <c r="F9676" s="2"/>
      <c r="G9676" s="2"/>
      <c r="H9676" s="2"/>
    </row>
    <row r="9677" spans="2:8">
      <c r="B9677" s="2" t="s">
        <v>10120</v>
      </c>
      <c r="C9677" s="2">
        <v>29</v>
      </c>
      <c r="D9677" s="2" t="s">
        <v>447</v>
      </c>
      <c r="E9677" s="2"/>
      <c r="F9677" s="2"/>
      <c r="G9677" s="2"/>
      <c r="H9677" s="2"/>
    </row>
    <row r="9678" spans="2:8">
      <c r="B9678" s="2" t="s">
        <v>10121</v>
      </c>
      <c r="C9678" s="2">
        <v>29</v>
      </c>
      <c r="D9678" s="2" t="s">
        <v>447</v>
      </c>
      <c r="E9678" s="2"/>
      <c r="F9678" s="2"/>
      <c r="G9678" s="2"/>
      <c r="H9678" s="2"/>
    </row>
    <row r="9679" spans="2:8">
      <c r="B9679" s="2" t="s">
        <v>10122</v>
      </c>
      <c r="C9679" s="2">
        <v>28</v>
      </c>
      <c r="D9679" s="2" t="s">
        <v>447</v>
      </c>
      <c r="E9679" s="2"/>
      <c r="F9679" s="2"/>
      <c r="G9679" s="2"/>
      <c r="H9679" s="2"/>
    </row>
    <row r="9680" spans="2:8">
      <c r="B9680" s="2" t="s">
        <v>10123</v>
      </c>
      <c r="C9680" s="2">
        <v>27</v>
      </c>
      <c r="D9680" s="2" t="s">
        <v>447</v>
      </c>
      <c r="E9680" s="2"/>
      <c r="F9680" s="2"/>
      <c r="G9680" s="2"/>
      <c r="H9680" s="2"/>
    </row>
    <row r="9681" spans="2:8">
      <c r="B9681" s="2" t="s">
        <v>10124</v>
      </c>
      <c r="C9681" s="2">
        <v>40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39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19</v>
      </c>
      <c r="D9683" s="2" t="s">
        <v>447</v>
      </c>
      <c r="E9683" s="2"/>
      <c r="F9683" s="2"/>
      <c r="G9683" s="2"/>
      <c r="H9683" s="2"/>
    </row>
    <row r="9684" spans="2:8">
      <c r="B9684" s="2" t="s">
        <v>10127</v>
      </c>
      <c r="C9684" s="2">
        <v>24</v>
      </c>
      <c r="D9684" s="2" t="s">
        <v>447</v>
      </c>
      <c r="E9684" s="2"/>
      <c r="F9684" s="2"/>
      <c r="G9684" s="2"/>
      <c r="H9684" s="2"/>
    </row>
    <row r="9685" spans="2:8">
      <c r="B9685" s="2" t="s">
        <v>10128</v>
      </c>
      <c r="C9685" s="2">
        <v>27</v>
      </c>
      <c r="D9685" s="2" t="s">
        <v>447</v>
      </c>
      <c r="E9685" s="2"/>
      <c r="F9685" s="2"/>
      <c r="G9685" s="2"/>
      <c r="H9685" s="2"/>
    </row>
    <row r="9686" spans="2:8">
      <c r="B9686" s="2" t="s">
        <v>10129</v>
      </c>
      <c r="C9686" s="2">
        <v>28</v>
      </c>
      <c r="D9686" s="2" t="s">
        <v>447</v>
      </c>
      <c r="E9686" s="2"/>
      <c r="F9686" s="2"/>
      <c r="G9686" s="2"/>
      <c r="H9686" s="2"/>
    </row>
    <row r="9687" spans="2:8">
      <c r="B9687" s="2" t="s">
        <v>10130</v>
      </c>
      <c r="C9687" s="2">
        <v>27</v>
      </c>
      <c r="D9687" s="2" t="s">
        <v>447</v>
      </c>
      <c r="E9687" s="2"/>
      <c r="F9687" s="2"/>
      <c r="G9687" s="2"/>
      <c r="H9687" s="2"/>
    </row>
    <row r="9688" spans="2:8">
      <c r="B9688" s="2" t="s">
        <v>10131</v>
      </c>
      <c r="C9688" s="2">
        <v>24</v>
      </c>
      <c r="D9688" s="2" t="s">
        <v>447</v>
      </c>
      <c r="E9688" s="2"/>
      <c r="F9688" s="2"/>
      <c r="G9688" s="2"/>
      <c r="H9688" s="2"/>
    </row>
    <row r="9689" spans="2:8">
      <c r="B9689" s="2" t="s">
        <v>10132</v>
      </c>
      <c r="C9689" s="2">
        <v>26</v>
      </c>
      <c r="D9689" s="2" t="s">
        <v>447</v>
      </c>
      <c r="E9689" s="2"/>
      <c r="F9689" s="2"/>
      <c r="G9689" s="2"/>
      <c r="H9689" s="2"/>
    </row>
    <row r="9690" spans="2:8">
      <c r="B9690" s="2" t="s">
        <v>10133</v>
      </c>
      <c r="C9690" s="2">
        <v>15</v>
      </c>
      <c r="D9690" s="2" t="s">
        <v>447</v>
      </c>
      <c r="E9690" s="2"/>
      <c r="F9690" s="2"/>
      <c r="G9690" s="2"/>
      <c r="H9690" s="2"/>
    </row>
    <row r="9691" spans="2:8">
      <c r="B9691" s="2" t="s">
        <v>10134</v>
      </c>
      <c r="C9691" s="2">
        <v>15</v>
      </c>
      <c r="D9691" s="2" t="s">
        <v>447</v>
      </c>
      <c r="E9691" s="2"/>
      <c r="F9691" s="2"/>
      <c r="G9691" s="2"/>
      <c r="H9691" s="2"/>
    </row>
    <row r="9692" spans="2:8">
      <c r="B9692" s="2" t="s">
        <v>10135</v>
      </c>
      <c r="C9692" s="2">
        <v>16</v>
      </c>
      <c r="D9692" s="2" t="s">
        <v>447</v>
      </c>
      <c r="E9692" s="2"/>
      <c r="F9692" s="2"/>
      <c r="G9692" s="2"/>
      <c r="H9692" s="2"/>
    </row>
    <row r="9693" spans="2:8">
      <c r="B9693" s="2" t="s">
        <v>10136</v>
      </c>
      <c r="C9693" s="2">
        <v>15</v>
      </c>
      <c r="D9693" s="2" t="s">
        <v>447</v>
      </c>
      <c r="E9693" s="2"/>
      <c r="F9693" s="2"/>
      <c r="G9693" s="2"/>
      <c r="H9693" s="2"/>
    </row>
    <row r="9694" spans="2:8">
      <c r="B9694" s="2" t="s">
        <v>10137</v>
      </c>
      <c r="C9694" s="2">
        <v>15</v>
      </c>
      <c r="D9694" s="2" t="s">
        <v>447</v>
      </c>
      <c r="E9694" s="2"/>
      <c r="F9694" s="2"/>
      <c r="G9694" s="2"/>
      <c r="H9694" s="2"/>
    </row>
    <row r="9695" spans="2:8">
      <c r="B9695" s="2" t="s">
        <v>10138</v>
      </c>
      <c r="C9695" s="2">
        <v>15</v>
      </c>
      <c r="D9695" s="2" t="s">
        <v>447</v>
      </c>
      <c r="E9695" s="2"/>
      <c r="F9695" s="2"/>
      <c r="G9695" s="2"/>
      <c r="H9695" s="2"/>
    </row>
    <row r="9696" spans="2:8">
      <c r="B9696" s="2" t="s">
        <v>10139</v>
      </c>
      <c r="C9696" s="2">
        <v>28</v>
      </c>
      <c r="D9696" s="2" t="s">
        <v>447</v>
      </c>
      <c r="E9696" s="2"/>
      <c r="F9696" s="2"/>
      <c r="G9696" s="2"/>
      <c r="H9696" s="2"/>
    </row>
    <row r="9697" spans="2:8">
      <c r="B9697" s="2" t="s">
        <v>10140</v>
      </c>
      <c r="C9697" s="2">
        <v>29</v>
      </c>
      <c r="D9697" s="2" t="s">
        <v>447</v>
      </c>
      <c r="E9697" s="2"/>
      <c r="F9697" s="2"/>
      <c r="G9697" s="2"/>
      <c r="H9697" s="2"/>
    </row>
    <row r="9698" spans="2:8">
      <c r="B9698" s="2" t="s">
        <v>10141</v>
      </c>
      <c r="C9698" s="2">
        <v>30</v>
      </c>
      <c r="D9698" s="2" t="s">
        <v>447</v>
      </c>
      <c r="E9698" s="2"/>
      <c r="F9698" s="2"/>
      <c r="G9698" s="2"/>
      <c r="H9698" s="2"/>
    </row>
    <row r="9699" spans="2:8">
      <c r="B9699" s="2" t="s">
        <v>10142</v>
      </c>
      <c r="C9699" s="2">
        <v>29</v>
      </c>
      <c r="D9699" s="2" t="s">
        <v>447</v>
      </c>
      <c r="E9699" s="2"/>
      <c r="F9699" s="2"/>
      <c r="G9699" s="2"/>
      <c r="H9699" s="2"/>
    </row>
    <row r="9700" spans="2:8">
      <c r="B9700" s="2" t="s">
        <v>10143</v>
      </c>
      <c r="C9700" s="2">
        <v>28</v>
      </c>
      <c r="D9700" s="2" t="s">
        <v>447</v>
      </c>
      <c r="E9700" s="2"/>
      <c r="F9700" s="2"/>
      <c r="G9700" s="2"/>
      <c r="H9700" s="2"/>
    </row>
    <row r="9701" spans="2:8">
      <c r="B9701" s="2" t="s">
        <v>10144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21</v>
      </c>
      <c r="D9702" s="2" t="s">
        <v>447</v>
      </c>
      <c r="E9702" s="2"/>
      <c r="F9702" s="2"/>
      <c r="G9702" s="2"/>
      <c r="H9702" s="2"/>
    </row>
    <row r="9703" spans="2:8">
      <c r="B9703" s="2" t="s">
        <v>10146</v>
      </c>
      <c r="C9703" s="2">
        <v>23</v>
      </c>
      <c r="D9703" s="2" t="s">
        <v>447</v>
      </c>
      <c r="E9703" s="2"/>
      <c r="F9703" s="2"/>
      <c r="G9703" s="2"/>
      <c r="H9703" s="2"/>
    </row>
    <row r="9704" spans="2:8">
      <c r="B9704" s="2" t="s">
        <v>10147</v>
      </c>
      <c r="C9704" s="2">
        <v>24</v>
      </c>
      <c r="D9704" s="2" t="s">
        <v>447</v>
      </c>
      <c r="E9704" s="2"/>
      <c r="F9704" s="2"/>
      <c r="G9704" s="2"/>
      <c r="H9704" s="2"/>
    </row>
    <row r="9705" spans="2:8">
      <c r="B9705" s="2" t="s">
        <v>10148</v>
      </c>
      <c r="C9705" s="2">
        <v>24</v>
      </c>
      <c r="D9705" s="2" t="s">
        <v>447</v>
      </c>
      <c r="E9705" s="2"/>
      <c r="F9705" s="2"/>
      <c r="G9705" s="2"/>
      <c r="H9705" s="2"/>
    </row>
    <row r="9706" spans="2:8">
      <c r="B9706" s="2" t="s">
        <v>10149</v>
      </c>
      <c r="C9706" s="2">
        <v>26</v>
      </c>
      <c r="D9706" s="2" t="s">
        <v>447</v>
      </c>
      <c r="E9706" s="2"/>
      <c r="F9706" s="2"/>
      <c r="G9706" s="2"/>
      <c r="H9706" s="2"/>
    </row>
    <row r="9707" spans="2:8">
      <c r="B9707" s="2" t="s">
        <v>10150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33</v>
      </c>
      <c r="D9708" s="2" t="s">
        <v>447</v>
      </c>
      <c r="E9708" s="2"/>
      <c r="F9708" s="2"/>
      <c r="G9708" s="2"/>
      <c r="H9708" s="2"/>
    </row>
    <row r="9709" spans="2:8">
      <c r="B9709" s="2" t="s">
        <v>10152</v>
      </c>
      <c r="C9709" s="2">
        <v>34</v>
      </c>
      <c r="D9709" s="2" t="s">
        <v>447</v>
      </c>
      <c r="E9709" s="2"/>
      <c r="F9709" s="2"/>
      <c r="G9709" s="2"/>
      <c r="H9709" s="2"/>
    </row>
    <row r="9710" spans="2:8">
      <c r="B9710" s="2" t="s">
        <v>10153</v>
      </c>
      <c r="C9710" s="2">
        <v>35</v>
      </c>
      <c r="D9710" s="2" t="s">
        <v>447</v>
      </c>
      <c r="E9710" s="2"/>
      <c r="F9710" s="2"/>
      <c r="G9710" s="2"/>
      <c r="H9710" s="2"/>
    </row>
    <row r="9711" spans="2:8">
      <c r="B9711" s="2" t="s">
        <v>10154</v>
      </c>
      <c r="C9711" s="2">
        <v>33</v>
      </c>
      <c r="D9711" s="2" t="s">
        <v>447</v>
      </c>
      <c r="E9711" s="2"/>
      <c r="F9711" s="2"/>
      <c r="G9711" s="2"/>
      <c r="H9711" s="2"/>
    </row>
    <row r="9712" spans="2:8">
      <c r="B9712" s="2" t="s">
        <v>10155</v>
      </c>
      <c r="C9712" s="2">
        <v>13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24</v>
      </c>
      <c r="D9713" s="2" t="s">
        <v>447</v>
      </c>
      <c r="E9713" s="2"/>
      <c r="F9713" s="2"/>
      <c r="G9713" s="2"/>
      <c r="H9713" s="2"/>
    </row>
    <row r="9714" spans="2:8">
      <c r="B9714" s="2" t="s">
        <v>10157</v>
      </c>
      <c r="C9714" s="2">
        <v>25</v>
      </c>
      <c r="D9714" s="2" t="s">
        <v>447</v>
      </c>
      <c r="E9714" s="2"/>
      <c r="F9714" s="2"/>
      <c r="G9714" s="2"/>
      <c r="H9714" s="2"/>
    </row>
    <row r="9715" spans="2:8">
      <c r="B9715" s="2" t="s">
        <v>10158</v>
      </c>
      <c r="C9715" s="2">
        <v>25</v>
      </c>
      <c r="D9715" s="2" t="s">
        <v>447</v>
      </c>
      <c r="E9715" s="2"/>
      <c r="F9715" s="2"/>
      <c r="G9715" s="2"/>
      <c r="H9715" s="2"/>
    </row>
    <row r="9716" spans="2:8">
      <c r="B9716" s="2" t="s">
        <v>10159</v>
      </c>
      <c r="C9716" s="2">
        <v>25</v>
      </c>
      <c r="D9716" s="2" t="s">
        <v>447</v>
      </c>
      <c r="E9716" s="2"/>
      <c r="F9716" s="2"/>
      <c r="G9716" s="2"/>
      <c r="H9716" s="2"/>
    </row>
    <row r="9717" spans="2:8">
      <c r="B9717" s="2" t="s">
        <v>10160</v>
      </c>
      <c r="C9717" s="2">
        <v>25</v>
      </c>
      <c r="D9717" s="2" t="s">
        <v>447</v>
      </c>
      <c r="E9717" s="2"/>
      <c r="F9717" s="2"/>
      <c r="G9717" s="2"/>
      <c r="H9717" s="2"/>
    </row>
    <row r="9718" spans="2:8">
      <c r="B9718" s="2" t="s">
        <v>10161</v>
      </c>
      <c r="C9718" s="2">
        <v>24</v>
      </c>
      <c r="D9718" s="2" t="s">
        <v>447</v>
      </c>
      <c r="E9718" s="2"/>
      <c r="F9718" s="2"/>
      <c r="G9718" s="2"/>
      <c r="H9718" s="2"/>
    </row>
    <row r="9719" spans="2:8">
      <c r="B9719" s="2" t="s">
        <v>10162</v>
      </c>
      <c r="C9719" s="2">
        <v>23</v>
      </c>
      <c r="D9719" s="2" t="s">
        <v>447</v>
      </c>
      <c r="E9719" s="2"/>
      <c r="F9719" s="2"/>
      <c r="G9719" s="2"/>
      <c r="H9719" s="2"/>
    </row>
    <row r="9720" spans="2:8">
      <c r="B9720" s="2" t="s">
        <v>10163</v>
      </c>
      <c r="C9720" s="2">
        <v>23</v>
      </c>
      <c r="D9720" s="2" t="s">
        <v>447</v>
      </c>
      <c r="E9720" s="2"/>
      <c r="F9720" s="2"/>
      <c r="G9720" s="2"/>
      <c r="H9720" s="2"/>
    </row>
    <row r="9721" spans="2:8">
      <c r="B9721" s="2" t="s">
        <v>10164</v>
      </c>
      <c r="C9721" s="2">
        <v>22</v>
      </c>
      <c r="D9721" s="2" t="s">
        <v>447</v>
      </c>
      <c r="E9721" s="2"/>
      <c r="F9721" s="2"/>
      <c r="G9721" s="2"/>
      <c r="H9721" s="2"/>
    </row>
    <row r="9722" spans="2:8">
      <c r="B9722" s="2" t="s">
        <v>10165</v>
      </c>
      <c r="C9722" s="2">
        <v>22</v>
      </c>
      <c r="D9722" s="2" t="s">
        <v>447</v>
      </c>
      <c r="E9722" s="2"/>
      <c r="F9722" s="2"/>
      <c r="G9722" s="2"/>
      <c r="H9722" s="2"/>
    </row>
    <row r="9723" spans="2:8">
      <c r="B9723" s="2" t="s">
        <v>10166</v>
      </c>
      <c r="C9723" s="2">
        <v>7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13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14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14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14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26</v>
      </c>
      <c r="D9730" s="2" t="s">
        <v>447</v>
      </c>
      <c r="E9730" s="2"/>
      <c r="F9730" s="2"/>
      <c r="G9730" s="2"/>
      <c r="H9730" s="2"/>
    </row>
    <row r="9731" spans="2:8">
      <c r="B9731" s="2" t="s">
        <v>10174</v>
      </c>
      <c r="C9731" s="2">
        <v>30</v>
      </c>
      <c r="D9731" s="2" t="s">
        <v>447</v>
      </c>
      <c r="E9731" s="2"/>
      <c r="F9731" s="2"/>
      <c r="G9731" s="2"/>
      <c r="H9731" s="2"/>
    </row>
    <row r="9732" spans="2:8">
      <c r="B9732" s="2" t="s">
        <v>10175</v>
      </c>
      <c r="C9732" s="2">
        <v>31</v>
      </c>
      <c r="D9732" s="2" t="s">
        <v>447</v>
      </c>
      <c r="E9732" s="2"/>
      <c r="F9732" s="2"/>
      <c r="G9732" s="2"/>
      <c r="H9732" s="2"/>
    </row>
    <row r="9733" spans="2:8">
      <c r="B9733" s="2" t="s">
        <v>10176</v>
      </c>
      <c r="C9733" s="2">
        <v>31</v>
      </c>
      <c r="D9733" s="2" t="s">
        <v>447</v>
      </c>
      <c r="E9733" s="2"/>
      <c r="F9733" s="2"/>
      <c r="G9733" s="2"/>
      <c r="H9733" s="2"/>
    </row>
    <row r="9734" spans="2:8">
      <c r="B9734" s="2" t="s">
        <v>10177</v>
      </c>
      <c r="C9734" s="2">
        <v>16</v>
      </c>
      <c r="D9734" s="2" t="s">
        <v>447</v>
      </c>
      <c r="E9734" s="2"/>
      <c r="F9734" s="2"/>
      <c r="G9734" s="2"/>
      <c r="H9734" s="2"/>
    </row>
    <row r="9735" spans="2:8">
      <c r="B9735" s="2" t="s">
        <v>10178</v>
      </c>
      <c r="C9735" s="2">
        <v>14</v>
      </c>
      <c r="D9735" s="2" t="s">
        <v>447</v>
      </c>
      <c r="E9735" s="2"/>
      <c r="F9735" s="2"/>
      <c r="G9735" s="2"/>
      <c r="H9735" s="2"/>
    </row>
    <row r="9736" spans="2:8">
      <c r="B9736" s="2" t="s">
        <v>10179</v>
      </c>
      <c r="C9736" s="2">
        <v>13</v>
      </c>
      <c r="D9736" s="2" t="s">
        <v>447</v>
      </c>
      <c r="E9736" s="2"/>
      <c r="F9736" s="2"/>
      <c r="G9736" s="2"/>
      <c r="H9736" s="2"/>
    </row>
    <row r="9737" spans="2:8">
      <c r="B9737" s="2" t="s">
        <v>10180</v>
      </c>
      <c r="C9737" s="2">
        <v>12</v>
      </c>
      <c r="D9737" s="2" t="s">
        <v>447</v>
      </c>
      <c r="E9737" s="2"/>
      <c r="F9737" s="2"/>
      <c r="G9737" s="2"/>
      <c r="H9737" s="2"/>
    </row>
    <row r="9738" spans="2:8">
      <c r="B9738" s="2" t="s">
        <v>10181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22</v>
      </c>
      <c r="D9742" s="2" t="s">
        <v>447</v>
      </c>
      <c r="E9742" s="2"/>
      <c r="F9742" s="2"/>
      <c r="G9742" s="2"/>
      <c r="H9742" s="2"/>
    </row>
    <row r="9743" spans="2:8">
      <c r="B9743" s="2" t="s">
        <v>10186</v>
      </c>
      <c r="C9743" s="2">
        <v>25</v>
      </c>
      <c r="D9743" s="2" t="s">
        <v>447</v>
      </c>
      <c r="E9743" s="2"/>
      <c r="F9743" s="2"/>
      <c r="G9743" s="2"/>
      <c r="H9743" s="2"/>
    </row>
    <row r="9744" spans="2:8">
      <c r="B9744" s="2" t="s">
        <v>10187</v>
      </c>
      <c r="C9744" s="2">
        <v>24</v>
      </c>
      <c r="D9744" s="2" t="s">
        <v>447</v>
      </c>
      <c r="E9744" s="2"/>
      <c r="F9744" s="2"/>
      <c r="G9744" s="2"/>
      <c r="H9744" s="2"/>
    </row>
    <row r="9745" spans="2:8">
      <c r="B9745" s="2" t="s">
        <v>10188</v>
      </c>
      <c r="C9745" s="2">
        <v>24</v>
      </c>
      <c r="D9745" s="2" t="s">
        <v>447</v>
      </c>
      <c r="E9745" s="2"/>
      <c r="F9745" s="2"/>
      <c r="G9745" s="2"/>
      <c r="H9745" s="2"/>
    </row>
    <row r="9746" spans="2:8">
      <c r="B9746" s="2" t="s">
        <v>10189</v>
      </c>
      <c r="C9746" s="2">
        <v>24</v>
      </c>
      <c r="D9746" s="2" t="s">
        <v>447</v>
      </c>
      <c r="E9746" s="2"/>
      <c r="F9746" s="2"/>
      <c r="G9746" s="2"/>
      <c r="H9746" s="2"/>
    </row>
    <row r="9747" spans="2:8">
      <c r="B9747" s="2" t="s">
        <v>10190</v>
      </c>
      <c r="C9747" s="2">
        <v>23</v>
      </c>
      <c r="D9747" s="2" t="s">
        <v>447</v>
      </c>
      <c r="E9747" s="2"/>
      <c r="F9747" s="2"/>
      <c r="G9747" s="2"/>
      <c r="H9747" s="2"/>
    </row>
    <row r="9748" spans="2:8">
      <c r="B9748" s="2" t="s">
        <v>10191</v>
      </c>
      <c r="C9748" s="2">
        <v>28</v>
      </c>
      <c r="D9748" s="2" t="s">
        <v>447</v>
      </c>
      <c r="E9748" s="2"/>
      <c r="F9748" s="2"/>
      <c r="G9748" s="2"/>
      <c r="H9748" s="2"/>
    </row>
    <row r="9749" spans="2:8">
      <c r="B9749" s="2" t="s">
        <v>10192</v>
      </c>
      <c r="C9749" s="2">
        <v>29</v>
      </c>
      <c r="D9749" s="2" t="s">
        <v>447</v>
      </c>
      <c r="E9749" s="2"/>
      <c r="F9749" s="2"/>
      <c r="G9749" s="2"/>
      <c r="H9749" s="2"/>
    </row>
    <row r="9750" spans="2:8">
      <c r="B9750" s="2" t="s">
        <v>10193</v>
      </c>
      <c r="C9750" s="2">
        <v>30</v>
      </c>
      <c r="D9750" s="2" t="s">
        <v>447</v>
      </c>
      <c r="E9750" s="2"/>
      <c r="F9750" s="2"/>
      <c r="G9750" s="2"/>
      <c r="H9750" s="2"/>
    </row>
    <row r="9751" spans="2:8">
      <c r="B9751" s="2" t="s">
        <v>10194</v>
      </c>
      <c r="C9751" s="2">
        <v>29</v>
      </c>
      <c r="D9751" s="2" t="s">
        <v>447</v>
      </c>
      <c r="E9751" s="2"/>
      <c r="F9751" s="2"/>
      <c r="G9751" s="2"/>
      <c r="H9751" s="2"/>
    </row>
    <row r="9752" spans="2:8">
      <c r="B9752" s="2" t="s">
        <v>10195</v>
      </c>
      <c r="C9752" s="2">
        <v>28</v>
      </c>
      <c r="D9752" s="2" t="s">
        <v>447</v>
      </c>
      <c r="E9752" s="2"/>
      <c r="F9752" s="2"/>
      <c r="G9752" s="2"/>
      <c r="H9752" s="2"/>
    </row>
    <row r="9753" spans="2:8">
      <c r="B9753" s="2" t="s">
        <v>10196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30</v>
      </c>
      <c r="D9755" s="2" t="s">
        <v>447</v>
      </c>
      <c r="E9755" s="2"/>
      <c r="F9755" s="2"/>
      <c r="G9755" s="2"/>
      <c r="H9755" s="2"/>
    </row>
    <row r="9756" spans="2:8">
      <c r="B9756" s="2" t="s">
        <v>10199</v>
      </c>
      <c r="C9756" s="2">
        <v>34</v>
      </c>
      <c r="D9756" s="2" t="s">
        <v>447</v>
      </c>
      <c r="E9756" s="2"/>
      <c r="F9756" s="2"/>
      <c r="G9756" s="2"/>
      <c r="H9756" s="2"/>
    </row>
    <row r="9757" spans="2:8">
      <c r="B9757" s="2" t="s">
        <v>10200</v>
      </c>
      <c r="C9757" s="2">
        <v>37</v>
      </c>
      <c r="D9757" s="2" t="s">
        <v>447</v>
      </c>
      <c r="E9757" s="2"/>
      <c r="F9757" s="2"/>
      <c r="G9757" s="2"/>
      <c r="H9757" s="2"/>
    </row>
    <row r="9758" spans="2:8">
      <c r="B9758" s="2" t="s">
        <v>10201</v>
      </c>
      <c r="C9758" s="2">
        <v>37</v>
      </c>
      <c r="D9758" s="2" t="s">
        <v>447</v>
      </c>
      <c r="E9758" s="2"/>
      <c r="F9758" s="2"/>
      <c r="G9758" s="2"/>
      <c r="H9758" s="2"/>
    </row>
    <row r="9759" spans="2:8">
      <c r="B9759" s="2" t="s">
        <v>10202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24</v>
      </c>
      <c r="D9771" s="2" t="s">
        <v>447</v>
      </c>
      <c r="E9771" s="2"/>
      <c r="F9771" s="2"/>
      <c r="G9771" s="2"/>
      <c r="H9771" s="2"/>
    </row>
    <row r="9772" spans="2:8">
      <c r="B9772" s="2" t="s">
        <v>10215</v>
      </c>
      <c r="C9772" s="2">
        <v>26</v>
      </c>
      <c r="D9772" s="2" t="s">
        <v>447</v>
      </c>
      <c r="E9772" s="2"/>
      <c r="F9772" s="2"/>
      <c r="G9772" s="2"/>
      <c r="H9772" s="2"/>
    </row>
    <row r="9773" spans="2:8">
      <c r="B9773" s="2" t="s">
        <v>10216</v>
      </c>
      <c r="C9773" s="2">
        <v>27</v>
      </c>
      <c r="D9773" s="2" t="s">
        <v>447</v>
      </c>
      <c r="E9773" s="2"/>
      <c r="F9773" s="2"/>
      <c r="G9773" s="2"/>
      <c r="H9773" s="2"/>
    </row>
    <row r="9774" spans="2:8">
      <c r="B9774" s="2" t="s">
        <v>10217</v>
      </c>
      <c r="C9774" s="2">
        <v>28</v>
      </c>
      <c r="D9774" s="2" t="s">
        <v>447</v>
      </c>
      <c r="E9774" s="2"/>
      <c r="F9774" s="2"/>
      <c r="G9774" s="2"/>
      <c r="H9774" s="2"/>
    </row>
    <row r="9775" spans="2:8">
      <c r="B9775" s="2" t="s">
        <v>10218</v>
      </c>
      <c r="C9775" s="2">
        <v>31</v>
      </c>
      <c r="D9775" s="2" t="s">
        <v>447</v>
      </c>
      <c r="E9775" s="2"/>
      <c r="F9775" s="2"/>
      <c r="G9775" s="2"/>
      <c r="H9775" s="2"/>
    </row>
    <row r="9776" spans="2:8">
      <c r="B9776" s="2" t="s">
        <v>10219</v>
      </c>
      <c r="C9776" s="2">
        <v>34</v>
      </c>
      <c r="D9776" s="2" t="s">
        <v>447</v>
      </c>
      <c r="E9776" s="2"/>
      <c r="F9776" s="2"/>
      <c r="G9776" s="2"/>
      <c r="H9776" s="2"/>
    </row>
    <row r="9777" spans="2:8">
      <c r="B9777" s="2" t="s">
        <v>10220</v>
      </c>
      <c r="C9777" s="2">
        <v>33</v>
      </c>
      <c r="D9777" s="2" t="s">
        <v>447</v>
      </c>
      <c r="E9777" s="2"/>
      <c r="F9777" s="2"/>
      <c r="G9777" s="2"/>
      <c r="H9777" s="2"/>
    </row>
    <row r="9778" spans="2:8">
      <c r="B9778" s="2" t="s">
        <v>10221</v>
      </c>
      <c r="C9778" s="2">
        <v>35</v>
      </c>
      <c r="D9778" s="2" t="s">
        <v>447</v>
      </c>
      <c r="E9778" s="2"/>
      <c r="F9778" s="2"/>
      <c r="G9778" s="2"/>
      <c r="H9778" s="2"/>
    </row>
    <row r="9779" spans="2:8">
      <c r="B9779" s="2" t="s">
        <v>10222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25</v>
      </c>
      <c r="D9787" s="2" t="s">
        <v>447</v>
      </c>
      <c r="E9787" s="2"/>
      <c r="F9787" s="2"/>
      <c r="G9787" s="2"/>
      <c r="H9787" s="2"/>
    </row>
    <row r="9788" spans="2:8">
      <c r="B9788" s="2" t="s">
        <v>10231</v>
      </c>
      <c r="C9788" s="2">
        <v>25</v>
      </c>
      <c r="D9788" s="2" t="s">
        <v>447</v>
      </c>
      <c r="E9788" s="2"/>
      <c r="F9788" s="2"/>
      <c r="G9788" s="2"/>
      <c r="H9788" s="2"/>
    </row>
    <row r="9789" spans="2:8">
      <c r="B9789" s="2" t="s">
        <v>10232</v>
      </c>
      <c r="C9789" s="2">
        <v>24</v>
      </c>
      <c r="D9789" s="2" t="s">
        <v>447</v>
      </c>
      <c r="E9789" s="2"/>
      <c r="F9789" s="2"/>
      <c r="G9789" s="2"/>
      <c r="H9789" s="2"/>
    </row>
    <row r="9790" spans="2:8">
      <c r="B9790" s="2" t="s">
        <v>10233</v>
      </c>
      <c r="C9790" s="2">
        <v>23</v>
      </c>
      <c r="D9790" s="2" t="s">
        <v>447</v>
      </c>
      <c r="E9790" s="2"/>
      <c r="F9790" s="2"/>
      <c r="G9790" s="2"/>
      <c r="H9790" s="2"/>
    </row>
    <row r="9791" spans="2:8">
      <c r="B9791" s="2" t="s">
        <v>10234</v>
      </c>
      <c r="C9791" s="2">
        <v>23</v>
      </c>
      <c r="D9791" s="2" t="s">
        <v>447</v>
      </c>
      <c r="E9791" s="2"/>
      <c r="F9791" s="2"/>
      <c r="G9791" s="2"/>
      <c r="H9791" s="2"/>
    </row>
    <row r="9792" spans="2:8">
      <c r="B9792" s="2" t="s">
        <v>10235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14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13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18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11</v>
      </c>
      <c r="D9800" s="2" t="s">
        <v>447</v>
      </c>
      <c r="E9800" s="2"/>
      <c r="F9800" s="2"/>
      <c r="G9800" s="2"/>
      <c r="H9800" s="2"/>
    </row>
    <row r="9801" spans="2:8">
      <c r="B9801" s="2" t="s">
        <v>10244</v>
      </c>
      <c r="C9801" s="2">
        <v>15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14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14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14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27</v>
      </c>
      <c r="D9807" s="2" t="s">
        <v>447</v>
      </c>
      <c r="E9807" s="2"/>
      <c r="F9807" s="2"/>
      <c r="G9807" s="2"/>
      <c r="H9807" s="2"/>
    </row>
    <row r="9808" spans="2:8">
      <c r="B9808" s="2" t="s">
        <v>10251</v>
      </c>
      <c r="C9808" s="2">
        <v>30</v>
      </c>
      <c r="D9808" s="2" t="s">
        <v>447</v>
      </c>
      <c r="E9808" s="2"/>
      <c r="F9808" s="2"/>
      <c r="G9808" s="2"/>
      <c r="H9808" s="2"/>
    </row>
    <row r="9809" spans="2:8">
      <c r="B9809" s="2" t="s">
        <v>10252</v>
      </c>
      <c r="C9809" s="2">
        <v>32</v>
      </c>
      <c r="D9809" s="2" t="s">
        <v>447</v>
      </c>
      <c r="E9809" s="2"/>
      <c r="F9809" s="2"/>
      <c r="G9809" s="2"/>
      <c r="H9809" s="2"/>
    </row>
    <row r="9810" spans="2:8">
      <c r="B9810" s="2" t="s">
        <v>10253</v>
      </c>
      <c r="C9810" s="2">
        <v>31</v>
      </c>
      <c r="D9810" s="2" t="s">
        <v>447</v>
      </c>
      <c r="E9810" s="2"/>
      <c r="F9810" s="2"/>
      <c r="G9810" s="2"/>
      <c r="H9810" s="2"/>
    </row>
    <row r="9811" spans="2:8">
      <c r="B9811" s="2" t="s">
        <v>10254</v>
      </c>
      <c r="C9811" s="2">
        <v>31</v>
      </c>
      <c r="D9811" s="2" t="s">
        <v>447</v>
      </c>
      <c r="E9811" s="2"/>
      <c r="F9811" s="2"/>
      <c r="G9811" s="2"/>
      <c r="H9811" s="2"/>
    </row>
    <row r="9812" spans="2:8">
      <c r="B9812" s="2" t="s">
        <v>10255</v>
      </c>
      <c r="C9812" s="2">
        <v>34</v>
      </c>
      <c r="D9812" s="2" t="s">
        <v>447</v>
      </c>
      <c r="E9812" s="2"/>
      <c r="F9812" s="2"/>
      <c r="G9812" s="2"/>
      <c r="H9812" s="2"/>
    </row>
    <row r="9813" spans="2:8">
      <c r="B9813" s="2" t="s">
        <v>10256</v>
      </c>
      <c r="C9813" s="2">
        <v>35</v>
      </c>
      <c r="D9813" s="2" t="s">
        <v>447</v>
      </c>
      <c r="E9813" s="2"/>
      <c r="F9813" s="2"/>
      <c r="G9813" s="2"/>
      <c r="H9813" s="2"/>
    </row>
    <row r="9814" spans="2:8">
      <c r="B9814" s="2" t="s">
        <v>10257</v>
      </c>
      <c r="C9814" s="2">
        <v>38</v>
      </c>
      <c r="D9814" s="2" t="s">
        <v>447</v>
      </c>
      <c r="E9814" s="2"/>
      <c r="F9814" s="2"/>
      <c r="G9814" s="2"/>
      <c r="H9814" s="2"/>
    </row>
    <row r="9815" spans="2:8">
      <c r="B9815" s="2" t="s">
        <v>10258</v>
      </c>
      <c r="C9815" s="2">
        <v>37</v>
      </c>
      <c r="D9815" s="2" t="s">
        <v>447</v>
      </c>
      <c r="E9815" s="2"/>
      <c r="F9815" s="2"/>
      <c r="G9815" s="2"/>
      <c r="H9815" s="2"/>
    </row>
    <row r="9816" spans="2:8">
      <c r="B9816" s="2" t="s">
        <v>10259</v>
      </c>
      <c r="C9816" s="2">
        <v>39</v>
      </c>
      <c r="D9816" s="2" t="s">
        <v>447</v>
      </c>
      <c r="E9816" s="2"/>
      <c r="F9816" s="2"/>
      <c r="G9816" s="2"/>
      <c r="H9816" s="2"/>
    </row>
    <row r="9817" spans="2:8">
      <c r="B9817" s="2" t="s">
        <v>10260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16</v>
      </c>
      <c r="D9818" s="2" t="s">
        <v>447</v>
      </c>
      <c r="E9818" s="2"/>
      <c r="F9818" s="2"/>
      <c r="G9818" s="2"/>
      <c r="H9818" s="2"/>
    </row>
    <row r="9819" spans="2:8">
      <c r="B9819" s="2" t="s">
        <v>10262</v>
      </c>
      <c r="C9819" s="2">
        <v>16</v>
      </c>
      <c r="D9819" s="2" t="s">
        <v>447</v>
      </c>
      <c r="E9819" s="2"/>
      <c r="F9819" s="2"/>
      <c r="G9819" s="2"/>
      <c r="H9819" s="2"/>
    </row>
    <row r="9820" spans="2:8">
      <c r="B9820" s="2" t="s">
        <v>10263</v>
      </c>
      <c r="C9820" s="2">
        <v>16</v>
      </c>
      <c r="D9820" s="2" t="s">
        <v>447</v>
      </c>
      <c r="E9820" s="2"/>
      <c r="F9820" s="2"/>
      <c r="G9820" s="2"/>
      <c r="H9820" s="2"/>
    </row>
    <row r="9821" spans="2:8">
      <c r="B9821" s="2" t="s">
        <v>10264</v>
      </c>
      <c r="C9821" s="2">
        <v>28</v>
      </c>
      <c r="D9821" s="2" t="s">
        <v>447</v>
      </c>
      <c r="E9821" s="2"/>
      <c r="F9821" s="2"/>
      <c r="G9821" s="2"/>
      <c r="H9821" s="2"/>
    </row>
    <row r="9822" spans="2:8">
      <c r="B9822" s="2" t="s">
        <v>10265</v>
      </c>
      <c r="C9822" s="2">
        <v>31</v>
      </c>
      <c r="D9822" s="2" t="s">
        <v>447</v>
      </c>
      <c r="E9822" s="2"/>
      <c r="F9822" s="2"/>
      <c r="G9822" s="2"/>
      <c r="H9822" s="2"/>
    </row>
    <row r="9823" spans="2:8">
      <c r="B9823" s="2" t="s">
        <v>10266</v>
      </c>
      <c r="C9823" s="2">
        <v>32</v>
      </c>
      <c r="D9823" s="2" t="s">
        <v>447</v>
      </c>
      <c r="E9823" s="2"/>
      <c r="F9823" s="2"/>
      <c r="G9823" s="2"/>
      <c r="H9823" s="2"/>
    </row>
    <row r="9824" spans="2:8">
      <c r="B9824" s="2" t="s">
        <v>10267</v>
      </c>
      <c r="C9824" s="2">
        <v>32</v>
      </c>
      <c r="D9824" s="2" t="s">
        <v>447</v>
      </c>
      <c r="E9824" s="2"/>
      <c r="F9824" s="2"/>
      <c r="G9824" s="2"/>
      <c r="H9824" s="2"/>
    </row>
    <row r="9825" spans="2:8">
      <c r="B9825" s="2" t="s">
        <v>10268</v>
      </c>
      <c r="C9825" s="2">
        <v>29</v>
      </c>
      <c r="D9825" s="2" t="s">
        <v>447</v>
      </c>
      <c r="E9825" s="2"/>
      <c r="F9825" s="2"/>
      <c r="G9825" s="2"/>
      <c r="H9825" s="2"/>
    </row>
    <row r="9826" spans="2:8">
      <c r="B9826" s="2" t="s">
        <v>10269</v>
      </c>
      <c r="C9826" s="2">
        <v>29</v>
      </c>
      <c r="D9826" s="2" t="s">
        <v>447</v>
      </c>
      <c r="E9826" s="2"/>
      <c r="F9826" s="2"/>
      <c r="G9826" s="2"/>
      <c r="H9826" s="2"/>
    </row>
    <row r="9827" spans="2:8">
      <c r="B9827" s="2" t="s">
        <v>10270</v>
      </c>
      <c r="C9827" s="2">
        <v>31</v>
      </c>
      <c r="D9827" s="2" t="s">
        <v>447</v>
      </c>
      <c r="E9827" s="2"/>
      <c r="F9827" s="2"/>
      <c r="G9827" s="2"/>
      <c r="H9827" s="2"/>
    </row>
    <row r="9828" spans="2:8">
      <c r="B9828" s="2" t="s">
        <v>10271</v>
      </c>
      <c r="C9828" s="2">
        <v>29</v>
      </c>
      <c r="D9828" s="2" t="s">
        <v>447</v>
      </c>
      <c r="E9828" s="2"/>
      <c r="F9828" s="2"/>
      <c r="G9828" s="2"/>
      <c r="H9828" s="2"/>
    </row>
    <row r="9829" spans="2:8">
      <c r="B9829" s="2" t="s">
        <v>10272</v>
      </c>
      <c r="C9829" s="2">
        <v>26</v>
      </c>
      <c r="D9829" s="2" t="s">
        <v>447</v>
      </c>
      <c r="E9829" s="2"/>
      <c r="F9829" s="2"/>
      <c r="G9829" s="2"/>
      <c r="H9829" s="2"/>
    </row>
    <row r="9830" spans="2:8">
      <c r="B9830" s="2" t="s">
        <v>10273</v>
      </c>
      <c r="C9830" s="2">
        <v>26</v>
      </c>
      <c r="D9830" s="2" t="s">
        <v>447</v>
      </c>
      <c r="E9830" s="2"/>
      <c r="F9830" s="2"/>
      <c r="G9830" s="2"/>
      <c r="H9830" s="2"/>
    </row>
    <row r="9831" spans="2:8">
      <c r="B9831" s="2" t="s">
        <v>10274</v>
      </c>
      <c r="C9831" s="2">
        <v>26</v>
      </c>
      <c r="D9831" s="2" t="s">
        <v>447</v>
      </c>
      <c r="E9831" s="2"/>
      <c r="F9831" s="2"/>
      <c r="G9831" s="2"/>
      <c r="H9831" s="2"/>
    </row>
    <row r="9832" spans="2:8">
      <c r="B9832" s="2" t="s">
        <v>10275</v>
      </c>
      <c r="C9832" s="2">
        <v>27</v>
      </c>
      <c r="D9832" s="2" t="s">
        <v>447</v>
      </c>
      <c r="E9832" s="2"/>
      <c r="F9832" s="2"/>
      <c r="G9832" s="2"/>
      <c r="H9832" s="2"/>
    </row>
    <row r="9833" spans="2:8">
      <c r="B9833" s="2" t="s">
        <v>10276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26</v>
      </c>
      <c r="D9835" s="2" t="s">
        <v>447</v>
      </c>
      <c r="E9835" s="2"/>
      <c r="F9835" s="2"/>
      <c r="G9835" s="2"/>
      <c r="H9835" s="2"/>
    </row>
    <row r="9836" spans="2:8">
      <c r="B9836" s="2" t="s">
        <v>10279</v>
      </c>
      <c r="C9836" s="2">
        <v>27</v>
      </c>
      <c r="D9836" s="2" t="s">
        <v>447</v>
      </c>
      <c r="E9836" s="2"/>
      <c r="F9836" s="2"/>
      <c r="G9836" s="2"/>
      <c r="H9836" s="2"/>
    </row>
    <row r="9837" spans="2:8">
      <c r="B9837" s="2" t="s">
        <v>10280</v>
      </c>
      <c r="C9837" s="2">
        <v>29</v>
      </c>
      <c r="D9837" s="2" t="s">
        <v>447</v>
      </c>
      <c r="E9837" s="2"/>
      <c r="F9837" s="2"/>
      <c r="G9837" s="2"/>
      <c r="H9837" s="2"/>
    </row>
    <row r="9838" spans="2:8">
      <c r="B9838" s="2" t="s">
        <v>10281</v>
      </c>
      <c r="C9838" s="2">
        <v>27</v>
      </c>
      <c r="D9838" s="2" t="s">
        <v>447</v>
      </c>
      <c r="E9838" s="2"/>
      <c r="F9838" s="2"/>
      <c r="G9838" s="2"/>
      <c r="H9838" s="2"/>
    </row>
    <row r="9839" spans="2:8">
      <c r="B9839" s="2" t="s">
        <v>10282</v>
      </c>
      <c r="C9839" s="2">
        <v>29</v>
      </c>
      <c r="D9839" s="2" t="s">
        <v>447</v>
      </c>
      <c r="E9839" s="2"/>
      <c r="F9839" s="2"/>
      <c r="G9839" s="2"/>
      <c r="H9839" s="2"/>
    </row>
    <row r="9840" spans="2:8">
      <c r="B9840" s="2" t="s">
        <v>10283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21</v>
      </c>
      <c r="D9843" s="2" t="s">
        <v>447</v>
      </c>
      <c r="E9843" s="2"/>
      <c r="F9843" s="2"/>
      <c r="G9843" s="2"/>
      <c r="H9843" s="2"/>
    </row>
    <row r="9844" spans="2:8">
      <c r="B9844" s="2" t="s">
        <v>10287</v>
      </c>
      <c r="C9844" s="2">
        <v>22</v>
      </c>
      <c r="D9844" s="2" t="s">
        <v>447</v>
      </c>
      <c r="E9844" s="2"/>
      <c r="F9844" s="2"/>
      <c r="G9844" s="2"/>
      <c r="H9844" s="2"/>
    </row>
    <row r="9845" spans="2:8">
      <c r="B9845" s="2" t="s">
        <v>10288</v>
      </c>
      <c r="C9845" s="2">
        <v>25</v>
      </c>
      <c r="D9845" s="2" t="s">
        <v>447</v>
      </c>
      <c r="E9845" s="2"/>
      <c r="F9845" s="2"/>
      <c r="G9845" s="2"/>
      <c r="H9845" s="2"/>
    </row>
    <row r="9846" spans="2:8">
      <c r="B9846" s="2" t="s">
        <v>10289</v>
      </c>
      <c r="C9846" s="2">
        <v>27</v>
      </c>
      <c r="D9846" s="2" t="s">
        <v>447</v>
      </c>
      <c r="E9846" s="2"/>
      <c r="F9846" s="2"/>
      <c r="G9846" s="2"/>
      <c r="H9846" s="2"/>
    </row>
    <row r="9847" spans="2:8">
      <c r="B9847" s="2" t="s">
        <v>10290</v>
      </c>
      <c r="C9847" s="2">
        <v>27</v>
      </c>
      <c r="D9847" s="2" t="s">
        <v>447</v>
      </c>
      <c r="E9847" s="2"/>
      <c r="F9847" s="2"/>
      <c r="G9847" s="2"/>
      <c r="H9847" s="2"/>
    </row>
    <row r="9848" spans="2:8">
      <c r="B9848" s="2" t="s">
        <v>10291</v>
      </c>
      <c r="C9848" s="2">
        <v>26</v>
      </c>
      <c r="D9848" s="2" t="s">
        <v>447</v>
      </c>
      <c r="E9848" s="2"/>
      <c r="F9848" s="2"/>
      <c r="G9848" s="2"/>
      <c r="H9848" s="2"/>
    </row>
    <row r="9849" spans="2:8">
      <c r="B9849" s="2" t="s">
        <v>10292</v>
      </c>
      <c r="C9849" s="2">
        <v>26</v>
      </c>
      <c r="D9849" s="2" t="s">
        <v>447</v>
      </c>
      <c r="E9849" s="2"/>
      <c r="F9849" s="2"/>
      <c r="G9849" s="2"/>
      <c r="H9849" s="2"/>
    </row>
    <row r="9850" spans="2:8">
      <c r="B9850" s="2" t="s">
        <v>10293</v>
      </c>
      <c r="C9850" s="2">
        <v>26</v>
      </c>
      <c r="D9850" s="2" t="s">
        <v>447</v>
      </c>
      <c r="E9850" s="2"/>
      <c r="F9850" s="2"/>
      <c r="G9850" s="2"/>
      <c r="H9850" s="2"/>
    </row>
    <row r="9851" spans="2:8">
      <c r="B9851" s="2" t="s">
        <v>10294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22</v>
      </c>
      <c r="D9854" s="2" t="s">
        <v>447</v>
      </c>
      <c r="E9854" s="2"/>
      <c r="F9854" s="2"/>
      <c r="G9854" s="2"/>
      <c r="H9854" s="2"/>
    </row>
    <row r="9855" spans="2:8">
      <c r="B9855" s="2" t="s">
        <v>10298</v>
      </c>
      <c r="C9855" s="2">
        <v>23</v>
      </c>
      <c r="D9855" s="2" t="s">
        <v>447</v>
      </c>
      <c r="E9855" s="2"/>
      <c r="F9855" s="2"/>
      <c r="G9855" s="2"/>
      <c r="H9855" s="2"/>
    </row>
    <row r="9856" spans="2:8">
      <c r="B9856" s="2" t="s">
        <v>10299</v>
      </c>
      <c r="C9856" s="2">
        <v>23</v>
      </c>
      <c r="D9856" s="2" t="s">
        <v>447</v>
      </c>
      <c r="E9856" s="2"/>
      <c r="F9856" s="2"/>
      <c r="G9856" s="2"/>
      <c r="H9856" s="2"/>
    </row>
    <row r="9857" spans="2:8">
      <c r="B9857" s="2" t="s">
        <v>10300</v>
      </c>
      <c r="C9857" s="2">
        <v>23</v>
      </c>
      <c r="D9857" s="2" t="s">
        <v>447</v>
      </c>
      <c r="E9857" s="2"/>
      <c r="F9857" s="2"/>
      <c r="G9857" s="2"/>
      <c r="H9857" s="2"/>
    </row>
    <row r="9858" spans="2:8">
      <c r="B9858" s="2" t="s">
        <v>10301</v>
      </c>
      <c r="C9858" s="2">
        <v>23</v>
      </c>
      <c r="D9858" s="2" t="s">
        <v>447</v>
      </c>
      <c r="E9858" s="2"/>
      <c r="F9858" s="2"/>
      <c r="G9858" s="2"/>
      <c r="H9858" s="2"/>
    </row>
    <row r="9859" spans="2:8">
      <c r="B9859" s="2" t="s">
        <v>10302</v>
      </c>
      <c r="C9859" s="2">
        <v>24</v>
      </c>
      <c r="D9859" s="2" t="s">
        <v>447</v>
      </c>
      <c r="E9859" s="2"/>
      <c r="F9859" s="2"/>
      <c r="G9859" s="2"/>
      <c r="H9859" s="2"/>
    </row>
    <row r="9860" spans="2:8">
      <c r="B9860" s="2" t="s">
        <v>10303</v>
      </c>
      <c r="C9860" s="2">
        <v>22</v>
      </c>
      <c r="D9860" s="2" t="s">
        <v>447</v>
      </c>
      <c r="E9860" s="2"/>
      <c r="F9860" s="2"/>
      <c r="G9860" s="2"/>
      <c r="H9860" s="2"/>
    </row>
    <row r="9861" spans="2:8">
      <c r="B9861" s="2" t="s">
        <v>10304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11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12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29</v>
      </c>
      <c r="D9871" s="2" t="s">
        <v>447</v>
      </c>
      <c r="E9871" s="2"/>
      <c r="F9871" s="2"/>
      <c r="G9871" s="2"/>
      <c r="H9871" s="2"/>
    </row>
    <row r="9872" spans="2:8">
      <c r="B9872" s="2" t="s">
        <v>10315</v>
      </c>
      <c r="C9872" s="2">
        <v>31</v>
      </c>
      <c r="D9872" s="2" t="s">
        <v>447</v>
      </c>
      <c r="E9872" s="2"/>
      <c r="F9872" s="2"/>
      <c r="G9872" s="2"/>
      <c r="H9872" s="2"/>
    </row>
    <row r="9873" spans="2:8">
      <c r="B9873" s="2" t="s">
        <v>10316</v>
      </c>
      <c r="C9873" s="2">
        <v>32</v>
      </c>
      <c r="D9873" s="2" t="s">
        <v>447</v>
      </c>
      <c r="E9873" s="2"/>
      <c r="F9873" s="2"/>
      <c r="G9873" s="2"/>
      <c r="H9873" s="2"/>
    </row>
    <row r="9874" spans="2:8">
      <c r="B9874" s="2" t="s">
        <v>10317</v>
      </c>
      <c r="C9874" s="2">
        <v>31</v>
      </c>
      <c r="D9874" s="2" t="s">
        <v>447</v>
      </c>
      <c r="E9874" s="2"/>
      <c r="F9874" s="2"/>
      <c r="G9874" s="2"/>
      <c r="H9874" s="2"/>
    </row>
    <row r="9875" spans="2:8">
      <c r="B9875" s="2" t="s">
        <v>10318</v>
      </c>
      <c r="C9875" s="2">
        <v>29</v>
      </c>
      <c r="D9875" s="2" t="s">
        <v>447</v>
      </c>
      <c r="E9875" s="2"/>
      <c r="F9875" s="2"/>
      <c r="G9875" s="2"/>
      <c r="H9875" s="2"/>
    </row>
    <row r="9876" spans="2:8">
      <c r="B9876" s="2" t="s">
        <v>10319</v>
      </c>
      <c r="C9876" s="2">
        <v>28</v>
      </c>
      <c r="D9876" s="2" t="s">
        <v>447</v>
      </c>
      <c r="E9876" s="2"/>
      <c r="F9876" s="2"/>
      <c r="G9876" s="2"/>
      <c r="H9876" s="2"/>
    </row>
    <row r="9877" spans="2:8">
      <c r="B9877" s="2" t="s">
        <v>10320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23</v>
      </c>
      <c r="D9880" s="2" t="s">
        <v>447</v>
      </c>
      <c r="E9880" s="2"/>
      <c r="F9880" s="2"/>
      <c r="G9880" s="2"/>
      <c r="H9880" s="2"/>
    </row>
    <row r="9881" spans="2:8">
      <c r="B9881" s="2" t="s">
        <v>10324</v>
      </c>
      <c r="C9881" s="2">
        <v>25</v>
      </c>
      <c r="D9881" s="2" t="s">
        <v>447</v>
      </c>
      <c r="E9881" s="2"/>
      <c r="F9881" s="2"/>
      <c r="G9881" s="2"/>
      <c r="H9881" s="2"/>
    </row>
    <row r="9882" spans="2:8">
      <c r="B9882" s="2" t="s">
        <v>10325</v>
      </c>
      <c r="C9882" s="2">
        <v>26</v>
      </c>
      <c r="D9882" s="2" t="s">
        <v>447</v>
      </c>
      <c r="E9882" s="2"/>
      <c r="F9882" s="2"/>
      <c r="G9882" s="2"/>
      <c r="H9882" s="2"/>
    </row>
    <row r="9883" spans="2:8">
      <c r="B9883" s="2" t="s">
        <v>10326</v>
      </c>
      <c r="C9883" s="2">
        <v>26</v>
      </c>
      <c r="D9883" s="2" t="s">
        <v>447</v>
      </c>
      <c r="E9883" s="2"/>
      <c r="F9883" s="2"/>
      <c r="G9883" s="2"/>
      <c r="H9883" s="2"/>
    </row>
    <row r="9884" spans="2:8">
      <c r="B9884" s="2" t="s">
        <v>10327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24</v>
      </c>
      <c r="D9885" s="2" t="s">
        <v>447</v>
      </c>
      <c r="E9885" s="2"/>
      <c r="F9885" s="2"/>
      <c r="G9885" s="2"/>
      <c r="H9885" s="2"/>
    </row>
    <row r="9886" spans="2:8">
      <c r="B9886" s="2" t="s">
        <v>10329</v>
      </c>
      <c r="C9886" s="2">
        <v>25</v>
      </c>
      <c r="D9886" s="2" t="s">
        <v>447</v>
      </c>
      <c r="E9886" s="2"/>
      <c r="F9886" s="2"/>
      <c r="G9886" s="2"/>
      <c r="H9886" s="2"/>
    </row>
    <row r="9887" spans="2:8">
      <c r="B9887" s="2" t="s">
        <v>10330</v>
      </c>
      <c r="C9887" s="2">
        <v>24</v>
      </c>
      <c r="D9887" s="2" t="s">
        <v>447</v>
      </c>
      <c r="E9887" s="2"/>
      <c r="F9887" s="2"/>
      <c r="G9887" s="2"/>
      <c r="H9887" s="2"/>
    </row>
    <row r="9888" spans="2:8">
      <c r="B9888" s="2" t="s">
        <v>10331</v>
      </c>
      <c r="C9888" s="2">
        <v>23</v>
      </c>
      <c r="D9888" s="2" t="s">
        <v>447</v>
      </c>
      <c r="E9888" s="2"/>
      <c r="F9888" s="2"/>
      <c r="G9888" s="2"/>
      <c r="H9888" s="2"/>
    </row>
    <row r="9889" spans="2:8">
      <c r="B9889" s="2" t="s">
        <v>10332</v>
      </c>
      <c r="C9889" s="2">
        <v>22</v>
      </c>
      <c r="D9889" s="2" t="s">
        <v>447</v>
      </c>
      <c r="E9889" s="2"/>
      <c r="F9889" s="2"/>
      <c r="G9889" s="2"/>
      <c r="H9889" s="2"/>
    </row>
    <row r="9890" spans="2:8">
      <c r="B9890" s="2" t="s">
        <v>10333</v>
      </c>
      <c r="C9890" s="2">
        <v>20</v>
      </c>
      <c r="D9890" s="2" t="s">
        <v>447</v>
      </c>
      <c r="E9890" s="2"/>
      <c r="F9890" s="2"/>
      <c r="G9890" s="2"/>
      <c r="H9890" s="2"/>
    </row>
    <row r="9891" spans="2:8">
      <c r="B9891" s="2" t="s">
        <v>10334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14</v>
      </c>
      <c r="D9895" s="2" t="s">
        <v>447</v>
      </c>
      <c r="E9895" s="2"/>
      <c r="F9895" s="2"/>
      <c r="G9895" s="2"/>
      <c r="H9895" s="2"/>
    </row>
    <row r="9896" spans="2:8">
      <c r="B9896" s="2" t="s">
        <v>10339</v>
      </c>
      <c r="C9896" s="2">
        <v>14</v>
      </c>
      <c r="D9896" s="2" t="s">
        <v>447</v>
      </c>
      <c r="E9896" s="2"/>
      <c r="F9896" s="2"/>
      <c r="G9896" s="2"/>
      <c r="H9896" s="2"/>
    </row>
    <row r="9897" spans="2:8">
      <c r="B9897" s="2" t="s">
        <v>10340</v>
      </c>
      <c r="C9897" s="2">
        <v>14</v>
      </c>
      <c r="D9897" s="2" t="s">
        <v>447</v>
      </c>
      <c r="E9897" s="2"/>
      <c r="F9897" s="2"/>
      <c r="G9897" s="2"/>
      <c r="H9897" s="2"/>
    </row>
    <row r="9898" spans="2:8">
      <c r="B9898" s="2" t="s">
        <v>10341</v>
      </c>
      <c r="C9898" s="2">
        <v>13</v>
      </c>
      <c r="D9898" s="2" t="s">
        <v>447</v>
      </c>
      <c r="E9898" s="2"/>
      <c r="F9898" s="2"/>
      <c r="G9898" s="2"/>
      <c r="H9898" s="2"/>
    </row>
    <row r="9899" spans="2:8">
      <c r="B9899" s="2" t="s">
        <v>10342</v>
      </c>
      <c r="C9899" s="2">
        <v>8</v>
      </c>
      <c r="D9899" s="2" t="s">
        <v>447</v>
      </c>
      <c r="E9899" s="2"/>
      <c r="F9899" s="2"/>
      <c r="G9899" s="2"/>
      <c r="H9899" s="2"/>
    </row>
    <row r="9900" spans="2:8">
      <c r="B9900" s="2" t="s">
        <v>10343</v>
      </c>
      <c r="C9900" s="2">
        <v>8</v>
      </c>
      <c r="D9900" s="2" t="s">
        <v>447</v>
      </c>
      <c r="E9900" s="2"/>
      <c r="F9900" s="2"/>
      <c r="G9900" s="2"/>
      <c r="H9900" s="2"/>
    </row>
    <row r="9901" spans="2:8">
      <c r="B9901" s="2" t="s">
        <v>10344</v>
      </c>
      <c r="C9901" s="2">
        <v>6</v>
      </c>
      <c r="D9901" s="2" t="s">
        <v>447</v>
      </c>
      <c r="E9901" s="2"/>
      <c r="F9901" s="2"/>
      <c r="G9901" s="2"/>
      <c r="H9901" s="2"/>
    </row>
    <row r="9902" spans="2:8">
      <c r="B9902" s="2" t="s">
        <v>10345</v>
      </c>
      <c r="C9902" s="2">
        <v>8</v>
      </c>
      <c r="D9902" s="2" t="s">
        <v>447</v>
      </c>
      <c r="E9902" s="2"/>
      <c r="F9902" s="2"/>
      <c r="G9902" s="2"/>
      <c r="H9902" s="2"/>
    </row>
    <row r="9903" spans="2:8">
      <c r="B9903" s="2" t="s">
        <v>10346</v>
      </c>
      <c r="C9903" s="2">
        <v>9</v>
      </c>
      <c r="D9903" s="2" t="s">
        <v>447</v>
      </c>
      <c r="E9903" s="2"/>
      <c r="F9903" s="2"/>
      <c r="G9903" s="2"/>
      <c r="H9903" s="2"/>
    </row>
    <row r="9904" spans="2:8">
      <c r="B9904" s="2" t="s">
        <v>10347</v>
      </c>
      <c r="C9904" s="2">
        <v>8</v>
      </c>
      <c r="D9904" s="2" t="s">
        <v>447</v>
      </c>
      <c r="E9904" s="2"/>
      <c r="F9904" s="2"/>
      <c r="G9904" s="2"/>
      <c r="H9904" s="2"/>
    </row>
    <row r="9905" spans="2:8">
      <c r="B9905" s="2" t="s">
        <v>10348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6</v>
      </c>
      <c r="D9910" s="2" t="s">
        <v>447</v>
      </c>
      <c r="E9910" s="2"/>
      <c r="F9910" s="2"/>
      <c r="G9910" s="2"/>
      <c r="H9910" s="2"/>
    </row>
    <row r="9911" spans="2:8">
      <c r="B9911" s="2" t="s">
        <v>10354</v>
      </c>
      <c r="C9911" s="2">
        <v>8</v>
      </c>
      <c r="D9911" s="2" t="s">
        <v>447</v>
      </c>
      <c r="E9911" s="2"/>
      <c r="F9911" s="2"/>
      <c r="G9911" s="2"/>
      <c r="H9911" s="2"/>
    </row>
    <row r="9912" spans="2:8">
      <c r="B9912" s="2" t="s">
        <v>10355</v>
      </c>
      <c r="C9912" s="2">
        <v>8</v>
      </c>
      <c r="D9912" s="2" t="s">
        <v>447</v>
      </c>
      <c r="E9912" s="2"/>
      <c r="F9912" s="2"/>
      <c r="G9912" s="2"/>
      <c r="H9912" s="2"/>
    </row>
    <row r="9913" spans="2:8">
      <c r="B9913" s="2" t="s">
        <v>10356</v>
      </c>
      <c r="C9913" s="2">
        <v>7</v>
      </c>
      <c r="D9913" s="2" t="s">
        <v>447</v>
      </c>
      <c r="E9913" s="2"/>
      <c r="F9913" s="2"/>
      <c r="G9913" s="2"/>
      <c r="H9913" s="2"/>
    </row>
    <row r="9914" spans="2:8">
      <c r="B9914" s="2" t="s">
        <v>10357</v>
      </c>
      <c r="C9914" s="2">
        <v>18</v>
      </c>
      <c r="D9914" s="2" t="s">
        <v>447</v>
      </c>
      <c r="E9914" s="2"/>
      <c r="F9914" s="2"/>
      <c r="G9914" s="2"/>
      <c r="H9914" s="2"/>
    </row>
    <row r="9915" spans="2:8">
      <c r="B9915" s="2" t="s">
        <v>10358</v>
      </c>
      <c r="C9915" s="2">
        <v>13</v>
      </c>
      <c r="D9915" s="2" t="s">
        <v>447</v>
      </c>
      <c r="E9915" s="2"/>
      <c r="F9915" s="2"/>
      <c r="G9915" s="2"/>
      <c r="H9915" s="2"/>
    </row>
    <row r="9916" spans="2:8">
      <c r="B9916" s="2" t="s">
        <v>10359</v>
      </c>
      <c r="C9916" s="2">
        <v>7</v>
      </c>
      <c r="D9916" s="2" t="s">
        <v>447</v>
      </c>
      <c r="E9916" s="2"/>
      <c r="F9916" s="2"/>
      <c r="G9916" s="2"/>
      <c r="H9916" s="2"/>
    </row>
    <row r="9917" spans="2:8">
      <c r="B9917" s="2" t="s">
        <v>10360</v>
      </c>
      <c r="C9917" s="2">
        <v>7</v>
      </c>
      <c r="D9917" s="2" t="s">
        <v>447</v>
      </c>
      <c r="E9917" s="2"/>
      <c r="F9917" s="2"/>
      <c r="G9917" s="2"/>
      <c r="H9917" s="2"/>
    </row>
    <row r="9918" spans="2:8">
      <c r="B9918" s="2" t="s">
        <v>10361</v>
      </c>
      <c r="C9918" s="2">
        <v>7</v>
      </c>
      <c r="D9918" s="2" t="s">
        <v>447</v>
      </c>
      <c r="E9918" s="2"/>
      <c r="F9918" s="2"/>
      <c r="G9918" s="2"/>
      <c r="H9918" s="2"/>
    </row>
    <row r="9919" spans="2:8">
      <c r="B9919" s="2" t="s">
        <v>10362</v>
      </c>
      <c r="C9919" s="2">
        <v>22</v>
      </c>
      <c r="D9919" s="2" t="s">
        <v>447</v>
      </c>
      <c r="E9919" s="2"/>
      <c r="F9919" s="2"/>
      <c r="G9919" s="2"/>
      <c r="H9919" s="2"/>
    </row>
    <row r="9920" spans="2:8">
      <c r="B9920" s="2" t="s">
        <v>10363</v>
      </c>
      <c r="C9920" s="2">
        <v>20</v>
      </c>
      <c r="D9920" s="2" t="s">
        <v>447</v>
      </c>
      <c r="E9920" s="2"/>
      <c r="F9920" s="2"/>
      <c r="G9920" s="2"/>
      <c r="H9920" s="2"/>
    </row>
    <row r="9921" spans="2:8">
      <c r="B9921" s="2" t="s">
        <v>10364</v>
      </c>
      <c r="C9921" s="2">
        <v>14</v>
      </c>
      <c r="D9921" s="2" t="s">
        <v>447</v>
      </c>
      <c r="E9921" s="2"/>
      <c r="F9921" s="2"/>
      <c r="G9921" s="2"/>
      <c r="H9921" s="2"/>
    </row>
    <row r="9922" spans="2:8">
      <c r="B9922" s="2" t="s">
        <v>10365</v>
      </c>
      <c r="C9922" s="2">
        <v>10</v>
      </c>
      <c r="D9922" s="2" t="s">
        <v>447</v>
      </c>
      <c r="E9922" s="2"/>
      <c r="F9922" s="2"/>
      <c r="G9922" s="2"/>
      <c r="H9922" s="2"/>
    </row>
    <row r="9923" spans="2:8">
      <c r="B9923" s="2" t="s">
        <v>10366</v>
      </c>
      <c r="C9923" s="2">
        <v>16</v>
      </c>
      <c r="D9923" s="2" t="s">
        <v>447</v>
      </c>
      <c r="E9923" s="2"/>
      <c r="F9923" s="2"/>
      <c r="G9923" s="2"/>
      <c r="H9923" s="2"/>
    </row>
    <row r="9924" spans="2:8">
      <c r="B9924" s="2" t="s">
        <v>10367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11</v>
      </c>
      <c r="D9926" s="2" t="s">
        <v>447</v>
      </c>
      <c r="E9926" s="2"/>
      <c r="F9926" s="2"/>
      <c r="G9926" s="2"/>
      <c r="H9926" s="2"/>
    </row>
    <row r="9927" spans="2:8">
      <c r="B9927" s="2" t="s">
        <v>10370</v>
      </c>
      <c r="C9927" s="2">
        <v>13</v>
      </c>
      <c r="D9927" s="2" t="s">
        <v>447</v>
      </c>
      <c r="E9927" s="2"/>
      <c r="F9927" s="2"/>
      <c r="G9927" s="2"/>
      <c r="H9927" s="2"/>
    </row>
    <row r="9928" spans="2:8">
      <c r="B9928" s="2" t="s">
        <v>10371</v>
      </c>
      <c r="C9928" s="2">
        <v>9</v>
      </c>
      <c r="D9928" s="2" t="s">
        <v>447</v>
      </c>
      <c r="E9928" s="2"/>
      <c r="F9928" s="2"/>
      <c r="G9928" s="2"/>
      <c r="H9928" s="2"/>
    </row>
    <row r="9929" spans="2:8">
      <c r="B9929" s="2" t="s">
        <v>10372</v>
      </c>
      <c r="C9929" s="2">
        <v>13</v>
      </c>
      <c r="D9929" s="2" t="s">
        <v>447</v>
      </c>
      <c r="E9929" s="2"/>
      <c r="F9929" s="2"/>
      <c r="G9929" s="2"/>
      <c r="H9929" s="2"/>
    </row>
    <row r="9930" spans="2:8">
      <c r="B9930" s="2" t="s">
        <v>10373</v>
      </c>
      <c r="C9930" s="2">
        <v>16</v>
      </c>
      <c r="D9930" s="2" t="s">
        <v>447</v>
      </c>
      <c r="E9930" s="2"/>
      <c r="F9930" s="2"/>
      <c r="G9930" s="2"/>
      <c r="H9930" s="2"/>
    </row>
    <row r="9931" spans="2:8">
      <c r="B9931" s="2" t="s">
        <v>10374</v>
      </c>
      <c r="C9931" s="2">
        <v>17</v>
      </c>
      <c r="D9931" s="2" t="s">
        <v>447</v>
      </c>
      <c r="E9931" s="2"/>
      <c r="F9931" s="2"/>
      <c r="G9931" s="2"/>
      <c r="H9931" s="2"/>
    </row>
    <row r="9932" spans="2:8">
      <c r="B9932" s="2" t="s">
        <v>10375</v>
      </c>
      <c r="C9932" s="2">
        <v>17</v>
      </c>
      <c r="D9932" s="2" t="s">
        <v>447</v>
      </c>
      <c r="E9932" s="2"/>
      <c r="F9932" s="2"/>
      <c r="G9932" s="2"/>
      <c r="H9932" s="2"/>
    </row>
    <row r="9933" spans="2:8">
      <c r="B9933" s="2" t="s">
        <v>10376</v>
      </c>
      <c r="C9933" s="2">
        <v>17</v>
      </c>
      <c r="D9933" s="2" t="s">
        <v>447</v>
      </c>
      <c r="E9933" s="2"/>
      <c r="F9933" s="2"/>
      <c r="G9933" s="2"/>
      <c r="H9933" s="2"/>
    </row>
    <row r="9934" spans="2:8">
      <c r="B9934" s="2" t="s">
        <v>10377</v>
      </c>
      <c r="C9934" s="2">
        <v>14</v>
      </c>
      <c r="D9934" s="2" t="s">
        <v>447</v>
      </c>
      <c r="E9934" s="2"/>
      <c r="F9934" s="2"/>
      <c r="G9934" s="2"/>
      <c r="H9934" s="2"/>
    </row>
    <row r="9935" spans="2:8">
      <c r="B9935" s="2" t="s">
        <v>10378</v>
      </c>
      <c r="C9935" s="2">
        <v>15</v>
      </c>
      <c r="D9935" s="2" t="s">
        <v>447</v>
      </c>
      <c r="E9935" s="2"/>
      <c r="F9935" s="2"/>
      <c r="G9935" s="2"/>
      <c r="H9935" s="2"/>
    </row>
    <row r="9936" spans="2:8">
      <c r="B9936" s="2" t="s">
        <v>10379</v>
      </c>
      <c r="C9936" s="2">
        <v>13</v>
      </c>
      <c r="D9936" s="2" t="s">
        <v>447</v>
      </c>
      <c r="E9936" s="2"/>
      <c r="F9936" s="2"/>
      <c r="G9936" s="2"/>
      <c r="H9936" s="2"/>
    </row>
    <row r="9937" spans="2:8">
      <c r="B9937" s="2" t="s">
        <v>10380</v>
      </c>
      <c r="C9937" s="2">
        <v>12</v>
      </c>
      <c r="D9937" s="2" t="s">
        <v>447</v>
      </c>
      <c r="E9937" s="2"/>
      <c r="F9937" s="2"/>
      <c r="G9937" s="2"/>
      <c r="H9937" s="2"/>
    </row>
    <row r="9938" spans="2:8">
      <c r="B9938" s="2" t="s">
        <v>10381</v>
      </c>
      <c r="C9938" s="2">
        <v>13</v>
      </c>
      <c r="D9938" s="2" t="s">
        <v>447</v>
      </c>
      <c r="E9938" s="2"/>
      <c r="F9938" s="2"/>
      <c r="G9938" s="2"/>
      <c r="H9938" s="2"/>
    </row>
    <row r="9939" spans="2:8">
      <c r="B9939" s="2" t="s">
        <v>10382</v>
      </c>
      <c r="C9939" s="2">
        <v>25</v>
      </c>
      <c r="D9939" s="2" t="s">
        <v>447</v>
      </c>
      <c r="E9939" s="2"/>
      <c r="F9939" s="2"/>
      <c r="G9939" s="2"/>
      <c r="H9939" s="2"/>
    </row>
    <row r="9940" spans="2:8">
      <c r="B9940" s="2" t="s">
        <v>10383</v>
      </c>
      <c r="C9940" s="2">
        <v>15</v>
      </c>
      <c r="D9940" s="2" t="s">
        <v>447</v>
      </c>
      <c r="E9940" s="2"/>
      <c r="F9940" s="2"/>
      <c r="G9940" s="2"/>
      <c r="H9940" s="2"/>
    </row>
    <row r="9941" spans="2:8">
      <c r="B9941" s="2" t="s">
        <v>10384</v>
      </c>
      <c r="C9941" s="2">
        <v>25</v>
      </c>
      <c r="D9941" s="2" t="s">
        <v>447</v>
      </c>
      <c r="E9941" s="2"/>
      <c r="F9941" s="2"/>
      <c r="G9941" s="2"/>
      <c r="H9941" s="2"/>
    </row>
    <row r="9942" spans="2:8">
      <c r="B9942" s="2" t="s">
        <v>10385</v>
      </c>
      <c r="C9942" s="2">
        <v>25</v>
      </c>
      <c r="D9942" s="2" t="s">
        <v>447</v>
      </c>
      <c r="E9942" s="2"/>
      <c r="F9942" s="2"/>
      <c r="G9942" s="2"/>
      <c r="H9942" s="2"/>
    </row>
    <row r="9943" spans="2:8">
      <c r="B9943" s="2" t="s">
        <v>10386</v>
      </c>
      <c r="C9943" s="2">
        <v>27</v>
      </c>
      <c r="D9943" s="2" t="s">
        <v>447</v>
      </c>
      <c r="E9943" s="2"/>
      <c r="F9943" s="2"/>
      <c r="G9943" s="2"/>
      <c r="H9943" s="2"/>
    </row>
    <row r="9944" spans="2:8">
      <c r="B9944" s="2" t="s">
        <v>10387</v>
      </c>
      <c r="C9944" s="2">
        <v>27</v>
      </c>
      <c r="D9944" s="2" t="s">
        <v>447</v>
      </c>
      <c r="E9944" s="2"/>
      <c r="F9944" s="2"/>
      <c r="G9944" s="2"/>
      <c r="H9944" s="2"/>
    </row>
    <row r="9945" spans="2:8">
      <c r="B9945" s="2" t="s">
        <v>10388</v>
      </c>
      <c r="C9945" s="2">
        <v>28</v>
      </c>
      <c r="D9945" s="2" t="s">
        <v>447</v>
      </c>
      <c r="E9945" s="2"/>
      <c r="F9945" s="2"/>
      <c r="G9945" s="2"/>
      <c r="H9945" s="2"/>
    </row>
    <row r="9946" spans="2:8">
      <c r="B9946" s="2" t="s">
        <v>10389</v>
      </c>
      <c r="C9946" s="2">
        <v>30</v>
      </c>
      <c r="D9946" s="2" t="s">
        <v>447</v>
      </c>
      <c r="E9946" s="2"/>
      <c r="F9946" s="2"/>
      <c r="G9946" s="2"/>
      <c r="H9946" s="2"/>
    </row>
    <row r="9947" spans="2:8">
      <c r="B9947" s="2" t="s">
        <v>10390</v>
      </c>
      <c r="C9947" s="2">
        <v>23</v>
      </c>
      <c r="D9947" s="2" t="s">
        <v>447</v>
      </c>
      <c r="E9947" s="2"/>
      <c r="F9947" s="2"/>
      <c r="G9947" s="2"/>
      <c r="H9947" s="2"/>
    </row>
    <row r="9948" spans="2:8">
      <c r="B9948" s="2" t="s">
        <v>10391</v>
      </c>
      <c r="C9948" s="2">
        <v>23</v>
      </c>
      <c r="D9948" s="2" t="s">
        <v>447</v>
      </c>
      <c r="E9948" s="2"/>
      <c r="F9948" s="2"/>
      <c r="G9948" s="2"/>
      <c r="H9948" s="2"/>
    </row>
    <row r="9949" spans="2:8">
      <c r="B9949" s="2" t="s">
        <v>10392</v>
      </c>
      <c r="C9949" s="2">
        <v>25</v>
      </c>
      <c r="D9949" s="2" t="s">
        <v>447</v>
      </c>
      <c r="E9949" s="2"/>
      <c r="F9949" s="2"/>
      <c r="G9949" s="2"/>
      <c r="H9949" s="2"/>
    </row>
    <row r="9950" spans="2:8">
      <c r="B9950" s="2" t="s">
        <v>10393</v>
      </c>
      <c r="C9950" s="2">
        <v>24</v>
      </c>
      <c r="D9950" s="2" t="s">
        <v>447</v>
      </c>
      <c r="E9950" s="2"/>
      <c r="F9950" s="2"/>
      <c r="G9950" s="2"/>
      <c r="H9950" s="2"/>
    </row>
    <row r="9951" spans="2:8">
      <c r="B9951" s="2" t="s">
        <v>10394</v>
      </c>
      <c r="C9951" s="2">
        <v>22</v>
      </c>
      <c r="D9951" s="2" t="s">
        <v>447</v>
      </c>
      <c r="E9951" s="2"/>
      <c r="F9951" s="2"/>
      <c r="G9951" s="2"/>
      <c r="H9951" s="2"/>
    </row>
    <row r="9952" spans="2:8">
      <c r="B9952" s="2" t="s">
        <v>10395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7</v>
      </c>
      <c r="D9953" s="2" t="s">
        <v>447</v>
      </c>
      <c r="E9953" s="2"/>
      <c r="F9953" s="2"/>
      <c r="G9953" s="2"/>
      <c r="H9953" s="2"/>
    </row>
    <row r="9954" spans="2:8">
      <c r="B9954" s="2" t="s">
        <v>10397</v>
      </c>
      <c r="C9954" s="2">
        <v>13</v>
      </c>
      <c r="D9954" s="2" t="s">
        <v>447</v>
      </c>
      <c r="E9954" s="2"/>
      <c r="F9954" s="2"/>
      <c r="G9954" s="2"/>
      <c r="H9954" s="2"/>
    </row>
    <row r="9955" spans="2:8">
      <c r="B9955" s="2" t="s">
        <v>10398</v>
      </c>
      <c r="C9955" s="2">
        <v>19</v>
      </c>
      <c r="D9955" s="2" t="s">
        <v>447</v>
      </c>
      <c r="E9955" s="2"/>
      <c r="F9955" s="2"/>
      <c r="G9955" s="2"/>
      <c r="H9955" s="2"/>
    </row>
    <row r="9956" spans="2:8">
      <c r="B9956" s="2" t="s">
        <v>10399</v>
      </c>
      <c r="C9956" s="2">
        <v>17</v>
      </c>
      <c r="D9956" s="2" t="s">
        <v>447</v>
      </c>
      <c r="E9956" s="2"/>
      <c r="F9956" s="2"/>
      <c r="G9956" s="2"/>
      <c r="H9956" s="2"/>
    </row>
    <row r="9957" spans="2:8">
      <c r="B9957" s="2" t="s">
        <v>10400</v>
      </c>
      <c r="C9957" s="2">
        <v>21</v>
      </c>
      <c r="D9957" s="2" t="s">
        <v>447</v>
      </c>
      <c r="E9957" s="2"/>
      <c r="F9957" s="2"/>
      <c r="G9957" s="2"/>
      <c r="H9957" s="2"/>
    </row>
    <row r="9958" spans="2:8">
      <c r="B9958" s="2" t="s">
        <v>10401</v>
      </c>
      <c r="C9958" s="2">
        <v>18</v>
      </c>
      <c r="D9958" s="2" t="s">
        <v>447</v>
      </c>
      <c r="E9958" s="2"/>
      <c r="F9958" s="2"/>
      <c r="G9958" s="2"/>
      <c r="H9958" s="2"/>
    </row>
    <row r="9959" spans="2:8">
      <c r="B9959" s="2" t="s">
        <v>10402</v>
      </c>
      <c r="C9959" s="2">
        <v>16</v>
      </c>
      <c r="D9959" s="2" t="s">
        <v>447</v>
      </c>
      <c r="E9959" s="2"/>
      <c r="F9959" s="2"/>
      <c r="G9959" s="2"/>
      <c r="H9959" s="2"/>
    </row>
    <row r="9960" spans="2:8">
      <c r="B9960" s="2" t="s">
        <v>10403</v>
      </c>
      <c r="C9960" s="2">
        <v>14</v>
      </c>
      <c r="D9960" s="2" t="s">
        <v>447</v>
      </c>
      <c r="E9960" s="2"/>
      <c r="F9960" s="2"/>
      <c r="G9960" s="2"/>
      <c r="H9960" s="2"/>
    </row>
    <row r="9961" spans="2:8">
      <c r="B9961" s="2" t="s">
        <v>10404</v>
      </c>
      <c r="C9961" s="2">
        <v>20</v>
      </c>
      <c r="D9961" s="2" t="s">
        <v>447</v>
      </c>
      <c r="E9961" s="2"/>
      <c r="F9961" s="2"/>
      <c r="G9961" s="2"/>
      <c r="H9961" s="2"/>
    </row>
    <row r="9962" spans="2:8">
      <c r="B9962" s="2" t="s">
        <v>10405</v>
      </c>
      <c r="C9962" s="2">
        <v>25</v>
      </c>
      <c r="D9962" s="2" t="s">
        <v>447</v>
      </c>
      <c r="E9962" s="2"/>
      <c r="F9962" s="2"/>
      <c r="G9962" s="2"/>
      <c r="H9962" s="2"/>
    </row>
    <row r="9963" spans="2:8">
      <c r="B9963" s="2" t="s">
        <v>10406</v>
      </c>
      <c r="C9963" s="2">
        <v>26</v>
      </c>
      <c r="D9963" s="2" t="s">
        <v>447</v>
      </c>
      <c r="E9963" s="2"/>
      <c r="F9963" s="2"/>
      <c r="G9963" s="2"/>
      <c r="H9963" s="2"/>
    </row>
    <row r="9964" spans="2:8">
      <c r="B9964" s="2" t="s">
        <v>10407</v>
      </c>
      <c r="C9964" s="2">
        <v>26</v>
      </c>
      <c r="D9964" s="2" t="s">
        <v>447</v>
      </c>
      <c r="E9964" s="2"/>
      <c r="F9964" s="2"/>
      <c r="G9964" s="2"/>
      <c r="H9964" s="2"/>
    </row>
    <row r="9965" spans="2:8">
      <c r="B9965" s="2" t="s">
        <v>10408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19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20</v>
      </c>
      <c r="D9972" s="2" t="s">
        <v>447</v>
      </c>
      <c r="E9972" s="2"/>
      <c r="F9972" s="2"/>
      <c r="G9972" s="2"/>
      <c r="H9972" s="2"/>
    </row>
    <row r="9973" spans="2:8">
      <c r="B9973" s="2" t="s">
        <v>10416</v>
      </c>
      <c r="C9973" s="2">
        <v>23</v>
      </c>
      <c r="D9973" s="2" t="s">
        <v>447</v>
      </c>
      <c r="E9973" s="2"/>
      <c r="F9973" s="2"/>
      <c r="G9973" s="2"/>
      <c r="H9973" s="2"/>
    </row>
    <row r="9974" spans="2:8">
      <c r="B9974" s="2" t="s">
        <v>10417</v>
      </c>
      <c r="C9974" s="2">
        <v>26</v>
      </c>
      <c r="D9974" s="2" t="s">
        <v>447</v>
      </c>
      <c r="E9974" s="2"/>
      <c r="F9974" s="2"/>
      <c r="G9974" s="2"/>
      <c r="H9974" s="2"/>
    </row>
    <row r="9975" spans="2:8">
      <c r="B9975" s="2" t="s">
        <v>10418</v>
      </c>
      <c r="C9975" s="2">
        <v>29</v>
      </c>
      <c r="D9975" s="2" t="s">
        <v>447</v>
      </c>
      <c r="E9975" s="2"/>
      <c r="F9975" s="2"/>
      <c r="G9975" s="2"/>
      <c r="H9975" s="2"/>
    </row>
    <row r="9976" spans="2:8">
      <c r="B9976" s="2" t="s">
        <v>10419</v>
      </c>
      <c r="C9976" s="2">
        <v>31</v>
      </c>
      <c r="D9976" s="2" t="s">
        <v>447</v>
      </c>
      <c r="E9976" s="2"/>
      <c r="F9976" s="2"/>
      <c r="G9976" s="2"/>
      <c r="H9976" s="2"/>
    </row>
    <row r="9977" spans="2:8">
      <c r="B9977" s="2" t="s">
        <v>10420</v>
      </c>
      <c r="C9977" s="2">
        <v>32</v>
      </c>
      <c r="D9977" s="2" t="s">
        <v>447</v>
      </c>
      <c r="E9977" s="2"/>
      <c r="F9977" s="2"/>
      <c r="G9977" s="2"/>
      <c r="H9977" s="2"/>
    </row>
    <row r="9978" spans="2:8">
      <c r="B9978" s="2" t="s">
        <v>10421</v>
      </c>
      <c r="C9978" s="2">
        <v>30</v>
      </c>
      <c r="D9978" s="2" t="s">
        <v>447</v>
      </c>
      <c r="E9978" s="2"/>
      <c r="F9978" s="2"/>
      <c r="G9978" s="2"/>
      <c r="H9978" s="2"/>
    </row>
    <row r="9979" spans="2:8">
      <c r="B9979" s="2" t="s">
        <v>10422</v>
      </c>
      <c r="C9979" s="2">
        <v>30</v>
      </c>
      <c r="D9979" s="2" t="s">
        <v>447</v>
      </c>
      <c r="E9979" s="2"/>
      <c r="F9979" s="2"/>
      <c r="G9979" s="2"/>
      <c r="H9979" s="2"/>
    </row>
    <row r="9980" spans="2:8">
      <c r="B9980" s="2" t="s">
        <v>10423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25</v>
      </c>
      <c r="D9985" s="2" t="s">
        <v>447</v>
      </c>
      <c r="E9985" s="2"/>
      <c r="F9985" s="2"/>
      <c r="G9985" s="2"/>
      <c r="H9985" s="2"/>
    </row>
    <row r="9986" spans="2:8">
      <c r="B9986" s="2" t="s">
        <v>10429</v>
      </c>
      <c r="C9986" s="2">
        <v>28</v>
      </c>
      <c r="D9986" s="2" t="s">
        <v>447</v>
      </c>
      <c r="E9986" s="2"/>
      <c r="F9986" s="2"/>
      <c r="G9986" s="2"/>
      <c r="H9986" s="2"/>
    </row>
    <row r="9987" spans="2:8">
      <c r="B9987" s="2" t="s">
        <v>10430</v>
      </c>
      <c r="C9987" s="2">
        <v>28</v>
      </c>
      <c r="D9987" s="2" t="s">
        <v>447</v>
      </c>
      <c r="E9987" s="2"/>
      <c r="F9987" s="2"/>
      <c r="G9987" s="2"/>
      <c r="H9987" s="2"/>
    </row>
    <row r="9988" spans="2:8">
      <c r="B9988" s="2" t="s">
        <v>10431</v>
      </c>
      <c r="C9988" s="2">
        <v>27</v>
      </c>
      <c r="D9988" s="2" t="s">
        <v>447</v>
      </c>
      <c r="E9988" s="2"/>
      <c r="F9988" s="2"/>
      <c r="G9988" s="2"/>
      <c r="H9988" s="2"/>
    </row>
    <row r="9989" spans="2:8">
      <c r="B9989" s="2" t="s">
        <v>10432</v>
      </c>
      <c r="C9989" s="2">
        <v>25</v>
      </c>
      <c r="D9989" s="2" t="s">
        <v>447</v>
      </c>
      <c r="E9989" s="2"/>
      <c r="F9989" s="2"/>
      <c r="G9989" s="2"/>
      <c r="H9989" s="2"/>
    </row>
    <row r="9990" spans="2:8">
      <c r="B9990" s="2" t="s">
        <v>10433</v>
      </c>
      <c r="C9990" s="2">
        <v>22</v>
      </c>
      <c r="D9990" s="2" t="s">
        <v>447</v>
      </c>
      <c r="E9990" s="2"/>
      <c r="F9990" s="2"/>
      <c r="G9990" s="2"/>
      <c r="H9990" s="2"/>
    </row>
    <row r="9991" spans="2:8">
      <c r="B9991" s="2" t="s">
        <v>10434</v>
      </c>
      <c r="C9991" s="2">
        <v>25</v>
      </c>
      <c r="D9991" s="2" t="s">
        <v>447</v>
      </c>
      <c r="E9991" s="2"/>
      <c r="F9991" s="2"/>
      <c r="G9991" s="2"/>
      <c r="H9991" s="2"/>
    </row>
    <row r="9992" spans="2:8">
      <c r="B9992" s="2" t="s">
        <v>10435</v>
      </c>
      <c r="C9992" s="2">
        <v>25</v>
      </c>
      <c r="D9992" s="2" t="s">
        <v>447</v>
      </c>
      <c r="E9992" s="2"/>
      <c r="F9992" s="2"/>
      <c r="G9992" s="2"/>
      <c r="H9992" s="2"/>
    </row>
    <row r="9993" spans="2:8">
      <c r="B9993" s="2" t="s">
        <v>10436</v>
      </c>
      <c r="C9993" s="2">
        <v>24</v>
      </c>
      <c r="D9993" s="2" t="s">
        <v>447</v>
      </c>
      <c r="E9993" s="2"/>
      <c r="F9993" s="2"/>
      <c r="G9993" s="2"/>
      <c r="H9993" s="2"/>
    </row>
    <row r="9994" spans="2:8">
      <c r="B9994" s="2" t="s">
        <v>10437</v>
      </c>
      <c r="C9994" s="2">
        <v>21</v>
      </c>
      <c r="D9994" s="2" t="s">
        <v>447</v>
      </c>
      <c r="E9994" s="2"/>
      <c r="F9994" s="2"/>
      <c r="G9994" s="2"/>
      <c r="H9994" s="2"/>
    </row>
    <row r="9995" spans="2:8">
      <c r="B9995" s="2" t="s">
        <v>10438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15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35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22</v>
      </c>
      <c r="D10007" s="2" t="s">
        <v>447</v>
      </c>
      <c r="E10007" s="2"/>
      <c r="F10007" s="2"/>
      <c r="G10007" s="2"/>
      <c r="H10007" s="2"/>
    </row>
    <row r="10008" spans="2:8">
      <c r="B10008" s="2" t="s">
        <v>10451</v>
      </c>
      <c r="C10008" s="2">
        <v>24</v>
      </c>
      <c r="D10008" s="2" t="s">
        <v>447</v>
      </c>
      <c r="E10008" s="2"/>
      <c r="F10008" s="2"/>
      <c r="G10008" s="2"/>
      <c r="H10008" s="2"/>
    </row>
    <row r="10009" spans="2:8">
      <c r="B10009" s="2" t="s">
        <v>10452</v>
      </c>
      <c r="C10009" s="2">
        <v>24</v>
      </c>
      <c r="D10009" s="2" t="s">
        <v>447</v>
      </c>
      <c r="E10009" s="2"/>
      <c r="F10009" s="2"/>
      <c r="G10009" s="2"/>
      <c r="H10009" s="2"/>
    </row>
    <row r="10010" spans="2:8">
      <c r="B10010" s="2" t="s">
        <v>10453</v>
      </c>
      <c r="C10010" s="2">
        <v>25</v>
      </c>
      <c r="D10010" s="2" t="s">
        <v>447</v>
      </c>
      <c r="E10010" s="2"/>
      <c r="F10010" s="2"/>
      <c r="G10010" s="2"/>
      <c r="H10010" s="2"/>
    </row>
    <row r="10011" spans="2:8">
      <c r="B10011" s="2" t="s">
        <v>10454</v>
      </c>
      <c r="C10011" s="2">
        <v>23</v>
      </c>
      <c r="D10011" s="2" t="s">
        <v>447</v>
      </c>
      <c r="E10011" s="2"/>
      <c r="F10011" s="2"/>
      <c r="G10011" s="2"/>
      <c r="H10011" s="2"/>
    </row>
    <row r="10012" spans="2:8">
      <c r="B10012" s="2" t="s">
        <v>10455</v>
      </c>
      <c r="C10012" s="2">
        <v>29</v>
      </c>
      <c r="D10012" s="2" t="s">
        <v>447</v>
      </c>
      <c r="E10012" s="2"/>
      <c r="F10012" s="2"/>
      <c r="G10012" s="2"/>
      <c r="H10012" s="2"/>
    </row>
    <row r="10013" spans="2:8">
      <c r="B10013" s="2" t="s">
        <v>10456</v>
      </c>
      <c r="C10013" s="2">
        <v>31</v>
      </c>
      <c r="D10013" s="2" t="s">
        <v>447</v>
      </c>
      <c r="E10013" s="2"/>
      <c r="F10013" s="2"/>
      <c r="G10013" s="2"/>
      <c r="H10013" s="2"/>
    </row>
    <row r="10014" spans="2:8">
      <c r="B10014" s="2" t="s">
        <v>10457</v>
      </c>
      <c r="C10014" s="2">
        <v>30</v>
      </c>
      <c r="D10014" s="2" t="s">
        <v>447</v>
      </c>
      <c r="E10014" s="2"/>
      <c r="F10014" s="2"/>
      <c r="G10014" s="2"/>
      <c r="H10014" s="2"/>
    </row>
    <row r="10015" spans="2:8">
      <c r="B10015" s="2" t="s">
        <v>10458</v>
      </c>
      <c r="C10015" s="2">
        <v>32</v>
      </c>
      <c r="D10015" s="2" t="s">
        <v>447</v>
      </c>
      <c r="E10015" s="2"/>
      <c r="F10015" s="2"/>
      <c r="G10015" s="2"/>
      <c r="H10015" s="2"/>
    </row>
    <row r="10016" spans="2:8">
      <c r="B10016" s="2" t="s">
        <v>10459</v>
      </c>
      <c r="C10016" s="2">
        <v>31</v>
      </c>
      <c r="D10016" s="2" t="s">
        <v>447</v>
      </c>
      <c r="E10016" s="2"/>
      <c r="F10016" s="2"/>
      <c r="G10016" s="2"/>
      <c r="H10016" s="2"/>
    </row>
    <row r="10017" spans="2:8">
      <c r="B10017" s="2" t="s">
        <v>10460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22</v>
      </c>
      <c r="D10023" s="2" t="s">
        <v>447</v>
      </c>
      <c r="E10023" s="2"/>
      <c r="F10023" s="2"/>
      <c r="G10023" s="2"/>
      <c r="H10023" s="2"/>
    </row>
    <row r="10024" spans="2:8">
      <c r="B10024" s="2" t="s">
        <v>10467</v>
      </c>
      <c r="C10024" s="2">
        <v>23</v>
      </c>
      <c r="D10024" s="2" t="s">
        <v>447</v>
      </c>
      <c r="E10024" s="2"/>
      <c r="F10024" s="2"/>
      <c r="G10024" s="2"/>
      <c r="H10024" s="2"/>
    </row>
    <row r="10025" spans="2:8">
      <c r="B10025" s="2" t="s">
        <v>10468</v>
      </c>
      <c r="C10025" s="2">
        <v>20</v>
      </c>
      <c r="D10025" s="2" t="s">
        <v>447</v>
      </c>
      <c r="E10025" s="2"/>
      <c r="F10025" s="2"/>
      <c r="G10025" s="2"/>
      <c r="H10025" s="2"/>
    </row>
    <row r="10026" spans="2:8">
      <c r="B10026" s="2" t="s">
        <v>10469</v>
      </c>
      <c r="C10026" s="2">
        <v>22</v>
      </c>
      <c r="D10026" s="2" t="s">
        <v>447</v>
      </c>
      <c r="E10026" s="2"/>
      <c r="F10026" s="2"/>
      <c r="G10026" s="2"/>
      <c r="H10026" s="2"/>
    </row>
    <row r="10027" spans="2:8">
      <c r="B10027" s="2" t="s">
        <v>10470</v>
      </c>
      <c r="C10027" s="2">
        <v>23</v>
      </c>
      <c r="D10027" s="2" t="s">
        <v>447</v>
      </c>
      <c r="E10027" s="2"/>
      <c r="F10027" s="2"/>
      <c r="G10027" s="2"/>
      <c r="H10027" s="2"/>
    </row>
    <row r="10028" spans="2:8">
      <c r="B10028" s="2" t="s">
        <v>10471</v>
      </c>
      <c r="C10028" s="2">
        <v>23</v>
      </c>
      <c r="D10028" s="2" t="s">
        <v>447</v>
      </c>
      <c r="E10028" s="2"/>
      <c r="F10028" s="2"/>
      <c r="G10028" s="2"/>
      <c r="H10028" s="2"/>
    </row>
    <row r="10029" spans="2:8">
      <c r="B10029" s="2" t="s">
        <v>10472</v>
      </c>
      <c r="C10029" s="2">
        <v>20</v>
      </c>
      <c r="D10029" s="2" t="s">
        <v>447</v>
      </c>
      <c r="E10029" s="2"/>
      <c r="F10029" s="2"/>
      <c r="G10029" s="2"/>
      <c r="H10029" s="2"/>
    </row>
    <row r="10030" spans="2:8">
      <c r="B10030" s="2" t="s">
        <v>10473</v>
      </c>
      <c r="C10030" s="2">
        <v>17</v>
      </c>
      <c r="D10030" s="2" t="s">
        <v>447</v>
      </c>
      <c r="E10030" s="2"/>
      <c r="F10030" s="2"/>
      <c r="G10030" s="2"/>
      <c r="H10030" s="2"/>
    </row>
    <row r="10031" spans="2:8">
      <c r="B10031" s="2" t="s">
        <v>10474</v>
      </c>
      <c r="C10031" s="2">
        <v>15</v>
      </c>
      <c r="D10031" s="2" t="s">
        <v>447</v>
      </c>
      <c r="E10031" s="2"/>
      <c r="F10031" s="2"/>
      <c r="G10031" s="2"/>
      <c r="H10031" s="2"/>
    </row>
    <row r="10032" spans="2:8">
      <c r="B10032" s="2" t="s">
        <v>10475</v>
      </c>
      <c r="C10032" s="2">
        <v>14</v>
      </c>
      <c r="D10032" s="2" t="s">
        <v>447</v>
      </c>
      <c r="E10032" s="2"/>
      <c r="F10032" s="2"/>
      <c r="G10032" s="2"/>
      <c r="H10032" s="2"/>
    </row>
    <row r="10033" spans="2:8">
      <c r="B10033" s="2" t="s">
        <v>10476</v>
      </c>
      <c r="C10033" s="2">
        <v>24</v>
      </c>
      <c r="D10033" s="2" t="s">
        <v>447</v>
      </c>
      <c r="E10033" s="2"/>
      <c r="F10033" s="2"/>
      <c r="G10033" s="2"/>
      <c r="H10033" s="2"/>
    </row>
    <row r="10034" spans="2:8">
      <c r="B10034" s="2" t="s">
        <v>10477</v>
      </c>
      <c r="C10034" s="2">
        <v>24</v>
      </c>
      <c r="D10034" s="2" t="s">
        <v>447</v>
      </c>
      <c r="E10034" s="2"/>
      <c r="F10034" s="2"/>
      <c r="G10034" s="2"/>
      <c r="H10034" s="2"/>
    </row>
    <row r="10035" spans="2:8">
      <c r="B10035" s="2" t="s">
        <v>10478</v>
      </c>
      <c r="C10035" s="2">
        <v>25</v>
      </c>
      <c r="D10035" s="2" t="s">
        <v>447</v>
      </c>
      <c r="E10035" s="2"/>
      <c r="F10035" s="2"/>
      <c r="G10035" s="2"/>
      <c r="H10035" s="2"/>
    </row>
    <row r="10036" spans="2:8">
      <c r="B10036" s="2" t="s">
        <v>10479</v>
      </c>
      <c r="C10036" s="2">
        <v>24</v>
      </c>
      <c r="D10036" s="2" t="s">
        <v>447</v>
      </c>
      <c r="E10036" s="2"/>
      <c r="F10036" s="2"/>
      <c r="G10036" s="2"/>
      <c r="H10036" s="2"/>
    </row>
    <row r="10037" spans="2:8">
      <c r="B10037" s="2" t="s">
        <v>10480</v>
      </c>
      <c r="C10037" s="2">
        <v>24</v>
      </c>
      <c r="D10037" s="2" t="s">
        <v>447</v>
      </c>
      <c r="E10037" s="2"/>
      <c r="F10037" s="2"/>
      <c r="G10037" s="2"/>
      <c r="H10037" s="2"/>
    </row>
    <row r="10038" spans="2:8">
      <c r="B10038" s="2" t="s">
        <v>10481</v>
      </c>
      <c r="C10038" s="2">
        <v>23</v>
      </c>
      <c r="D10038" s="2" t="s">
        <v>447</v>
      </c>
      <c r="E10038" s="2"/>
      <c r="F10038" s="2"/>
      <c r="G10038" s="2"/>
      <c r="H10038" s="2"/>
    </row>
    <row r="10039" spans="2:8">
      <c r="B10039" s="2" t="s">
        <v>10482</v>
      </c>
      <c r="C10039" s="2">
        <v>26</v>
      </c>
      <c r="D10039" s="2" t="s">
        <v>447</v>
      </c>
      <c r="E10039" s="2"/>
      <c r="F10039" s="2"/>
      <c r="G10039" s="2"/>
      <c r="H10039" s="2"/>
    </row>
    <row r="10040" spans="2:8">
      <c r="B10040" s="2" t="s">
        <v>10483</v>
      </c>
      <c r="C10040" s="2">
        <v>30</v>
      </c>
      <c r="D10040" s="2" t="s">
        <v>447</v>
      </c>
      <c r="E10040" s="2"/>
      <c r="F10040" s="2"/>
      <c r="G10040" s="2"/>
      <c r="H10040" s="2"/>
    </row>
    <row r="10041" spans="2:8">
      <c r="B10041" s="2" t="s">
        <v>10484</v>
      </c>
      <c r="C10041" s="2">
        <v>29</v>
      </c>
      <c r="D10041" s="2" t="s">
        <v>447</v>
      </c>
      <c r="E10041" s="2"/>
      <c r="F10041" s="2"/>
      <c r="G10041" s="2"/>
      <c r="H10041" s="2"/>
    </row>
    <row r="10042" spans="2:8">
      <c r="B10042" s="2" t="s">
        <v>10485</v>
      </c>
      <c r="C10042" s="2">
        <v>29</v>
      </c>
      <c r="D10042" s="2" t="s">
        <v>447</v>
      </c>
      <c r="E10042" s="2"/>
      <c r="F10042" s="2"/>
      <c r="G10042" s="2"/>
      <c r="H10042" s="2"/>
    </row>
    <row r="10043" spans="2:8">
      <c r="B10043" s="2" t="s">
        <v>10486</v>
      </c>
      <c r="C10043" s="2">
        <v>29</v>
      </c>
      <c r="D10043" s="2" t="s">
        <v>447</v>
      </c>
      <c r="E10043" s="2"/>
      <c r="F10043" s="2"/>
      <c r="G10043" s="2"/>
      <c r="H10043" s="2"/>
    </row>
    <row r="10044" spans="2:8">
      <c r="B10044" s="2" t="s">
        <v>10487</v>
      </c>
      <c r="C10044" s="2">
        <v>31</v>
      </c>
      <c r="D10044" s="2" t="s">
        <v>447</v>
      </c>
      <c r="E10044" s="2"/>
      <c r="F10044" s="2"/>
      <c r="G10044" s="2"/>
      <c r="H10044" s="2"/>
    </row>
    <row r="10045" spans="2:8">
      <c r="B10045" s="2" t="s">
        <v>10488</v>
      </c>
      <c r="C10045" s="2">
        <v>30</v>
      </c>
      <c r="D10045" s="2" t="s">
        <v>447</v>
      </c>
      <c r="E10045" s="2"/>
      <c r="F10045" s="2"/>
      <c r="G10045" s="2"/>
      <c r="H10045" s="2"/>
    </row>
    <row r="10046" spans="2:8">
      <c r="B10046" s="2" t="s">
        <v>10489</v>
      </c>
      <c r="C10046" s="2">
        <v>29</v>
      </c>
      <c r="D10046" s="2" t="s">
        <v>447</v>
      </c>
      <c r="E10046" s="2"/>
      <c r="F10046" s="2"/>
      <c r="G10046" s="2"/>
      <c r="H10046" s="2"/>
    </row>
    <row r="10047" spans="2:8">
      <c r="B10047" s="2" t="s">
        <v>10490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14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10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14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22</v>
      </c>
      <c r="D10069" s="2" t="s">
        <v>447</v>
      </c>
      <c r="E10069" s="2"/>
      <c r="F10069" s="2"/>
      <c r="G10069" s="2"/>
      <c r="H10069" s="2"/>
    </row>
    <row r="10070" spans="2:8">
      <c r="B10070" s="2" t="s">
        <v>10513</v>
      </c>
      <c r="C10070" s="2">
        <v>21</v>
      </c>
      <c r="D10070" s="2" t="s">
        <v>447</v>
      </c>
      <c r="E10070" s="2"/>
      <c r="F10070" s="2"/>
      <c r="G10070" s="2"/>
      <c r="H10070" s="2"/>
    </row>
    <row r="10071" spans="2:8">
      <c r="B10071" s="2" t="s">
        <v>10514</v>
      </c>
      <c r="C10071" s="2">
        <v>23</v>
      </c>
      <c r="D10071" s="2" t="s">
        <v>447</v>
      </c>
      <c r="E10071" s="2"/>
      <c r="F10071" s="2"/>
      <c r="G10071" s="2"/>
      <c r="H10071" s="2"/>
    </row>
    <row r="10072" spans="2:8">
      <c r="B10072" s="2" t="s">
        <v>10515</v>
      </c>
      <c r="C10072" s="2">
        <v>22</v>
      </c>
      <c r="D10072" s="2" t="s">
        <v>447</v>
      </c>
      <c r="E10072" s="2"/>
      <c r="F10072" s="2"/>
      <c r="G10072" s="2"/>
      <c r="H10072" s="2"/>
    </row>
    <row r="10073" spans="2:8">
      <c r="B10073" s="2" t="s">
        <v>10516</v>
      </c>
      <c r="C10073" s="2">
        <v>21</v>
      </c>
      <c r="D10073" s="2" t="s">
        <v>447</v>
      </c>
      <c r="E10073" s="2"/>
      <c r="F10073" s="2"/>
      <c r="G10073" s="2"/>
      <c r="H10073" s="2"/>
    </row>
    <row r="10074" spans="2:8">
      <c r="B10074" s="2" t="s">
        <v>10517</v>
      </c>
      <c r="C10074" s="2">
        <v>20</v>
      </c>
      <c r="D10074" s="2" t="s">
        <v>447</v>
      </c>
      <c r="E10074" s="2"/>
      <c r="F10074" s="2"/>
      <c r="G10074" s="2"/>
      <c r="H10074" s="2"/>
    </row>
    <row r="10075" spans="2:8">
      <c r="B10075" s="2" t="s">
        <v>10518</v>
      </c>
      <c r="C10075" s="2">
        <v>19</v>
      </c>
      <c r="D10075" s="2" t="s">
        <v>447</v>
      </c>
      <c r="E10075" s="2"/>
      <c r="F10075" s="2"/>
      <c r="G10075" s="2"/>
      <c r="H10075" s="2"/>
    </row>
    <row r="10076" spans="2:8">
      <c r="B10076" s="2" t="s">
        <v>10519</v>
      </c>
      <c r="C10076" s="2">
        <v>30</v>
      </c>
      <c r="D10076" s="2" t="s">
        <v>447</v>
      </c>
      <c r="E10076" s="2"/>
      <c r="F10076" s="2"/>
      <c r="G10076" s="2"/>
      <c r="H10076" s="2"/>
    </row>
    <row r="10077" spans="2:8">
      <c r="B10077" s="2" t="s">
        <v>10520</v>
      </c>
      <c r="C10077" s="2">
        <v>31</v>
      </c>
      <c r="D10077" s="2" t="s">
        <v>447</v>
      </c>
      <c r="E10077" s="2"/>
      <c r="F10077" s="2"/>
      <c r="G10077" s="2"/>
      <c r="H10077" s="2"/>
    </row>
    <row r="10078" spans="2:8">
      <c r="B10078" s="2" t="s">
        <v>10521</v>
      </c>
      <c r="C10078" s="2">
        <v>32</v>
      </c>
      <c r="D10078" s="2" t="s">
        <v>447</v>
      </c>
      <c r="E10078" s="2"/>
      <c r="F10078" s="2"/>
      <c r="G10078" s="2"/>
      <c r="H10078" s="2"/>
    </row>
    <row r="10079" spans="2:8">
      <c r="B10079" s="2" t="s">
        <v>10522</v>
      </c>
      <c r="C10079" s="2">
        <v>31</v>
      </c>
      <c r="D10079" s="2" t="s">
        <v>447</v>
      </c>
      <c r="E10079" s="2"/>
      <c r="F10079" s="2"/>
      <c r="G10079" s="2"/>
      <c r="H10079" s="2"/>
    </row>
    <row r="10080" spans="2:8">
      <c r="B10080" s="2" t="s">
        <v>10523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16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15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14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14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22</v>
      </c>
      <c r="D10094" s="2" t="s">
        <v>447</v>
      </c>
      <c r="E10094" s="2"/>
      <c r="F10094" s="2"/>
      <c r="G10094" s="2"/>
      <c r="H10094" s="2"/>
    </row>
    <row r="10095" spans="2:8">
      <c r="B10095" s="2" t="s">
        <v>10538</v>
      </c>
      <c r="C10095" s="2">
        <v>27</v>
      </c>
      <c r="D10095" s="2" t="s">
        <v>447</v>
      </c>
      <c r="E10095" s="2"/>
      <c r="F10095" s="2"/>
      <c r="G10095" s="2"/>
      <c r="H10095" s="2"/>
    </row>
    <row r="10096" spans="2:8">
      <c r="B10096" s="2" t="s">
        <v>10539</v>
      </c>
      <c r="C10096" s="2">
        <v>28</v>
      </c>
      <c r="D10096" s="2" t="s">
        <v>447</v>
      </c>
      <c r="E10096" s="2"/>
      <c r="F10096" s="2"/>
      <c r="G10096" s="2"/>
      <c r="H10096" s="2"/>
    </row>
    <row r="10097" spans="2:8">
      <c r="B10097" s="2" t="s">
        <v>10540</v>
      </c>
      <c r="C10097" s="2">
        <v>28</v>
      </c>
      <c r="D10097" s="2" t="s">
        <v>447</v>
      </c>
      <c r="E10097" s="2"/>
      <c r="F10097" s="2"/>
      <c r="G10097" s="2"/>
      <c r="H10097" s="2"/>
    </row>
    <row r="10098" spans="2:8">
      <c r="B10098" s="2" t="s">
        <v>10541</v>
      </c>
      <c r="C10098" s="2">
        <v>27</v>
      </c>
      <c r="D10098" s="2" t="s">
        <v>447</v>
      </c>
      <c r="E10098" s="2"/>
      <c r="F10098" s="2"/>
      <c r="G10098" s="2"/>
      <c r="H10098" s="2"/>
    </row>
    <row r="10099" spans="2:8">
      <c r="B10099" s="2" t="s">
        <v>10542</v>
      </c>
      <c r="C10099" s="2">
        <v>28</v>
      </c>
      <c r="D10099" s="2" t="s">
        <v>447</v>
      </c>
      <c r="E10099" s="2"/>
      <c r="F10099" s="2"/>
      <c r="G10099" s="2"/>
      <c r="H10099" s="2"/>
    </row>
    <row r="10100" spans="2:8">
      <c r="B10100" s="2" t="s">
        <v>10543</v>
      </c>
      <c r="C10100" s="2">
        <v>30</v>
      </c>
      <c r="D10100" s="2" t="s">
        <v>447</v>
      </c>
      <c r="E10100" s="2"/>
      <c r="F10100" s="2"/>
      <c r="G10100" s="2"/>
      <c r="H10100" s="2"/>
    </row>
    <row r="10101" spans="2:8">
      <c r="B10101" s="2" t="s">
        <v>10544</v>
      </c>
      <c r="C10101" s="2">
        <v>31</v>
      </c>
      <c r="D10101" s="2" t="s">
        <v>447</v>
      </c>
      <c r="E10101" s="2"/>
      <c r="F10101" s="2"/>
      <c r="G10101" s="2"/>
      <c r="H10101" s="2"/>
    </row>
    <row r="10102" spans="2:8">
      <c r="B10102" s="2" t="s">
        <v>10545</v>
      </c>
      <c r="C10102" s="2">
        <v>29</v>
      </c>
      <c r="D10102" s="2" t="s">
        <v>447</v>
      </c>
      <c r="E10102" s="2"/>
      <c r="F10102" s="2"/>
      <c r="G10102" s="2"/>
      <c r="H10102" s="2"/>
    </row>
    <row r="10103" spans="2:8">
      <c r="B10103" s="2" t="s">
        <v>10546</v>
      </c>
      <c r="C10103" s="2">
        <v>27</v>
      </c>
      <c r="D10103" s="2" t="s">
        <v>447</v>
      </c>
      <c r="E10103" s="2"/>
      <c r="F10103" s="2"/>
      <c r="G10103" s="2"/>
      <c r="H10103" s="2"/>
    </row>
    <row r="10104" spans="2:8">
      <c r="B10104" s="2" t="s">
        <v>10547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27</v>
      </c>
      <c r="D10123" s="2" t="s">
        <v>447</v>
      </c>
      <c r="E10123" s="2"/>
      <c r="F10123" s="2"/>
      <c r="G10123" s="2"/>
      <c r="H10123" s="2"/>
    </row>
    <row r="10124" spans="2:8">
      <c r="B10124" s="2" t="s">
        <v>10567</v>
      </c>
      <c r="C10124" s="2">
        <v>28</v>
      </c>
      <c r="D10124" s="2" t="s">
        <v>447</v>
      </c>
      <c r="E10124" s="2"/>
      <c r="F10124" s="2"/>
      <c r="G10124" s="2"/>
      <c r="H10124" s="2"/>
    </row>
    <row r="10125" spans="2:8">
      <c r="B10125" s="2" t="s">
        <v>10568</v>
      </c>
      <c r="C10125" s="2">
        <v>29</v>
      </c>
      <c r="D10125" s="2" t="s">
        <v>447</v>
      </c>
      <c r="E10125" s="2"/>
      <c r="F10125" s="2"/>
      <c r="G10125" s="2"/>
      <c r="H10125" s="2"/>
    </row>
    <row r="10126" spans="2:8">
      <c r="B10126" s="2" t="s">
        <v>10569</v>
      </c>
      <c r="C10126" s="2">
        <v>28</v>
      </c>
      <c r="D10126" s="2" t="s">
        <v>447</v>
      </c>
      <c r="E10126" s="2"/>
      <c r="F10126" s="2"/>
      <c r="G10126" s="2"/>
      <c r="H10126" s="2"/>
    </row>
    <row r="10127" spans="2:8">
      <c r="B10127" s="2" t="s">
        <v>10570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23</v>
      </c>
      <c r="D10132" s="2" t="s">
        <v>447</v>
      </c>
      <c r="E10132" s="2"/>
      <c r="F10132" s="2"/>
      <c r="G10132" s="2"/>
      <c r="H10132" s="2"/>
    </row>
    <row r="10133" spans="2:8">
      <c r="B10133" s="2" t="s">
        <v>10576</v>
      </c>
      <c r="C10133" s="2">
        <v>25</v>
      </c>
      <c r="D10133" s="2" t="s">
        <v>447</v>
      </c>
      <c r="E10133" s="2"/>
      <c r="F10133" s="2"/>
      <c r="G10133" s="2"/>
      <c r="H10133" s="2"/>
    </row>
    <row r="10134" spans="2:8">
      <c r="B10134" s="2" t="s">
        <v>10577</v>
      </c>
      <c r="C10134" s="2">
        <v>26</v>
      </c>
      <c r="D10134" s="2" t="s">
        <v>447</v>
      </c>
      <c r="E10134" s="2"/>
      <c r="F10134" s="2"/>
      <c r="G10134" s="2"/>
      <c r="H10134" s="2"/>
    </row>
    <row r="10135" spans="2:8">
      <c r="B10135" s="2" t="s">
        <v>10578</v>
      </c>
      <c r="C10135" s="2">
        <v>27</v>
      </c>
      <c r="D10135" s="2" t="s">
        <v>447</v>
      </c>
      <c r="E10135" s="2"/>
      <c r="F10135" s="2"/>
      <c r="G10135" s="2"/>
      <c r="H10135" s="2"/>
    </row>
    <row r="10136" spans="2:8">
      <c r="B10136" s="2" t="s">
        <v>10579</v>
      </c>
      <c r="C10136" s="2">
        <v>27</v>
      </c>
      <c r="D10136" s="2" t="s">
        <v>447</v>
      </c>
      <c r="E10136" s="2"/>
      <c r="F10136" s="2"/>
      <c r="G10136" s="2"/>
      <c r="H10136" s="2"/>
    </row>
    <row r="10137" spans="2:8">
      <c r="B10137" s="2" t="s">
        <v>10580</v>
      </c>
      <c r="C10137" s="2">
        <v>28</v>
      </c>
      <c r="D10137" s="2" t="s">
        <v>447</v>
      </c>
      <c r="E10137" s="2"/>
      <c r="F10137" s="2"/>
      <c r="G10137" s="2"/>
      <c r="H10137" s="2"/>
    </row>
    <row r="10138" spans="2:8">
      <c r="B10138" s="2" t="s">
        <v>10581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12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27</v>
      </c>
      <c r="D10146" s="2" t="s">
        <v>447</v>
      </c>
      <c r="E10146" s="2"/>
      <c r="F10146" s="2"/>
      <c r="G10146" s="2"/>
      <c r="H10146" s="2"/>
    </row>
    <row r="10147" spans="2:8">
      <c r="B10147" s="2" t="s">
        <v>10590</v>
      </c>
      <c r="C10147" s="2">
        <v>28</v>
      </c>
      <c r="D10147" s="2" t="s">
        <v>447</v>
      </c>
      <c r="E10147" s="2"/>
      <c r="F10147" s="2"/>
      <c r="G10147" s="2"/>
      <c r="H10147" s="2"/>
    </row>
    <row r="10148" spans="2:8">
      <c r="B10148" s="2" t="s">
        <v>10591</v>
      </c>
      <c r="C10148" s="2">
        <v>28</v>
      </c>
      <c r="D10148" s="2" t="s">
        <v>447</v>
      </c>
      <c r="E10148" s="2"/>
      <c r="F10148" s="2"/>
      <c r="G10148" s="2"/>
      <c r="H10148" s="2"/>
    </row>
    <row r="10149" spans="2:8">
      <c r="B10149" s="2" t="s">
        <v>10592</v>
      </c>
      <c r="C10149" s="2">
        <v>19</v>
      </c>
      <c r="D10149" s="2" t="s">
        <v>447</v>
      </c>
      <c r="E10149" s="2"/>
      <c r="F10149" s="2"/>
      <c r="G10149" s="2"/>
      <c r="H10149" s="2"/>
    </row>
    <row r="10150" spans="2:8">
      <c r="B10150" s="2" t="s">
        <v>10593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21</v>
      </c>
      <c r="D10153" s="2" t="s">
        <v>447</v>
      </c>
      <c r="E10153" s="2"/>
      <c r="F10153" s="2"/>
      <c r="G10153" s="2"/>
      <c r="H10153" s="2"/>
    </row>
    <row r="10154" spans="2:8">
      <c r="B10154" s="2" t="s">
        <v>10597</v>
      </c>
      <c r="C10154" s="2">
        <v>22</v>
      </c>
      <c r="D10154" s="2" t="s">
        <v>447</v>
      </c>
      <c r="E10154" s="2"/>
      <c r="F10154" s="2"/>
      <c r="G10154" s="2"/>
      <c r="H10154" s="2"/>
    </row>
    <row r="10155" spans="2:8">
      <c r="B10155" s="2" t="s">
        <v>10598</v>
      </c>
      <c r="C10155" s="2">
        <v>25</v>
      </c>
      <c r="D10155" s="2" t="s">
        <v>447</v>
      </c>
      <c r="E10155" s="2"/>
      <c r="F10155" s="2"/>
      <c r="G10155" s="2"/>
      <c r="H10155" s="2"/>
    </row>
    <row r="10156" spans="2:8">
      <c r="B10156" s="2" t="s">
        <v>10599</v>
      </c>
      <c r="C10156" s="2">
        <v>26</v>
      </c>
      <c r="D10156" s="2" t="s">
        <v>447</v>
      </c>
      <c r="E10156" s="2"/>
      <c r="F10156" s="2"/>
      <c r="G10156" s="2"/>
      <c r="H10156" s="2"/>
    </row>
    <row r="10157" spans="2:8">
      <c r="B10157" s="2" t="s">
        <v>10600</v>
      </c>
      <c r="C10157" s="2">
        <v>26</v>
      </c>
      <c r="D10157" s="2" t="s">
        <v>447</v>
      </c>
      <c r="E10157" s="2"/>
      <c r="F10157" s="2"/>
      <c r="G10157" s="2"/>
      <c r="H10157" s="2"/>
    </row>
    <row r="10158" spans="2:8">
      <c r="B10158" s="2" t="s">
        <v>10601</v>
      </c>
      <c r="C10158" s="2">
        <v>23</v>
      </c>
      <c r="D10158" s="2" t="s">
        <v>447</v>
      </c>
      <c r="E10158" s="2"/>
      <c r="F10158" s="2"/>
      <c r="G10158" s="2"/>
      <c r="H10158" s="2"/>
    </row>
    <row r="10159" spans="2:8">
      <c r="B10159" s="2" t="s">
        <v>10602</v>
      </c>
      <c r="C10159" s="2">
        <v>23</v>
      </c>
      <c r="D10159" s="2" t="s">
        <v>447</v>
      </c>
      <c r="E10159" s="2"/>
      <c r="F10159" s="2"/>
      <c r="G10159" s="2"/>
      <c r="H10159" s="2"/>
    </row>
    <row r="10160" spans="2:8">
      <c r="B10160" s="2" t="s">
        <v>10603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23</v>
      </c>
      <c r="D10165" s="2" t="s">
        <v>447</v>
      </c>
      <c r="E10165" s="2"/>
      <c r="F10165" s="2"/>
      <c r="G10165" s="2"/>
      <c r="H10165" s="2"/>
    </row>
    <row r="10166" spans="2:8">
      <c r="B10166" s="2" t="s">
        <v>10609</v>
      </c>
      <c r="C10166" s="2">
        <v>22</v>
      </c>
      <c r="D10166" s="2" t="s">
        <v>447</v>
      </c>
      <c r="E10166" s="2"/>
      <c r="F10166" s="2"/>
      <c r="G10166" s="2"/>
      <c r="H10166" s="2"/>
    </row>
    <row r="10167" spans="2:8">
      <c r="B10167" s="2" t="s">
        <v>10610</v>
      </c>
      <c r="C10167" s="2">
        <v>22</v>
      </c>
      <c r="D10167" s="2" t="s">
        <v>447</v>
      </c>
      <c r="E10167" s="2"/>
      <c r="F10167" s="2"/>
      <c r="G10167" s="2"/>
      <c r="H10167" s="2"/>
    </row>
    <row r="10168" spans="2:8">
      <c r="B10168" s="2" t="s">
        <v>10611</v>
      </c>
      <c r="C10168" s="2">
        <v>24</v>
      </c>
      <c r="D10168" s="2" t="s">
        <v>447</v>
      </c>
      <c r="E10168" s="2"/>
      <c r="F10168" s="2"/>
      <c r="G10168" s="2"/>
      <c r="H10168" s="2"/>
    </row>
    <row r="10169" spans="2:8">
      <c r="B10169" s="2" t="s">
        <v>10612</v>
      </c>
      <c r="C10169" s="2">
        <v>24</v>
      </c>
      <c r="D10169" s="2" t="s">
        <v>447</v>
      </c>
      <c r="E10169" s="2"/>
      <c r="F10169" s="2"/>
      <c r="G10169" s="2"/>
      <c r="H10169" s="2"/>
    </row>
    <row r="10170" spans="2:8">
      <c r="B10170" s="2" t="s">
        <v>10613</v>
      </c>
      <c r="C10170" s="2">
        <v>22</v>
      </c>
      <c r="D10170" s="2" t="s">
        <v>447</v>
      </c>
      <c r="E10170" s="2"/>
      <c r="F10170" s="2"/>
      <c r="G10170" s="2"/>
      <c r="H10170" s="2"/>
    </row>
    <row r="10171" spans="2:8">
      <c r="B10171" s="2" t="s">
        <v>10614</v>
      </c>
      <c r="C10171" s="2">
        <v>20</v>
      </c>
      <c r="D10171" s="2" t="s">
        <v>447</v>
      </c>
      <c r="E10171" s="2"/>
      <c r="F10171" s="2"/>
      <c r="G10171" s="2"/>
      <c r="H10171" s="2"/>
    </row>
    <row r="10172" spans="2:8">
      <c r="B10172" s="2" t="s">
        <v>10615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28</v>
      </c>
      <c r="D10186" s="2" t="s">
        <v>447</v>
      </c>
      <c r="E10186" s="2"/>
      <c r="F10186" s="2"/>
      <c r="G10186" s="2"/>
      <c r="H10186" s="2"/>
    </row>
    <row r="10187" spans="2:8">
      <c r="B10187" s="2" t="s">
        <v>10630</v>
      </c>
      <c r="C10187" s="2">
        <v>29</v>
      </c>
      <c r="D10187" s="2" t="s">
        <v>447</v>
      </c>
      <c r="E10187" s="2"/>
      <c r="F10187" s="2"/>
      <c r="G10187" s="2"/>
      <c r="H10187" s="2"/>
    </row>
    <row r="10188" spans="2:8">
      <c r="B10188" s="2" t="s">
        <v>10631</v>
      </c>
      <c r="C10188" s="2">
        <v>28</v>
      </c>
      <c r="D10188" s="2" t="s">
        <v>447</v>
      </c>
      <c r="E10188" s="2"/>
      <c r="F10188" s="2"/>
      <c r="G10188" s="2"/>
      <c r="H10188" s="2"/>
    </row>
    <row r="10189" spans="2:8">
      <c r="B10189" s="2" t="s">
        <v>10632</v>
      </c>
      <c r="C10189" s="2">
        <v>27</v>
      </c>
      <c r="D10189" s="2" t="s">
        <v>447</v>
      </c>
      <c r="E10189" s="2"/>
      <c r="F10189" s="2"/>
      <c r="G10189" s="2"/>
      <c r="H10189" s="2"/>
    </row>
    <row r="10190" spans="2:8">
      <c r="B10190" s="2" t="s">
        <v>10633</v>
      </c>
      <c r="C10190" s="2">
        <v>27</v>
      </c>
      <c r="D10190" s="2" t="s">
        <v>447</v>
      </c>
      <c r="E10190" s="2"/>
      <c r="F10190" s="2"/>
      <c r="G10190" s="2"/>
      <c r="H10190" s="2"/>
    </row>
    <row r="10191" spans="2:8">
      <c r="B10191" s="2" t="s">
        <v>10634</v>
      </c>
      <c r="C10191" s="2">
        <v>28</v>
      </c>
      <c r="D10191" s="2" t="s">
        <v>447</v>
      </c>
      <c r="E10191" s="2"/>
      <c r="F10191" s="2"/>
      <c r="G10191" s="2"/>
      <c r="H10191" s="2"/>
    </row>
    <row r="10192" spans="2:8">
      <c r="B10192" s="2" t="s">
        <v>10635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17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23</v>
      </c>
      <c r="D10209" s="2" t="s">
        <v>447</v>
      </c>
      <c r="E10209" s="2"/>
      <c r="F10209" s="2"/>
      <c r="G10209" s="2"/>
      <c r="H10209" s="2"/>
    </row>
    <row r="10210" spans="2:8">
      <c r="B10210" s="2" t="s">
        <v>10653</v>
      </c>
      <c r="C10210" s="2">
        <v>23</v>
      </c>
      <c r="D10210" s="2" t="s">
        <v>447</v>
      </c>
      <c r="E10210" s="2"/>
      <c r="F10210" s="2"/>
      <c r="G10210" s="2"/>
      <c r="H10210" s="2"/>
    </row>
    <row r="10211" spans="2:8">
      <c r="B10211" s="2" t="s">
        <v>10654</v>
      </c>
      <c r="C10211" s="2">
        <v>21</v>
      </c>
      <c r="D10211" s="2" t="s">
        <v>447</v>
      </c>
      <c r="E10211" s="2"/>
      <c r="F10211" s="2"/>
      <c r="G10211" s="2"/>
      <c r="H10211" s="2"/>
    </row>
    <row r="10212" spans="2:8">
      <c r="B10212" s="2" t="s">
        <v>10655</v>
      </c>
      <c r="C10212" s="2">
        <v>15</v>
      </c>
      <c r="D10212" s="2" t="s">
        <v>447</v>
      </c>
      <c r="E10212" s="2"/>
      <c r="F10212" s="2"/>
      <c r="G10212" s="2"/>
      <c r="H10212" s="2"/>
    </row>
    <row r="10213" spans="2:8">
      <c r="B10213" s="2" t="s">
        <v>10656</v>
      </c>
      <c r="C10213" s="2">
        <v>9</v>
      </c>
      <c r="D10213" s="2" t="s">
        <v>447</v>
      </c>
      <c r="E10213" s="2"/>
      <c r="F10213" s="2"/>
      <c r="G10213" s="2"/>
      <c r="H10213" s="2"/>
    </row>
    <row r="10214" spans="2:8">
      <c r="B10214" s="2" t="s">
        <v>10657</v>
      </c>
      <c r="C10214" s="2">
        <v>6</v>
      </c>
      <c r="D10214" s="2" t="s">
        <v>447</v>
      </c>
      <c r="E10214" s="2"/>
      <c r="F10214" s="2"/>
      <c r="G10214" s="2"/>
      <c r="H10214" s="2"/>
    </row>
    <row r="10215" spans="2:8">
      <c r="B10215" s="2" t="s">
        <v>10658</v>
      </c>
      <c r="C10215" s="2">
        <v>11</v>
      </c>
      <c r="D10215" s="2" t="s">
        <v>447</v>
      </c>
      <c r="E10215" s="2"/>
      <c r="F10215" s="2"/>
      <c r="G10215" s="2"/>
      <c r="H10215" s="2"/>
    </row>
    <row r="10216" spans="2:8">
      <c r="B10216" s="2" t="s">
        <v>10659</v>
      </c>
      <c r="C10216" s="2">
        <v>14</v>
      </c>
      <c r="D10216" s="2" t="s">
        <v>447</v>
      </c>
      <c r="E10216" s="2"/>
      <c r="F10216" s="2"/>
      <c r="G10216" s="2"/>
      <c r="H10216" s="2"/>
    </row>
    <row r="10217" spans="2:8">
      <c r="B10217" s="2" t="s">
        <v>10660</v>
      </c>
      <c r="C10217" s="2">
        <v>16</v>
      </c>
      <c r="D10217" s="2" t="s">
        <v>447</v>
      </c>
      <c r="E10217" s="2"/>
      <c r="F10217" s="2"/>
      <c r="G10217" s="2"/>
      <c r="H10217" s="2"/>
    </row>
    <row r="10218" spans="2:8">
      <c r="B10218" s="2" t="s">
        <v>10661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26</v>
      </c>
      <c r="D10223" s="2" t="s">
        <v>447</v>
      </c>
      <c r="E10223" s="2"/>
      <c r="F10223" s="2"/>
      <c r="G10223" s="2"/>
      <c r="H10223" s="2"/>
    </row>
    <row r="10224" spans="2:8">
      <c r="B10224" s="2" t="s">
        <v>10667</v>
      </c>
      <c r="C10224" s="2">
        <v>27</v>
      </c>
      <c r="D10224" s="2" t="s">
        <v>447</v>
      </c>
      <c r="E10224" s="2"/>
      <c r="F10224" s="2"/>
      <c r="G10224" s="2"/>
      <c r="H10224" s="2"/>
    </row>
    <row r="10225" spans="2:8">
      <c r="B10225" s="2" t="s">
        <v>10668</v>
      </c>
      <c r="C10225" s="2">
        <v>28</v>
      </c>
      <c r="D10225" s="2" t="s">
        <v>447</v>
      </c>
      <c r="E10225" s="2"/>
      <c r="F10225" s="2"/>
      <c r="G10225" s="2"/>
      <c r="H10225" s="2"/>
    </row>
    <row r="10226" spans="2:8">
      <c r="B10226" s="2" t="s">
        <v>10669</v>
      </c>
      <c r="C10226" s="2">
        <v>27</v>
      </c>
      <c r="D10226" s="2" t="s">
        <v>447</v>
      </c>
      <c r="E10226" s="2"/>
      <c r="F10226" s="2"/>
      <c r="G10226" s="2"/>
      <c r="H10226" s="2"/>
    </row>
    <row r="10227" spans="2:8">
      <c r="B10227" s="2" t="s">
        <v>10670</v>
      </c>
      <c r="C10227" s="2">
        <v>26</v>
      </c>
      <c r="D10227" s="2" t="s">
        <v>447</v>
      </c>
      <c r="E10227" s="2"/>
      <c r="F10227" s="2"/>
      <c r="G10227" s="2"/>
      <c r="H10227" s="2"/>
    </row>
    <row r="10228" spans="2:8">
      <c r="B10228" s="2" t="s">
        <v>10671</v>
      </c>
      <c r="C10228" s="2">
        <v>24</v>
      </c>
      <c r="D10228" s="2" t="s">
        <v>447</v>
      </c>
      <c r="E10228" s="2"/>
      <c r="F10228" s="2"/>
      <c r="G10228" s="2"/>
      <c r="H10228" s="2"/>
    </row>
    <row r="10229" spans="2:8">
      <c r="B10229" s="2" t="s">
        <v>10672</v>
      </c>
      <c r="C10229" s="2">
        <v>25</v>
      </c>
      <c r="D10229" s="2" t="s">
        <v>447</v>
      </c>
      <c r="E10229" s="2"/>
      <c r="F10229" s="2"/>
      <c r="G10229" s="2"/>
      <c r="H10229" s="2"/>
    </row>
    <row r="10230" spans="2:8">
      <c r="B10230" s="2" t="s">
        <v>10673</v>
      </c>
      <c r="C10230" s="2">
        <v>27</v>
      </c>
      <c r="D10230" s="2" t="s">
        <v>447</v>
      </c>
      <c r="E10230" s="2"/>
      <c r="F10230" s="2"/>
      <c r="G10230" s="2"/>
      <c r="H10230" s="2"/>
    </row>
    <row r="10231" spans="2:8">
      <c r="B10231" s="2" t="s">
        <v>10674</v>
      </c>
      <c r="C10231" s="2">
        <v>27</v>
      </c>
      <c r="D10231" s="2" t="s">
        <v>447</v>
      </c>
      <c r="E10231" s="2"/>
      <c r="F10231" s="2"/>
      <c r="G10231" s="2"/>
      <c r="H10231" s="2"/>
    </row>
    <row r="10232" spans="2:8">
      <c r="B10232" s="2" t="s">
        <v>10675</v>
      </c>
      <c r="C10232" s="2">
        <v>27</v>
      </c>
      <c r="D10232" s="2" t="s">
        <v>447</v>
      </c>
      <c r="E10232" s="2"/>
      <c r="F10232" s="2"/>
      <c r="G10232" s="2"/>
      <c r="H10232" s="2"/>
    </row>
    <row r="10233" spans="2:8">
      <c r="B10233" s="2" t="s">
        <v>10676</v>
      </c>
      <c r="C10233" s="2">
        <v>25</v>
      </c>
      <c r="D10233" s="2" t="s">
        <v>447</v>
      </c>
      <c r="E10233" s="2"/>
      <c r="F10233" s="2"/>
      <c r="G10233" s="2"/>
      <c r="H10233" s="2"/>
    </row>
    <row r="10234" spans="2:8">
      <c r="B10234" s="2" t="s">
        <v>10677</v>
      </c>
      <c r="C10234" s="2">
        <v>26</v>
      </c>
      <c r="D10234" s="2" t="s">
        <v>447</v>
      </c>
      <c r="E10234" s="2"/>
      <c r="F10234" s="2"/>
      <c r="G10234" s="2"/>
      <c r="H10234" s="2"/>
    </row>
    <row r="10235" spans="2:8">
      <c r="B10235" s="2" t="s">
        <v>10678</v>
      </c>
      <c r="C10235" s="2">
        <v>27</v>
      </c>
      <c r="D10235" s="2" t="s">
        <v>447</v>
      </c>
      <c r="E10235" s="2"/>
      <c r="F10235" s="2"/>
      <c r="G10235" s="2"/>
      <c r="H10235" s="2"/>
    </row>
    <row r="10236" spans="2:8">
      <c r="B10236" s="2" t="s">
        <v>10679</v>
      </c>
      <c r="C10236" s="2">
        <v>26</v>
      </c>
      <c r="D10236" s="2" t="s">
        <v>447</v>
      </c>
      <c r="E10236" s="2"/>
      <c r="F10236" s="2"/>
      <c r="G10236" s="2"/>
      <c r="H10236" s="2"/>
    </row>
    <row r="10237" spans="2:8">
      <c r="B10237" s="2" t="s">
        <v>10680</v>
      </c>
      <c r="C10237" s="2">
        <v>24</v>
      </c>
      <c r="D10237" s="2" t="s">
        <v>447</v>
      </c>
      <c r="E10237" s="2"/>
      <c r="F10237" s="2"/>
      <c r="G10237" s="2"/>
      <c r="H10237" s="2"/>
    </row>
    <row r="10238" spans="2:8">
      <c r="B10238" s="2" t="s">
        <v>10681</v>
      </c>
      <c r="C10238" s="2">
        <v>26</v>
      </c>
      <c r="D10238" s="2" t="s">
        <v>447</v>
      </c>
      <c r="E10238" s="2"/>
      <c r="F10238" s="2"/>
      <c r="G10238" s="2"/>
      <c r="H10238" s="2"/>
    </row>
    <row r="10239" spans="2:8">
      <c r="B10239" s="2" t="s">
        <v>10682</v>
      </c>
      <c r="C10239" s="2">
        <v>26</v>
      </c>
      <c r="D10239" s="2" t="s">
        <v>447</v>
      </c>
      <c r="E10239" s="2"/>
      <c r="F10239" s="2"/>
      <c r="G10239" s="2"/>
      <c r="H10239" s="2"/>
    </row>
    <row r="10240" spans="2:8">
      <c r="B10240" s="2" t="s">
        <v>10683</v>
      </c>
      <c r="C10240" s="2">
        <v>19</v>
      </c>
      <c r="D10240" s="2" t="s">
        <v>447</v>
      </c>
      <c r="E10240" s="2"/>
      <c r="F10240" s="2"/>
      <c r="G10240" s="2"/>
      <c r="H10240" s="2"/>
    </row>
    <row r="10241" spans="2:8">
      <c r="B10241" s="2" t="s">
        <v>10684</v>
      </c>
      <c r="C10241" s="2">
        <v>8</v>
      </c>
      <c r="D10241" s="2" t="s">
        <v>447</v>
      </c>
      <c r="E10241" s="2"/>
      <c r="F10241" s="2"/>
      <c r="G10241" s="2"/>
      <c r="H10241" s="2"/>
    </row>
    <row r="10242" spans="2:8">
      <c r="B10242" s="2" t="s">
        <v>10685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17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14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28</v>
      </c>
      <c r="D10257" s="2" t="s">
        <v>447</v>
      </c>
      <c r="E10257" s="2"/>
      <c r="F10257" s="2"/>
      <c r="G10257" s="2"/>
      <c r="H10257" s="2"/>
    </row>
    <row r="10258" spans="2:8">
      <c r="B10258" s="2" t="s">
        <v>10701</v>
      </c>
      <c r="C10258" s="2">
        <v>29</v>
      </c>
      <c r="D10258" s="2" t="s">
        <v>447</v>
      </c>
      <c r="E10258" s="2"/>
      <c r="F10258" s="2"/>
      <c r="G10258" s="2"/>
      <c r="H10258" s="2"/>
    </row>
    <row r="10259" spans="2:8">
      <c r="B10259" s="2" t="s">
        <v>10702</v>
      </c>
      <c r="C10259" s="2">
        <v>28</v>
      </c>
      <c r="D10259" s="2" t="s">
        <v>447</v>
      </c>
      <c r="E10259" s="2"/>
      <c r="F10259" s="2"/>
      <c r="G10259" s="2"/>
      <c r="H10259" s="2"/>
    </row>
    <row r="10260" spans="2:8">
      <c r="B10260" s="2" t="s">
        <v>10703</v>
      </c>
      <c r="C10260" s="2">
        <v>27</v>
      </c>
      <c r="D10260" s="2" t="s">
        <v>447</v>
      </c>
      <c r="E10260" s="2"/>
      <c r="F10260" s="2"/>
      <c r="G10260" s="2"/>
      <c r="H10260" s="2"/>
    </row>
    <row r="10261" spans="2:8">
      <c r="B10261" s="2" t="s">
        <v>10704</v>
      </c>
      <c r="C10261" s="2">
        <v>24</v>
      </c>
      <c r="D10261" s="2" t="s">
        <v>447</v>
      </c>
      <c r="E10261" s="2"/>
      <c r="F10261" s="2"/>
      <c r="G10261" s="2"/>
      <c r="H10261" s="2"/>
    </row>
    <row r="10262" spans="2:8">
      <c r="B10262" s="2" t="s">
        <v>10705</v>
      </c>
      <c r="C10262" s="2">
        <v>21</v>
      </c>
      <c r="D10262" s="2" t="s">
        <v>447</v>
      </c>
      <c r="E10262" s="2"/>
      <c r="F10262" s="2"/>
      <c r="G10262" s="2"/>
      <c r="H10262" s="2"/>
    </row>
    <row r="10263" spans="2:8">
      <c r="B10263" s="2" t="s">
        <v>10706</v>
      </c>
      <c r="C10263" s="2">
        <v>20</v>
      </c>
      <c r="D10263" s="2" t="s">
        <v>447</v>
      </c>
      <c r="E10263" s="2"/>
      <c r="F10263" s="2"/>
      <c r="G10263" s="2"/>
      <c r="H10263" s="2"/>
    </row>
    <row r="10264" spans="2:8">
      <c r="B10264" s="2" t="s">
        <v>10707</v>
      </c>
      <c r="C10264" s="2">
        <v>20</v>
      </c>
      <c r="D10264" s="2" t="s">
        <v>447</v>
      </c>
      <c r="E10264" s="2"/>
      <c r="F10264" s="2"/>
      <c r="G10264" s="2"/>
      <c r="H10264" s="2"/>
    </row>
    <row r="10265" spans="2:8">
      <c r="B10265" s="2" t="s">
        <v>10708</v>
      </c>
      <c r="C10265" s="2">
        <v>23</v>
      </c>
      <c r="D10265" s="2" t="s">
        <v>447</v>
      </c>
      <c r="E10265" s="2"/>
      <c r="F10265" s="2"/>
      <c r="G10265" s="2"/>
      <c r="H10265" s="2"/>
    </row>
    <row r="10266" spans="2:8">
      <c r="B10266" s="2" t="s">
        <v>10709</v>
      </c>
      <c r="C10266" s="2">
        <v>23</v>
      </c>
      <c r="D10266" s="2" t="s">
        <v>447</v>
      </c>
      <c r="E10266" s="2"/>
      <c r="F10266" s="2"/>
      <c r="G10266" s="2"/>
      <c r="H10266" s="2"/>
    </row>
    <row r="10267" spans="2:8">
      <c r="B10267" s="2" t="s">
        <v>10710</v>
      </c>
      <c r="C10267" s="2">
        <v>23</v>
      </c>
      <c r="D10267" s="2" t="s">
        <v>447</v>
      </c>
      <c r="E10267" s="2"/>
      <c r="F10267" s="2"/>
      <c r="G10267" s="2"/>
      <c r="H10267" s="2"/>
    </row>
    <row r="10268" spans="2:8">
      <c r="B10268" s="2" t="s">
        <v>10711</v>
      </c>
      <c r="C10268" s="2">
        <v>21</v>
      </c>
      <c r="D10268" s="2" t="s">
        <v>447</v>
      </c>
      <c r="E10268" s="2"/>
      <c r="F10268" s="2"/>
      <c r="G10268" s="2"/>
      <c r="H10268" s="2"/>
    </row>
    <row r="10269" spans="2:8">
      <c r="B10269" s="2" t="s">
        <v>10712</v>
      </c>
      <c r="C10269" s="2">
        <v>18</v>
      </c>
      <c r="D10269" s="2" t="s">
        <v>447</v>
      </c>
      <c r="E10269" s="2"/>
      <c r="F10269" s="2"/>
      <c r="G10269" s="2"/>
      <c r="H10269" s="2"/>
    </row>
    <row r="10270" spans="2:8">
      <c r="B10270" s="2" t="s">
        <v>10713</v>
      </c>
      <c r="C10270" s="2">
        <v>15</v>
      </c>
      <c r="D10270" s="2" t="s">
        <v>447</v>
      </c>
      <c r="E10270" s="2"/>
      <c r="F10270" s="2"/>
      <c r="G10270" s="2"/>
      <c r="H10270" s="2"/>
    </row>
    <row r="10271" spans="2:8">
      <c r="B10271" s="2" t="s">
        <v>10714</v>
      </c>
      <c r="C10271" s="2">
        <v>11</v>
      </c>
      <c r="D10271" s="2" t="s">
        <v>447</v>
      </c>
      <c r="E10271" s="2"/>
      <c r="F10271" s="2"/>
      <c r="G10271" s="2"/>
      <c r="H10271" s="2"/>
    </row>
    <row r="10272" spans="2:8">
      <c r="B10272" s="2" t="s">
        <v>10715</v>
      </c>
      <c r="C10272" s="2">
        <v>15</v>
      </c>
      <c r="D10272" s="2" t="s">
        <v>447</v>
      </c>
      <c r="E10272" s="2"/>
      <c r="F10272" s="2"/>
      <c r="G10272" s="2"/>
      <c r="H10272" s="2"/>
    </row>
    <row r="10273" spans="2:8">
      <c r="B10273" s="2" t="s">
        <v>10716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32</v>
      </c>
      <c r="D10277" s="2" t="s">
        <v>447</v>
      </c>
      <c r="E10277" s="2"/>
      <c r="F10277" s="2"/>
      <c r="G10277" s="2"/>
      <c r="H10277" s="2"/>
    </row>
    <row r="10278" spans="2:8">
      <c r="B10278" s="2" t="s">
        <v>10721</v>
      </c>
      <c r="C10278" s="2">
        <v>33</v>
      </c>
      <c r="D10278" s="2" t="s">
        <v>447</v>
      </c>
      <c r="E10278" s="2"/>
      <c r="F10278" s="2"/>
      <c r="G10278" s="2"/>
      <c r="H10278" s="2"/>
    </row>
    <row r="10279" spans="2:8">
      <c r="B10279" s="2" t="s">
        <v>10722</v>
      </c>
      <c r="C10279" s="2">
        <v>34</v>
      </c>
      <c r="D10279" s="2" t="s">
        <v>447</v>
      </c>
      <c r="E10279" s="2"/>
      <c r="F10279" s="2"/>
      <c r="G10279" s="2"/>
      <c r="H10279" s="2"/>
    </row>
    <row r="10280" spans="2:8">
      <c r="B10280" s="2" t="s">
        <v>10723</v>
      </c>
      <c r="C10280" s="2">
        <v>34</v>
      </c>
      <c r="D10280" s="2" t="s">
        <v>447</v>
      </c>
      <c r="E10280" s="2"/>
      <c r="F10280" s="2"/>
      <c r="G10280" s="2"/>
      <c r="H10280" s="2"/>
    </row>
    <row r="10281" spans="2:8">
      <c r="B10281" s="2" t="s">
        <v>10724</v>
      </c>
      <c r="C10281" s="2">
        <v>34</v>
      </c>
      <c r="D10281" s="2" t="s">
        <v>447</v>
      </c>
      <c r="E10281" s="2"/>
      <c r="F10281" s="2"/>
      <c r="G10281" s="2"/>
      <c r="H10281" s="2"/>
    </row>
    <row r="10282" spans="2:8">
      <c r="B10282" s="2" t="s">
        <v>10725</v>
      </c>
      <c r="C10282" s="2">
        <v>23</v>
      </c>
      <c r="D10282" s="2" t="s">
        <v>447</v>
      </c>
      <c r="E10282" s="2"/>
      <c r="F10282" s="2"/>
      <c r="G10282" s="2"/>
      <c r="H10282" s="2"/>
    </row>
    <row r="10283" spans="2:8">
      <c r="B10283" s="2" t="s">
        <v>10726</v>
      </c>
      <c r="C10283" s="2">
        <v>27</v>
      </c>
      <c r="D10283" s="2" t="s">
        <v>447</v>
      </c>
      <c r="E10283" s="2"/>
      <c r="F10283" s="2"/>
      <c r="G10283" s="2"/>
      <c r="H10283" s="2"/>
    </row>
    <row r="10284" spans="2:8">
      <c r="B10284" s="2" t="s">
        <v>10727</v>
      </c>
      <c r="C10284" s="2">
        <v>28</v>
      </c>
      <c r="D10284" s="2" t="s">
        <v>447</v>
      </c>
      <c r="E10284" s="2"/>
      <c r="F10284" s="2"/>
      <c r="G10284" s="2"/>
      <c r="H10284" s="2"/>
    </row>
    <row r="10285" spans="2:8">
      <c r="B10285" s="2" t="s">
        <v>10728</v>
      </c>
      <c r="C10285" s="2">
        <v>29</v>
      </c>
      <c r="D10285" s="2" t="s">
        <v>447</v>
      </c>
      <c r="E10285" s="2"/>
      <c r="F10285" s="2"/>
      <c r="G10285" s="2"/>
      <c r="H10285" s="2"/>
    </row>
    <row r="10286" spans="2:8">
      <c r="B10286" s="2" t="s">
        <v>10729</v>
      </c>
      <c r="C10286" s="2">
        <v>29</v>
      </c>
      <c r="D10286" s="2" t="s">
        <v>447</v>
      </c>
      <c r="E10286" s="2"/>
      <c r="F10286" s="2"/>
      <c r="G10286" s="2"/>
      <c r="H10286" s="2"/>
    </row>
    <row r="10287" spans="2:8">
      <c r="B10287" s="2" t="s">
        <v>10730</v>
      </c>
      <c r="C10287" s="2">
        <v>26</v>
      </c>
      <c r="D10287" s="2" t="s">
        <v>447</v>
      </c>
      <c r="E10287" s="2"/>
      <c r="F10287" s="2"/>
      <c r="G10287" s="2"/>
      <c r="H10287" s="2"/>
    </row>
    <row r="10288" spans="2:8">
      <c r="B10288" s="2" t="s">
        <v>10731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12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26</v>
      </c>
      <c r="D10302" s="2" t="s">
        <v>447</v>
      </c>
      <c r="E10302" s="2"/>
      <c r="F10302" s="2"/>
      <c r="G10302" s="2"/>
      <c r="H10302" s="2"/>
    </row>
    <row r="10303" spans="2:8">
      <c r="B10303" s="2" t="s">
        <v>10746</v>
      </c>
      <c r="C10303" s="2">
        <v>28</v>
      </c>
      <c r="D10303" s="2" t="s">
        <v>447</v>
      </c>
      <c r="E10303" s="2"/>
      <c r="F10303" s="2"/>
      <c r="G10303" s="2"/>
      <c r="H10303" s="2"/>
    </row>
    <row r="10304" spans="2:8">
      <c r="B10304" s="2" t="s">
        <v>10747</v>
      </c>
      <c r="C10304" s="2">
        <v>29</v>
      </c>
      <c r="D10304" s="2" t="s">
        <v>447</v>
      </c>
      <c r="E10304" s="2"/>
      <c r="F10304" s="2"/>
      <c r="G10304" s="2"/>
      <c r="H10304" s="2"/>
    </row>
    <row r="10305" spans="2:8">
      <c r="B10305" s="2" t="s">
        <v>10748</v>
      </c>
      <c r="C10305" s="2">
        <v>28</v>
      </c>
      <c r="D10305" s="2" t="s">
        <v>447</v>
      </c>
      <c r="E10305" s="2"/>
      <c r="F10305" s="2"/>
      <c r="G10305" s="2"/>
      <c r="H10305" s="2"/>
    </row>
    <row r="10306" spans="2:8">
      <c r="B10306" s="2" t="s">
        <v>10749</v>
      </c>
      <c r="C10306" s="2">
        <v>27</v>
      </c>
      <c r="D10306" s="2" t="s">
        <v>447</v>
      </c>
      <c r="E10306" s="2"/>
      <c r="F10306" s="2"/>
      <c r="G10306" s="2"/>
      <c r="H10306" s="2"/>
    </row>
    <row r="10307" spans="2:8">
      <c r="B10307" s="2" t="s">
        <v>10750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16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15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20</v>
      </c>
      <c r="D10312" s="2" t="s">
        <v>447</v>
      </c>
      <c r="E10312" s="2"/>
      <c r="F10312" s="2"/>
      <c r="G10312" s="2"/>
      <c r="H10312" s="2"/>
    </row>
    <row r="10313" spans="2:8">
      <c r="B10313" s="2" t="s">
        <v>10756</v>
      </c>
      <c r="C10313" s="2">
        <v>23</v>
      </c>
      <c r="D10313" s="2" t="s">
        <v>447</v>
      </c>
      <c r="E10313" s="2"/>
      <c r="F10313" s="2"/>
      <c r="G10313" s="2"/>
      <c r="H10313" s="2"/>
    </row>
    <row r="10314" spans="2:8">
      <c r="B10314" s="2" t="s">
        <v>10757</v>
      </c>
      <c r="C10314" s="2">
        <v>22</v>
      </c>
      <c r="D10314" s="2" t="s">
        <v>447</v>
      </c>
      <c r="E10314" s="2"/>
      <c r="F10314" s="2"/>
      <c r="G10314" s="2"/>
      <c r="H10314" s="2"/>
    </row>
    <row r="10315" spans="2:8">
      <c r="B10315" s="2" t="s">
        <v>10758</v>
      </c>
      <c r="C10315" s="2">
        <v>21</v>
      </c>
      <c r="D10315" s="2" t="s">
        <v>447</v>
      </c>
      <c r="E10315" s="2"/>
      <c r="F10315" s="2"/>
      <c r="G10315" s="2"/>
      <c r="H10315" s="2"/>
    </row>
    <row r="10316" spans="2:8">
      <c r="B10316" s="2" t="s">
        <v>10759</v>
      </c>
      <c r="C10316" s="2">
        <v>21</v>
      </c>
      <c r="D10316" s="2" t="s">
        <v>447</v>
      </c>
      <c r="E10316" s="2"/>
      <c r="F10316" s="2"/>
      <c r="G10316" s="2"/>
      <c r="H10316" s="2"/>
    </row>
    <row r="10317" spans="2:8">
      <c r="B10317" s="2" t="s">
        <v>10760</v>
      </c>
      <c r="C10317" s="2">
        <v>21</v>
      </c>
      <c r="D10317" s="2" t="s">
        <v>447</v>
      </c>
      <c r="E10317" s="2"/>
      <c r="F10317" s="2"/>
      <c r="G10317" s="2"/>
      <c r="H10317" s="2"/>
    </row>
    <row r="10318" spans="2:8">
      <c r="B10318" s="2" t="s">
        <v>10761</v>
      </c>
      <c r="C10318" s="2">
        <v>21</v>
      </c>
      <c r="D10318" s="2" t="s">
        <v>447</v>
      </c>
      <c r="E10318" s="2"/>
      <c r="F10318" s="2"/>
      <c r="G10318" s="2"/>
      <c r="H10318" s="2"/>
    </row>
    <row r="10319" spans="2:8">
      <c r="B10319" s="2" t="s">
        <v>10762</v>
      </c>
      <c r="C10319" s="2">
        <v>20</v>
      </c>
      <c r="D10319" s="2" t="s">
        <v>447</v>
      </c>
      <c r="E10319" s="2"/>
      <c r="F10319" s="2"/>
      <c r="G10319" s="2"/>
      <c r="H10319" s="2"/>
    </row>
    <row r="10320" spans="2:8">
      <c r="B10320" s="2" t="s">
        <v>10763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21</v>
      </c>
      <c r="D10331" s="2" t="s">
        <v>447</v>
      </c>
      <c r="E10331" s="2"/>
      <c r="F10331" s="2"/>
      <c r="G10331" s="2"/>
      <c r="H10331" s="2"/>
    </row>
    <row r="10332" spans="2:8">
      <c r="B10332" s="2" t="s">
        <v>10775</v>
      </c>
      <c r="C10332" s="2">
        <v>23</v>
      </c>
      <c r="D10332" s="2" t="s">
        <v>447</v>
      </c>
      <c r="E10332" s="2"/>
      <c r="F10332" s="2"/>
      <c r="G10332" s="2"/>
      <c r="H10332" s="2"/>
    </row>
    <row r="10333" spans="2:8">
      <c r="B10333" s="2" t="s">
        <v>10776</v>
      </c>
      <c r="C10333" s="2">
        <v>25</v>
      </c>
      <c r="D10333" s="2" t="s">
        <v>447</v>
      </c>
      <c r="E10333" s="2"/>
      <c r="F10333" s="2"/>
      <c r="G10333" s="2"/>
      <c r="H10333" s="2"/>
    </row>
    <row r="10334" spans="2:8">
      <c r="B10334" s="2" t="s">
        <v>10777</v>
      </c>
      <c r="C10334" s="2">
        <v>25</v>
      </c>
      <c r="D10334" s="2" t="s">
        <v>447</v>
      </c>
      <c r="E10334" s="2"/>
      <c r="F10334" s="2"/>
      <c r="G10334" s="2"/>
      <c r="H10334" s="2"/>
    </row>
    <row r="10335" spans="2:8">
      <c r="B10335" s="2" t="s">
        <v>10778</v>
      </c>
      <c r="C10335" s="2">
        <v>25</v>
      </c>
      <c r="D10335" s="2" t="s">
        <v>447</v>
      </c>
      <c r="E10335" s="2"/>
      <c r="F10335" s="2"/>
      <c r="G10335" s="2"/>
      <c r="H10335" s="2"/>
    </row>
    <row r="10336" spans="2:8">
      <c r="B10336" s="2" t="s">
        <v>10779</v>
      </c>
      <c r="C10336" s="2">
        <v>25</v>
      </c>
      <c r="D10336" s="2" t="s">
        <v>447</v>
      </c>
      <c r="E10336" s="2"/>
      <c r="F10336" s="2"/>
      <c r="G10336" s="2"/>
      <c r="H10336" s="2"/>
    </row>
    <row r="10337" spans="2:8">
      <c r="B10337" s="2" t="s">
        <v>10780</v>
      </c>
      <c r="C10337" s="2">
        <v>27</v>
      </c>
      <c r="D10337" s="2" t="s">
        <v>447</v>
      </c>
      <c r="E10337" s="2"/>
      <c r="F10337" s="2"/>
      <c r="G10337" s="2"/>
      <c r="H10337" s="2"/>
    </row>
    <row r="10338" spans="2:8">
      <c r="B10338" s="2" t="s">
        <v>10781</v>
      </c>
      <c r="C10338" s="2">
        <v>27</v>
      </c>
      <c r="D10338" s="2" t="s">
        <v>447</v>
      </c>
      <c r="E10338" s="2"/>
      <c r="F10338" s="2"/>
      <c r="G10338" s="2"/>
      <c r="H10338" s="2"/>
    </row>
    <row r="10339" spans="2:8">
      <c r="B10339" s="2" t="s">
        <v>10782</v>
      </c>
      <c r="C10339" s="2">
        <v>27</v>
      </c>
      <c r="D10339" s="2" t="s">
        <v>447</v>
      </c>
      <c r="E10339" s="2"/>
      <c r="F10339" s="2"/>
      <c r="G10339" s="2"/>
      <c r="H10339" s="2"/>
    </row>
    <row r="10340" spans="2:8">
      <c r="B10340" s="2" t="s">
        <v>10783</v>
      </c>
      <c r="C10340" s="2">
        <v>26</v>
      </c>
      <c r="D10340" s="2" t="s">
        <v>447</v>
      </c>
      <c r="E10340" s="2"/>
      <c r="F10340" s="2"/>
      <c r="G10340" s="2"/>
      <c r="H10340" s="2"/>
    </row>
    <row r="10341" spans="2:8">
      <c r="B10341" s="2" t="s">
        <v>10784</v>
      </c>
      <c r="C10341" s="2">
        <v>25</v>
      </c>
      <c r="D10341" s="2" t="s">
        <v>447</v>
      </c>
      <c r="E10341" s="2"/>
      <c r="F10341" s="2"/>
      <c r="G10341" s="2"/>
      <c r="H10341" s="2"/>
    </row>
    <row r="10342" spans="2:8">
      <c r="B10342" s="2" t="s">
        <v>10785</v>
      </c>
      <c r="C10342" s="2">
        <v>24</v>
      </c>
      <c r="D10342" s="2" t="s">
        <v>447</v>
      </c>
      <c r="E10342" s="2"/>
      <c r="F10342" s="2"/>
      <c r="G10342" s="2"/>
      <c r="H10342" s="2"/>
    </row>
    <row r="10343" spans="2:8">
      <c r="B10343" s="2" t="s">
        <v>10786</v>
      </c>
      <c r="C10343" s="2">
        <v>24</v>
      </c>
      <c r="D10343" s="2" t="s">
        <v>447</v>
      </c>
      <c r="E10343" s="2"/>
      <c r="F10343" s="2"/>
      <c r="G10343" s="2"/>
      <c r="H10343" s="2"/>
    </row>
    <row r="10344" spans="2:8">
      <c r="B10344" s="2" t="s">
        <v>10787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23</v>
      </c>
      <c r="D10349" s="2" t="s">
        <v>447</v>
      </c>
      <c r="E10349" s="2"/>
      <c r="F10349" s="2"/>
      <c r="G10349" s="2"/>
      <c r="H10349" s="2"/>
    </row>
    <row r="10350" spans="2:8">
      <c r="B10350" s="2" t="s">
        <v>10793</v>
      </c>
      <c r="C10350" s="2">
        <v>25</v>
      </c>
      <c r="D10350" s="2" t="s">
        <v>447</v>
      </c>
      <c r="E10350" s="2"/>
      <c r="F10350" s="2"/>
      <c r="G10350" s="2"/>
      <c r="H10350" s="2"/>
    </row>
    <row r="10351" spans="2:8">
      <c r="B10351" s="2" t="s">
        <v>10794</v>
      </c>
      <c r="C10351" s="2">
        <v>26</v>
      </c>
      <c r="D10351" s="2" t="s">
        <v>447</v>
      </c>
      <c r="E10351" s="2"/>
      <c r="F10351" s="2"/>
      <c r="G10351" s="2"/>
      <c r="H10351" s="2"/>
    </row>
    <row r="10352" spans="2:8">
      <c r="B10352" s="2" t="s">
        <v>10795</v>
      </c>
      <c r="C10352" s="2">
        <v>26</v>
      </c>
      <c r="D10352" s="2" t="s">
        <v>447</v>
      </c>
      <c r="E10352" s="2"/>
      <c r="F10352" s="2"/>
      <c r="G10352" s="2"/>
      <c r="H10352" s="2"/>
    </row>
    <row r="10353" spans="2:8">
      <c r="B10353" s="2" t="s">
        <v>10796</v>
      </c>
      <c r="C10353" s="2">
        <v>26</v>
      </c>
      <c r="D10353" s="2" t="s">
        <v>447</v>
      </c>
      <c r="E10353" s="2"/>
      <c r="F10353" s="2"/>
      <c r="G10353" s="2"/>
      <c r="H10353" s="2"/>
    </row>
    <row r="10354" spans="2:8">
      <c r="B10354" s="2" t="s">
        <v>10797</v>
      </c>
      <c r="C10354" s="2">
        <v>25</v>
      </c>
      <c r="D10354" s="2" t="s">
        <v>447</v>
      </c>
      <c r="E10354" s="2"/>
      <c r="F10354" s="2"/>
      <c r="G10354" s="2"/>
      <c r="H10354" s="2"/>
    </row>
    <row r="10355" spans="2:8">
      <c r="B10355" s="2" t="s">
        <v>10798</v>
      </c>
      <c r="C10355" s="2">
        <v>24</v>
      </c>
      <c r="D10355" s="2" t="s">
        <v>447</v>
      </c>
      <c r="E10355" s="2"/>
      <c r="F10355" s="2"/>
      <c r="G10355" s="2"/>
      <c r="H10355" s="2"/>
    </row>
    <row r="10356" spans="2:8">
      <c r="B10356" s="2" t="s">
        <v>10799</v>
      </c>
      <c r="C10356" s="2">
        <v>25</v>
      </c>
      <c r="D10356" s="2" t="s">
        <v>447</v>
      </c>
      <c r="E10356" s="2"/>
      <c r="F10356" s="2"/>
      <c r="G10356" s="2"/>
      <c r="H10356" s="2"/>
    </row>
    <row r="10357" spans="2:8">
      <c r="B10357" s="2" t="s">
        <v>10800</v>
      </c>
      <c r="C10357" s="2">
        <v>27</v>
      </c>
      <c r="D10357" s="2" t="s">
        <v>447</v>
      </c>
      <c r="E10357" s="2"/>
      <c r="F10357" s="2"/>
      <c r="G10357" s="2"/>
      <c r="H10357" s="2"/>
    </row>
    <row r="10358" spans="2:8">
      <c r="B10358" s="2" t="s">
        <v>10801</v>
      </c>
      <c r="C10358" s="2">
        <v>28</v>
      </c>
      <c r="D10358" s="2" t="s">
        <v>447</v>
      </c>
      <c r="E10358" s="2"/>
      <c r="F10358" s="2"/>
      <c r="G10358" s="2"/>
      <c r="H10358" s="2"/>
    </row>
    <row r="10359" spans="2:8">
      <c r="B10359" s="2" t="s">
        <v>10802</v>
      </c>
      <c r="C10359" s="2">
        <v>27</v>
      </c>
      <c r="D10359" s="2" t="s">
        <v>447</v>
      </c>
      <c r="E10359" s="2"/>
      <c r="F10359" s="2"/>
      <c r="G10359" s="2"/>
      <c r="H10359" s="2"/>
    </row>
    <row r="10360" spans="2:8">
      <c r="B10360" s="2" t="s">
        <v>10803</v>
      </c>
      <c r="C10360" s="2">
        <v>28</v>
      </c>
      <c r="D10360" s="2" t="s">
        <v>447</v>
      </c>
      <c r="E10360" s="2"/>
      <c r="F10360" s="2"/>
      <c r="G10360" s="2"/>
      <c r="H10360" s="2"/>
    </row>
    <row r="10361" spans="2:8">
      <c r="B10361" s="2" t="s">
        <v>10804</v>
      </c>
      <c r="C10361" s="2">
        <v>27</v>
      </c>
      <c r="D10361" s="2" t="s">
        <v>447</v>
      </c>
      <c r="E10361" s="2"/>
      <c r="F10361" s="2"/>
      <c r="G10361" s="2"/>
      <c r="H10361" s="2"/>
    </row>
    <row r="10362" spans="2:8">
      <c r="B10362" s="2" t="s">
        <v>10805</v>
      </c>
      <c r="C10362" s="2">
        <v>27</v>
      </c>
      <c r="D10362" s="2" t="s">
        <v>447</v>
      </c>
      <c r="E10362" s="2"/>
      <c r="F10362" s="2"/>
      <c r="G10362" s="2"/>
      <c r="H10362" s="2"/>
    </row>
    <row r="10363" spans="2:8">
      <c r="B10363" s="2" t="s">
        <v>10806</v>
      </c>
      <c r="C10363" s="2">
        <v>26</v>
      </c>
      <c r="D10363" s="2" t="s">
        <v>447</v>
      </c>
      <c r="E10363" s="2"/>
      <c r="F10363" s="2"/>
      <c r="G10363" s="2"/>
      <c r="H10363" s="2"/>
    </row>
    <row r="10364" spans="2:8">
      <c r="B10364" s="2" t="s">
        <v>10807</v>
      </c>
      <c r="C10364" s="2">
        <v>25</v>
      </c>
      <c r="D10364" s="2" t="s">
        <v>447</v>
      </c>
      <c r="E10364" s="2"/>
      <c r="F10364" s="2"/>
      <c r="G10364" s="2"/>
      <c r="H10364" s="2"/>
    </row>
    <row r="10365" spans="2:8">
      <c r="B10365" s="2" t="s">
        <v>10808</v>
      </c>
      <c r="C10365" s="2">
        <v>26</v>
      </c>
      <c r="D10365" s="2" t="s">
        <v>447</v>
      </c>
      <c r="E10365" s="2"/>
      <c r="F10365" s="2"/>
      <c r="G10365" s="2"/>
      <c r="H10365" s="2"/>
    </row>
    <row r="10366" spans="2:8">
      <c r="B10366" s="2" t="s">
        <v>10809</v>
      </c>
      <c r="C10366" s="2">
        <v>29</v>
      </c>
      <c r="D10366" s="2" t="s">
        <v>447</v>
      </c>
      <c r="E10366" s="2"/>
      <c r="F10366" s="2"/>
      <c r="G10366" s="2"/>
      <c r="H10366" s="2"/>
    </row>
    <row r="10367" spans="2:8">
      <c r="B10367" s="2" t="s">
        <v>10810</v>
      </c>
      <c r="C10367" s="2">
        <v>28</v>
      </c>
      <c r="D10367" s="2" t="s">
        <v>447</v>
      </c>
      <c r="E10367" s="2"/>
      <c r="F10367" s="2"/>
      <c r="G10367" s="2"/>
      <c r="H10367" s="2"/>
    </row>
    <row r="10368" spans="2:8">
      <c r="B10368" s="2" t="s">
        <v>10811</v>
      </c>
      <c r="C10368" s="2">
        <v>27</v>
      </c>
      <c r="D10368" s="2" t="s">
        <v>447</v>
      </c>
      <c r="E10368" s="2"/>
      <c r="F10368" s="2"/>
      <c r="G10368" s="2"/>
      <c r="H10368" s="2"/>
    </row>
    <row r="10369" spans="2:8">
      <c r="B10369" s="2" t="s">
        <v>10812</v>
      </c>
      <c r="C10369" s="2">
        <v>27</v>
      </c>
      <c r="D10369" s="2" t="s">
        <v>447</v>
      </c>
      <c r="E10369" s="2"/>
      <c r="F10369" s="2"/>
      <c r="G10369" s="2"/>
      <c r="H10369" s="2"/>
    </row>
    <row r="10370" spans="2:8">
      <c r="B10370" s="2" t="s">
        <v>10813</v>
      </c>
      <c r="C10370" s="2">
        <v>25</v>
      </c>
      <c r="D10370" s="2" t="s">
        <v>447</v>
      </c>
      <c r="E10370" s="2"/>
      <c r="F10370" s="2"/>
      <c r="G10370" s="2"/>
      <c r="H10370" s="2"/>
    </row>
    <row r="10371" spans="2:8">
      <c r="B10371" s="2" t="s">
        <v>10814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28</v>
      </c>
      <c r="D10372" s="2" t="s">
        <v>447</v>
      </c>
      <c r="E10372" s="2"/>
      <c r="F10372" s="2"/>
      <c r="G10372" s="2"/>
      <c r="H10372" s="2"/>
    </row>
    <row r="10373" spans="2:8">
      <c r="B10373" s="2" t="s">
        <v>10816</v>
      </c>
      <c r="C10373" s="2">
        <v>30</v>
      </c>
      <c r="D10373" s="2" t="s">
        <v>447</v>
      </c>
      <c r="E10373" s="2"/>
      <c r="F10373" s="2"/>
      <c r="G10373" s="2"/>
      <c r="H10373" s="2"/>
    </row>
    <row r="10374" spans="2:8">
      <c r="B10374" s="2" t="s">
        <v>10817</v>
      </c>
      <c r="C10374" s="2">
        <v>31</v>
      </c>
      <c r="D10374" s="2" t="s">
        <v>447</v>
      </c>
      <c r="E10374" s="2"/>
      <c r="F10374" s="2"/>
      <c r="G10374" s="2"/>
      <c r="H10374" s="2"/>
    </row>
    <row r="10375" spans="2:8">
      <c r="B10375" s="2" t="s">
        <v>10818</v>
      </c>
      <c r="C10375" s="2">
        <v>31</v>
      </c>
      <c r="D10375" s="2" t="s">
        <v>447</v>
      </c>
      <c r="E10375" s="2"/>
      <c r="F10375" s="2"/>
      <c r="G10375" s="2"/>
      <c r="H10375" s="2"/>
    </row>
    <row r="10376" spans="2:8">
      <c r="B10376" s="2" t="s">
        <v>10819</v>
      </c>
      <c r="C10376" s="2">
        <v>21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14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13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31</v>
      </c>
      <c r="D10379" s="2" t="s">
        <v>447</v>
      </c>
      <c r="E10379" s="2"/>
      <c r="F10379" s="2"/>
      <c r="G10379" s="2"/>
      <c r="H10379" s="2"/>
    </row>
    <row r="10380" spans="2:8">
      <c r="B10380" s="2" t="s">
        <v>10823</v>
      </c>
      <c r="C10380" s="2">
        <v>34</v>
      </c>
      <c r="D10380" s="2" t="s">
        <v>447</v>
      </c>
      <c r="E10380" s="2"/>
      <c r="F10380" s="2"/>
      <c r="G10380" s="2"/>
      <c r="H10380" s="2"/>
    </row>
    <row r="10381" spans="2:8">
      <c r="B10381" s="2" t="s">
        <v>10824</v>
      </c>
      <c r="C10381" s="2">
        <v>33</v>
      </c>
      <c r="D10381" s="2" t="s">
        <v>447</v>
      </c>
      <c r="E10381" s="2"/>
      <c r="F10381" s="2"/>
      <c r="G10381" s="2"/>
      <c r="H10381" s="2"/>
    </row>
    <row r="10382" spans="2:8">
      <c r="B10382" s="2" t="s">
        <v>10825</v>
      </c>
      <c r="C10382" s="2">
        <v>34</v>
      </c>
      <c r="D10382" s="2" t="s">
        <v>447</v>
      </c>
      <c r="E10382" s="2"/>
      <c r="F10382" s="2"/>
      <c r="G10382" s="2"/>
      <c r="H10382" s="2"/>
    </row>
    <row r="10383" spans="2:8">
      <c r="B10383" s="2" t="s">
        <v>10826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19</v>
      </c>
      <c r="D10397" s="2" t="s">
        <v>447</v>
      </c>
      <c r="E10397" s="2"/>
      <c r="F10397" s="2"/>
      <c r="G10397" s="2"/>
      <c r="H10397" s="2"/>
    </row>
    <row r="10398" spans="2:8">
      <c r="B10398" s="2" t="s">
        <v>10841</v>
      </c>
      <c r="C10398" s="2">
        <v>18</v>
      </c>
      <c r="D10398" s="2" t="s">
        <v>447</v>
      </c>
      <c r="E10398" s="2"/>
      <c r="F10398" s="2"/>
      <c r="G10398" s="2"/>
      <c r="H10398" s="2"/>
    </row>
    <row r="10399" spans="2:8">
      <c r="B10399" s="2" t="s">
        <v>10842</v>
      </c>
      <c r="C10399" s="2">
        <v>18</v>
      </c>
      <c r="D10399" s="2" t="s">
        <v>447</v>
      </c>
      <c r="E10399" s="2"/>
      <c r="F10399" s="2"/>
      <c r="G10399" s="2"/>
      <c r="H10399" s="2"/>
    </row>
    <row r="10400" spans="2:8">
      <c r="B10400" s="2" t="s">
        <v>10843</v>
      </c>
      <c r="C10400" s="2">
        <v>19</v>
      </c>
      <c r="D10400" s="2" t="s">
        <v>447</v>
      </c>
      <c r="E10400" s="2"/>
      <c r="F10400" s="2"/>
      <c r="G10400" s="2"/>
      <c r="H10400" s="2"/>
    </row>
    <row r="10401" spans="2:8">
      <c r="B10401" s="2" t="s">
        <v>10844</v>
      </c>
      <c r="C10401" s="2">
        <v>20</v>
      </c>
      <c r="D10401" s="2" t="s">
        <v>447</v>
      </c>
      <c r="E10401" s="2"/>
      <c r="F10401" s="2"/>
      <c r="G10401" s="2"/>
      <c r="H10401" s="2"/>
    </row>
    <row r="10402" spans="2:8">
      <c r="B10402" s="2" t="s">
        <v>10845</v>
      </c>
      <c r="C10402" s="2">
        <v>23</v>
      </c>
      <c r="D10402" s="2" t="s">
        <v>447</v>
      </c>
      <c r="E10402" s="2"/>
      <c r="F10402" s="2"/>
      <c r="G10402" s="2"/>
      <c r="H10402" s="2"/>
    </row>
    <row r="10403" spans="2:8">
      <c r="B10403" s="2" t="s">
        <v>10846</v>
      </c>
      <c r="C10403" s="2">
        <v>26</v>
      </c>
      <c r="D10403" s="2" t="s">
        <v>447</v>
      </c>
      <c r="E10403" s="2"/>
      <c r="F10403" s="2"/>
      <c r="G10403" s="2"/>
      <c r="H10403" s="2"/>
    </row>
    <row r="10404" spans="2:8">
      <c r="B10404" s="2" t="s">
        <v>10847</v>
      </c>
      <c r="C10404" s="2">
        <v>28</v>
      </c>
      <c r="D10404" s="2" t="s">
        <v>447</v>
      </c>
      <c r="E10404" s="2"/>
      <c r="F10404" s="2"/>
      <c r="G10404" s="2"/>
      <c r="H10404" s="2"/>
    </row>
    <row r="10405" spans="2:8">
      <c r="B10405" s="2" t="s">
        <v>10848</v>
      </c>
      <c r="C10405" s="2">
        <v>27</v>
      </c>
      <c r="D10405" s="2" t="s">
        <v>447</v>
      </c>
      <c r="E10405" s="2"/>
      <c r="F10405" s="2"/>
      <c r="G10405" s="2"/>
      <c r="H10405" s="2"/>
    </row>
    <row r="10406" spans="2:8">
      <c r="B10406" s="2" t="s">
        <v>10849</v>
      </c>
      <c r="C10406" s="2">
        <v>21</v>
      </c>
      <c r="D10406" s="2" t="s">
        <v>447</v>
      </c>
      <c r="E10406" s="2"/>
      <c r="F10406" s="2"/>
      <c r="G10406" s="2"/>
      <c r="H10406" s="2"/>
    </row>
    <row r="10407" spans="2:8">
      <c r="B10407" s="2" t="s">
        <v>10850</v>
      </c>
      <c r="C10407" s="2">
        <v>13</v>
      </c>
      <c r="D10407" s="2" t="s">
        <v>447</v>
      </c>
      <c r="E10407" s="2"/>
      <c r="F10407" s="2"/>
      <c r="G10407" s="2"/>
      <c r="H10407" s="2"/>
    </row>
    <row r="10408" spans="2:8">
      <c r="B10408" s="2" t="s">
        <v>10851</v>
      </c>
      <c r="C10408" s="2">
        <v>14</v>
      </c>
      <c r="D10408" s="2" t="s">
        <v>447</v>
      </c>
      <c r="E10408" s="2"/>
      <c r="F10408" s="2"/>
      <c r="G10408" s="2"/>
      <c r="H10408" s="2"/>
    </row>
    <row r="10409" spans="2:8">
      <c r="B10409" s="2" t="s">
        <v>10852</v>
      </c>
      <c r="C10409" s="2">
        <v>18</v>
      </c>
      <c r="D10409" s="2" t="s">
        <v>447</v>
      </c>
      <c r="E10409" s="2"/>
      <c r="F10409" s="2"/>
      <c r="G10409" s="2"/>
      <c r="H10409" s="2"/>
    </row>
    <row r="10410" spans="2:8">
      <c r="B10410" s="2" t="s">
        <v>10853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24</v>
      </c>
      <c r="D10413" s="2" t="s">
        <v>447</v>
      </c>
      <c r="E10413" s="2"/>
      <c r="F10413" s="2"/>
      <c r="G10413" s="2"/>
      <c r="H10413" s="2"/>
    </row>
    <row r="10414" spans="2:8">
      <c r="B10414" s="2" t="s">
        <v>10857</v>
      </c>
      <c r="C10414" s="2">
        <v>25</v>
      </c>
      <c r="D10414" s="2" t="s">
        <v>447</v>
      </c>
      <c r="E10414" s="2"/>
      <c r="F10414" s="2"/>
      <c r="G10414" s="2"/>
      <c r="H10414" s="2"/>
    </row>
    <row r="10415" spans="2:8">
      <c r="B10415" s="2" t="s">
        <v>10858</v>
      </c>
      <c r="C10415" s="2">
        <v>26</v>
      </c>
      <c r="D10415" s="2" t="s">
        <v>447</v>
      </c>
      <c r="E10415" s="2"/>
      <c r="F10415" s="2"/>
      <c r="G10415" s="2"/>
      <c r="H10415" s="2"/>
    </row>
    <row r="10416" spans="2:8">
      <c r="B10416" s="2" t="s">
        <v>10859</v>
      </c>
      <c r="C10416" s="2">
        <v>26</v>
      </c>
      <c r="D10416" s="2" t="s">
        <v>447</v>
      </c>
      <c r="E10416" s="2"/>
      <c r="F10416" s="2"/>
      <c r="G10416" s="2"/>
      <c r="H10416" s="2"/>
    </row>
    <row r="10417" spans="2:8">
      <c r="B10417" s="2" t="s">
        <v>10860</v>
      </c>
      <c r="C10417" s="2">
        <v>25</v>
      </c>
      <c r="D10417" s="2" t="s">
        <v>447</v>
      </c>
      <c r="E10417" s="2"/>
      <c r="F10417" s="2"/>
      <c r="G10417" s="2"/>
      <c r="H10417" s="2"/>
    </row>
    <row r="10418" spans="2:8">
      <c r="B10418" s="2" t="s">
        <v>10861</v>
      </c>
      <c r="C10418" s="2">
        <v>28</v>
      </c>
      <c r="D10418" s="2" t="s">
        <v>447</v>
      </c>
      <c r="E10418" s="2"/>
      <c r="F10418" s="2"/>
      <c r="G10418" s="2"/>
      <c r="H10418" s="2"/>
    </row>
    <row r="10419" spans="2:8">
      <c r="B10419" s="2" t="s">
        <v>10862</v>
      </c>
      <c r="C10419" s="2">
        <v>34</v>
      </c>
      <c r="D10419" s="2" t="s">
        <v>447</v>
      </c>
      <c r="E10419" s="2"/>
      <c r="F10419" s="2"/>
      <c r="G10419" s="2"/>
      <c r="H10419" s="2"/>
    </row>
    <row r="10420" spans="2:8">
      <c r="B10420" s="2" t="s">
        <v>10863</v>
      </c>
      <c r="C10420" s="2">
        <v>35</v>
      </c>
      <c r="D10420" s="2" t="s">
        <v>447</v>
      </c>
      <c r="E10420" s="2"/>
      <c r="F10420" s="2"/>
      <c r="G10420" s="2"/>
      <c r="H10420" s="2"/>
    </row>
    <row r="10421" spans="2:8">
      <c r="B10421" s="2" t="s">
        <v>10864</v>
      </c>
      <c r="C10421" s="2">
        <v>36</v>
      </c>
      <c r="D10421" s="2" t="s">
        <v>447</v>
      </c>
      <c r="E10421" s="2"/>
      <c r="F10421" s="2"/>
      <c r="G10421" s="2"/>
      <c r="H10421" s="2"/>
    </row>
    <row r="10422" spans="2:8">
      <c r="B10422" s="2" t="s">
        <v>10865</v>
      </c>
      <c r="C10422" s="2">
        <v>36</v>
      </c>
      <c r="D10422" s="2" t="s">
        <v>447</v>
      </c>
      <c r="E10422" s="2"/>
      <c r="F10422" s="2"/>
      <c r="G10422" s="2"/>
      <c r="H10422" s="2"/>
    </row>
    <row r="10423" spans="2:8">
      <c r="B10423" s="2" t="s">
        <v>10866</v>
      </c>
      <c r="C10423" s="2">
        <v>36</v>
      </c>
      <c r="D10423" s="2" t="s">
        <v>447</v>
      </c>
      <c r="E10423" s="2"/>
      <c r="F10423" s="2"/>
      <c r="G10423" s="2"/>
      <c r="H10423" s="2"/>
    </row>
    <row r="10424" spans="2:8">
      <c r="B10424" s="2" t="s">
        <v>10867</v>
      </c>
      <c r="C10424" s="2">
        <v>15</v>
      </c>
      <c r="D10424" s="2" t="s">
        <v>447</v>
      </c>
      <c r="E10424" s="2"/>
      <c r="F10424" s="2"/>
      <c r="G10424" s="2"/>
      <c r="H10424" s="2"/>
    </row>
    <row r="10425" spans="2:8">
      <c r="B10425" s="2" t="s">
        <v>10868</v>
      </c>
      <c r="C10425" s="2">
        <v>15</v>
      </c>
      <c r="D10425" s="2" t="s">
        <v>447</v>
      </c>
      <c r="E10425" s="2"/>
      <c r="F10425" s="2"/>
      <c r="G10425" s="2"/>
      <c r="H10425" s="2"/>
    </row>
    <row r="10426" spans="2:8">
      <c r="B10426" s="2" t="s">
        <v>10869</v>
      </c>
      <c r="C10426" s="2">
        <v>17</v>
      </c>
      <c r="D10426" s="2" t="s">
        <v>447</v>
      </c>
      <c r="E10426" s="2"/>
      <c r="F10426" s="2"/>
      <c r="G10426" s="2"/>
      <c r="H10426" s="2"/>
    </row>
    <row r="10427" spans="2:8">
      <c r="B10427" s="2" t="s">
        <v>10870</v>
      </c>
      <c r="C10427" s="2">
        <v>16</v>
      </c>
      <c r="D10427" s="2" t="s">
        <v>447</v>
      </c>
      <c r="E10427" s="2"/>
      <c r="F10427" s="2"/>
      <c r="G10427" s="2"/>
      <c r="H10427" s="2"/>
    </row>
    <row r="10428" spans="2:8">
      <c r="B10428" s="2" t="s">
        <v>10871</v>
      </c>
      <c r="C10428" s="2">
        <v>15</v>
      </c>
      <c r="D10428" s="2" t="s">
        <v>447</v>
      </c>
      <c r="E10428" s="2"/>
      <c r="F10428" s="2"/>
      <c r="G10428" s="2"/>
      <c r="H10428" s="2"/>
    </row>
    <row r="10429" spans="2:8">
      <c r="B10429" s="2" t="s">
        <v>10872</v>
      </c>
      <c r="C10429" s="2">
        <v>15</v>
      </c>
      <c r="D10429" s="2" t="s">
        <v>447</v>
      </c>
      <c r="E10429" s="2"/>
      <c r="F10429" s="2"/>
      <c r="G10429" s="2"/>
      <c r="H10429" s="2"/>
    </row>
    <row r="10430" spans="2:8">
      <c r="B10430" s="2" t="s">
        <v>10873</v>
      </c>
      <c r="C10430" s="2">
        <v>15</v>
      </c>
      <c r="D10430" s="2" t="s">
        <v>447</v>
      </c>
      <c r="E10430" s="2"/>
      <c r="F10430" s="2"/>
      <c r="G10430" s="2"/>
      <c r="H10430" s="2"/>
    </row>
    <row r="10431" spans="2:8">
      <c r="B10431" s="2" t="s">
        <v>10874</v>
      </c>
      <c r="C10431" s="2">
        <v>15</v>
      </c>
      <c r="D10431" s="2" t="s">
        <v>447</v>
      </c>
      <c r="E10431" s="2"/>
      <c r="F10431" s="2"/>
      <c r="G10431" s="2"/>
      <c r="H10431" s="2"/>
    </row>
    <row r="10432" spans="2:8">
      <c r="B10432" s="2" t="s">
        <v>10875</v>
      </c>
      <c r="C10432" s="2">
        <v>15</v>
      </c>
      <c r="D10432" s="2" t="s">
        <v>447</v>
      </c>
      <c r="E10432" s="2"/>
      <c r="F10432" s="2"/>
      <c r="G10432" s="2"/>
      <c r="H10432" s="2"/>
    </row>
    <row r="10433" spans="2:8">
      <c r="B10433" s="2" t="s">
        <v>10876</v>
      </c>
      <c r="C10433" s="2">
        <v>16</v>
      </c>
      <c r="D10433" s="2" t="s">
        <v>447</v>
      </c>
      <c r="E10433" s="2"/>
      <c r="F10433" s="2"/>
      <c r="G10433" s="2"/>
      <c r="H10433" s="2"/>
    </row>
    <row r="10434" spans="2:8">
      <c r="B10434" s="2" t="s">
        <v>10877</v>
      </c>
      <c r="C10434" s="2">
        <v>15</v>
      </c>
      <c r="D10434" s="2" t="s">
        <v>447</v>
      </c>
      <c r="E10434" s="2"/>
      <c r="F10434" s="2"/>
      <c r="G10434" s="2"/>
      <c r="H10434" s="2"/>
    </row>
    <row r="10435" spans="2:8">
      <c r="B10435" s="2" t="s">
        <v>10878</v>
      </c>
      <c r="C10435" s="2">
        <v>27</v>
      </c>
      <c r="D10435" s="2" t="s">
        <v>447</v>
      </c>
      <c r="E10435" s="2"/>
      <c r="F10435" s="2"/>
      <c r="G10435" s="2"/>
      <c r="H10435" s="2"/>
    </row>
    <row r="10436" spans="2:8">
      <c r="B10436" s="2" t="s">
        <v>10879</v>
      </c>
      <c r="C10436" s="2">
        <v>17</v>
      </c>
      <c r="D10436" s="2" t="s">
        <v>447</v>
      </c>
      <c r="E10436" s="2"/>
      <c r="F10436" s="2"/>
      <c r="G10436" s="2"/>
      <c r="H10436" s="2"/>
    </row>
    <row r="10437" spans="2:8">
      <c r="B10437" s="2" t="s">
        <v>10880</v>
      </c>
      <c r="C10437" s="2">
        <v>18</v>
      </c>
      <c r="D10437" s="2" t="s">
        <v>447</v>
      </c>
      <c r="E10437" s="2"/>
      <c r="F10437" s="2"/>
      <c r="G10437" s="2"/>
      <c r="H10437" s="2"/>
    </row>
    <row r="10438" spans="2:8">
      <c r="B10438" s="2" t="s">
        <v>10881</v>
      </c>
      <c r="C10438" s="2">
        <v>19</v>
      </c>
      <c r="D10438" s="2" t="s">
        <v>447</v>
      </c>
      <c r="E10438" s="2"/>
      <c r="F10438" s="2"/>
      <c r="G10438" s="2"/>
      <c r="H10438" s="2"/>
    </row>
    <row r="10439" spans="2:8">
      <c r="B10439" s="2" t="s">
        <v>10882</v>
      </c>
      <c r="C10439" s="2">
        <v>19</v>
      </c>
      <c r="D10439" s="2" t="s">
        <v>447</v>
      </c>
      <c r="E10439" s="2"/>
      <c r="F10439" s="2"/>
      <c r="G10439" s="2"/>
      <c r="H10439" s="2"/>
    </row>
    <row r="10440" spans="2:8">
      <c r="B10440" s="2" t="s">
        <v>10883</v>
      </c>
      <c r="C10440" s="2">
        <v>19</v>
      </c>
      <c r="D10440" s="2" t="s">
        <v>447</v>
      </c>
      <c r="E10440" s="2"/>
      <c r="F10440" s="2"/>
      <c r="G10440" s="2"/>
      <c r="H10440" s="2"/>
    </row>
    <row r="10441" spans="2:8">
      <c r="B10441" s="2" t="s">
        <v>10884</v>
      </c>
      <c r="C10441" s="2">
        <v>18</v>
      </c>
      <c r="D10441" s="2" t="s">
        <v>447</v>
      </c>
      <c r="E10441" s="2"/>
      <c r="F10441" s="2"/>
      <c r="G10441" s="2"/>
      <c r="H10441" s="2"/>
    </row>
    <row r="10442" spans="2:8">
      <c r="B10442" s="2" t="s">
        <v>10885</v>
      </c>
      <c r="C10442" s="2">
        <v>20</v>
      </c>
      <c r="D10442" s="2" t="s">
        <v>447</v>
      </c>
      <c r="E10442" s="2"/>
      <c r="F10442" s="2"/>
      <c r="G10442" s="2"/>
      <c r="H10442" s="2"/>
    </row>
    <row r="10443" spans="2:8">
      <c r="B10443" s="2" t="s">
        <v>10886</v>
      </c>
      <c r="C10443" s="2">
        <v>22</v>
      </c>
      <c r="D10443" s="2" t="s">
        <v>447</v>
      </c>
      <c r="E10443" s="2"/>
      <c r="F10443" s="2"/>
      <c r="G10443" s="2"/>
      <c r="H10443" s="2"/>
    </row>
    <row r="10444" spans="2:8">
      <c r="B10444" s="2" t="s">
        <v>10887</v>
      </c>
      <c r="C10444" s="2">
        <v>23</v>
      </c>
      <c r="D10444" s="2" t="s">
        <v>447</v>
      </c>
      <c r="E10444" s="2"/>
      <c r="F10444" s="2"/>
      <c r="G10444" s="2"/>
      <c r="H10444" s="2"/>
    </row>
    <row r="10445" spans="2:8">
      <c r="B10445" s="2" t="s">
        <v>10888</v>
      </c>
      <c r="C10445" s="2">
        <v>23</v>
      </c>
      <c r="D10445" s="2" t="s">
        <v>447</v>
      </c>
      <c r="E10445" s="2"/>
      <c r="F10445" s="2"/>
      <c r="G10445" s="2"/>
      <c r="H10445" s="2"/>
    </row>
    <row r="10446" spans="2:8">
      <c r="B10446" s="2" t="s">
        <v>10889</v>
      </c>
      <c r="C10446" s="2">
        <v>24</v>
      </c>
      <c r="D10446" s="2" t="s">
        <v>447</v>
      </c>
      <c r="E10446" s="2"/>
      <c r="F10446" s="2"/>
      <c r="G10446" s="2"/>
      <c r="H10446" s="2"/>
    </row>
    <row r="10447" spans="2:8">
      <c r="B10447" s="2" t="s">
        <v>10890</v>
      </c>
      <c r="C10447" s="2">
        <v>25</v>
      </c>
      <c r="D10447" s="2" t="s">
        <v>447</v>
      </c>
      <c r="E10447" s="2"/>
      <c r="F10447" s="2"/>
      <c r="G10447" s="2"/>
      <c r="H10447" s="2"/>
    </row>
    <row r="10448" spans="2:8">
      <c r="B10448" s="2" t="s">
        <v>10891</v>
      </c>
      <c r="C10448" s="2">
        <v>25</v>
      </c>
      <c r="D10448" s="2" t="s">
        <v>447</v>
      </c>
      <c r="E10448" s="2"/>
      <c r="F10448" s="2"/>
      <c r="G10448" s="2"/>
      <c r="H10448" s="2"/>
    </row>
    <row r="10449" spans="2:8">
      <c r="B10449" s="2" t="s">
        <v>10892</v>
      </c>
      <c r="C10449" s="2">
        <v>24</v>
      </c>
      <c r="D10449" s="2" t="s">
        <v>447</v>
      </c>
      <c r="E10449" s="2"/>
      <c r="F10449" s="2"/>
      <c r="G10449" s="2"/>
      <c r="H10449" s="2"/>
    </row>
    <row r="10450" spans="2:8">
      <c r="B10450" s="2" t="s">
        <v>10893</v>
      </c>
      <c r="C10450" s="2">
        <v>24</v>
      </c>
      <c r="D10450" s="2" t="s">
        <v>447</v>
      </c>
      <c r="E10450" s="2"/>
      <c r="F10450" s="2"/>
      <c r="G10450" s="2"/>
      <c r="H10450" s="2"/>
    </row>
    <row r="10451" spans="2:8">
      <c r="B10451" s="2" t="s">
        <v>10894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20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20</v>
      </c>
      <c r="D10459" s="2" t="s">
        <v>447</v>
      </c>
      <c r="E10459" s="2"/>
      <c r="F10459" s="2"/>
      <c r="G10459" s="2"/>
      <c r="H10459" s="2"/>
    </row>
    <row r="10460" spans="2:8">
      <c r="B10460" s="2" t="s">
        <v>10903</v>
      </c>
      <c r="C10460" s="2">
        <v>22</v>
      </c>
      <c r="D10460" s="2" t="s">
        <v>447</v>
      </c>
      <c r="E10460" s="2"/>
      <c r="F10460" s="2"/>
      <c r="G10460" s="2"/>
      <c r="H10460" s="2"/>
    </row>
    <row r="10461" spans="2:8">
      <c r="B10461" s="2" t="s">
        <v>10904</v>
      </c>
      <c r="C10461" s="2">
        <v>19</v>
      </c>
      <c r="D10461" s="2" t="s">
        <v>447</v>
      </c>
      <c r="E10461" s="2"/>
      <c r="F10461" s="2"/>
      <c r="G10461" s="2"/>
      <c r="H10461" s="2"/>
    </row>
    <row r="10462" spans="2:8">
      <c r="B10462" s="2" t="s">
        <v>10905</v>
      </c>
      <c r="C10462" s="2">
        <v>23</v>
      </c>
      <c r="D10462" s="2" t="s">
        <v>447</v>
      </c>
      <c r="E10462" s="2"/>
      <c r="F10462" s="2"/>
      <c r="G10462" s="2"/>
      <c r="H10462" s="2"/>
    </row>
    <row r="10463" spans="2:8">
      <c r="B10463" s="2" t="s">
        <v>10906</v>
      </c>
      <c r="C10463" s="2">
        <v>19</v>
      </c>
      <c r="D10463" s="2" t="s">
        <v>447</v>
      </c>
      <c r="E10463" s="2"/>
      <c r="F10463" s="2"/>
      <c r="G10463" s="2"/>
      <c r="H10463" s="2"/>
    </row>
    <row r="10464" spans="2:8">
      <c r="B10464" s="2" t="s">
        <v>10907</v>
      </c>
      <c r="C10464" s="2">
        <v>19</v>
      </c>
      <c r="D10464" s="2" t="s">
        <v>447</v>
      </c>
      <c r="E10464" s="2"/>
      <c r="F10464" s="2"/>
      <c r="G10464" s="2"/>
      <c r="H10464" s="2"/>
    </row>
    <row r="10465" spans="2:8">
      <c r="B10465" s="2" t="s">
        <v>10908</v>
      </c>
      <c r="C10465" s="2">
        <v>19</v>
      </c>
      <c r="D10465" s="2" t="s">
        <v>447</v>
      </c>
      <c r="E10465" s="2"/>
      <c r="F10465" s="2"/>
      <c r="G10465" s="2"/>
      <c r="H10465" s="2"/>
    </row>
    <row r="10466" spans="2:8">
      <c r="B10466" s="2" t="s">
        <v>10909</v>
      </c>
      <c r="C10466" s="2">
        <v>19</v>
      </c>
      <c r="D10466" s="2" t="s">
        <v>447</v>
      </c>
      <c r="E10466" s="2"/>
      <c r="F10466" s="2"/>
      <c r="G10466" s="2"/>
      <c r="H10466" s="2"/>
    </row>
    <row r="10467" spans="2:8">
      <c r="B10467" s="2" t="s">
        <v>10910</v>
      </c>
      <c r="C10467" s="2">
        <v>21</v>
      </c>
      <c r="D10467" s="2" t="s">
        <v>447</v>
      </c>
      <c r="E10467" s="2"/>
      <c r="F10467" s="2"/>
      <c r="G10467" s="2"/>
      <c r="H10467" s="2"/>
    </row>
    <row r="10468" spans="2:8">
      <c r="B10468" s="2" t="s">
        <v>10911</v>
      </c>
      <c r="C10468" s="2">
        <v>22</v>
      </c>
      <c r="D10468" s="2" t="s">
        <v>447</v>
      </c>
      <c r="E10468" s="2"/>
      <c r="F10468" s="2"/>
      <c r="G10468" s="2"/>
      <c r="H10468" s="2"/>
    </row>
    <row r="10469" spans="2:8">
      <c r="B10469" s="2" t="s">
        <v>10912</v>
      </c>
      <c r="C10469" s="2">
        <v>25</v>
      </c>
      <c r="D10469" s="2" t="s">
        <v>447</v>
      </c>
      <c r="E10469" s="2"/>
      <c r="F10469" s="2"/>
      <c r="G10469" s="2"/>
      <c r="H10469" s="2"/>
    </row>
    <row r="10470" spans="2:8">
      <c r="B10470" s="2" t="s">
        <v>10913</v>
      </c>
      <c r="C10470" s="2">
        <v>26</v>
      </c>
      <c r="D10470" s="2" t="s">
        <v>447</v>
      </c>
      <c r="E10470" s="2"/>
      <c r="F10470" s="2"/>
      <c r="G10470" s="2"/>
      <c r="H10470" s="2"/>
    </row>
    <row r="10471" spans="2:8">
      <c r="B10471" s="2" t="s">
        <v>10914</v>
      </c>
      <c r="C10471" s="2">
        <v>27</v>
      </c>
      <c r="D10471" s="2" t="s">
        <v>447</v>
      </c>
      <c r="E10471" s="2"/>
      <c r="F10471" s="2"/>
      <c r="G10471" s="2"/>
      <c r="H10471" s="2"/>
    </row>
    <row r="10472" spans="2:8">
      <c r="B10472" s="2" t="s">
        <v>10915</v>
      </c>
      <c r="C10472" s="2">
        <v>29</v>
      </c>
      <c r="D10472" s="2" t="s">
        <v>447</v>
      </c>
      <c r="E10472" s="2"/>
      <c r="F10472" s="2"/>
      <c r="G10472" s="2"/>
      <c r="H10472" s="2"/>
    </row>
    <row r="10473" spans="2:8">
      <c r="B10473" s="2" t="s">
        <v>10916</v>
      </c>
      <c r="C10473" s="2">
        <v>23</v>
      </c>
      <c r="D10473" s="2" t="s">
        <v>447</v>
      </c>
      <c r="E10473" s="2"/>
      <c r="F10473" s="2"/>
      <c r="G10473" s="2"/>
      <c r="H10473" s="2"/>
    </row>
    <row r="10474" spans="2:8">
      <c r="B10474" s="2" t="s">
        <v>10917</v>
      </c>
      <c r="C10474" s="2">
        <v>26</v>
      </c>
      <c r="D10474" s="2" t="s">
        <v>447</v>
      </c>
      <c r="E10474" s="2"/>
      <c r="F10474" s="2"/>
      <c r="G10474" s="2"/>
      <c r="H10474" s="2"/>
    </row>
    <row r="10475" spans="2:8">
      <c r="B10475" s="2" t="s">
        <v>10918</v>
      </c>
      <c r="C10475" s="2">
        <v>27</v>
      </c>
      <c r="D10475" s="2" t="s">
        <v>447</v>
      </c>
      <c r="E10475" s="2"/>
      <c r="F10475" s="2"/>
      <c r="G10475" s="2"/>
      <c r="H10475" s="2"/>
    </row>
    <row r="10476" spans="2:8">
      <c r="B10476" s="2" t="s">
        <v>10919</v>
      </c>
      <c r="C10476" s="2">
        <v>27</v>
      </c>
      <c r="D10476" s="2" t="s">
        <v>447</v>
      </c>
      <c r="E10476" s="2"/>
      <c r="F10476" s="2"/>
      <c r="G10476" s="2"/>
      <c r="H10476" s="2"/>
    </row>
    <row r="10477" spans="2:8">
      <c r="B10477" s="2" t="s">
        <v>10920</v>
      </c>
      <c r="C10477" s="2">
        <v>27</v>
      </c>
      <c r="D10477" s="2" t="s">
        <v>447</v>
      </c>
      <c r="E10477" s="2"/>
      <c r="F10477" s="2"/>
      <c r="G10477" s="2"/>
      <c r="H10477" s="2"/>
    </row>
    <row r="10478" spans="2:8">
      <c r="B10478" s="2" t="s">
        <v>10921</v>
      </c>
      <c r="C10478" s="2">
        <v>25</v>
      </c>
      <c r="D10478" s="2" t="s">
        <v>447</v>
      </c>
      <c r="E10478" s="2"/>
      <c r="F10478" s="2"/>
      <c r="G10478" s="2"/>
      <c r="H10478" s="2"/>
    </row>
    <row r="10479" spans="2:8">
      <c r="B10479" s="2" t="s">
        <v>10922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26</v>
      </c>
      <c r="D10497" s="2" t="s">
        <v>447</v>
      </c>
      <c r="E10497" s="2"/>
      <c r="F10497" s="2"/>
      <c r="G10497" s="2"/>
      <c r="H10497" s="2"/>
    </row>
    <row r="10498" spans="2:8">
      <c r="B10498" s="2" t="s">
        <v>10941</v>
      </c>
      <c r="C10498" s="2">
        <v>27</v>
      </c>
      <c r="D10498" s="2" t="s">
        <v>447</v>
      </c>
      <c r="E10498" s="2"/>
      <c r="F10498" s="2"/>
      <c r="G10498" s="2"/>
      <c r="H10498" s="2"/>
    </row>
    <row r="10499" spans="2:8">
      <c r="B10499" s="2" t="s">
        <v>10942</v>
      </c>
      <c r="C10499" s="2">
        <v>30</v>
      </c>
      <c r="D10499" s="2" t="s">
        <v>447</v>
      </c>
      <c r="E10499" s="2"/>
      <c r="F10499" s="2"/>
      <c r="G10499" s="2"/>
      <c r="H10499" s="2"/>
    </row>
    <row r="10500" spans="2:8">
      <c r="B10500" s="2" t="s">
        <v>10943</v>
      </c>
      <c r="C10500" s="2">
        <v>29</v>
      </c>
      <c r="D10500" s="2" t="s">
        <v>447</v>
      </c>
      <c r="E10500" s="2"/>
      <c r="F10500" s="2"/>
      <c r="G10500" s="2"/>
      <c r="H10500" s="2"/>
    </row>
    <row r="10501" spans="2:8">
      <c r="B10501" s="2" t="s">
        <v>10944</v>
      </c>
      <c r="C10501" s="2">
        <v>29</v>
      </c>
      <c r="D10501" s="2" t="s">
        <v>447</v>
      </c>
      <c r="E10501" s="2"/>
      <c r="F10501" s="2"/>
      <c r="G10501" s="2"/>
      <c r="H10501" s="2"/>
    </row>
    <row r="10502" spans="2:8">
      <c r="B10502" s="2" t="s">
        <v>10945</v>
      </c>
      <c r="C10502" s="2">
        <v>29</v>
      </c>
      <c r="D10502" s="2" t="s">
        <v>447</v>
      </c>
      <c r="E10502" s="2"/>
      <c r="F10502" s="2"/>
      <c r="G10502" s="2"/>
      <c r="H10502" s="2"/>
    </row>
    <row r="10503" spans="2:8">
      <c r="B10503" s="2" t="s">
        <v>10946</v>
      </c>
      <c r="C10503" s="2">
        <v>33</v>
      </c>
      <c r="D10503" s="2" t="s">
        <v>447</v>
      </c>
      <c r="E10503" s="2"/>
      <c r="F10503" s="2"/>
      <c r="G10503" s="2"/>
      <c r="H10503" s="2"/>
    </row>
    <row r="10504" spans="2:8">
      <c r="B10504" s="2" t="s">
        <v>10947</v>
      </c>
      <c r="C10504" s="2">
        <v>35</v>
      </c>
      <c r="D10504" s="2" t="s">
        <v>447</v>
      </c>
      <c r="E10504" s="2"/>
      <c r="F10504" s="2"/>
      <c r="G10504" s="2"/>
      <c r="H10504" s="2"/>
    </row>
    <row r="10505" spans="2:8">
      <c r="B10505" s="2" t="s">
        <v>10948</v>
      </c>
      <c r="C10505" s="2">
        <v>35</v>
      </c>
      <c r="D10505" s="2" t="s">
        <v>447</v>
      </c>
      <c r="E10505" s="2"/>
      <c r="F10505" s="2"/>
      <c r="G10505" s="2"/>
      <c r="H10505" s="2"/>
    </row>
    <row r="10506" spans="2:8">
      <c r="B10506" s="2" t="s">
        <v>10949</v>
      </c>
      <c r="C10506" s="2">
        <v>33</v>
      </c>
      <c r="D10506" s="2" t="s">
        <v>447</v>
      </c>
      <c r="E10506" s="2"/>
      <c r="F10506" s="2"/>
      <c r="G10506" s="2"/>
      <c r="H10506" s="2"/>
    </row>
    <row r="10507" spans="2:8">
      <c r="B10507" s="2" t="s">
        <v>10950</v>
      </c>
      <c r="C10507" s="2">
        <v>32</v>
      </c>
      <c r="D10507" s="2" t="s">
        <v>447</v>
      </c>
      <c r="E10507" s="2"/>
      <c r="F10507" s="2"/>
      <c r="G10507" s="2"/>
      <c r="H10507" s="2"/>
    </row>
    <row r="10508" spans="2:8">
      <c r="B10508" s="2" t="s">
        <v>10951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23</v>
      </c>
      <c r="D10512" s="2" t="s">
        <v>447</v>
      </c>
      <c r="E10512" s="2"/>
      <c r="F10512" s="2"/>
      <c r="G10512" s="2"/>
      <c r="H10512" s="2"/>
    </row>
    <row r="10513" spans="2:8">
      <c r="B10513" s="2" t="s">
        <v>10956</v>
      </c>
      <c r="C10513" s="2">
        <v>29</v>
      </c>
      <c r="D10513" s="2" t="s">
        <v>447</v>
      </c>
      <c r="E10513" s="2"/>
      <c r="F10513" s="2"/>
      <c r="G10513" s="2"/>
      <c r="H10513" s="2"/>
    </row>
    <row r="10514" spans="2:8">
      <c r="B10514" s="2" t="s">
        <v>10957</v>
      </c>
      <c r="C10514" s="2">
        <v>34</v>
      </c>
      <c r="D10514" s="2" t="s">
        <v>447</v>
      </c>
      <c r="E10514" s="2"/>
      <c r="F10514" s="2"/>
      <c r="G10514" s="2"/>
      <c r="H10514" s="2"/>
    </row>
    <row r="10515" spans="2:8">
      <c r="B10515" s="2" t="s">
        <v>10958</v>
      </c>
      <c r="C10515" s="2">
        <v>34</v>
      </c>
      <c r="D10515" s="2" t="s">
        <v>447</v>
      </c>
      <c r="E10515" s="2"/>
      <c r="F10515" s="2"/>
      <c r="G10515" s="2"/>
      <c r="H10515" s="2"/>
    </row>
    <row r="10516" spans="2:8">
      <c r="B10516" s="2" t="s">
        <v>10959</v>
      </c>
      <c r="C10516" s="2">
        <v>34</v>
      </c>
      <c r="D10516" s="2" t="s">
        <v>447</v>
      </c>
      <c r="E10516" s="2"/>
      <c r="F10516" s="2"/>
      <c r="G10516" s="2"/>
      <c r="H10516" s="2"/>
    </row>
    <row r="10517" spans="2:8">
      <c r="B10517" s="2" t="s">
        <v>10960</v>
      </c>
      <c r="C10517" s="2">
        <v>26</v>
      </c>
      <c r="D10517" s="2" t="s">
        <v>447</v>
      </c>
      <c r="E10517" s="2"/>
      <c r="F10517" s="2"/>
      <c r="G10517" s="2"/>
      <c r="H10517" s="2"/>
    </row>
    <row r="10518" spans="2:8">
      <c r="B10518" s="2" t="s">
        <v>10961</v>
      </c>
      <c r="C10518" s="2">
        <v>29</v>
      </c>
      <c r="D10518" s="2" t="s">
        <v>447</v>
      </c>
      <c r="E10518" s="2"/>
      <c r="F10518" s="2"/>
      <c r="G10518" s="2"/>
      <c r="H10518" s="2"/>
    </row>
    <row r="10519" spans="2:8">
      <c r="B10519" s="2" t="s">
        <v>10962</v>
      </c>
      <c r="C10519" s="2">
        <v>31</v>
      </c>
      <c r="D10519" s="2" t="s">
        <v>447</v>
      </c>
      <c r="E10519" s="2"/>
      <c r="F10519" s="2"/>
      <c r="G10519" s="2"/>
      <c r="H10519" s="2"/>
    </row>
    <row r="10520" spans="2:8">
      <c r="B10520" s="2" t="s">
        <v>10963</v>
      </c>
      <c r="C10520" s="2">
        <v>31</v>
      </c>
      <c r="D10520" s="2" t="s">
        <v>447</v>
      </c>
      <c r="E10520" s="2"/>
      <c r="F10520" s="2"/>
      <c r="G10520" s="2"/>
      <c r="H10520" s="2"/>
    </row>
    <row r="10521" spans="2:8">
      <c r="B10521" s="2" t="s">
        <v>10964</v>
      </c>
      <c r="C10521" s="2">
        <v>28</v>
      </c>
      <c r="D10521" s="2" t="s">
        <v>447</v>
      </c>
      <c r="E10521" s="2"/>
      <c r="F10521" s="2"/>
      <c r="G10521" s="2"/>
      <c r="H10521" s="2"/>
    </row>
    <row r="10522" spans="2:8">
      <c r="B10522" s="2" t="s">
        <v>10965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18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12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10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24</v>
      </c>
      <c r="D10529" s="2" t="s">
        <v>447</v>
      </c>
      <c r="E10529" s="2"/>
      <c r="F10529" s="2"/>
      <c r="G10529" s="2"/>
      <c r="H10529" s="2"/>
    </row>
    <row r="10530" spans="2:8">
      <c r="B10530" s="2" t="s">
        <v>10973</v>
      </c>
      <c r="C10530" s="2">
        <v>25</v>
      </c>
      <c r="D10530" s="2" t="s">
        <v>447</v>
      </c>
      <c r="E10530" s="2"/>
      <c r="F10530" s="2"/>
      <c r="G10530" s="2"/>
      <c r="H10530" s="2"/>
    </row>
    <row r="10531" spans="2:8">
      <c r="B10531" s="2" t="s">
        <v>10974</v>
      </c>
      <c r="C10531" s="2">
        <v>26</v>
      </c>
      <c r="D10531" s="2" t="s">
        <v>447</v>
      </c>
      <c r="E10531" s="2"/>
      <c r="F10531" s="2"/>
      <c r="G10531" s="2"/>
      <c r="H10531" s="2"/>
    </row>
    <row r="10532" spans="2:8">
      <c r="B10532" s="2" t="s">
        <v>10975</v>
      </c>
      <c r="C10532" s="2">
        <v>26</v>
      </c>
      <c r="D10532" s="2" t="s">
        <v>447</v>
      </c>
      <c r="E10532" s="2"/>
      <c r="F10532" s="2"/>
      <c r="G10532" s="2"/>
      <c r="H10532" s="2"/>
    </row>
    <row r="10533" spans="2:8">
      <c r="B10533" s="2" t="s">
        <v>10976</v>
      </c>
      <c r="C10533" s="2">
        <v>26</v>
      </c>
      <c r="D10533" s="2" t="s">
        <v>447</v>
      </c>
      <c r="E10533" s="2"/>
      <c r="F10533" s="2"/>
      <c r="G10533" s="2"/>
      <c r="H10533" s="2"/>
    </row>
    <row r="10534" spans="2:8">
      <c r="B10534" s="2" t="s">
        <v>10977</v>
      </c>
      <c r="C10534" s="2">
        <v>23</v>
      </c>
      <c r="D10534" s="2" t="s">
        <v>447</v>
      </c>
      <c r="E10534" s="2"/>
      <c r="F10534" s="2"/>
      <c r="G10534" s="2"/>
      <c r="H10534" s="2"/>
    </row>
    <row r="10535" spans="2:8">
      <c r="B10535" s="2" t="s">
        <v>10978</v>
      </c>
      <c r="C10535" s="2">
        <v>22</v>
      </c>
      <c r="D10535" s="2" t="s">
        <v>447</v>
      </c>
      <c r="E10535" s="2"/>
      <c r="F10535" s="2"/>
      <c r="G10535" s="2"/>
      <c r="H10535" s="2"/>
    </row>
    <row r="10536" spans="2:8">
      <c r="B10536" s="2" t="s">
        <v>10979</v>
      </c>
      <c r="C10536" s="2">
        <v>29</v>
      </c>
      <c r="D10536" s="2" t="s">
        <v>447</v>
      </c>
      <c r="E10536" s="2"/>
      <c r="F10536" s="2"/>
      <c r="G10536" s="2"/>
      <c r="H10536" s="2"/>
    </row>
    <row r="10537" spans="2:8">
      <c r="B10537" s="2" t="s">
        <v>10980</v>
      </c>
      <c r="C10537" s="2">
        <v>33</v>
      </c>
      <c r="D10537" s="2" t="s">
        <v>447</v>
      </c>
      <c r="E10537" s="2"/>
      <c r="F10537" s="2"/>
      <c r="G10537" s="2"/>
      <c r="H10537" s="2"/>
    </row>
    <row r="10538" spans="2:8">
      <c r="B10538" s="2" t="s">
        <v>10981</v>
      </c>
      <c r="C10538" s="2">
        <v>32</v>
      </c>
      <c r="D10538" s="2" t="s">
        <v>447</v>
      </c>
      <c r="E10538" s="2"/>
      <c r="F10538" s="2"/>
      <c r="G10538" s="2"/>
      <c r="H10538" s="2"/>
    </row>
    <row r="10539" spans="2:8">
      <c r="B10539" s="2" t="s">
        <v>10982</v>
      </c>
      <c r="C10539" s="2">
        <v>32</v>
      </c>
      <c r="D10539" s="2" t="s">
        <v>447</v>
      </c>
      <c r="E10539" s="2"/>
      <c r="F10539" s="2"/>
      <c r="G10539" s="2"/>
      <c r="H10539" s="2"/>
    </row>
    <row r="10540" spans="2:8">
      <c r="B10540" s="2" t="s">
        <v>10983</v>
      </c>
      <c r="C10540" s="2">
        <v>31</v>
      </c>
      <c r="D10540" s="2" t="s">
        <v>447</v>
      </c>
      <c r="E10540" s="2"/>
      <c r="F10540" s="2"/>
      <c r="G10540" s="2"/>
      <c r="H10540" s="2"/>
    </row>
    <row r="10541" spans="2:8">
      <c r="B10541" s="2" t="s">
        <v>10984</v>
      </c>
      <c r="C10541" s="2">
        <v>30</v>
      </c>
      <c r="D10541" s="2" t="s">
        <v>447</v>
      </c>
      <c r="E10541" s="2"/>
      <c r="F10541" s="2"/>
      <c r="G10541" s="2"/>
      <c r="H10541" s="2"/>
    </row>
    <row r="10542" spans="2:8">
      <c r="B10542" s="2" t="s">
        <v>10985</v>
      </c>
      <c r="C10542" s="2">
        <v>22</v>
      </c>
      <c r="D10542" s="2" t="s">
        <v>447</v>
      </c>
      <c r="E10542" s="2"/>
      <c r="F10542" s="2"/>
      <c r="G10542" s="2"/>
      <c r="H10542" s="2"/>
    </row>
    <row r="10543" spans="2:8">
      <c r="B10543" s="2" t="s">
        <v>10986</v>
      </c>
      <c r="C10543" s="2">
        <v>24</v>
      </c>
      <c r="D10543" s="2" t="s">
        <v>447</v>
      </c>
      <c r="E10543" s="2"/>
      <c r="F10543" s="2"/>
      <c r="G10543" s="2"/>
      <c r="H10543" s="2"/>
    </row>
    <row r="10544" spans="2:8">
      <c r="B10544" s="2" t="s">
        <v>10987</v>
      </c>
      <c r="C10544" s="2">
        <v>24</v>
      </c>
      <c r="D10544" s="2" t="s">
        <v>447</v>
      </c>
      <c r="E10544" s="2"/>
      <c r="F10544" s="2"/>
      <c r="G10544" s="2"/>
      <c r="H10544" s="2"/>
    </row>
    <row r="10545" spans="2:8">
      <c r="B10545" s="2" t="s">
        <v>10988</v>
      </c>
      <c r="C10545" s="2">
        <v>24</v>
      </c>
      <c r="D10545" s="2" t="s">
        <v>447</v>
      </c>
      <c r="E10545" s="2"/>
      <c r="F10545" s="2"/>
      <c r="G10545" s="2"/>
      <c r="H10545" s="2"/>
    </row>
    <row r="10546" spans="2:8">
      <c r="B10546" s="2" t="s">
        <v>10989</v>
      </c>
      <c r="C10546" s="2">
        <v>24</v>
      </c>
      <c r="D10546" s="2" t="s">
        <v>447</v>
      </c>
      <c r="E10546" s="2"/>
      <c r="F10546" s="2"/>
      <c r="G10546" s="2"/>
      <c r="H10546" s="2"/>
    </row>
    <row r="10547" spans="2:8">
      <c r="B10547" s="2" t="s">
        <v>10990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16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12</v>
      </c>
      <c r="D10563" s="2" t="s">
        <v>447</v>
      </c>
      <c r="E10563" s="2"/>
      <c r="F10563" s="2"/>
      <c r="G10563" s="2"/>
      <c r="H10563" s="2"/>
    </row>
    <row r="10564" spans="2:8">
      <c r="B10564" s="2" t="s">
        <v>11007</v>
      </c>
      <c r="C10564" s="2">
        <v>10</v>
      </c>
      <c r="D10564" s="2" t="s">
        <v>447</v>
      </c>
      <c r="E10564" s="2"/>
      <c r="F10564" s="2"/>
      <c r="G10564" s="2"/>
      <c r="H10564" s="2"/>
    </row>
    <row r="10565" spans="2:8">
      <c r="B10565" s="2" t="s">
        <v>11008</v>
      </c>
      <c r="C10565" s="2">
        <v>8</v>
      </c>
      <c r="D10565" s="2" t="s">
        <v>447</v>
      </c>
      <c r="E10565" s="2"/>
      <c r="F10565" s="2"/>
      <c r="G10565" s="2"/>
      <c r="H10565" s="2"/>
    </row>
    <row r="10566" spans="2:8">
      <c r="B10566" s="2" t="s">
        <v>11009</v>
      </c>
      <c r="C10566" s="2">
        <v>10</v>
      </c>
      <c r="D10566" s="2" t="s">
        <v>447</v>
      </c>
      <c r="E10566" s="2"/>
      <c r="F10566" s="2"/>
      <c r="G10566" s="2"/>
      <c r="H10566" s="2"/>
    </row>
    <row r="10567" spans="2:8">
      <c r="B10567" s="2" t="s">
        <v>11010</v>
      </c>
      <c r="C10567" s="2">
        <v>16</v>
      </c>
      <c r="D10567" s="2" t="s">
        <v>447</v>
      </c>
      <c r="E10567" s="2"/>
      <c r="F10567" s="2"/>
      <c r="G10567" s="2"/>
      <c r="H10567" s="2"/>
    </row>
    <row r="10568" spans="2:8">
      <c r="B10568" s="2" t="s">
        <v>11011</v>
      </c>
      <c r="C10568" s="2">
        <v>22</v>
      </c>
      <c r="D10568" s="2" t="s">
        <v>447</v>
      </c>
      <c r="E10568" s="2"/>
      <c r="F10568" s="2"/>
      <c r="G10568" s="2"/>
      <c r="H10568" s="2"/>
    </row>
    <row r="10569" spans="2:8">
      <c r="B10569" s="2" t="s">
        <v>11012</v>
      </c>
      <c r="C10569" s="2">
        <v>8</v>
      </c>
      <c r="D10569" s="2" t="s">
        <v>447</v>
      </c>
      <c r="E10569" s="2"/>
      <c r="F10569" s="2"/>
      <c r="G10569" s="2"/>
      <c r="H10569" s="2"/>
    </row>
    <row r="10570" spans="2:8">
      <c r="B10570" s="2" t="s">
        <v>11013</v>
      </c>
      <c r="C10570" s="2">
        <v>26</v>
      </c>
      <c r="D10570" s="2" t="s">
        <v>447</v>
      </c>
      <c r="E10570" s="2"/>
      <c r="F10570" s="2"/>
      <c r="G10570" s="2"/>
      <c r="H10570" s="2"/>
    </row>
    <row r="10571" spans="2:8">
      <c r="B10571" s="2" t="s">
        <v>11014</v>
      </c>
      <c r="C10571" s="2">
        <v>26</v>
      </c>
      <c r="D10571" s="2" t="s">
        <v>447</v>
      </c>
      <c r="E10571" s="2"/>
      <c r="F10571" s="2"/>
      <c r="G10571" s="2"/>
      <c r="H10571" s="2"/>
    </row>
    <row r="10572" spans="2:8">
      <c r="B10572" s="2" t="s">
        <v>11015</v>
      </c>
      <c r="C10572" s="2">
        <v>24</v>
      </c>
      <c r="D10572" s="2" t="s">
        <v>447</v>
      </c>
      <c r="E10572" s="2"/>
      <c r="F10572" s="2"/>
      <c r="G10572" s="2"/>
      <c r="H10572" s="2"/>
    </row>
    <row r="10573" spans="2:8">
      <c r="B10573" s="2" t="s">
        <v>11016</v>
      </c>
      <c r="C10573" s="2">
        <v>21</v>
      </c>
      <c r="D10573" s="2" t="s">
        <v>447</v>
      </c>
      <c r="E10573" s="2"/>
      <c r="F10573" s="2"/>
      <c r="G10573" s="2"/>
      <c r="H10573" s="2"/>
    </row>
    <row r="10574" spans="2:8">
      <c r="B10574" s="2" t="s">
        <v>11017</v>
      </c>
      <c r="C10574" s="2">
        <v>21</v>
      </c>
      <c r="D10574" s="2" t="s">
        <v>447</v>
      </c>
      <c r="E10574" s="2"/>
      <c r="F10574" s="2"/>
      <c r="G10574" s="2"/>
      <c r="H10574" s="2"/>
    </row>
    <row r="10575" spans="2:8">
      <c r="B10575" s="2" t="s">
        <v>11018</v>
      </c>
      <c r="C10575" s="2">
        <v>21</v>
      </c>
      <c r="D10575" s="2" t="s">
        <v>447</v>
      </c>
      <c r="E10575" s="2"/>
      <c r="F10575" s="2"/>
      <c r="G10575" s="2"/>
      <c r="H10575" s="2"/>
    </row>
    <row r="10576" spans="2:8">
      <c r="B10576" s="2" t="s">
        <v>11019</v>
      </c>
      <c r="C10576" s="2">
        <v>21</v>
      </c>
      <c r="D10576" s="2" t="s">
        <v>447</v>
      </c>
      <c r="E10576" s="2"/>
      <c r="F10576" s="2"/>
      <c r="G10576" s="2"/>
      <c r="H10576" s="2"/>
    </row>
    <row r="10577" spans="2:8">
      <c r="B10577" s="2" t="s">
        <v>11020</v>
      </c>
      <c r="C10577" s="2">
        <v>19</v>
      </c>
      <c r="D10577" s="2" t="s">
        <v>447</v>
      </c>
      <c r="E10577" s="2"/>
      <c r="F10577" s="2"/>
      <c r="G10577" s="2"/>
      <c r="H10577" s="2"/>
    </row>
    <row r="10578" spans="2:8">
      <c r="B10578" s="2" t="s">
        <v>11021</v>
      </c>
      <c r="C10578" s="2">
        <v>21</v>
      </c>
      <c r="D10578" s="2" t="s">
        <v>447</v>
      </c>
      <c r="E10578" s="2"/>
      <c r="F10578" s="2"/>
      <c r="G10578" s="2"/>
      <c r="H10578" s="2"/>
    </row>
    <row r="10579" spans="2:8">
      <c r="B10579" s="2" t="s">
        <v>11022</v>
      </c>
      <c r="C10579" s="2">
        <v>31</v>
      </c>
      <c r="D10579" s="2" t="s">
        <v>447</v>
      </c>
      <c r="E10579" s="2"/>
      <c r="F10579" s="2"/>
      <c r="G10579" s="2"/>
      <c r="H10579" s="2"/>
    </row>
    <row r="10580" spans="2:8">
      <c r="B10580" s="2" t="s">
        <v>11023</v>
      </c>
      <c r="C10580" s="2">
        <v>33</v>
      </c>
      <c r="D10580" s="2" t="s">
        <v>447</v>
      </c>
      <c r="E10580" s="2"/>
      <c r="F10580" s="2"/>
      <c r="G10580" s="2"/>
      <c r="H10580" s="2"/>
    </row>
    <row r="10581" spans="2:8">
      <c r="B10581" s="2" t="s">
        <v>11024</v>
      </c>
      <c r="C10581" s="2">
        <v>33</v>
      </c>
      <c r="D10581" s="2" t="s">
        <v>447</v>
      </c>
      <c r="E10581" s="2"/>
      <c r="F10581" s="2"/>
      <c r="G10581" s="2"/>
      <c r="H10581" s="2"/>
    </row>
    <row r="10582" spans="2:8">
      <c r="B10582" s="2" t="s">
        <v>11025</v>
      </c>
      <c r="C10582" s="2">
        <v>32</v>
      </c>
      <c r="D10582" s="2" t="s">
        <v>447</v>
      </c>
      <c r="E10582" s="2"/>
      <c r="F10582" s="2"/>
      <c r="G10582" s="2"/>
      <c r="H10582" s="2"/>
    </row>
    <row r="10583" spans="2:8">
      <c r="B10583" s="2" t="s">
        <v>11026</v>
      </c>
      <c r="C10583" s="2">
        <v>31</v>
      </c>
      <c r="D10583" s="2" t="s">
        <v>447</v>
      </c>
      <c r="E10583" s="2"/>
      <c r="F10583" s="2"/>
      <c r="G10583" s="2"/>
      <c r="H10583" s="2"/>
    </row>
    <row r="10584" spans="2:8">
      <c r="B10584" s="2" t="s">
        <v>11027</v>
      </c>
      <c r="C10584" s="2">
        <v>27</v>
      </c>
      <c r="D10584" s="2" t="s">
        <v>447</v>
      </c>
      <c r="E10584" s="2"/>
      <c r="F10584" s="2"/>
      <c r="G10584" s="2"/>
      <c r="H10584" s="2"/>
    </row>
    <row r="10585" spans="2:8">
      <c r="B10585" s="2" t="s">
        <v>11028</v>
      </c>
      <c r="C10585" s="2">
        <v>22</v>
      </c>
      <c r="D10585" s="2" t="s">
        <v>447</v>
      </c>
      <c r="E10585" s="2"/>
      <c r="F10585" s="2"/>
      <c r="G10585" s="2"/>
      <c r="H10585" s="2"/>
    </row>
    <row r="10586" spans="2:8">
      <c r="B10586" s="2" t="s">
        <v>11029</v>
      </c>
      <c r="C10586" s="2">
        <v>22</v>
      </c>
      <c r="D10586" s="2" t="s">
        <v>447</v>
      </c>
      <c r="E10586" s="2"/>
      <c r="F10586" s="2"/>
      <c r="G10586" s="2"/>
      <c r="H10586" s="2"/>
    </row>
    <row r="10587" spans="2:8">
      <c r="B10587" s="2" t="s">
        <v>11030</v>
      </c>
      <c r="C10587" s="2">
        <v>25</v>
      </c>
      <c r="D10587" s="2" t="s">
        <v>447</v>
      </c>
      <c r="E10587" s="2"/>
      <c r="F10587" s="2"/>
      <c r="G10587" s="2"/>
      <c r="H10587" s="2"/>
    </row>
    <row r="10588" spans="2:8">
      <c r="B10588" s="2" t="s">
        <v>11031</v>
      </c>
      <c r="C10588" s="2">
        <v>27</v>
      </c>
      <c r="D10588" s="2" t="s">
        <v>447</v>
      </c>
      <c r="E10588" s="2"/>
      <c r="F10588" s="2"/>
      <c r="G10588" s="2"/>
      <c r="H10588" s="2"/>
    </row>
    <row r="10589" spans="2:8">
      <c r="B10589" s="2" t="s">
        <v>11032</v>
      </c>
      <c r="C10589" s="2">
        <v>26</v>
      </c>
      <c r="D10589" s="2" t="s">
        <v>447</v>
      </c>
      <c r="E10589" s="2"/>
      <c r="F10589" s="2"/>
      <c r="G10589" s="2"/>
      <c r="H10589" s="2"/>
    </row>
    <row r="10590" spans="2:8">
      <c r="B10590" s="2" t="s">
        <v>11033</v>
      </c>
      <c r="C10590" s="2">
        <v>25</v>
      </c>
      <c r="D10590" s="2" t="s">
        <v>447</v>
      </c>
      <c r="E10590" s="2"/>
      <c r="F10590" s="2"/>
      <c r="G10590" s="2"/>
      <c r="H10590" s="2"/>
    </row>
    <row r="10591" spans="2:8">
      <c r="B10591" s="2" t="s">
        <v>11034</v>
      </c>
      <c r="C10591" s="2">
        <v>24</v>
      </c>
      <c r="D10591" s="2" t="s">
        <v>447</v>
      </c>
      <c r="E10591" s="2"/>
      <c r="F10591" s="2"/>
      <c r="G10591" s="2"/>
      <c r="H10591" s="2"/>
    </row>
    <row r="10592" spans="2:8">
      <c r="B10592" s="2" t="s">
        <v>11035</v>
      </c>
      <c r="C10592" s="2">
        <v>24</v>
      </c>
      <c r="D10592" s="2" t="s">
        <v>447</v>
      </c>
      <c r="E10592" s="2"/>
      <c r="F10592" s="2"/>
      <c r="G10592" s="2"/>
      <c r="H10592" s="2"/>
    </row>
    <row r="10593" spans="2:8">
      <c r="B10593" s="2" t="s">
        <v>11036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16</v>
      </c>
      <c r="D10599" s="2" t="s">
        <v>447</v>
      </c>
      <c r="E10599" s="2"/>
      <c r="F10599" s="2"/>
      <c r="G10599" s="2"/>
      <c r="H10599" s="2"/>
    </row>
    <row r="10600" spans="2:8">
      <c r="B10600" s="2" t="s">
        <v>11043</v>
      </c>
      <c r="C10600" s="2">
        <v>19</v>
      </c>
      <c r="D10600" s="2" t="s">
        <v>447</v>
      </c>
      <c r="E10600" s="2"/>
      <c r="F10600" s="2"/>
      <c r="G10600" s="2"/>
      <c r="H10600" s="2"/>
    </row>
    <row r="10601" spans="2:8">
      <c r="B10601" s="2" t="s">
        <v>11044</v>
      </c>
      <c r="C10601" s="2">
        <v>21</v>
      </c>
      <c r="D10601" s="2" t="s">
        <v>447</v>
      </c>
      <c r="E10601" s="2"/>
      <c r="F10601" s="2"/>
      <c r="G10601" s="2"/>
      <c r="H10601" s="2"/>
    </row>
    <row r="10602" spans="2:8">
      <c r="B10602" s="2" t="s">
        <v>11045</v>
      </c>
      <c r="C10602" s="2">
        <v>21</v>
      </c>
      <c r="D10602" s="2" t="s">
        <v>447</v>
      </c>
      <c r="E10602" s="2"/>
      <c r="F10602" s="2"/>
      <c r="G10602" s="2"/>
      <c r="H10602" s="2"/>
    </row>
    <row r="10603" spans="2:8">
      <c r="B10603" s="2" t="s">
        <v>11046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25</v>
      </c>
      <c r="D10605" s="2" t="s">
        <v>447</v>
      </c>
      <c r="E10605" s="2"/>
      <c r="F10605" s="2"/>
      <c r="G10605" s="2"/>
      <c r="H10605" s="2"/>
    </row>
    <row r="10606" spans="2:8">
      <c r="B10606" s="2" t="s">
        <v>11049</v>
      </c>
      <c r="C10606" s="2">
        <v>26</v>
      </c>
      <c r="D10606" s="2" t="s">
        <v>447</v>
      </c>
      <c r="E10606" s="2"/>
      <c r="F10606" s="2"/>
      <c r="G10606" s="2"/>
      <c r="H10606" s="2"/>
    </row>
    <row r="10607" spans="2:8">
      <c r="B10607" s="2" t="s">
        <v>11050</v>
      </c>
      <c r="C10607" s="2">
        <v>27</v>
      </c>
      <c r="D10607" s="2" t="s">
        <v>447</v>
      </c>
      <c r="E10607" s="2"/>
      <c r="F10607" s="2"/>
      <c r="G10607" s="2"/>
      <c r="H10607" s="2"/>
    </row>
    <row r="10608" spans="2:8">
      <c r="B10608" s="2" t="s">
        <v>11051</v>
      </c>
      <c r="C10608" s="2">
        <v>26</v>
      </c>
      <c r="D10608" s="2" t="s">
        <v>447</v>
      </c>
      <c r="E10608" s="2"/>
      <c r="F10608" s="2"/>
      <c r="G10608" s="2"/>
      <c r="H10608" s="2"/>
    </row>
    <row r="10609" spans="2:8">
      <c r="B10609" s="2" t="s">
        <v>11052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13</v>
      </c>
      <c r="D10620" s="2" t="s">
        <v>447</v>
      </c>
      <c r="E10620" s="2"/>
      <c r="F10620" s="2"/>
      <c r="G10620" s="2"/>
      <c r="H10620" s="2"/>
    </row>
    <row r="10621" spans="2:8">
      <c r="B10621" s="2" t="s">
        <v>11064</v>
      </c>
      <c r="C10621" s="2">
        <v>11</v>
      </c>
      <c r="D10621" s="2" t="s">
        <v>447</v>
      </c>
      <c r="E10621" s="2"/>
      <c r="F10621" s="2"/>
      <c r="G10621" s="2"/>
      <c r="H10621" s="2"/>
    </row>
    <row r="10622" spans="2:8">
      <c r="B10622" s="2" t="s">
        <v>11065</v>
      </c>
      <c r="C10622" s="2">
        <v>9</v>
      </c>
      <c r="D10622" s="2" t="s">
        <v>447</v>
      </c>
      <c r="E10622" s="2"/>
      <c r="F10622" s="2"/>
      <c r="G10622" s="2"/>
      <c r="H10622" s="2"/>
    </row>
    <row r="10623" spans="2:8">
      <c r="B10623" s="2" t="s">
        <v>11066</v>
      </c>
      <c r="C10623" s="2">
        <v>7</v>
      </c>
      <c r="D10623" s="2" t="s">
        <v>447</v>
      </c>
      <c r="E10623" s="2"/>
      <c r="F10623" s="2"/>
      <c r="G10623" s="2"/>
      <c r="H10623" s="2"/>
    </row>
    <row r="10624" spans="2:8">
      <c r="B10624" s="2" t="s">
        <v>11067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16</v>
      </c>
      <c r="D10626" s="2" t="s">
        <v>447</v>
      </c>
      <c r="E10626" s="2"/>
      <c r="F10626" s="2"/>
      <c r="G10626" s="2"/>
      <c r="H10626" s="2"/>
    </row>
    <row r="10627" spans="2:8">
      <c r="B10627" s="2" t="s">
        <v>11070</v>
      </c>
      <c r="C10627" s="2">
        <v>7</v>
      </c>
      <c r="D10627" s="2" t="s">
        <v>447</v>
      </c>
      <c r="E10627" s="2"/>
      <c r="F10627" s="2"/>
      <c r="G10627" s="2"/>
      <c r="H10627" s="2"/>
    </row>
    <row r="10628" spans="2:8">
      <c r="B10628" s="2" t="s">
        <v>11071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13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17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12</v>
      </c>
      <c r="D10635" s="2" t="s">
        <v>447</v>
      </c>
      <c r="E10635" s="2"/>
      <c r="F10635" s="2"/>
      <c r="G10635" s="2"/>
      <c r="H10635" s="2"/>
    </row>
    <row r="10636" spans="2:8">
      <c r="B10636" s="2" t="s">
        <v>11079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21</v>
      </c>
      <c r="D10638" s="2" t="s">
        <v>447</v>
      </c>
      <c r="E10638" s="2"/>
      <c r="F10638" s="2"/>
      <c r="G10638" s="2"/>
      <c r="H10638" s="2"/>
    </row>
    <row r="10639" spans="2:8">
      <c r="B10639" s="2" t="s">
        <v>11082</v>
      </c>
      <c r="C10639" s="2">
        <v>24</v>
      </c>
      <c r="D10639" s="2" t="s">
        <v>447</v>
      </c>
      <c r="E10639" s="2"/>
      <c r="F10639" s="2"/>
      <c r="G10639" s="2"/>
      <c r="H10639" s="2"/>
    </row>
    <row r="10640" spans="2:8">
      <c r="B10640" s="2" t="s">
        <v>11083</v>
      </c>
      <c r="C10640" s="2">
        <v>24</v>
      </c>
      <c r="D10640" s="2" t="s">
        <v>447</v>
      </c>
      <c r="E10640" s="2"/>
      <c r="F10640" s="2"/>
      <c r="G10640" s="2"/>
      <c r="H10640" s="2"/>
    </row>
    <row r="10641" spans="2:8">
      <c r="B10641" s="2" t="s">
        <v>11084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12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16</v>
      </c>
      <c r="D10650" s="2" t="s">
        <v>447</v>
      </c>
      <c r="E10650" s="2"/>
      <c r="F10650" s="2"/>
      <c r="G10650" s="2"/>
      <c r="H10650" s="2"/>
    </row>
    <row r="10651" spans="2:8">
      <c r="B10651" s="2" t="s">
        <v>11094</v>
      </c>
      <c r="C10651" s="2">
        <v>19</v>
      </c>
      <c r="D10651" s="2" t="s">
        <v>447</v>
      </c>
      <c r="E10651" s="2"/>
      <c r="F10651" s="2"/>
      <c r="G10651" s="2"/>
      <c r="H10651" s="2"/>
    </row>
    <row r="10652" spans="2:8">
      <c r="B10652" s="2" t="s">
        <v>11095</v>
      </c>
      <c r="C10652" s="2">
        <v>24</v>
      </c>
      <c r="D10652" s="2" t="s">
        <v>447</v>
      </c>
      <c r="E10652" s="2"/>
      <c r="F10652" s="2"/>
      <c r="G10652" s="2"/>
      <c r="H10652" s="2"/>
    </row>
    <row r="10653" spans="2:8">
      <c r="B10653" s="2" t="s">
        <v>11096</v>
      </c>
      <c r="C10653" s="2">
        <v>28</v>
      </c>
      <c r="D10653" s="2" t="s">
        <v>447</v>
      </c>
      <c r="E10653" s="2"/>
      <c r="F10653" s="2"/>
      <c r="G10653" s="2"/>
      <c r="H10653" s="2"/>
    </row>
    <row r="10654" spans="2:8">
      <c r="B10654" s="2" t="s">
        <v>11097</v>
      </c>
      <c r="C10654" s="2">
        <v>29</v>
      </c>
      <c r="D10654" s="2" t="s">
        <v>447</v>
      </c>
      <c r="E10654" s="2"/>
      <c r="F10654" s="2"/>
      <c r="G10654" s="2"/>
      <c r="H10654" s="2"/>
    </row>
    <row r="10655" spans="2:8">
      <c r="B10655" s="2" t="s">
        <v>11098</v>
      </c>
      <c r="C10655" s="2">
        <v>29</v>
      </c>
      <c r="D10655" s="2" t="s">
        <v>447</v>
      </c>
      <c r="E10655" s="2"/>
      <c r="F10655" s="2"/>
      <c r="G10655" s="2"/>
      <c r="H10655" s="2"/>
    </row>
    <row r="10656" spans="2:8">
      <c r="B10656" s="2" t="s">
        <v>11099</v>
      </c>
      <c r="C10656" s="2">
        <v>30</v>
      </c>
      <c r="D10656" s="2" t="s">
        <v>447</v>
      </c>
      <c r="E10656" s="2"/>
      <c r="F10656" s="2"/>
      <c r="G10656" s="2"/>
      <c r="H10656" s="2"/>
    </row>
    <row r="10657" spans="2:8">
      <c r="B10657" s="2" t="s">
        <v>11100</v>
      </c>
      <c r="C10657" s="2">
        <v>32</v>
      </c>
      <c r="D10657" s="2" t="s">
        <v>447</v>
      </c>
      <c r="E10657" s="2"/>
      <c r="F10657" s="2"/>
      <c r="G10657" s="2"/>
      <c r="H10657" s="2"/>
    </row>
    <row r="10658" spans="2:8">
      <c r="B10658" s="2" t="s">
        <v>11101</v>
      </c>
      <c r="C10658" s="2">
        <v>32</v>
      </c>
      <c r="D10658" s="2" t="s">
        <v>447</v>
      </c>
      <c r="E10658" s="2"/>
      <c r="F10658" s="2"/>
      <c r="G10658" s="2"/>
      <c r="H10658" s="2"/>
    </row>
    <row r="10659" spans="2:8">
      <c r="B10659" s="2" t="s">
        <v>11102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29</v>
      </c>
      <c r="D10677" s="2" t="s">
        <v>447</v>
      </c>
      <c r="E10677" s="2"/>
      <c r="F10677" s="2"/>
      <c r="G10677" s="2"/>
      <c r="H10677" s="2"/>
    </row>
    <row r="10678" spans="2:8">
      <c r="B10678" s="2" t="s">
        <v>11121</v>
      </c>
      <c r="C10678" s="2">
        <v>30</v>
      </c>
      <c r="D10678" s="2" t="s">
        <v>447</v>
      </c>
      <c r="E10678" s="2"/>
      <c r="F10678" s="2"/>
      <c r="G10678" s="2"/>
      <c r="H10678" s="2"/>
    </row>
    <row r="10679" spans="2:8">
      <c r="B10679" s="2" t="s">
        <v>11122</v>
      </c>
      <c r="C10679" s="2">
        <v>31</v>
      </c>
      <c r="D10679" s="2" t="s">
        <v>447</v>
      </c>
      <c r="E10679" s="2"/>
      <c r="F10679" s="2"/>
      <c r="G10679" s="2"/>
      <c r="H10679" s="2"/>
    </row>
    <row r="10680" spans="2:8">
      <c r="B10680" s="2" t="s">
        <v>11123</v>
      </c>
      <c r="C10680" s="2">
        <v>31</v>
      </c>
      <c r="D10680" s="2" t="s">
        <v>447</v>
      </c>
      <c r="E10680" s="2"/>
      <c r="F10680" s="2"/>
      <c r="G10680" s="2"/>
      <c r="H10680" s="2"/>
    </row>
    <row r="10681" spans="2:8">
      <c r="B10681" s="2" t="s">
        <v>11124</v>
      </c>
      <c r="C10681" s="2">
        <v>28</v>
      </c>
      <c r="D10681" s="2" t="s">
        <v>447</v>
      </c>
      <c r="E10681" s="2"/>
      <c r="F10681" s="2"/>
      <c r="G10681" s="2"/>
      <c r="H10681" s="2"/>
    </row>
    <row r="10682" spans="2:8">
      <c r="B10682" s="2" t="s">
        <v>11125</v>
      </c>
      <c r="C10682" s="2">
        <v>21</v>
      </c>
      <c r="D10682" s="2" t="s">
        <v>447</v>
      </c>
      <c r="E10682" s="2"/>
      <c r="F10682" s="2"/>
      <c r="G10682" s="2"/>
      <c r="H10682" s="2"/>
    </row>
    <row r="10683" spans="2:8">
      <c r="B10683" s="2" t="s">
        <v>11126</v>
      </c>
      <c r="C10683" s="2">
        <v>23</v>
      </c>
      <c r="D10683" s="2" t="s">
        <v>447</v>
      </c>
      <c r="E10683" s="2"/>
      <c r="F10683" s="2"/>
      <c r="G10683" s="2"/>
      <c r="H10683" s="2"/>
    </row>
    <row r="10684" spans="2:8">
      <c r="B10684" s="2" t="s">
        <v>11127</v>
      </c>
      <c r="C10684" s="2">
        <v>25</v>
      </c>
      <c r="D10684" s="2" t="s">
        <v>447</v>
      </c>
      <c r="E10684" s="2"/>
      <c r="F10684" s="2"/>
      <c r="G10684" s="2"/>
      <c r="H10684" s="2"/>
    </row>
    <row r="10685" spans="2:8">
      <c r="B10685" s="2" t="s">
        <v>11128</v>
      </c>
      <c r="C10685" s="2">
        <v>26</v>
      </c>
      <c r="D10685" s="2" t="s">
        <v>447</v>
      </c>
      <c r="E10685" s="2"/>
      <c r="F10685" s="2"/>
      <c r="G10685" s="2"/>
      <c r="H10685" s="2"/>
    </row>
    <row r="10686" spans="2:8">
      <c r="B10686" s="2" t="s">
        <v>11129</v>
      </c>
      <c r="C10686" s="2">
        <v>26</v>
      </c>
      <c r="D10686" s="2" t="s">
        <v>447</v>
      </c>
      <c r="E10686" s="2"/>
      <c r="F10686" s="2"/>
      <c r="G10686" s="2"/>
      <c r="H10686" s="2"/>
    </row>
    <row r="10687" spans="2:8">
      <c r="B10687" s="2" t="s">
        <v>11130</v>
      </c>
      <c r="C10687" s="2">
        <v>25</v>
      </c>
      <c r="D10687" s="2" t="s">
        <v>447</v>
      </c>
      <c r="E10687" s="2"/>
      <c r="F10687" s="2"/>
      <c r="G10687" s="2"/>
      <c r="H10687" s="2"/>
    </row>
    <row r="10688" spans="2:8">
      <c r="B10688" s="2" t="s">
        <v>11131</v>
      </c>
      <c r="C10688" s="2">
        <v>24</v>
      </c>
      <c r="D10688" s="2" t="s">
        <v>447</v>
      </c>
      <c r="E10688" s="2"/>
      <c r="F10688" s="2"/>
      <c r="G10688" s="2"/>
      <c r="H10688" s="2"/>
    </row>
    <row r="10689" spans="2:8">
      <c r="B10689" s="2" t="s">
        <v>11132</v>
      </c>
      <c r="C10689" s="2">
        <v>24</v>
      </c>
      <c r="D10689" s="2" t="s">
        <v>447</v>
      </c>
      <c r="E10689" s="2"/>
      <c r="F10689" s="2"/>
      <c r="G10689" s="2"/>
      <c r="H10689" s="2"/>
    </row>
    <row r="10690" spans="2:8">
      <c r="B10690" s="2" t="s">
        <v>11133</v>
      </c>
      <c r="C10690" s="2">
        <v>25</v>
      </c>
      <c r="D10690" s="2" t="s">
        <v>447</v>
      </c>
      <c r="E10690" s="2"/>
      <c r="F10690" s="2"/>
      <c r="G10690" s="2"/>
      <c r="H10690" s="2"/>
    </row>
    <row r="10691" spans="2:8">
      <c r="B10691" s="2" t="s">
        <v>11134</v>
      </c>
      <c r="C10691" s="2">
        <v>28</v>
      </c>
      <c r="D10691" s="2" t="s">
        <v>447</v>
      </c>
      <c r="E10691" s="2"/>
      <c r="F10691" s="2"/>
      <c r="G10691" s="2"/>
      <c r="H10691" s="2"/>
    </row>
    <row r="10692" spans="2:8">
      <c r="B10692" s="2" t="s">
        <v>11135</v>
      </c>
      <c r="C10692" s="2">
        <v>28</v>
      </c>
      <c r="D10692" s="2" t="s">
        <v>447</v>
      </c>
      <c r="E10692" s="2"/>
      <c r="F10692" s="2"/>
      <c r="G10692" s="2"/>
      <c r="H10692" s="2"/>
    </row>
    <row r="10693" spans="2:8">
      <c r="B10693" s="2" t="s">
        <v>11136</v>
      </c>
      <c r="C10693" s="2">
        <v>28</v>
      </c>
      <c r="D10693" s="2" t="s">
        <v>447</v>
      </c>
      <c r="E10693" s="2"/>
      <c r="F10693" s="2"/>
      <c r="G10693" s="2"/>
      <c r="H10693" s="2"/>
    </row>
    <row r="10694" spans="2:8">
      <c r="B10694" s="2" t="s">
        <v>11137</v>
      </c>
      <c r="C10694" s="2">
        <v>27</v>
      </c>
      <c r="D10694" s="2" t="s">
        <v>447</v>
      </c>
      <c r="E10694" s="2"/>
      <c r="F10694" s="2"/>
      <c r="G10694" s="2"/>
      <c r="H10694" s="2"/>
    </row>
    <row r="10695" spans="2:8">
      <c r="B10695" s="2" t="s">
        <v>11138</v>
      </c>
      <c r="C10695" s="2">
        <v>27</v>
      </c>
      <c r="D10695" s="2" t="s">
        <v>447</v>
      </c>
      <c r="E10695" s="2"/>
      <c r="F10695" s="2"/>
      <c r="G10695" s="2"/>
      <c r="H10695" s="2"/>
    </row>
    <row r="10696" spans="2:8">
      <c r="B10696" s="2" t="s">
        <v>11139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17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32</v>
      </c>
      <c r="D10719" s="2" t="s">
        <v>447</v>
      </c>
      <c r="E10719" s="2"/>
      <c r="F10719" s="2"/>
      <c r="G10719" s="2"/>
      <c r="H10719" s="2"/>
    </row>
    <row r="10720" spans="2:8">
      <c r="B10720" s="2" t="s">
        <v>11163</v>
      </c>
      <c r="C10720" s="2">
        <v>35</v>
      </c>
      <c r="D10720" s="2" t="s">
        <v>447</v>
      </c>
      <c r="E10720" s="2"/>
      <c r="F10720" s="2"/>
      <c r="G10720" s="2"/>
      <c r="H10720" s="2"/>
    </row>
    <row r="10721" spans="2:8">
      <c r="B10721" s="2" t="s">
        <v>11164</v>
      </c>
      <c r="C10721" s="2">
        <v>36</v>
      </c>
      <c r="D10721" s="2" t="s">
        <v>447</v>
      </c>
      <c r="E10721" s="2"/>
      <c r="F10721" s="2"/>
      <c r="G10721" s="2"/>
      <c r="H10721" s="2"/>
    </row>
    <row r="10722" spans="2:8">
      <c r="B10722" s="2" t="s">
        <v>11165</v>
      </c>
      <c r="C10722" s="2">
        <v>35</v>
      </c>
      <c r="D10722" s="2" t="s">
        <v>447</v>
      </c>
      <c r="E10722" s="2"/>
      <c r="F10722" s="2"/>
      <c r="G10722" s="2"/>
      <c r="H10722" s="2"/>
    </row>
    <row r="10723" spans="2:8">
      <c r="B10723" s="2" t="s">
        <v>11166</v>
      </c>
      <c r="C10723" s="2">
        <v>35</v>
      </c>
      <c r="D10723" s="2" t="s">
        <v>447</v>
      </c>
      <c r="E10723" s="2"/>
      <c r="F10723" s="2"/>
      <c r="G10723" s="2"/>
      <c r="H10723" s="2"/>
    </row>
    <row r="10724" spans="2:8">
      <c r="B10724" s="2" t="s">
        <v>11167</v>
      </c>
      <c r="C10724" s="2">
        <v>16</v>
      </c>
      <c r="D10724" s="2" t="s">
        <v>447</v>
      </c>
      <c r="E10724" s="2"/>
      <c r="F10724" s="2"/>
      <c r="G10724" s="2"/>
      <c r="H10724" s="2"/>
    </row>
    <row r="10725" spans="2:8">
      <c r="B10725" s="2" t="s">
        <v>11168</v>
      </c>
      <c r="C10725" s="2">
        <v>16</v>
      </c>
      <c r="D10725" s="2" t="s">
        <v>447</v>
      </c>
      <c r="E10725" s="2"/>
      <c r="F10725" s="2"/>
      <c r="G10725" s="2"/>
      <c r="H10725" s="2"/>
    </row>
    <row r="10726" spans="2:8">
      <c r="B10726" s="2" t="s">
        <v>11169</v>
      </c>
      <c r="C10726" s="2">
        <v>15</v>
      </c>
      <c r="D10726" s="2" t="s">
        <v>447</v>
      </c>
      <c r="E10726" s="2"/>
      <c r="F10726" s="2"/>
      <c r="G10726" s="2"/>
      <c r="H10726" s="2"/>
    </row>
    <row r="10727" spans="2:8">
      <c r="B10727" s="2" t="s">
        <v>11170</v>
      </c>
      <c r="C10727" s="2">
        <v>16</v>
      </c>
      <c r="D10727" s="2" t="s">
        <v>447</v>
      </c>
      <c r="E10727" s="2"/>
      <c r="F10727" s="2"/>
      <c r="G10727" s="2"/>
      <c r="H10727" s="2"/>
    </row>
    <row r="10728" spans="2:8">
      <c r="B10728" s="2" t="s">
        <v>11171</v>
      </c>
      <c r="C10728" s="2">
        <v>16</v>
      </c>
      <c r="D10728" s="2" t="s">
        <v>447</v>
      </c>
      <c r="E10728" s="2"/>
      <c r="F10728" s="2"/>
      <c r="G10728" s="2"/>
      <c r="H10728" s="2"/>
    </row>
    <row r="10729" spans="2:8">
      <c r="B10729" s="2" t="s">
        <v>11172</v>
      </c>
      <c r="C10729" s="2">
        <v>16</v>
      </c>
      <c r="D10729" s="2" t="s">
        <v>447</v>
      </c>
      <c r="E10729" s="2"/>
      <c r="F10729" s="2"/>
      <c r="G10729" s="2"/>
      <c r="H10729" s="2"/>
    </row>
    <row r="10730" spans="2:8">
      <c r="B10730" s="2" t="s">
        <v>11173</v>
      </c>
      <c r="C10730" s="2">
        <v>16</v>
      </c>
      <c r="D10730" s="2" t="s">
        <v>447</v>
      </c>
      <c r="E10730" s="2"/>
      <c r="F10730" s="2"/>
      <c r="G10730" s="2"/>
      <c r="H10730" s="2"/>
    </row>
    <row r="10731" spans="2:8">
      <c r="B10731" s="2" t="s">
        <v>11174</v>
      </c>
      <c r="C10731" s="2">
        <v>16</v>
      </c>
      <c r="D10731" s="2" t="s">
        <v>447</v>
      </c>
      <c r="E10731" s="2"/>
      <c r="F10731" s="2"/>
      <c r="G10731" s="2"/>
      <c r="H10731" s="2"/>
    </row>
    <row r="10732" spans="2:8">
      <c r="B10732" s="2" t="s">
        <v>11175</v>
      </c>
      <c r="C10732" s="2">
        <v>16</v>
      </c>
      <c r="D10732" s="2" t="s">
        <v>447</v>
      </c>
      <c r="E10732" s="2"/>
      <c r="F10732" s="2"/>
      <c r="G10732" s="2"/>
      <c r="H10732" s="2"/>
    </row>
    <row r="10733" spans="2:8">
      <c r="B10733" s="2" t="s">
        <v>11176</v>
      </c>
      <c r="C10733" s="2">
        <v>16</v>
      </c>
      <c r="D10733" s="2" t="s">
        <v>447</v>
      </c>
      <c r="E10733" s="2"/>
      <c r="F10733" s="2"/>
      <c r="G10733" s="2"/>
      <c r="H10733" s="2"/>
    </row>
    <row r="10734" spans="2:8">
      <c r="B10734" s="2" t="s">
        <v>11177</v>
      </c>
      <c r="C10734" s="2">
        <v>16</v>
      </c>
      <c r="D10734" s="2" t="s">
        <v>447</v>
      </c>
      <c r="E10734" s="2"/>
      <c r="F10734" s="2"/>
      <c r="G10734" s="2"/>
      <c r="H10734" s="2"/>
    </row>
    <row r="10735" spans="2:8">
      <c r="B10735" s="2" t="s">
        <v>11178</v>
      </c>
      <c r="C10735" s="2">
        <v>15</v>
      </c>
      <c r="D10735" s="2" t="s">
        <v>447</v>
      </c>
      <c r="E10735" s="2"/>
      <c r="F10735" s="2"/>
      <c r="G10735" s="2"/>
      <c r="H10735" s="2"/>
    </row>
    <row r="10736" spans="2:8">
      <c r="B10736" s="2" t="s">
        <v>11179</v>
      </c>
      <c r="C10736" s="2">
        <v>17</v>
      </c>
      <c r="D10736" s="2" t="s">
        <v>447</v>
      </c>
      <c r="E10736" s="2"/>
      <c r="F10736" s="2"/>
      <c r="G10736" s="2"/>
      <c r="H10736" s="2"/>
    </row>
    <row r="10737" spans="2:8">
      <c r="B10737" s="2" t="s">
        <v>11180</v>
      </c>
      <c r="C10737" s="2">
        <v>17</v>
      </c>
      <c r="D10737" s="2" t="s">
        <v>447</v>
      </c>
      <c r="E10737" s="2"/>
      <c r="F10737" s="2"/>
      <c r="G10737" s="2"/>
      <c r="H10737" s="2"/>
    </row>
    <row r="10738" spans="2:8">
      <c r="B10738" s="2" t="s">
        <v>11181</v>
      </c>
      <c r="C10738" s="2">
        <v>16</v>
      </c>
      <c r="D10738" s="2" t="s">
        <v>447</v>
      </c>
      <c r="E10738" s="2"/>
      <c r="F10738" s="2"/>
      <c r="G10738" s="2"/>
      <c r="H10738" s="2"/>
    </row>
    <row r="10739" spans="2:8">
      <c r="B10739" s="2" t="s">
        <v>11182</v>
      </c>
      <c r="C10739" s="2">
        <v>10</v>
      </c>
      <c r="D10739" s="2" t="s">
        <v>447</v>
      </c>
      <c r="E10739" s="2"/>
      <c r="F10739" s="2"/>
      <c r="G10739" s="2"/>
      <c r="H10739" s="2"/>
    </row>
    <row r="10740" spans="2:8">
      <c r="B10740" s="2" t="s">
        <v>11183</v>
      </c>
      <c r="C10740" s="2">
        <v>12</v>
      </c>
      <c r="D10740" s="2" t="s">
        <v>447</v>
      </c>
      <c r="E10740" s="2"/>
      <c r="F10740" s="2"/>
      <c r="G10740" s="2"/>
      <c r="H10740" s="2"/>
    </row>
    <row r="10741" spans="2:8">
      <c r="B10741" s="2" t="s">
        <v>11184</v>
      </c>
      <c r="C10741" s="2">
        <v>16</v>
      </c>
      <c r="D10741" s="2" t="s">
        <v>447</v>
      </c>
      <c r="E10741" s="2"/>
      <c r="F10741" s="2"/>
      <c r="G10741" s="2"/>
      <c r="H10741" s="2"/>
    </row>
    <row r="10742" spans="2:8">
      <c r="B10742" s="2" t="s">
        <v>11185</v>
      </c>
      <c r="C10742" s="2">
        <v>19</v>
      </c>
      <c r="D10742" s="2" t="s">
        <v>447</v>
      </c>
      <c r="E10742" s="2"/>
      <c r="F10742" s="2"/>
      <c r="G10742" s="2"/>
      <c r="H10742" s="2"/>
    </row>
    <row r="10743" spans="2:8">
      <c r="B10743" s="2" t="s">
        <v>11186</v>
      </c>
      <c r="C10743" s="2">
        <v>21</v>
      </c>
      <c r="D10743" s="2" t="s">
        <v>447</v>
      </c>
      <c r="E10743" s="2"/>
      <c r="F10743" s="2"/>
      <c r="G10743" s="2"/>
      <c r="H10743" s="2"/>
    </row>
    <row r="10744" spans="2:8">
      <c r="B10744" s="2" t="s">
        <v>11187</v>
      </c>
      <c r="C10744" s="2">
        <v>22</v>
      </c>
      <c r="D10744" s="2" t="s">
        <v>447</v>
      </c>
      <c r="E10744" s="2"/>
      <c r="F10744" s="2"/>
      <c r="G10744" s="2"/>
      <c r="H10744" s="2"/>
    </row>
    <row r="10745" spans="2:8">
      <c r="B10745" s="2" t="s">
        <v>11188</v>
      </c>
      <c r="C10745" s="2">
        <v>23</v>
      </c>
      <c r="D10745" s="2" t="s">
        <v>447</v>
      </c>
      <c r="E10745" s="2"/>
      <c r="F10745" s="2"/>
      <c r="G10745" s="2"/>
      <c r="H10745" s="2"/>
    </row>
    <row r="10746" spans="2:8">
      <c r="B10746" s="2" t="s">
        <v>11189</v>
      </c>
      <c r="C10746" s="2">
        <v>22</v>
      </c>
      <c r="D10746" s="2" t="s">
        <v>447</v>
      </c>
      <c r="E10746" s="2"/>
      <c r="F10746" s="2"/>
      <c r="G10746" s="2"/>
      <c r="H10746" s="2"/>
    </row>
    <row r="10747" spans="2:8">
      <c r="B10747" s="2" t="s">
        <v>11190</v>
      </c>
      <c r="C10747" s="2">
        <v>33</v>
      </c>
      <c r="D10747" s="2" t="s">
        <v>447</v>
      </c>
      <c r="E10747" s="2"/>
      <c r="F10747" s="2"/>
      <c r="G10747" s="2"/>
      <c r="H10747" s="2"/>
    </row>
    <row r="10748" spans="2:8">
      <c r="B10748" s="2" t="s">
        <v>11191</v>
      </c>
      <c r="C10748" s="2">
        <v>34</v>
      </c>
      <c r="D10748" s="2" t="s">
        <v>447</v>
      </c>
      <c r="E10748" s="2"/>
      <c r="F10748" s="2"/>
      <c r="G10748" s="2"/>
      <c r="H10748" s="2"/>
    </row>
    <row r="10749" spans="2:8">
      <c r="B10749" s="2" t="s">
        <v>11192</v>
      </c>
      <c r="C10749" s="2">
        <v>33</v>
      </c>
      <c r="D10749" s="2" t="s">
        <v>447</v>
      </c>
      <c r="E10749" s="2"/>
      <c r="F10749" s="2"/>
      <c r="G10749" s="2"/>
      <c r="H10749" s="2"/>
    </row>
    <row r="10750" spans="2:8">
      <c r="B10750" s="2" t="s">
        <v>11193</v>
      </c>
      <c r="C10750" s="2">
        <v>30</v>
      </c>
      <c r="D10750" s="2" t="s">
        <v>447</v>
      </c>
      <c r="E10750" s="2"/>
      <c r="F10750" s="2"/>
      <c r="G10750" s="2"/>
      <c r="H10750" s="2"/>
    </row>
    <row r="10751" spans="2:8">
      <c r="B10751" s="2" t="s">
        <v>11194</v>
      </c>
      <c r="C10751" s="2">
        <v>28</v>
      </c>
      <c r="D10751" s="2" t="s">
        <v>447</v>
      </c>
      <c r="E10751" s="2"/>
      <c r="F10751" s="2"/>
      <c r="G10751" s="2"/>
      <c r="H10751" s="2"/>
    </row>
    <row r="10752" spans="2:8">
      <c r="B10752" s="2" t="s">
        <v>11195</v>
      </c>
      <c r="C10752" s="2">
        <v>28</v>
      </c>
      <c r="D10752" s="2" t="s">
        <v>447</v>
      </c>
      <c r="E10752" s="2"/>
      <c r="F10752" s="2"/>
      <c r="G10752" s="2"/>
      <c r="H10752" s="2"/>
    </row>
    <row r="10753" spans="2:8">
      <c r="B10753" s="2" t="s">
        <v>11196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25</v>
      </c>
      <c r="D10758" s="2" t="s">
        <v>447</v>
      </c>
      <c r="E10758" s="2"/>
      <c r="F10758" s="2"/>
      <c r="G10758" s="2"/>
      <c r="H10758" s="2"/>
    </row>
    <row r="10759" spans="2:8">
      <c r="B10759" s="2" t="s">
        <v>11202</v>
      </c>
      <c r="C10759" s="2">
        <v>30</v>
      </c>
      <c r="D10759" s="2" t="s">
        <v>447</v>
      </c>
      <c r="E10759" s="2"/>
      <c r="F10759" s="2"/>
      <c r="G10759" s="2"/>
      <c r="H10759" s="2"/>
    </row>
    <row r="10760" spans="2:8">
      <c r="B10760" s="2" t="s">
        <v>11203</v>
      </c>
      <c r="C10760" s="2">
        <v>34</v>
      </c>
      <c r="D10760" s="2" t="s">
        <v>447</v>
      </c>
      <c r="E10760" s="2"/>
      <c r="F10760" s="2"/>
      <c r="G10760" s="2"/>
      <c r="H10760" s="2"/>
    </row>
    <row r="10761" spans="2:8">
      <c r="B10761" s="2" t="s">
        <v>11204</v>
      </c>
      <c r="C10761" s="2">
        <v>34</v>
      </c>
      <c r="D10761" s="2" t="s">
        <v>447</v>
      </c>
      <c r="E10761" s="2"/>
      <c r="F10761" s="2"/>
      <c r="G10761" s="2"/>
      <c r="H10761" s="2"/>
    </row>
    <row r="10762" spans="2:8">
      <c r="B10762" s="2" t="s">
        <v>11205</v>
      </c>
      <c r="C10762" s="2">
        <v>33</v>
      </c>
      <c r="D10762" s="2" t="s">
        <v>447</v>
      </c>
      <c r="E10762" s="2"/>
      <c r="F10762" s="2"/>
      <c r="G10762" s="2"/>
      <c r="H10762" s="2"/>
    </row>
    <row r="10763" spans="2:8">
      <c r="B10763" s="2" t="s">
        <v>11206</v>
      </c>
      <c r="C10763" s="2">
        <v>33</v>
      </c>
      <c r="D10763" s="2" t="s">
        <v>447</v>
      </c>
      <c r="E10763" s="2"/>
      <c r="F10763" s="2"/>
      <c r="G10763" s="2"/>
      <c r="H10763" s="2"/>
    </row>
    <row r="10764" spans="2:8">
      <c r="B10764" s="2" t="s">
        <v>11207</v>
      </c>
      <c r="C10764" s="2">
        <v>32</v>
      </c>
      <c r="D10764" s="2" t="s">
        <v>447</v>
      </c>
      <c r="E10764" s="2"/>
      <c r="F10764" s="2"/>
      <c r="G10764" s="2"/>
      <c r="H10764" s="2"/>
    </row>
    <row r="10765" spans="2:8">
      <c r="B10765" s="2" t="s">
        <v>11208</v>
      </c>
      <c r="C10765" s="2">
        <v>33</v>
      </c>
      <c r="D10765" s="2" t="s">
        <v>447</v>
      </c>
      <c r="E10765" s="2"/>
      <c r="F10765" s="2"/>
      <c r="G10765" s="2"/>
      <c r="H10765" s="2"/>
    </row>
    <row r="10766" spans="2:8">
      <c r="B10766" s="2" t="s">
        <v>11209</v>
      </c>
      <c r="C10766" s="2">
        <v>32</v>
      </c>
      <c r="D10766" s="2" t="s">
        <v>447</v>
      </c>
      <c r="E10766" s="2"/>
      <c r="F10766" s="2"/>
      <c r="G10766" s="2"/>
      <c r="H10766" s="2"/>
    </row>
    <row r="10767" spans="2:8">
      <c r="B10767" s="2" t="s">
        <v>11210</v>
      </c>
      <c r="C10767" s="2">
        <v>32</v>
      </c>
      <c r="D10767" s="2" t="s">
        <v>447</v>
      </c>
      <c r="E10767" s="2"/>
      <c r="F10767" s="2"/>
      <c r="G10767" s="2"/>
      <c r="H10767" s="2"/>
    </row>
    <row r="10768" spans="2:8">
      <c r="B10768" s="2" t="s">
        <v>11211</v>
      </c>
      <c r="C10768" s="2">
        <v>32</v>
      </c>
      <c r="D10768" s="2" t="s">
        <v>447</v>
      </c>
      <c r="E10768" s="2"/>
      <c r="F10768" s="2"/>
      <c r="G10768" s="2"/>
      <c r="H10768" s="2"/>
    </row>
    <row r="10769" spans="2:8">
      <c r="B10769" s="2" t="s">
        <v>11212</v>
      </c>
      <c r="C10769" s="2">
        <v>33</v>
      </c>
      <c r="D10769" s="2" t="s">
        <v>447</v>
      </c>
      <c r="E10769" s="2"/>
      <c r="F10769" s="2"/>
      <c r="G10769" s="2"/>
      <c r="H10769" s="2"/>
    </row>
    <row r="10770" spans="2:8">
      <c r="B10770" s="2" t="s">
        <v>11213</v>
      </c>
      <c r="C10770" s="2">
        <v>23</v>
      </c>
      <c r="D10770" s="2" t="s">
        <v>447</v>
      </c>
      <c r="E10770" s="2"/>
      <c r="F10770" s="2"/>
      <c r="G10770" s="2"/>
      <c r="H10770" s="2"/>
    </row>
    <row r="10771" spans="2:8">
      <c r="B10771" s="2" t="s">
        <v>11214</v>
      </c>
      <c r="C10771" s="2">
        <v>25</v>
      </c>
      <c r="D10771" s="2" t="s">
        <v>447</v>
      </c>
      <c r="E10771" s="2"/>
      <c r="F10771" s="2"/>
      <c r="G10771" s="2"/>
      <c r="H10771" s="2"/>
    </row>
    <row r="10772" spans="2:8">
      <c r="B10772" s="2" t="s">
        <v>11215</v>
      </c>
      <c r="C10772" s="2">
        <v>24</v>
      </c>
      <c r="D10772" s="2" t="s">
        <v>447</v>
      </c>
      <c r="E10772" s="2"/>
      <c r="F10772" s="2"/>
      <c r="G10772" s="2"/>
      <c r="H10772" s="2"/>
    </row>
    <row r="10773" spans="2:8">
      <c r="B10773" s="2" t="s">
        <v>11216</v>
      </c>
      <c r="C10773" s="2">
        <v>24</v>
      </c>
      <c r="D10773" s="2" t="s">
        <v>447</v>
      </c>
      <c r="E10773" s="2"/>
      <c r="F10773" s="2"/>
      <c r="G10773" s="2"/>
      <c r="H10773" s="2"/>
    </row>
    <row r="10774" spans="2:8">
      <c r="B10774" s="2" t="s">
        <v>11217</v>
      </c>
      <c r="C10774" s="2">
        <v>26</v>
      </c>
      <c r="D10774" s="2" t="s">
        <v>447</v>
      </c>
      <c r="E10774" s="2"/>
      <c r="F10774" s="2"/>
      <c r="G10774" s="2"/>
      <c r="H10774" s="2"/>
    </row>
    <row r="10775" spans="2:8">
      <c r="B10775" s="2" t="s">
        <v>11218</v>
      </c>
      <c r="C10775" s="2">
        <v>28</v>
      </c>
      <c r="D10775" s="2" t="s">
        <v>447</v>
      </c>
      <c r="E10775" s="2"/>
      <c r="F10775" s="2"/>
      <c r="G10775" s="2"/>
      <c r="H10775" s="2"/>
    </row>
    <row r="10776" spans="2:8">
      <c r="B10776" s="2" t="s">
        <v>11219</v>
      </c>
      <c r="C10776" s="2">
        <v>29</v>
      </c>
      <c r="D10776" s="2" t="s">
        <v>447</v>
      </c>
      <c r="E10776" s="2"/>
      <c r="F10776" s="2"/>
      <c r="G10776" s="2"/>
      <c r="H10776" s="2"/>
    </row>
    <row r="10777" spans="2:8">
      <c r="B10777" s="2" t="s">
        <v>11220</v>
      </c>
      <c r="C10777" s="2">
        <v>28</v>
      </c>
      <c r="D10777" s="2" t="s">
        <v>447</v>
      </c>
      <c r="E10777" s="2"/>
      <c r="F10777" s="2"/>
      <c r="G10777" s="2"/>
      <c r="H10777" s="2"/>
    </row>
    <row r="10778" spans="2:8">
      <c r="B10778" s="2" t="s">
        <v>11221</v>
      </c>
      <c r="C10778" s="2">
        <v>30</v>
      </c>
      <c r="D10778" s="2" t="s">
        <v>447</v>
      </c>
      <c r="E10778" s="2"/>
      <c r="F10778" s="2"/>
      <c r="G10778" s="2"/>
      <c r="H10778" s="2"/>
    </row>
    <row r="10779" spans="2:8">
      <c r="B10779" s="2" t="s">
        <v>11222</v>
      </c>
      <c r="C10779" s="2">
        <v>24</v>
      </c>
      <c r="D10779" s="2" t="s">
        <v>447</v>
      </c>
      <c r="E10779" s="2"/>
      <c r="F10779" s="2"/>
      <c r="G10779" s="2"/>
      <c r="H10779" s="2"/>
    </row>
    <row r="10780" spans="2:8">
      <c r="B10780" s="2" t="s">
        <v>11223</v>
      </c>
      <c r="C10780" s="2">
        <v>26</v>
      </c>
      <c r="D10780" s="2" t="s">
        <v>447</v>
      </c>
      <c r="E10780" s="2"/>
      <c r="F10780" s="2"/>
      <c r="G10780" s="2"/>
      <c r="H10780" s="2"/>
    </row>
    <row r="10781" spans="2:8">
      <c r="B10781" s="2" t="s">
        <v>11224</v>
      </c>
      <c r="C10781" s="2">
        <v>26</v>
      </c>
      <c r="D10781" s="2" t="s">
        <v>447</v>
      </c>
      <c r="E10781" s="2"/>
      <c r="F10781" s="2"/>
      <c r="G10781" s="2"/>
      <c r="H10781" s="2"/>
    </row>
    <row r="10782" spans="2:8">
      <c r="B10782" s="2" t="s">
        <v>11225</v>
      </c>
      <c r="C10782" s="2">
        <v>27</v>
      </c>
      <c r="D10782" s="2" t="s">
        <v>447</v>
      </c>
      <c r="E10782" s="2"/>
      <c r="F10782" s="2"/>
      <c r="G10782" s="2"/>
      <c r="H10782" s="2"/>
    </row>
    <row r="10783" spans="2:8">
      <c r="B10783" s="2" t="s">
        <v>11226</v>
      </c>
      <c r="C10783" s="2">
        <v>27</v>
      </c>
      <c r="D10783" s="2" t="s">
        <v>447</v>
      </c>
      <c r="E10783" s="2"/>
      <c r="F10783" s="2"/>
      <c r="G10783" s="2"/>
      <c r="H10783" s="2"/>
    </row>
    <row r="10784" spans="2:8">
      <c r="B10784" s="2" t="s">
        <v>11227</v>
      </c>
      <c r="C10784" s="2">
        <v>26</v>
      </c>
      <c r="D10784" s="2" t="s">
        <v>447</v>
      </c>
      <c r="E10784" s="2"/>
      <c r="F10784" s="2"/>
      <c r="G10784" s="2"/>
      <c r="H10784" s="2"/>
    </row>
    <row r="10785" spans="2:8">
      <c r="B10785" s="2" t="s">
        <v>11228</v>
      </c>
      <c r="C10785" s="2">
        <v>27</v>
      </c>
      <c r="D10785" s="2" t="s">
        <v>447</v>
      </c>
      <c r="E10785" s="2"/>
      <c r="F10785" s="2"/>
      <c r="G10785" s="2"/>
      <c r="H10785" s="2"/>
    </row>
    <row r="10786" spans="2:8">
      <c r="B10786" s="2" t="s">
        <v>11229</v>
      </c>
      <c r="C10786" s="2">
        <v>28</v>
      </c>
      <c r="D10786" s="2" t="s">
        <v>447</v>
      </c>
      <c r="E10786" s="2"/>
      <c r="F10786" s="2"/>
      <c r="G10786" s="2"/>
      <c r="H10786" s="2"/>
    </row>
    <row r="10787" spans="2:8">
      <c r="B10787" s="2" t="s">
        <v>11230</v>
      </c>
      <c r="C10787" s="2">
        <v>32</v>
      </c>
      <c r="D10787" s="2" t="s">
        <v>447</v>
      </c>
      <c r="E10787" s="2"/>
      <c r="F10787" s="2"/>
      <c r="G10787" s="2"/>
      <c r="H10787" s="2"/>
    </row>
    <row r="10788" spans="2:8">
      <c r="B10788" s="2" t="s">
        <v>11231</v>
      </c>
      <c r="C10788" s="2">
        <v>33</v>
      </c>
      <c r="D10788" s="2" t="s">
        <v>447</v>
      </c>
      <c r="E10788" s="2"/>
      <c r="F10788" s="2"/>
      <c r="G10788" s="2"/>
      <c r="H10788" s="2"/>
    </row>
    <row r="10789" spans="2:8">
      <c r="B10789" s="2" t="s">
        <v>11232</v>
      </c>
      <c r="C10789" s="2">
        <v>33</v>
      </c>
      <c r="D10789" s="2" t="s">
        <v>447</v>
      </c>
      <c r="E10789" s="2"/>
      <c r="F10789" s="2"/>
      <c r="G10789" s="2"/>
      <c r="H10789" s="2"/>
    </row>
    <row r="10790" spans="2:8">
      <c r="B10790" s="2" t="s">
        <v>11233</v>
      </c>
      <c r="C10790" s="2">
        <v>33</v>
      </c>
      <c r="D10790" s="2" t="s">
        <v>447</v>
      </c>
      <c r="E10790" s="2"/>
      <c r="F10790" s="2"/>
      <c r="G10790" s="2"/>
      <c r="H10790" s="2"/>
    </row>
    <row r="10791" spans="2:8">
      <c r="B10791" s="2" t="s">
        <v>11234</v>
      </c>
      <c r="C10791" s="2">
        <v>23</v>
      </c>
      <c r="D10791" s="2" t="s">
        <v>447</v>
      </c>
      <c r="E10791" s="2"/>
      <c r="F10791" s="2"/>
      <c r="G10791" s="2"/>
      <c r="H10791" s="2"/>
    </row>
    <row r="10792" spans="2:8">
      <c r="B10792" s="2" t="s">
        <v>11235</v>
      </c>
      <c r="C10792" s="2">
        <v>25</v>
      </c>
      <c r="D10792" s="2" t="s">
        <v>447</v>
      </c>
      <c r="E10792" s="2"/>
      <c r="F10792" s="2"/>
      <c r="G10792" s="2"/>
      <c r="H10792" s="2"/>
    </row>
    <row r="10793" spans="2:8">
      <c r="B10793" s="2" t="s">
        <v>11236</v>
      </c>
      <c r="C10793" s="2">
        <v>26</v>
      </c>
      <c r="D10793" s="2" t="s">
        <v>447</v>
      </c>
      <c r="E10793" s="2"/>
      <c r="F10793" s="2"/>
      <c r="G10793" s="2"/>
      <c r="H10793" s="2"/>
    </row>
    <row r="10794" spans="2:8">
      <c r="B10794" s="2" t="s">
        <v>11237</v>
      </c>
      <c r="C10794" s="2">
        <v>26</v>
      </c>
      <c r="D10794" s="2" t="s">
        <v>447</v>
      </c>
      <c r="E10794" s="2"/>
      <c r="F10794" s="2"/>
      <c r="G10794" s="2"/>
      <c r="H10794" s="2"/>
    </row>
    <row r="10795" spans="2:8">
      <c r="B10795" s="2" t="s">
        <v>11238</v>
      </c>
      <c r="C10795" s="2">
        <v>26</v>
      </c>
      <c r="D10795" s="2" t="s">
        <v>447</v>
      </c>
      <c r="E10795" s="2"/>
      <c r="F10795" s="2"/>
      <c r="G10795" s="2"/>
      <c r="H10795" s="2"/>
    </row>
    <row r="10796" spans="2:8">
      <c r="B10796" s="2" t="s">
        <v>11239</v>
      </c>
      <c r="C10796" s="2">
        <v>26</v>
      </c>
      <c r="D10796" s="2" t="s">
        <v>447</v>
      </c>
      <c r="E10796" s="2"/>
      <c r="F10796" s="2"/>
      <c r="G10796" s="2"/>
      <c r="H10796" s="2"/>
    </row>
    <row r="10797" spans="2:8">
      <c r="B10797" s="2" t="s">
        <v>11240</v>
      </c>
      <c r="C10797" s="2">
        <v>25</v>
      </c>
      <c r="D10797" s="2" t="s">
        <v>447</v>
      </c>
      <c r="E10797" s="2"/>
      <c r="F10797" s="2"/>
      <c r="G10797" s="2"/>
      <c r="H10797" s="2"/>
    </row>
    <row r="10798" spans="2:8">
      <c r="B10798" s="2" t="s">
        <v>11241</v>
      </c>
      <c r="C10798" s="2">
        <v>21</v>
      </c>
      <c r="D10798" s="2" t="s">
        <v>447</v>
      </c>
      <c r="E10798" s="2"/>
      <c r="F10798" s="2"/>
      <c r="G10798" s="2"/>
      <c r="H10798" s="2"/>
    </row>
    <row r="10799" spans="2:8">
      <c r="B10799" s="2" t="s">
        <v>11242</v>
      </c>
      <c r="C10799" s="2">
        <v>22</v>
      </c>
      <c r="D10799" s="2" t="s">
        <v>447</v>
      </c>
      <c r="E10799" s="2"/>
      <c r="F10799" s="2"/>
      <c r="G10799" s="2"/>
      <c r="H10799" s="2"/>
    </row>
    <row r="10800" spans="2:8">
      <c r="B10800" s="2" t="s">
        <v>11243</v>
      </c>
      <c r="C10800" s="2">
        <v>21</v>
      </c>
      <c r="D10800" s="2" t="s">
        <v>447</v>
      </c>
      <c r="E10800" s="2"/>
      <c r="F10800" s="2"/>
      <c r="G10800" s="2"/>
      <c r="H10800" s="2"/>
    </row>
    <row r="10801" spans="2:8">
      <c r="B10801" s="2" t="s">
        <v>11244</v>
      </c>
      <c r="C10801" s="2">
        <v>22</v>
      </c>
      <c r="D10801" s="2" t="s">
        <v>447</v>
      </c>
      <c r="E10801" s="2"/>
      <c r="F10801" s="2"/>
      <c r="G10801" s="2"/>
      <c r="H10801" s="2"/>
    </row>
    <row r="10802" spans="2:8">
      <c r="B10802" s="2" t="s">
        <v>11245</v>
      </c>
      <c r="C10802" s="2">
        <v>23</v>
      </c>
      <c r="D10802" s="2" t="s">
        <v>447</v>
      </c>
      <c r="E10802" s="2"/>
      <c r="F10802" s="2"/>
      <c r="G10802" s="2"/>
      <c r="H10802" s="2"/>
    </row>
    <row r="10803" spans="2:8">
      <c r="B10803" s="2" t="s">
        <v>11246</v>
      </c>
      <c r="C10803" s="2">
        <v>22</v>
      </c>
      <c r="D10803" s="2" t="s">
        <v>447</v>
      </c>
      <c r="E10803" s="2"/>
      <c r="F10803" s="2"/>
      <c r="G10803" s="2"/>
      <c r="H10803" s="2"/>
    </row>
    <row r="10804" spans="2:8">
      <c r="B10804" s="2" t="s">
        <v>11247</v>
      </c>
      <c r="C10804" s="2">
        <v>20</v>
      </c>
      <c r="D10804" s="2" t="s">
        <v>447</v>
      </c>
      <c r="E10804" s="2"/>
      <c r="F10804" s="2"/>
      <c r="G10804" s="2"/>
      <c r="H10804" s="2"/>
    </row>
    <row r="10805" spans="2:8">
      <c r="B10805" s="2" t="s">
        <v>11248</v>
      </c>
      <c r="C10805" s="2">
        <v>21</v>
      </c>
      <c r="D10805" s="2" t="s">
        <v>447</v>
      </c>
      <c r="E10805" s="2"/>
      <c r="F10805" s="2"/>
      <c r="G10805" s="2"/>
      <c r="H10805" s="2"/>
    </row>
    <row r="10806" spans="2:8">
      <c r="B10806" s="2" t="s">
        <v>11249</v>
      </c>
      <c r="C10806" s="2">
        <v>23</v>
      </c>
      <c r="D10806" s="2" t="s">
        <v>447</v>
      </c>
      <c r="E10806" s="2"/>
      <c r="F10806" s="2"/>
      <c r="G10806" s="2"/>
      <c r="H10806" s="2"/>
    </row>
    <row r="10807" spans="2:8">
      <c r="B10807" s="2" t="s">
        <v>11250</v>
      </c>
      <c r="C10807" s="2">
        <v>24</v>
      </c>
      <c r="D10807" s="2" t="s">
        <v>447</v>
      </c>
      <c r="E10807" s="2"/>
      <c r="F10807" s="2"/>
      <c r="G10807" s="2"/>
      <c r="H10807" s="2"/>
    </row>
    <row r="10808" spans="2:8">
      <c r="B10808" s="2" t="s">
        <v>11251</v>
      </c>
      <c r="C10808" s="2">
        <v>23</v>
      </c>
      <c r="D10808" s="2" t="s">
        <v>447</v>
      </c>
      <c r="E10808" s="2"/>
      <c r="F10808" s="2"/>
      <c r="G10808" s="2"/>
      <c r="H10808" s="2"/>
    </row>
    <row r="10809" spans="2:8">
      <c r="B10809" s="2" t="s">
        <v>11252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13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14</v>
      </c>
      <c r="D10814" s="2" t="s">
        <v>447</v>
      </c>
      <c r="E10814" s="2"/>
      <c r="F10814" s="2"/>
      <c r="G10814" s="2"/>
      <c r="H10814" s="2"/>
    </row>
    <row r="10815" spans="2:8">
      <c r="B10815" s="2" t="s">
        <v>11258</v>
      </c>
      <c r="C10815" s="2">
        <v>17</v>
      </c>
      <c r="D10815" s="2" t="s">
        <v>447</v>
      </c>
      <c r="E10815" s="2"/>
      <c r="F10815" s="2"/>
      <c r="G10815" s="2"/>
      <c r="H10815" s="2"/>
    </row>
    <row r="10816" spans="2:8">
      <c r="B10816" s="2" t="s">
        <v>11259</v>
      </c>
      <c r="C10816" s="2">
        <v>21</v>
      </c>
      <c r="D10816" s="2" t="s">
        <v>447</v>
      </c>
      <c r="E10816" s="2"/>
      <c r="F10816" s="2"/>
      <c r="G10816" s="2"/>
      <c r="H10816" s="2"/>
    </row>
    <row r="10817" spans="2:8">
      <c r="B10817" s="2" t="s">
        <v>11260</v>
      </c>
      <c r="C10817" s="2">
        <v>23</v>
      </c>
      <c r="D10817" s="2" t="s">
        <v>447</v>
      </c>
      <c r="E10817" s="2"/>
      <c r="F10817" s="2"/>
      <c r="G10817" s="2"/>
      <c r="H10817" s="2"/>
    </row>
    <row r="10818" spans="2:8">
      <c r="B10818" s="2" t="s">
        <v>11261</v>
      </c>
      <c r="C10818" s="2">
        <v>23</v>
      </c>
      <c r="D10818" s="2" t="s">
        <v>447</v>
      </c>
      <c r="E10818" s="2"/>
      <c r="F10818" s="2"/>
      <c r="G10818" s="2"/>
      <c r="H10818" s="2"/>
    </row>
    <row r="10819" spans="2:8">
      <c r="B10819" s="2" t="s">
        <v>11262</v>
      </c>
      <c r="C10819" s="2">
        <v>22</v>
      </c>
      <c r="D10819" s="2" t="s">
        <v>447</v>
      </c>
      <c r="E10819" s="2"/>
      <c r="F10819" s="2"/>
      <c r="G10819" s="2"/>
      <c r="H10819" s="2"/>
    </row>
    <row r="10820" spans="2:8">
      <c r="B10820" s="2" t="s">
        <v>11263</v>
      </c>
      <c r="C10820" s="2">
        <v>23</v>
      </c>
      <c r="D10820" s="2" t="s">
        <v>447</v>
      </c>
      <c r="E10820" s="2"/>
      <c r="F10820" s="2"/>
      <c r="G10820" s="2"/>
      <c r="H10820" s="2"/>
    </row>
    <row r="10821" spans="2:8">
      <c r="B10821" s="2" t="s">
        <v>11264</v>
      </c>
      <c r="C10821" s="2">
        <v>23</v>
      </c>
      <c r="D10821" s="2" t="s">
        <v>447</v>
      </c>
      <c r="E10821" s="2"/>
      <c r="F10821" s="2"/>
      <c r="G10821" s="2"/>
      <c r="H10821" s="2"/>
    </row>
    <row r="10822" spans="2:8">
      <c r="B10822" s="2" t="s">
        <v>11265</v>
      </c>
      <c r="C10822" s="2">
        <v>23</v>
      </c>
      <c r="D10822" s="2" t="s">
        <v>447</v>
      </c>
      <c r="E10822" s="2"/>
      <c r="F10822" s="2"/>
      <c r="G10822" s="2"/>
      <c r="H10822" s="2"/>
    </row>
    <row r="10823" spans="2:8">
      <c r="B10823" s="2" t="s">
        <v>11266</v>
      </c>
      <c r="C10823" s="2">
        <v>22</v>
      </c>
      <c r="D10823" s="2" t="s">
        <v>447</v>
      </c>
      <c r="E10823" s="2"/>
      <c r="F10823" s="2"/>
      <c r="G10823" s="2"/>
      <c r="H10823" s="2"/>
    </row>
    <row r="10824" spans="2:8">
      <c r="B10824" s="2" t="s">
        <v>11267</v>
      </c>
      <c r="C10824" s="2">
        <v>19</v>
      </c>
      <c r="D10824" s="2" t="s">
        <v>447</v>
      </c>
      <c r="E10824" s="2"/>
      <c r="F10824" s="2"/>
      <c r="G10824" s="2"/>
      <c r="H10824" s="2"/>
    </row>
    <row r="10825" spans="2:8">
      <c r="B10825" s="2" t="s">
        <v>11268</v>
      </c>
      <c r="C10825" s="2">
        <v>28</v>
      </c>
      <c r="D10825" s="2" t="s">
        <v>447</v>
      </c>
      <c r="E10825" s="2"/>
      <c r="F10825" s="2"/>
      <c r="G10825" s="2"/>
      <c r="H10825" s="2"/>
    </row>
    <row r="10826" spans="2:8">
      <c r="B10826" s="2" t="s">
        <v>11269</v>
      </c>
      <c r="C10826" s="2">
        <v>30</v>
      </c>
      <c r="D10826" s="2" t="s">
        <v>447</v>
      </c>
      <c r="E10826" s="2"/>
      <c r="F10826" s="2"/>
      <c r="G10826" s="2"/>
      <c r="H10826" s="2"/>
    </row>
    <row r="10827" spans="2:8">
      <c r="B10827" s="2" t="s">
        <v>11270</v>
      </c>
      <c r="C10827" s="2">
        <v>32</v>
      </c>
      <c r="D10827" s="2" t="s">
        <v>447</v>
      </c>
      <c r="E10827" s="2"/>
      <c r="F10827" s="2"/>
      <c r="G10827" s="2"/>
      <c r="H10827" s="2"/>
    </row>
    <row r="10828" spans="2:8">
      <c r="B10828" s="2" t="s">
        <v>11271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19</v>
      </c>
      <c r="D10844" s="2" t="s">
        <v>447</v>
      </c>
      <c r="E10844" s="2"/>
      <c r="F10844" s="2"/>
      <c r="G10844" s="2"/>
      <c r="H10844" s="2"/>
    </row>
    <row r="10845" spans="2:8">
      <c r="B10845" s="2" t="s">
        <v>11288</v>
      </c>
      <c r="C10845" s="2">
        <v>22</v>
      </c>
      <c r="D10845" s="2" t="s">
        <v>447</v>
      </c>
      <c r="E10845" s="2"/>
      <c r="F10845" s="2"/>
      <c r="G10845" s="2"/>
      <c r="H10845" s="2"/>
    </row>
    <row r="10846" spans="2:8">
      <c r="B10846" s="2" t="s">
        <v>11289</v>
      </c>
      <c r="C10846" s="2">
        <v>27</v>
      </c>
      <c r="D10846" s="2" t="s">
        <v>447</v>
      </c>
      <c r="E10846" s="2"/>
      <c r="F10846" s="2"/>
      <c r="G10846" s="2"/>
      <c r="H10846" s="2"/>
    </row>
    <row r="10847" spans="2:8">
      <c r="B10847" s="2" t="s">
        <v>11290</v>
      </c>
      <c r="C10847" s="2">
        <v>25</v>
      </c>
      <c r="D10847" s="2" t="s">
        <v>447</v>
      </c>
      <c r="E10847" s="2"/>
      <c r="F10847" s="2"/>
      <c r="G10847" s="2"/>
      <c r="H10847" s="2"/>
    </row>
    <row r="10848" spans="2:8">
      <c r="B10848" s="2" t="s">
        <v>11291</v>
      </c>
      <c r="C10848" s="2">
        <v>23</v>
      </c>
      <c r="D10848" s="2" t="s">
        <v>447</v>
      </c>
      <c r="E10848" s="2"/>
      <c r="F10848" s="2"/>
      <c r="G10848" s="2"/>
      <c r="H10848" s="2"/>
    </row>
    <row r="10849" spans="2:8">
      <c r="B10849" s="2" t="s">
        <v>11292</v>
      </c>
      <c r="C10849" s="2">
        <v>20</v>
      </c>
      <c r="D10849" s="2" t="s">
        <v>447</v>
      </c>
      <c r="E10849" s="2"/>
      <c r="F10849" s="2"/>
      <c r="G10849" s="2"/>
      <c r="H10849" s="2"/>
    </row>
    <row r="10850" spans="2:8">
      <c r="B10850" s="2" t="s">
        <v>11293</v>
      </c>
      <c r="C10850" s="2">
        <v>17</v>
      </c>
      <c r="D10850" s="2" t="s">
        <v>447</v>
      </c>
      <c r="E10850" s="2"/>
      <c r="F10850" s="2"/>
      <c r="G10850" s="2"/>
      <c r="H10850" s="2"/>
    </row>
    <row r="10851" spans="2:8">
      <c r="B10851" s="2" t="s">
        <v>11294</v>
      </c>
      <c r="C10851" s="2">
        <v>15</v>
      </c>
      <c r="D10851" s="2" t="s">
        <v>447</v>
      </c>
      <c r="E10851" s="2"/>
      <c r="F10851" s="2"/>
      <c r="G10851" s="2"/>
      <c r="H10851" s="2"/>
    </row>
    <row r="10852" spans="2:8">
      <c r="B10852" s="2" t="s">
        <v>11295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24</v>
      </c>
      <c r="D10855" s="2" t="s">
        <v>447</v>
      </c>
      <c r="E10855" s="2"/>
      <c r="F10855" s="2"/>
      <c r="G10855" s="2"/>
      <c r="H10855" s="2"/>
    </row>
    <row r="10856" spans="2:8">
      <c r="B10856" s="2" t="s">
        <v>11299</v>
      </c>
      <c r="C10856" s="2">
        <v>31</v>
      </c>
      <c r="D10856" s="2" t="s">
        <v>447</v>
      </c>
      <c r="E10856" s="2"/>
      <c r="F10856" s="2"/>
      <c r="G10856" s="2"/>
      <c r="H10856" s="2"/>
    </row>
    <row r="10857" spans="2:8">
      <c r="B10857" s="2" t="s">
        <v>11300</v>
      </c>
      <c r="C10857" s="2">
        <v>31</v>
      </c>
      <c r="D10857" s="2" t="s">
        <v>447</v>
      </c>
      <c r="E10857" s="2"/>
      <c r="F10857" s="2"/>
      <c r="G10857" s="2"/>
      <c r="H10857" s="2"/>
    </row>
    <row r="10858" spans="2:8">
      <c r="B10858" s="2" t="s">
        <v>11301</v>
      </c>
      <c r="C10858" s="2">
        <v>33</v>
      </c>
      <c r="D10858" s="2" t="s">
        <v>447</v>
      </c>
      <c r="E10858" s="2"/>
      <c r="F10858" s="2"/>
      <c r="G10858" s="2"/>
      <c r="H10858" s="2"/>
    </row>
    <row r="10859" spans="2:8">
      <c r="B10859" s="2" t="s">
        <v>11302</v>
      </c>
      <c r="C10859" s="2">
        <v>22</v>
      </c>
      <c r="D10859" s="2" t="s">
        <v>447</v>
      </c>
      <c r="E10859" s="2"/>
      <c r="F10859" s="2"/>
      <c r="G10859" s="2"/>
      <c r="H10859" s="2"/>
    </row>
    <row r="10860" spans="2:8">
      <c r="B10860" s="2" t="s">
        <v>11303</v>
      </c>
      <c r="C10860" s="2">
        <v>29</v>
      </c>
      <c r="D10860" s="2" t="s">
        <v>447</v>
      </c>
      <c r="E10860" s="2"/>
      <c r="F10860" s="2"/>
      <c r="G10860" s="2"/>
      <c r="H10860" s="2"/>
    </row>
    <row r="10861" spans="2:8">
      <c r="B10861" s="2" t="s">
        <v>11304</v>
      </c>
      <c r="C10861" s="2">
        <v>29</v>
      </c>
      <c r="D10861" s="2" t="s">
        <v>447</v>
      </c>
      <c r="E10861" s="2"/>
      <c r="F10861" s="2"/>
      <c r="G10861" s="2"/>
      <c r="H10861" s="2"/>
    </row>
    <row r="10862" spans="2:8">
      <c r="B10862" s="2" t="s">
        <v>11305</v>
      </c>
      <c r="C10862" s="2">
        <v>31</v>
      </c>
      <c r="D10862" s="2" t="s">
        <v>447</v>
      </c>
      <c r="E10862" s="2"/>
      <c r="F10862" s="2"/>
      <c r="G10862" s="2"/>
      <c r="H10862" s="2"/>
    </row>
    <row r="10863" spans="2:8">
      <c r="B10863" s="2" t="s">
        <v>11306</v>
      </c>
      <c r="C10863" s="2">
        <v>30</v>
      </c>
      <c r="D10863" s="2" t="s">
        <v>447</v>
      </c>
      <c r="E10863" s="2"/>
      <c r="F10863" s="2"/>
      <c r="G10863" s="2"/>
      <c r="H10863" s="2"/>
    </row>
    <row r="10864" spans="2:8">
      <c r="B10864" s="2" t="s">
        <v>11307</v>
      </c>
      <c r="C10864" s="2">
        <v>29</v>
      </c>
      <c r="D10864" s="2" t="s">
        <v>447</v>
      </c>
      <c r="E10864" s="2"/>
      <c r="F10864" s="2"/>
      <c r="G10864" s="2"/>
      <c r="H10864" s="2"/>
    </row>
    <row r="10865" spans="2:8">
      <c r="B10865" s="2" t="s">
        <v>11308</v>
      </c>
      <c r="C10865" s="2">
        <v>29</v>
      </c>
      <c r="D10865" s="2" t="s">
        <v>447</v>
      </c>
      <c r="E10865" s="2"/>
      <c r="F10865" s="2"/>
      <c r="G10865" s="2"/>
      <c r="H10865" s="2"/>
    </row>
    <row r="10866" spans="2:8">
      <c r="B10866" s="2" t="s">
        <v>11309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28</v>
      </c>
      <c r="D10877" s="2" t="s">
        <v>447</v>
      </c>
      <c r="E10877" s="2"/>
      <c r="F10877" s="2"/>
      <c r="G10877" s="2"/>
      <c r="H10877" s="2"/>
    </row>
    <row r="10878" spans="2:8">
      <c r="B10878" s="2" t="s">
        <v>11321</v>
      </c>
      <c r="C10878" s="2">
        <v>30</v>
      </c>
      <c r="D10878" s="2" t="s">
        <v>447</v>
      </c>
      <c r="E10878" s="2"/>
      <c r="F10878" s="2"/>
      <c r="G10878" s="2"/>
      <c r="H10878" s="2"/>
    </row>
    <row r="10879" spans="2:8">
      <c r="B10879" s="2" t="s">
        <v>11322</v>
      </c>
      <c r="C10879" s="2">
        <v>31</v>
      </c>
      <c r="D10879" s="2" t="s">
        <v>447</v>
      </c>
      <c r="E10879" s="2"/>
      <c r="F10879" s="2"/>
      <c r="G10879" s="2"/>
      <c r="H10879" s="2"/>
    </row>
    <row r="10880" spans="2:8">
      <c r="B10880" s="2" t="s">
        <v>11323</v>
      </c>
      <c r="C10880" s="2">
        <v>31</v>
      </c>
      <c r="D10880" s="2" t="s">
        <v>447</v>
      </c>
      <c r="E10880" s="2"/>
      <c r="F10880" s="2"/>
      <c r="G10880" s="2"/>
      <c r="H10880" s="2"/>
    </row>
    <row r="10881" spans="2:8">
      <c r="B10881" s="2" t="s">
        <v>11324</v>
      </c>
      <c r="C10881" s="2">
        <v>33</v>
      </c>
      <c r="D10881" s="2" t="s">
        <v>447</v>
      </c>
      <c r="E10881" s="2"/>
      <c r="F10881" s="2"/>
      <c r="G10881" s="2"/>
      <c r="H10881" s="2"/>
    </row>
    <row r="10882" spans="2:8">
      <c r="B10882" s="2" t="s">
        <v>11325</v>
      </c>
      <c r="C10882" s="2">
        <v>27</v>
      </c>
      <c r="D10882" s="2" t="s">
        <v>447</v>
      </c>
      <c r="E10882" s="2"/>
      <c r="F10882" s="2"/>
      <c r="G10882" s="2"/>
      <c r="H10882" s="2"/>
    </row>
    <row r="10883" spans="2:8">
      <c r="B10883" s="2" t="s">
        <v>11326</v>
      </c>
      <c r="C10883" s="2">
        <v>28</v>
      </c>
      <c r="D10883" s="2" t="s">
        <v>447</v>
      </c>
      <c r="E10883" s="2"/>
      <c r="F10883" s="2"/>
      <c r="G10883" s="2"/>
      <c r="H10883" s="2"/>
    </row>
    <row r="10884" spans="2:8">
      <c r="B10884" s="2" t="s">
        <v>11327</v>
      </c>
      <c r="C10884" s="2">
        <v>28</v>
      </c>
      <c r="D10884" s="2" t="s">
        <v>447</v>
      </c>
      <c r="E10884" s="2"/>
      <c r="F10884" s="2"/>
      <c r="G10884" s="2"/>
      <c r="H10884" s="2"/>
    </row>
    <row r="10885" spans="2:8">
      <c r="B10885" s="2" t="s">
        <v>11328</v>
      </c>
      <c r="C10885" s="2">
        <v>28</v>
      </c>
      <c r="D10885" s="2" t="s">
        <v>447</v>
      </c>
      <c r="E10885" s="2"/>
      <c r="F10885" s="2"/>
      <c r="G10885" s="2"/>
      <c r="H10885" s="2"/>
    </row>
    <row r="10886" spans="2:8">
      <c r="B10886" s="2" t="s">
        <v>11329</v>
      </c>
      <c r="C10886" s="2">
        <v>26</v>
      </c>
      <c r="D10886" s="2" t="s">
        <v>447</v>
      </c>
      <c r="E10886" s="2"/>
      <c r="F10886" s="2"/>
      <c r="G10886" s="2"/>
      <c r="H10886" s="2"/>
    </row>
    <row r="10887" spans="2:8">
      <c r="B10887" s="2" t="s">
        <v>11330</v>
      </c>
      <c r="C10887" s="2">
        <v>27</v>
      </c>
      <c r="D10887" s="2" t="s">
        <v>447</v>
      </c>
      <c r="E10887" s="2"/>
      <c r="F10887" s="2"/>
      <c r="G10887" s="2"/>
      <c r="H10887" s="2"/>
    </row>
    <row r="10888" spans="2:8">
      <c r="B10888" s="2" t="s">
        <v>11331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20</v>
      </c>
      <c r="D10893" s="2" t="s">
        <v>447</v>
      </c>
      <c r="E10893" s="2"/>
      <c r="F10893" s="2"/>
      <c r="G10893" s="2"/>
      <c r="H10893" s="2"/>
    </row>
    <row r="10894" spans="2:8">
      <c r="B10894" s="2" t="s">
        <v>11337</v>
      </c>
      <c r="C10894" s="2">
        <v>19</v>
      </c>
      <c r="D10894" s="2" t="s">
        <v>447</v>
      </c>
      <c r="E10894" s="2"/>
      <c r="F10894" s="2"/>
      <c r="G10894" s="2"/>
      <c r="H10894" s="2"/>
    </row>
    <row r="10895" spans="2:8">
      <c r="B10895" s="2" t="s">
        <v>11338</v>
      </c>
      <c r="C10895" s="2">
        <v>19</v>
      </c>
      <c r="D10895" s="2" t="s">
        <v>447</v>
      </c>
      <c r="E10895" s="2"/>
      <c r="F10895" s="2"/>
      <c r="G10895" s="2"/>
      <c r="H10895" s="2"/>
    </row>
    <row r="10896" spans="2:8">
      <c r="B10896" s="2" t="s">
        <v>11339</v>
      </c>
      <c r="C10896" s="2">
        <v>19</v>
      </c>
      <c r="D10896" s="2" t="s">
        <v>447</v>
      </c>
      <c r="E10896" s="2"/>
      <c r="F10896" s="2"/>
      <c r="G10896" s="2"/>
      <c r="H10896" s="2"/>
    </row>
    <row r="10897" spans="2:8">
      <c r="B10897" s="2" t="s">
        <v>11340</v>
      </c>
      <c r="C10897" s="2">
        <v>18</v>
      </c>
      <c r="D10897" s="2" t="s">
        <v>447</v>
      </c>
      <c r="E10897" s="2"/>
      <c r="F10897" s="2"/>
      <c r="G10897" s="2"/>
      <c r="H10897" s="2"/>
    </row>
    <row r="10898" spans="2:8">
      <c r="B10898" s="2" t="s">
        <v>11341</v>
      </c>
      <c r="C10898" s="2">
        <v>17</v>
      </c>
      <c r="D10898" s="2" t="s">
        <v>447</v>
      </c>
      <c r="E10898" s="2"/>
      <c r="F10898" s="2"/>
      <c r="G10898" s="2"/>
      <c r="H10898" s="2"/>
    </row>
    <row r="10899" spans="2:8">
      <c r="B10899" s="2" t="s">
        <v>11342</v>
      </c>
      <c r="C10899" s="2">
        <v>16</v>
      </c>
      <c r="D10899" s="2" t="s">
        <v>447</v>
      </c>
      <c r="E10899" s="2"/>
      <c r="F10899" s="2"/>
      <c r="G10899" s="2"/>
      <c r="H10899" s="2"/>
    </row>
    <row r="10900" spans="2:8">
      <c r="B10900" s="2" t="s">
        <v>11343</v>
      </c>
      <c r="C10900" s="2">
        <v>15</v>
      </c>
      <c r="D10900" s="2" t="s">
        <v>447</v>
      </c>
      <c r="E10900" s="2"/>
      <c r="F10900" s="2"/>
      <c r="G10900" s="2"/>
      <c r="H10900" s="2"/>
    </row>
    <row r="10901" spans="2:8">
      <c r="B10901" s="2" t="s">
        <v>11344</v>
      </c>
      <c r="C10901" s="2">
        <v>16</v>
      </c>
      <c r="D10901" s="2" t="s">
        <v>447</v>
      </c>
      <c r="E10901" s="2"/>
      <c r="F10901" s="2"/>
      <c r="G10901" s="2"/>
      <c r="H10901" s="2"/>
    </row>
    <row r="10902" spans="2:8">
      <c r="B10902" s="2" t="s">
        <v>11345</v>
      </c>
      <c r="C10902" s="2">
        <v>15</v>
      </c>
      <c r="D10902" s="2" t="s">
        <v>447</v>
      </c>
      <c r="E10902" s="2"/>
      <c r="F10902" s="2"/>
      <c r="G10902" s="2"/>
      <c r="H10902" s="2"/>
    </row>
    <row r="10903" spans="2:8">
      <c r="B10903" s="2" t="s">
        <v>11346</v>
      </c>
      <c r="C10903" s="2">
        <v>21</v>
      </c>
      <c r="D10903" s="2" t="s">
        <v>447</v>
      </c>
      <c r="E10903" s="2"/>
      <c r="F10903" s="2"/>
      <c r="G10903" s="2"/>
      <c r="H10903" s="2"/>
    </row>
    <row r="10904" spans="2:8">
      <c r="B10904" s="2" t="s">
        <v>11347</v>
      </c>
      <c r="C10904" s="2">
        <v>25</v>
      </c>
      <c r="D10904" s="2" t="s">
        <v>447</v>
      </c>
      <c r="E10904" s="2"/>
      <c r="F10904" s="2"/>
      <c r="G10904" s="2"/>
      <c r="H10904" s="2"/>
    </row>
    <row r="10905" spans="2:8">
      <c r="B10905" s="2" t="s">
        <v>11348</v>
      </c>
      <c r="C10905" s="2">
        <v>26</v>
      </c>
      <c r="D10905" s="2" t="s">
        <v>447</v>
      </c>
      <c r="E10905" s="2"/>
      <c r="F10905" s="2"/>
      <c r="G10905" s="2"/>
      <c r="H10905" s="2"/>
    </row>
    <row r="10906" spans="2:8">
      <c r="B10906" s="2" t="s">
        <v>11349</v>
      </c>
      <c r="C10906" s="2">
        <v>26</v>
      </c>
      <c r="D10906" s="2" t="s">
        <v>447</v>
      </c>
      <c r="E10906" s="2"/>
      <c r="F10906" s="2"/>
      <c r="G10906" s="2"/>
      <c r="H10906" s="2"/>
    </row>
    <row r="10907" spans="2:8">
      <c r="B10907" s="2" t="s">
        <v>11350</v>
      </c>
      <c r="C10907" s="2">
        <v>26</v>
      </c>
      <c r="D10907" s="2" t="s">
        <v>447</v>
      </c>
      <c r="E10907" s="2"/>
      <c r="F10907" s="2"/>
      <c r="G10907" s="2"/>
      <c r="H10907" s="2"/>
    </row>
    <row r="10908" spans="2:8">
      <c r="B10908" s="2" t="s">
        <v>11351</v>
      </c>
      <c r="C10908" s="2">
        <v>26</v>
      </c>
      <c r="D10908" s="2" t="s">
        <v>447</v>
      </c>
      <c r="E10908" s="2"/>
      <c r="F10908" s="2"/>
      <c r="G10908" s="2"/>
      <c r="H10908" s="2"/>
    </row>
    <row r="10909" spans="2:8">
      <c r="B10909" s="2" t="s">
        <v>11352</v>
      </c>
      <c r="C10909" s="2">
        <v>25</v>
      </c>
      <c r="D10909" s="2" t="s">
        <v>447</v>
      </c>
      <c r="E10909" s="2"/>
      <c r="F10909" s="2"/>
      <c r="G10909" s="2"/>
      <c r="H10909" s="2"/>
    </row>
    <row r="10910" spans="2:8">
      <c r="B10910" s="2" t="s">
        <v>11353</v>
      </c>
      <c r="C10910" s="2">
        <v>24</v>
      </c>
      <c r="D10910" s="2" t="s">
        <v>447</v>
      </c>
      <c r="E10910" s="2"/>
      <c r="F10910" s="2"/>
      <c r="G10910" s="2"/>
      <c r="H10910" s="2"/>
    </row>
    <row r="10911" spans="2:8">
      <c r="B10911" s="2" t="s">
        <v>11354</v>
      </c>
      <c r="C10911" s="2">
        <v>13</v>
      </c>
      <c r="D10911" s="2" t="s">
        <v>447</v>
      </c>
      <c r="E10911" s="2"/>
      <c r="F10911" s="2"/>
      <c r="G10911" s="2"/>
      <c r="H10911" s="2"/>
    </row>
    <row r="10912" spans="2:8">
      <c r="B10912" s="2" t="s">
        <v>11355</v>
      </c>
      <c r="C10912" s="2">
        <v>11</v>
      </c>
      <c r="D10912" s="2" t="s">
        <v>447</v>
      </c>
      <c r="E10912" s="2"/>
      <c r="F10912" s="2"/>
      <c r="G10912" s="2"/>
      <c r="H10912" s="2"/>
    </row>
    <row r="10913" spans="2:8">
      <c r="B10913" s="2" t="s">
        <v>11356</v>
      </c>
      <c r="C10913" s="2">
        <v>8</v>
      </c>
      <c r="D10913" s="2" t="s">
        <v>447</v>
      </c>
      <c r="E10913" s="2"/>
      <c r="F10913" s="2"/>
      <c r="G10913" s="2"/>
      <c r="H10913" s="2"/>
    </row>
    <row r="10914" spans="2:8">
      <c r="B10914" s="2" t="s">
        <v>11357</v>
      </c>
      <c r="C10914" s="2">
        <v>5</v>
      </c>
      <c r="D10914" s="2" t="s">
        <v>447</v>
      </c>
      <c r="E10914" s="2"/>
      <c r="F10914" s="2"/>
      <c r="G10914" s="2"/>
      <c r="H10914" s="2"/>
    </row>
    <row r="10915" spans="2:8">
      <c r="B10915" s="2" t="s">
        <v>11358</v>
      </c>
      <c r="C10915" s="2">
        <v>5</v>
      </c>
      <c r="D10915" s="2" t="s">
        <v>447</v>
      </c>
      <c r="E10915" s="2"/>
      <c r="F10915" s="2"/>
      <c r="G10915" s="2"/>
      <c r="H10915" s="2"/>
    </row>
    <row r="10916" spans="2:8">
      <c r="B10916" s="2" t="s">
        <v>11359</v>
      </c>
      <c r="C10916" s="2">
        <v>24</v>
      </c>
      <c r="D10916" s="2" t="s">
        <v>447</v>
      </c>
      <c r="E10916" s="2"/>
      <c r="F10916" s="2"/>
      <c r="G10916" s="2"/>
      <c r="H10916" s="2"/>
    </row>
    <row r="10917" spans="2:8">
      <c r="B10917" s="2" t="s">
        <v>11360</v>
      </c>
      <c r="C10917" s="2">
        <v>25</v>
      </c>
      <c r="D10917" s="2" t="s">
        <v>447</v>
      </c>
      <c r="E10917" s="2"/>
      <c r="F10917" s="2"/>
      <c r="G10917" s="2"/>
      <c r="H10917" s="2"/>
    </row>
    <row r="10918" spans="2:8">
      <c r="B10918" s="2" t="s">
        <v>11361</v>
      </c>
      <c r="C10918" s="2">
        <v>26</v>
      </c>
      <c r="D10918" s="2" t="s">
        <v>447</v>
      </c>
      <c r="E10918" s="2"/>
      <c r="F10918" s="2"/>
      <c r="G10918" s="2"/>
      <c r="H10918" s="2"/>
    </row>
    <row r="10919" spans="2:8">
      <c r="B10919" s="2" t="s">
        <v>11362</v>
      </c>
      <c r="C10919" s="2">
        <v>27</v>
      </c>
      <c r="D10919" s="2" t="s">
        <v>447</v>
      </c>
      <c r="E10919" s="2"/>
      <c r="F10919" s="2"/>
      <c r="G10919" s="2"/>
      <c r="H10919" s="2"/>
    </row>
    <row r="10920" spans="2:8">
      <c r="B10920" s="2" t="s">
        <v>11363</v>
      </c>
      <c r="C10920" s="2">
        <v>27</v>
      </c>
      <c r="D10920" s="2" t="s">
        <v>447</v>
      </c>
      <c r="E10920" s="2"/>
      <c r="F10920" s="2"/>
      <c r="G10920" s="2"/>
      <c r="H10920" s="2"/>
    </row>
    <row r="10921" spans="2:8">
      <c r="B10921" s="2" t="s">
        <v>11364</v>
      </c>
      <c r="C10921" s="2">
        <v>30</v>
      </c>
      <c r="D10921" s="2" t="s">
        <v>447</v>
      </c>
      <c r="E10921" s="2"/>
      <c r="F10921" s="2"/>
      <c r="G10921" s="2"/>
      <c r="H10921" s="2"/>
    </row>
    <row r="10922" spans="2:8">
      <c r="B10922" s="2" t="s">
        <v>11365</v>
      </c>
      <c r="C10922" s="2">
        <v>30</v>
      </c>
      <c r="D10922" s="2" t="s">
        <v>447</v>
      </c>
      <c r="E10922" s="2"/>
      <c r="F10922" s="2"/>
      <c r="G10922" s="2"/>
      <c r="H10922" s="2"/>
    </row>
    <row r="10923" spans="2:8">
      <c r="B10923" s="2" t="s">
        <v>11366</v>
      </c>
      <c r="C10923" s="2">
        <v>30</v>
      </c>
      <c r="D10923" s="2" t="s">
        <v>447</v>
      </c>
      <c r="E10923" s="2"/>
      <c r="F10923" s="2"/>
      <c r="G10923" s="2"/>
      <c r="H10923" s="2"/>
    </row>
    <row r="10924" spans="2:8">
      <c r="B10924" s="2" t="s">
        <v>11367</v>
      </c>
      <c r="C10924" s="2">
        <v>31</v>
      </c>
      <c r="D10924" s="2" t="s">
        <v>447</v>
      </c>
      <c r="E10924" s="2"/>
      <c r="F10924" s="2"/>
      <c r="G10924" s="2"/>
      <c r="H10924" s="2"/>
    </row>
    <row r="10925" spans="2:8">
      <c r="B10925" s="2" t="s">
        <v>11368</v>
      </c>
      <c r="C10925" s="2">
        <v>31</v>
      </c>
      <c r="D10925" s="2" t="s">
        <v>447</v>
      </c>
      <c r="E10925" s="2"/>
      <c r="F10925" s="2"/>
      <c r="G10925" s="2"/>
      <c r="H10925" s="2"/>
    </row>
    <row r="10926" spans="2:8">
      <c r="B10926" s="2" t="s">
        <v>11369</v>
      </c>
      <c r="C10926" s="2">
        <v>30</v>
      </c>
      <c r="D10926" s="2" t="s">
        <v>447</v>
      </c>
      <c r="E10926" s="2"/>
      <c r="F10926" s="2"/>
      <c r="G10926" s="2"/>
      <c r="H10926" s="2"/>
    </row>
    <row r="10927" spans="2:8">
      <c r="B10927" s="2" t="s">
        <v>11370</v>
      </c>
      <c r="C10927" s="2">
        <v>28</v>
      </c>
      <c r="D10927" s="2" t="s">
        <v>447</v>
      </c>
      <c r="E10927" s="2"/>
      <c r="F10927" s="2"/>
      <c r="G10927" s="2"/>
      <c r="H10927" s="2"/>
    </row>
    <row r="10928" spans="2:8">
      <c r="B10928" s="2" t="s">
        <v>11371</v>
      </c>
      <c r="C10928" s="2">
        <v>29</v>
      </c>
      <c r="D10928" s="2" t="s">
        <v>447</v>
      </c>
      <c r="E10928" s="2"/>
      <c r="F10928" s="2"/>
      <c r="G10928" s="2"/>
      <c r="H10928" s="2"/>
    </row>
    <row r="10929" spans="2:8">
      <c r="B10929" s="2" t="s">
        <v>11372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26</v>
      </c>
      <c r="D10936" s="2" t="s">
        <v>447</v>
      </c>
      <c r="E10936" s="2"/>
      <c r="F10936" s="2"/>
      <c r="G10936" s="2"/>
      <c r="H10936" s="2"/>
    </row>
    <row r="10937" spans="2:8">
      <c r="B10937" s="2" t="s">
        <v>11380</v>
      </c>
      <c r="C10937" s="2">
        <v>27</v>
      </c>
      <c r="D10937" s="2" t="s">
        <v>447</v>
      </c>
      <c r="E10937" s="2"/>
      <c r="F10937" s="2"/>
      <c r="G10937" s="2"/>
      <c r="H10937" s="2"/>
    </row>
    <row r="10938" spans="2:8">
      <c r="B10938" s="2" t="s">
        <v>11381</v>
      </c>
      <c r="C10938" s="2">
        <v>29</v>
      </c>
      <c r="D10938" s="2" t="s">
        <v>447</v>
      </c>
      <c r="E10938" s="2"/>
      <c r="F10938" s="2"/>
      <c r="G10938" s="2"/>
      <c r="H10938" s="2"/>
    </row>
    <row r="10939" spans="2:8">
      <c r="B10939" s="2" t="s">
        <v>11382</v>
      </c>
      <c r="C10939" s="2">
        <v>29</v>
      </c>
      <c r="D10939" s="2" t="s">
        <v>447</v>
      </c>
      <c r="E10939" s="2"/>
      <c r="F10939" s="2"/>
      <c r="G10939" s="2"/>
      <c r="H10939" s="2"/>
    </row>
    <row r="10940" spans="2:8">
      <c r="B10940" s="2" t="s">
        <v>11383</v>
      </c>
      <c r="C10940" s="2">
        <v>28</v>
      </c>
      <c r="D10940" s="2" t="s">
        <v>447</v>
      </c>
      <c r="E10940" s="2"/>
      <c r="F10940" s="2"/>
      <c r="G10940" s="2"/>
      <c r="H10940" s="2"/>
    </row>
    <row r="10941" spans="2:8">
      <c r="B10941" s="2" t="s">
        <v>11384</v>
      </c>
      <c r="C10941" s="2">
        <v>28</v>
      </c>
      <c r="D10941" s="2" t="s">
        <v>447</v>
      </c>
      <c r="E10941" s="2"/>
      <c r="F10941" s="2"/>
      <c r="G10941" s="2"/>
      <c r="H10941" s="2"/>
    </row>
    <row r="10942" spans="2:8">
      <c r="B10942" s="2" t="s">
        <v>11385</v>
      </c>
      <c r="C10942" s="2">
        <v>28</v>
      </c>
      <c r="D10942" s="2" t="s">
        <v>447</v>
      </c>
      <c r="E10942" s="2"/>
      <c r="F10942" s="2"/>
      <c r="G10942" s="2"/>
      <c r="H10942" s="2"/>
    </row>
    <row r="10943" spans="2:8">
      <c r="B10943" s="2" t="s">
        <v>11386</v>
      </c>
      <c r="C10943" s="2">
        <v>32</v>
      </c>
      <c r="D10943" s="2" t="s">
        <v>447</v>
      </c>
      <c r="E10943" s="2"/>
      <c r="F10943" s="2"/>
      <c r="G10943" s="2"/>
      <c r="H10943" s="2"/>
    </row>
    <row r="10944" spans="2:8">
      <c r="B10944" s="2" t="s">
        <v>11387</v>
      </c>
      <c r="C10944" s="2">
        <v>32</v>
      </c>
      <c r="D10944" s="2" t="s">
        <v>447</v>
      </c>
      <c r="E10944" s="2"/>
      <c r="F10944" s="2"/>
      <c r="G10944" s="2"/>
      <c r="H10944" s="2"/>
    </row>
    <row r="10945" spans="2:8">
      <c r="B10945" s="2" t="s">
        <v>11388</v>
      </c>
      <c r="C10945" s="2">
        <v>33</v>
      </c>
      <c r="D10945" s="2" t="s">
        <v>447</v>
      </c>
      <c r="E10945" s="2"/>
      <c r="F10945" s="2"/>
      <c r="G10945" s="2"/>
      <c r="H10945" s="2"/>
    </row>
    <row r="10946" spans="2:8">
      <c r="B10946" s="2" t="s">
        <v>11389</v>
      </c>
      <c r="C10946" s="2">
        <v>32</v>
      </c>
      <c r="D10946" s="2" t="s">
        <v>447</v>
      </c>
      <c r="E10946" s="2"/>
      <c r="F10946" s="2"/>
      <c r="G10946" s="2"/>
      <c r="H10946" s="2"/>
    </row>
    <row r="10947" spans="2:8">
      <c r="B10947" s="2" t="s">
        <v>11390</v>
      </c>
      <c r="C10947" s="2">
        <v>30</v>
      </c>
      <c r="D10947" s="2" t="s">
        <v>447</v>
      </c>
      <c r="E10947" s="2"/>
      <c r="F10947" s="2"/>
      <c r="G10947" s="2"/>
      <c r="H10947" s="2"/>
    </row>
    <row r="10948" spans="2:8">
      <c r="B10948" s="2" t="s">
        <v>11391</v>
      </c>
      <c r="C10948" s="2">
        <v>24</v>
      </c>
      <c r="D10948" s="2" t="s">
        <v>447</v>
      </c>
      <c r="E10948" s="2"/>
      <c r="F10948" s="2"/>
      <c r="G10948" s="2"/>
      <c r="H10948" s="2"/>
    </row>
    <row r="10949" spans="2:8">
      <c r="B10949" s="2" t="s">
        <v>11392</v>
      </c>
      <c r="C10949" s="2">
        <v>28</v>
      </c>
      <c r="D10949" s="2" t="s">
        <v>447</v>
      </c>
      <c r="E10949" s="2"/>
      <c r="F10949" s="2"/>
      <c r="G10949" s="2"/>
      <c r="H10949" s="2"/>
    </row>
    <row r="10950" spans="2:8">
      <c r="B10950" s="2" t="s">
        <v>11393</v>
      </c>
      <c r="C10950" s="2">
        <v>29</v>
      </c>
      <c r="D10950" s="2" t="s">
        <v>447</v>
      </c>
      <c r="E10950" s="2"/>
      <c r="F10950" s="2"/>
      <c r="G10950" s="2"/>
      <c r="H10950" s="2"/>
    </row>
    <row r="10951" spans="2:8">
      <c r="B10951" s="2" t="s">
        <v>11394</v>
      </c>
      <c r="C10951" s="2">
        <v>26</v>
      </c>
      <c r="D10951" s="2" t="s">
        <v>447</v>
      </c>
      <c r="E10951" s="2"/>
      <c r="F10951" s="2"/>
      <c r="G10951" s="2"/>
      <c r="H10951" s="2"/>
    </row>
    <row r="10952" spans="2:8">
      <c r="B10952" s="2" t="s">
        <v>11395</v>
      </c>
      <c r="C10952" s="2">
        <v>23</v>
      </c>
      <c r="D10952" s="2" t="s">
        <v>447</v>
      </c>
      <c r="E10952" s="2"/>
      <c r="F10952" s="2"/>
      <c r="G10952" s="2"/>
      <c r="H10952" s="2"/>
    </row>
    <row r="10953" spans="2:8">
      <c r="B10953" s="2" t="s">
        <v>11396</v>
      </c>
      <c r="C10953" s="2">
        <v>32</v>
      </c>
      <c r="D10953" s="2" t="s">
        <v>447</v>
      </c>
      <c r="E10953" s="2"/>
      <c r="F10953" s="2"/>
      <c r="G10953" s="2"/>
      <c r="H10953" s="2"/>
    </row>
    <row r="10954" spans="2:8">
      <c r="B10954" s="2" t="s">
        <v>11397</v>
      </c>
      <c r="C10954" s="2">
        <v>31</v>
      </c>
      <c r="D10954" s="2" t="s">
        <v>447</v>
      </c>
      <c r="E10954" s="2"/>
      <c r="F10954" s="2"/>
      <c r="G10954" s="2"/>
      <c r="H10954" s="2"/>
    </row>
    <row r="10955" spans="2:8">
      <c r="B10955" s="2" t="s">
        <v>11398</v>
      </c>
      <c r="C10955" s="2">
        <v>33</v>
      </c>
      <c r="D10955" s="2" t="s">
        <v>447</v>
      </c>
      <c r="E10955" s="2"/>
      <c r="F10955" s="2"/>
      <c r="G10955" s="2"/>
      <c r="H10955" s="2"/>
    </row>
    <row r="10956" spans="2:8">
      <c r="B10956" s="2" t="s">
        <v>11399</v>
      </c>
      <c r="C10956" s="2">
        <v>34</v>
      </c>
      <c r="D10956" s="2" t="s">
        <v>447</v>
      </c>
      <c r="E10956" s="2"/>
      <c r="F10956" s="2"/>
      <c r="G10956" s="2"/>
      <c r="H10956" s="2"/>
    </row>
    <row r="10957" spans="2:8">
      <c r="B10957" s="2" t="s">
        <v>11400</v>
      </c>
      <c r="C10957" s="2">
        <v>28</v>
      </c>
      <c r="D10957" s="2" t="s">
        <v>447</v>
      </c>
      <c r="E10957" s="2"/>
      <c r="F10957" s="2"/>
      <c r="G10957" s="2"/>
      <c r="H10957" s="2"/>
    </row>
    <row r="10958" spans="2:8">
      <c r="B10958" s="2" t="s">
        <v>11401</v>
      </c>
      <c r="C10958" s="2">
        <v>30</v>
      </c>
      <c r="D10958" s="2" t="s">
        <v>447</v>
      </c>
      <c r="E10958" s="2"/>
      <c r="F10958" s="2"/>
      <c r="G10958" s="2"/>
      <c r="H10958" s="2"/>
    </row>
    <row r="10959" spans="2:8">
      <c r="B10959" s="2" t="s">
        <v>11402</v>
      </c>
      <c r="C10959" s="2">
        <v>31</v>
      </c>
      <c r="D10959" s="2" t="s">
        <v>447</v>
      </c>
      <c r="E10959" s="2"/>
      <c r="F10959" s="2"/>
      <c r="G10959" s="2"/>
      <c r="H10959" s="2"/>
    </row>
    <row r="10960" spans="2:8">
      <c r="B10960" s="2" t="s">
        <v>11403</v>
      </c>
      <c r="C10960" s="2">
        <v>30</v>
      </c>
      <c r="D10960" s="2" t="s">
        <v>447</v>
      </c>
      <c r="E10960" s="2"/>
      <c r="F10960" s="2"/>
      <c r="G10960" s="2"/>
      <c r="H10960" s="2"/>
    </row>
    <row r="10961" spans="2:8">
      <c r="B10961" s="2" t="s">
        <v>11404</v>
      </c>
      <c r="C10961" s="2">
        <v>29</v>
      </c>
      <c r="D10961" s="2" t="s">
        <v>447</v>
      </c>
      <c r="E10961" s="2"/>
      <c r="F10961" s="2"/>
      <c r="G10961" s="2"/>
      <c r="H10961" s="2"/>
    </row>
    <row r="10962" spans="2:8">
      <c r="B10962" s="2" t="s">
        <v>11405</v>
      </c>
      <c r="C10962" s="2">
        <v>30</v>
      </c>
      <c r="D10962" s="2" t="s">
        <v>447</v>
      </c>
      <c r="E10962" s="2"/>
      <c r="F10962" s="2"/>
      <c r="G10962" s="2"/>
      <c r="H10962" s="2"/>
    </row>
    <row r="10963" spans="2:8">
      <c r="B10963" s="2" t="s">
        <v>11406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14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16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15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14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23</v>
      </c>
      <c r="D10981" s="2" t="s">
        <v>447</v>
      </c>
      <c r="E10981" s="2"/>
      <c r="F10981" s="2"/>
      <c r="G10981" s="2"/>
      <c r="H10981" s="2"/>
    </row>
    <row r="10982" spans="2:8">
      <c r="B10982" s="2" t="s">
        <v>11425</v>
      </c>
      <c r="C10982" s="2">
        <v>5</v>
      </c>
      <c r="D10982" s="2" t="s">
        <v>447</v>
      </c>
      <c r="E10982" s="2"/>
      <c r="F10982" s="2"/>
      <c r="G10982" s="2"/>
      <c r="H10982" s="2"/>
    </row>
    <row r="10983" spans="2:8">
      <c r="B10983" s="2" t="s">
        <v>11426</v>
      </c>
      <c r="C10983" s="2">
        <v>11</v>
      </c>
      <c r="D10983" s="2" t="s">
        <v>447</v>
      </c>
      <c r="E10983" s="2"/>
      <c r="F10983" s="2"/>
      <c r="G10983" s="2"/>
      <c r="H10983" s="2"/>
    </row>
    <row r="10984" spans="2:8">
      <c r="B10984" s="2" t="s">
        <v>11427</v>
      </c>
      <c r="C10984" s="2">
        <v>16</v>
      </c>
      <c r="D10984" s="2" t="s">
        <v>447</v>
      </c>
      <c r="E10984" s="2"/>
      <c r="F10984" s="2"/>
      <c r="G10984" s="2"/>
      <c r="H10984" s="2"/>
    </row>
    <row r="10985" spans="2:8">
      <c r="B10985" s="2" t="s">
        <v>11428</v>
      </c>
      <c r="C10985" s="2">
        <v>18</v>
      </c>
      <c r="D10985" s="2" t="s">
        <v>447</v>
      </c>
      <c r="E10985" s="2"/>
      <c r="F10985" s="2"/>
      <c r="G10985" s="2"/>
      <c r="H10985" s="2"/>
    </row>
    <row r="10986" spans="2:8">
      <c r="B10986" s="2" t="s">
        <v>11429</v>
      </c>
      <c r="C10986" s="2">
        <v>19</v>
      </c>
      <c r="D10986" s="2" t="s">
        <v>447</v>
      </c>
      <c r="E10986" s="2"/>
      <c r="F10986" s="2"/>
      <c r="G10986" s="2"/>
      <c r="H10986" s="2"/>
    </row>
    <row r="10987" spans="2:8">
      <c r="B10987" s="2" t="s">
        <v>11430</v>
      </c>
      <c r="C10987" s="2">
        <v>19</v>
      </c>
      <c r="D10987" s="2" t="s">
        <v>447</v>
      </c>
      <c r="E10987" s="2"/>
      <c r="F10987" s="2"/>
      <c r="G10987" s="2"/>
      <c r="H10987" s="2"/>
    </row>
    <row r="10988" spans="2:8">
      <c r="B10988" s="2" t="s">
        <v>11431</v>
      </c>
      <c r="C10988" s="2">
        <v>20</v>
      </c>
      <c r="D10988" s="2" t="s">
        <v>447</v>
      </c>
      <c r="E10988" s="2"/>
      <c r="F10988" s="2"/>
      <c r="G10988" s="2"/>
      <c r="H10988" s="2"/>
    </row>
    <row r="10989" spans="2:8">
      <c r="B10989" s="2" t="s">
        <v>11432</v>
      </c>
      <c r="C10989" s="2">
        <v>21</v>
      </c>
      <c r="D10989" s="2" t="s">
        <v>447</v>
      </c>
      <c r="E10989" s="2"/>
      <c r="F10989" s="2"/>
      <c r="G10989" s="2"/>
      <c r="H10989" s="2"/>
    </row>
    <row r="10990" spans="2:8">
      <c r="B10990" s="2" t="s">
        <v>11433</v>
      </c>
      <c r="C10990" s="2">
        <v>22</v>
      </c>
      <c r="D10990" s="2" t="s">
        <v>447</v>
      </c>
      <c r="E10990" s="2"/>
      <c r="F10990" s="2"/>
      <c r="G10990" s="2"/>
      <c r="H10990" s="2"/>
    </row>
    <row r="10991" spans="2:8">
      <c r="B10991" s="2" t="s">
        <v>11434</v>
      </c>
      <c r="C10991" s="2">
        <v>22</v>
      </c>
      <c r="D10991" s="2" t="s">
        <v>447</v>
      </c>
      <c r="E10991" s="2"/>
      <c r="F10991" s="2"/>
      <c r="G10991" s="2"/>
      <c r="H10991" s="2"/>
    </row>
    <row r="10992" spans="2:8">
      <c r="B10992" s="2" t="s">
        <v>11435</v>
      </c>
      <c r="C10992" s="2">
        <v>20</v>
      </c>
      <c r="D10992" s="2" t="s">
        <v>447</v>
      </c>
      <c r="E10992" s="2"/>
      <c r="F10992" s="2"/>
      <c r="G10992" s="2"/>
      <c r="H10992" s="2"/>
    </row>
    <row r="10993" spans="2:8">
      <c r="B10993" s="2" t="s">
        <v>11436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28</v>
      </c>
      <c r="D10995" s="2" t="s">
        <v>447</v>
      </c>
      <c r="E10995" s="2"/>
      <c r="F10995" s="2"/>
      <c r="G10995" s="2"/>
      <c r="H10995" s="2"/>
    </row>
    <row r="10996" spans="2:8">
      <c r="B10996" s="2" t="s">
        <v>11439</v>
      </c>
      <c r="C10996" s="2">
        <v>29</v>
      </c>
      <c r="D10996" s="2" t="s">
        <v>447</v>
      </c>
      <c r="E10996" s="2"/>
      <c r="F10996" s="2"/>
      <c r="G10996" s="2"/>
      <c r="H10996" s="2"/>
    </row>
    <row r="10997" spans="2:8">
      <c r="B10997" s="2" t="s">
        <v>11440</v>
      </c>
      <c r="C10997" s="2">
        <v>30</v>
      </c>
      <c r="D10997" s="2" t="s">
        <v>447</v>
      </c>
      <c r="E10997" s="2"/>
      <c r="F10997" s="2"/>
      <c r="G10997" s="2"/>
      <c r="H10997" s="2"/>
    </row>
    <row r="10998" spans="2:8">
      <c r="B10998" s="2" t="s">
        <v>11441</v>
      </c>
      <c r="C10998" s="2">
        <v>30</v>
      </c>
      <c r="D10998" s="2" t="s">
        <v>447</v>
      </c>
      <c r="E10998" s="2"/>
      <c r="F10998" s="2"/>
      <c r="G10998" s="2"/>
      <c r="H10998" s="2"/>
    </row>
    <row r="10999" spans="2:8">
      <c r="B10999" s="2" t="s">
        <v>11442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25</v>
      </c>
      <c r="D11004" s="2" t="s">
        <v>447</v>
      </c>
      <c r="E11004" s="2"/>
      <c r="F11004" s="2"/>
      <c r="G11004" s="2"/>
      <c r="H11004" s="2"/>
    </row>
    <row r="11005" spans="2:8">
      <c r="B11005" s="2" t="s">
        <v>11448</v>
      </c>
      <c r="C11005" s="2">
        <v>28</v>
      </c>
      <c r="D11005" s="2" t="s">
        <v>447</v>
      </c>
      <c r="E11005" s="2"/>
      <c r="F11005" s="2"/>
      <c r="G11005" s="2"/>
      <c r="H11005" s="2"/>
    </row>
    <row r="11006" spans="2:8">
      <c r="B11006" s="2" t="s">
        <v>11449</v>
      </c>
      <c r="C11006" s="2">
        <v>29</v>
      </c>
      <c r="D11006" s="2" t="s">
        <v>447</v>
      </c>
      <c r="E11006" s="2"/>
      <c r="F11006" s="2"/>
      <c r="G11006" s="2"/>
      <c r="H11006" s="2"/>
    </row>
    <row r="11007" spans="2:8">
      <c r="B11007" s="2" t="s">
        <v>11450</v>
      </c>
      <c r="C11007" s="2">
        <v>26</v>
      </c>
      <c r="D11007" s="2" t="s">
        <v>447</v>
      </c>
      <c r="E11007" s="2"/>
      <c r="F11007" s="2"/>
      <c r="G11007" s="2"/>
      <c r="H11007" s="2"/>
    </row>
    <row r="11008" spans="2:8">
      <c r="B11008" s="2" t="s">
        <v>11451</v>
      </c>
      <c r="C11008" s="2">
        <v>28</v>
      </c>
      <c r="D11008" s="2" t="s">
        <v>447</v>
      </c>
      <c r="E11008" s="2"/>
      <c r="F11008" s="2"/>
      <c r="G11008" s="2"/>
      <c r="H11008" s="2"/>
    </row>
    <row r="11009" spans="2:8">
      <c r="B11009" s="2" t="s">
        <v>11452</v>
      </c>
      <c r="C11009" s="2">
        <v>31</v>
      </c>
      <c r="D11009" s="2" t="s">
        <v>447</v>
      </c>
      <c r="E11009" s="2"/>
      <c r="F11009" s="2"/>
      <c r="G11009" s="2"/>
      <c r="H11009" s="2"/>
    </row>
    <row r="11010" spans="2:8">
      <c r="B11010" s="2" t="s">
        <v>11453</v>
      </c>
      <c r="C11010" s="2">
        <v>31</v>
      </c>
      <c r="D11010" s="2" t="s">
        <v>447</v>
      </c>
      <c r="E11010" s="2"/>
      <c r="F11010" s="2"/>
      <c r="G11010" s="2"/>
      <c r="H11010" s="2"/>
    </row>
    <row r="11011" spans="2:8">
      <c r="B11011" s="2" t="s">
        <v>11454</v>
      </c>
      <c r="C11011" s="2">
        <v>29</v>
      </c>
      <c r="D11011" s="2" t="s">
        <v>447</v>
      </c>
      <c r="E11011" s="2"/>
      <c r="F11011" s="2"/>
      <c r="G11011" s="2"/>
      <c r="H11011" s="2"/>
    </row>
    <row r="11012" spans="2:8">
      <c r="B11012" s="2" t="s">
        <v>11455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36</v>
      </c>
      <c r="D11017" s="2" t="s">
        <v>447</v>
      </c>
      <c r="E11017" s="2"/>
      <c r="F11017" s="2"/>
      <c r="G11017" s="2"/>
      <c r="H11017" s="2"/>
    </row>
    <row r="11018" spans="2:8">
      <c r="B11018" s="2" t="s">
        <v>11461</v>
      </c>
      <c r="C11018" s="2">
        <v>37</v>
      </c>
      <c r="D11018" s="2" t="s">
        <v>447</v>
      </c>
      <c r="E11018" s="2"/>
      <c r="F11018" s="2"/>
      <c r="G11018" s="2"/>
      <c r="H11018" s="2"/>
    </row>
    <row r="11019" spans="2:8">
      <c r="B11019" s="2" t="s">
        <v>11462</v>
      </c>
      <c r="C11019" s="2">
        <v>36</v>
      </c>
      <c r="D11019" s="2" t="s">
        <v>447</v>
      </c>
      <c r="E11019" s="2"/>
      <c r="F11019" s="2"/>
      <c r="G11019" s="2"/>
      <c r="H11019" s="2"/>
    </row>
    <row r="11020" spans="2:8">
      <c r="B11020" s="2" t="s">
        <v>11463</v>
      </c>
      <c r="C11020" s="2">
        <v>35</v>
      </c>
      <c r="D11020" s="2" t="s">
        <v>447</v>
      </c>
      <c r="E11020" s="2"/>
      <c r="F11020" s="2"/>
      <c r="G11020" s="2"/>
      <c r="H11020" s="2"/>
    </row>
    <row r="11021" spans="2:8">
      <c r="B11021" s="2" t="s">
        <v>11464</v>
      </c>
      <c r="C11021" s="2">
        <v>24</v>
      </c>
      <c r="D11021" s="2" t="s">
        <v>447</v>
      </c>
      <c r="E11021" s="2"/>
      <c r="F11021" s="2"/>
      <c r="G11021" s="2"/>
      <c r="H11021" s="2"/>
    </row>
    <row r="11022" spans="2:8">
      <c r="B11022" s="2" t="s">
        <v>11465</v>
      </c>
      <c r="C11022" s="2">
        <v>25</v>
      </c>
      <c r="D11022" s="2" t="s">
        <v>447</v>
      </c>
      <c r="E11022" s="2"/>
      <c r="F11022" s="2"/>
      <c r="G11022" s="2"/>
      <c r="H11022" s="2"/>
    </row>
    <row r="11023" spans="2:8">
      <c r="B11023" s="2" t="s">
        <v>11466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27</v>
      </c>
      <c r="D11024" s="2" t="s">
        <v>447</v>
      </c>
      <c r="E11024" s="2"/>
      <c r="F11024" s="2"/>
      <c r="G11024" s="2"/>
      <c r="H11024" s="2"/>
    </row>
    <row r="11025" spans="2:8">
      <c r="B11025" s="2" t="s">
        <v>11468</v>
      </c>
      <c r="C11025" s="2">
        <v>32</v>
      </c>
      <c r="D11025" s="2" t="s">
        <v>447</v>
      </c>
      <c r="E11025" s="2"/>
      <c r="F11025" s="2"/>
      <c r="G11025" s="2"/>
      <c r="H11025" s="2"/>
    </row>
    <row r="11026" spans="2:8">
      <c r="B11026" s="2" t="s">
        <v>11469</v>
      </c>
      <c r="C11026" s="2">
        <v>34</v>
      </c>
      <c r="D11026" s="2" t="s">
        <v>447</v>
      </c>
      <c r="E11026" s="2"/>
      <c r="F11026" s="2"/>
      <c r="G11026" s="2"/>
      <c r="H11026" s="2"/>
    </row>
    <row r="11027" spans="2:8">
      <c r="B11027" s="2" t="s">
        <v>11470</v>
      </c>
      <c r="C11027" s="2">
        <v>33</v>
      </c>
      <c r="D11027" s="2" t="s">
        <v>447</v>
      </c>
      <c r="E11027" s="2"/>
      <c r="F11027" s="2"/>
      <c r="G11027" s="2"/>
      <c r="H11027" s="2"/>
    </row>
    <row r="11028" spans="2:8">
      <c r="B11028" s="2" t="s">
        <v>11471</v>
      </c>
      <c r="C11028" s="2">
        <v>30</v>
      </c>
      <c r="D11028" s="2" t="s">
        <v>447</v>
      </c>
      <c r="E11028" s="2"/>
      <c r="F11028" s="2"/>
      <c r="G11028" s="2"/>
      <c r="H11028" s="2"/>
    </row>
    <row r="11029" spans="2:8">
      <c r="B11029" s="2" t="s">
        <v>11472</v>
      </c>
      <c r="C11029" s="2">
        <v>32</v>
      </c>
      <c r="D11029" s="2" t="s">
        <v>447</v>
      </c>
      <c r="E11029" s="2"/>
      <c r="F11029" s="2"/>
      <c r="G11029" s="2"/>
      <c r="H11029" s="2"/>
    </row>
    <row r="11030" spans="2:8">
      <c r="B11030" s="2" t="s">
        <v>11473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17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18</v>
      </c>
      <c r="D11034" s="2" t="s">
        <v>447</v>
      </c>
      <c r="E11034" s="2"/>
      <c r="F11034" s="2"/>
      <c r="G11034" s="2"/>
      <c r="H11034" s="2"/>
    </row>
    <row r="11035" spans="2:8">
      <c r="B11035" s="2" t="s">
        <v>11478</v>
      </c>
      <c r="C11035" s="2">
        <v>20</v>
      </c>
      <c r="D11035" s="2" t="s">
        <v>447</v>
      </c>
      <c r="E11035" s="2"/>
      <c r="F11035" s="2"/>
      <c r="G11035" s="2"/>
      <c r="H11035" s="2"/>
    </row>
    <row r="11036" spans="2:8">
      <c r="B11036" s="2" t="s">
        <v>11479</v>
      </c>
      <c r="C11036" s="2">
        <v>20</v>
      </c>
      <c r="D11036" s="2" t="s">
        <v>447</v>
      </c>
      <c r="E11036" s="2"/>
      <c r="F11036" s="2"/>
      <c r="G11036" s="2"/>
      <c r="H11036" s="2"/>
    </row>
    <row r="11037" spans="2:8">
      <c r="B11037" s="2" t="s">
        <v>11480</v>
      </c>
      <c r="C11037" s="2">
        <v>21</v>
      </c>
      <c r="D11037" s="2" t="s">
        <v>447</v>
      </c>
      <c r="E11037" s="2"/>
      <c r="F11037" s="2"/>
      <c r="G11037" s="2"/>
      <c r="H11037" s="2"/>
    </row>
    <row r="11038" spans="2:8">
      <c r="B11038" s="2" t="s">
        <v>11481</v>
      </c>
      <c r="C11038" s="2">
        <v>21</v>
      </c>
      <c r="D11038" s="2" t="s">
        <v>447</v>
      </c>
      <c r="E11038" s="2"/>
      <c r="F11038" s="2"/>
      <c r="G11038" s="2"/>
      <c r="H11038" s="2"/>
    </row>
    <row r="11039" spans="2:8">
      <c r="B11039" s="2" t="s">
        <v>11482</v>
      </c>
      <c r="C11039" s="2">
        <v>21</v>
      </c>
      <c r="D11039" s="2" t="s">
        <v>447</v>
      </c>
      <c r="E11039" s="2"/>
      <c r="F11039" s="2"/>
      <c r="G11039" s="2"/>
      <c r="H11039" s="2"/>
    </row>
    <row r="11040" spans="2:8">
      <c r="B11040" s="2" t="s">
        <v>11483</v>
      </c>
      <c r="C11040" s="2">
        <v>21</v>
      </c>
      <c r="D11040" s="2" t="s">
        <v>447</v>
      </c>
      <c r="E11040" s="2"/>
      <c r="F11040" s="2"/>
      <c r="G11040" s="2"/>
      <c r="H11040" s="2"/>
    </row>
    <row r="11041" spans="2:8">
      <c r="B11041" s="2" t="s">
        <v>11484</v>
      </c>
      <c r="C11041" s="2">
        <v>19</v>
      </c>
      <c r="D11041" s="2" t="s">
        <v>447</v>
      </c>
      <c r="E11041" s="2"/>
      <c r="F11041" s="2"/>
      <c r="G11041" s="2"/>
      <c r="H11041" s="2"/>
    </row>
    <row r="11042" spans="2:8">
      <c r="B11042" s="2" t="s">
        <v>11485</v>
      </c>
      <c r="C11042" s="2">
        <v>18</v>
      </c>
      <c r="D11042" s="2" t="s">
        <v>447</v>
      </c>
      <c r="E11042" s="2"/>
      <c r="F11042" s="2"/>
      <c r="G11042" s="2"/>
      <c r="H11042" s="2"/>
    </row>
    <row r="11043" spans="2:8">
      <c r="B11043" s="2" t="s">
        <v>11486</v>
      </c>
      <c r="C11043" s="2">
        <v>18</v>
      </c>
      <c r="D11043" s="2" t="s">
        <v>447</v>
      </c>
      <c r="E11043" s="2"/>
      <c r="F11043" s="2"/>
      <c r="G11043" s="2"/>
      <c r="H11043" s="2"/>
    </row>
    <row r="11044" spans="2:8">
      <c r="B11044" s="2" t="s">
        <v>11487</v>
      </c>
      <c r="C11044" s="2">
        <v>17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25</v>
      </c>
      <c r="D11049" s="2" t="s">
        <v>447</v>
      </c>
      <c r="E11049" s="2"/>
      <c r="F11049" s="2"/>
      <c r="G11049" s="2"/>
      <c r="H11049" s="2"/>
    </row>
    <row r="11050" spans="2:8">
      <c r="B11050" s="2" t="s">
        <v>11493</v>
      </c>
      <c r="C11050" s="2">
        <v>34</v>
      </c>
      <c r="D11050" s="2" t="s">
        <v>447</v>
      </c>
      <c r="E11050" s="2"/>
      <c r="F11050" s="2"/>
      <c r="G11050" s="2"/>
      <c r="H11050" s="2"/>
    </row>
    <row r="11051" spans="2:8">
      <c r="B11051" s="2" t="s">
        <v>11494</v>
      </c>
      <c r="C11051" s="2">
        <v>36</v>
      </c>
      <c r="D11051" s="2" t="s">
        <v>447</v>
      </c>
      <c r="E11051" s="2"/>
      <c r="F11051" s="2"/>
      <c r="G11051" s="2"/>
      <c r="H11051" s="2"/>
    </row>
    <row r="11052" spans="2:8">
      <c r="B11052" s="2" t="s">
        <v>11495</v>
      </c>
      <c r="C11052" s="2">
        <v>35</v>
      </c>
      <c r="D11052" s="2" t="s">
        <v>447</v>
      </c>
      <c r="E11052" s="2"/>
      <c r="F11052" s="2"/>
      <c r="G11052" s="2"/>
      <c r="H11052" s="2"/>
    </row>
    <row r="11053" spans="2:8">
      <c r="B11053" s="2" t="s">
        <v>11496</v>
      </c>
      <c r="C11053" s="2">
        <v>33</v>
      </c>
      <c r="D11053" s="2" t="s">
        <v>447</v>
      </c>
      <c r="E11053" s="2"/>
      <c r="F11053" s="2"/>
      <c r="G11053" s="2"/>
      <c r="H11053" s="2"/>
    </row>
    <row r="11054" spans="2:8">
      <c r="B11054" s="2" t="s">
        <v>11497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23</v>
      </c>
      <c r="D11058" s="2" t="s">
        <v>447</v>
      </c>
      <c r="E11058" s="2"/>
      <c r="F11058" s="2"/>
      <c r="G11058" s="2"/>
      <c r="H11058" s="2"/>
    </row>
    <row r="11059" spans="2:8">
      <c r="B11059" s="2" t="s">
        <v>11502</v>
      </c>
      <c r="C11059" s="2">
        <v>23</v>
      </c>
      <c r="D11059" s="2" t="s">
        <v>447</v>
      </c>
      <c r="E11059" s="2"/>
      <c r="F11059" s="2"/>
      <c r="G11059" s="2"/>
      <c r="H11059" s="2"/>
    </row>
    <row r="11060" spans="2:8">
      <c r="B11060" s="2" t="s">
        <v>11503</v>
      </c>
      <c r="C11060" s="2">
        <v>23</v>
      </c>
      <c r="D11060" s="2" t="s">
        <v>447</v>
      </c>
      <c r="E11060" s="2"/>
      <c r="F11060" s="2"/>
      <c r="G11060" s="2"/>
      <c r="H11060" s="2"/>
    </row>
    <row r="11061" spans="2:8">
      <c r="B11061" s="2" t="s">
        <v>11504</v>
      </c>
      <c r="C11061" s="2">
        <v>24</v>
      </c>
      <c r="D11061" s="2" t="s">
        <v>447</v>
      </c>
      <c r="E11061" s="2"/>
      <c r="F11061" s="2"/>
      <c r="G11061" s="2"/>
      <c r="H11061" s="2"/>
    </row>
    <row r="11062" spans="2:8">
      <c r="B11062" s="2" t="s">
        <v>11505</v>
      </c>
      <c r="C11062" s="2">
        <v>24</v>
      </c>
      <c r="D11062" s="2" t="s">
        <v>447</v>
      </c>
      <c r="E11062" s="2"/>
      <c r="F11062" s="2"/>
      <c r="G11062" s="2"/>
      <c r="H11062" s="2"/>
    </row>
    <row r="11063" spans="2:8">
      <c r="B11063" s="2" t="s">
        <v>11506</v>
      </c>
      <c r="C11063" s="2">
        <v>23</v>
      </c>
      <c r="D11063" s="2" t="s">
        <v>447</v>
      </c>
      <c r="E11063" s="2"/>
      <c r="F11063" s="2"/>
      <c r="G11063" s="2"/>
      <c r="H11063" s="2"/>
    </row>
    <row r="11064" spans="2:8">
      <c r="B11064" s="2" t="s">
        <v>11507</v>
      </c>
      <c r="C11064" s="2">
        <v>22</v>
      </c>
      <c r="D11064" s="2" t="s">
        <v>447</v>
      </c>
      <c r="E11064" s="2"/>
      <c r="F11064" s="2"/>
      <c r="G11064" s="2"/>
      <c r="H11064" s="2"/>
    </row>
    <row r="11065" spans="2:8">
      <c r="B11065" s="2" t="s">
        <v>11508</v>
      </c>
      <c r="C11065" s="2">
        <v>26</v>
      </c>
      <c r="D11065" s="2" t="s">
        <v>447</v>
      </c>
      <c r="E11065" s="2"/>
      <c r="F11065" s="2"/>
      <c r="G11065" s="2"/>
      <c r="H11065" s="2"/>
    </row>
    <row r="11066" spans="2:8">
      <c r="B11066" s="2" t="s">
        <v>11509</v>
      </c>
      <c r="C11066" s="2">
        <v>27</v>
      </c>
      <c r="D11066" s="2" t="s">
        <v>447</v>
      </c>
      <c r="E11066" s="2"/>
      <c r="F11066" s="2"/>
      <c r="G11066" s="2"/>
      <c r="H11066" s="2"/>
    </row>
    <row r="11067" spans="2:8">
      <c r="B11067" s="2" t="s">
        <v>11510</v>
      </c>
      <c r="C11067" s="2">
        <v>27</v>
      </c>
      <c r="D11067" s="2" t="s">
        <v>447</v>
      </c>
      <c r="E11067" s="2"/>
      <c r="F11067" s="2"/>
      <c r="G11067" s="2"/>
      <c r="H11067" s="2"/>
    </row>
    <row r="11068" spans="2:8">
      <c r="B11068" s="2" t="s">
        <v>11511</v>
      </c>
      <c r="C11068" s="2">
        <v>27</v>
      </c>
      <c r="D11068" s="2" t="s">
        <v>447</v>
      </c>
      <c r="E11068" s="2"/>
      <c r="F11068" s="2"/>
      <c r="G11068" s="2"/>
      <c r="H11068" s="2"/>
    </row>
    <row r="11069" spans="2:8">
      <c r="B11069" s="2" t="s">
        <v>11512</v>
      </c>
      <c r="C11069" s="2">
        <v>26</v>
      </c>
      <c r="D11069" s="2" t="s">
        <v>447</v>
      </c>
      <c r="E11069" s="2"/>
      <c r="F11069" s="2"/>
      <c r="G11069" s="2"/>
      <c r="H11069" s="2"/>
    </row>
    <row r="11070" spans="2:8">
      <c r="B11070" s="2" t="s">
        <v>11513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17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28</v>
      </c>
      <c r="D11081" s="2" t="s">
        <v>447</v>
      </c>
      <c r="E11081" s="2"/>
      <c r="F11081" s="2"/>
      <c r="G11081" s="2"/>
      <c r="H11081" s="2"/>
    </row>
    <row r="11082" spans="2:8">
      <c r="B11082" s="2" t="s">
        <v>11525</v>
      </c>
      <c r="C11082" s="2">
        <v>30</v>
      </c>
      <c r="D11082" s="2" t="s">
        <v>447</v>
      </c>
      <c r="E11082" s="2"/>
      <c r="F11082" s="2"/>
      <c r="G11082" s="2"/>
      <c r="H11082" s="2"/>
    </row>
    <row r="11083" spans="2:8">
      <c r="B11083" s="2" t="s">
        <v>11526</v>
      </c>
      <c r="C11083" s="2">
        <v>30</v>
      </c>
      <c r="D11083" s="2" t="s">
        <v>447</v>
      </c>
      <c r="E11083" s="2"/>
      <c r="F11083" s="2"/>
      <c r="G11083" s="2"/>
      <c r="H11083" s="2"/>
    </row>
    <row r="11084" spans="2:8">
      <c r="B11084" s="2" t="s">
        <v>11527</v>
      </c>
      <c r="C11084" s="2">
        <v>18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30</v>
      </c>
      <c r="D11086" s="2" t="s">
        <v>447</v>
      </c>
      <c r="E11086" s="2"/>
      <c r="F11086" s="2"/>
      <c r="G11086" s="2"/>
      <c r="H11086" s="2"/>
    </row>
    <row r="11087" spans="2:8">
      <c r="B11087" s="2" t="s">
        <v>11530</v>
      </c>
      <c r="C11087" s="2">
        <v>32</v>
      </c>
      <c r="D11087" s="2" t="s">
        <v>447</v>
      </c>
      <c r="E11087" s="2"/>
      <c r="F11087" s="2"/>
      <c r="G11087" s="2"/>
      <c r="H11087" s="2"/>
    </row>
    <row r="11088" spans="2:8">
      <c r="B11088" s="2" t="s">
        <v>11531</v>
      </c>
      <c r="C11088" s="2">
        <v>32</v>
      </c>
      <c r="D11088" s="2" t="s">
        <v>447</v>
      </c>
      <c r="E11088" s="2"/>
      <c r="F11088" s="2"/>
      <c r="G11088" s="2"/>
      <c r="H11088" s="2"/>
    </row>
    <row r="11089" spans="2:8">
      <c r="B11089" s="2" t="s">
        <v>11532</v>
      </c>
      <c r="C11089" s="2">
        <v>31</v>
      </c>
      <c r="D11089" s="2" t="s">
        <v>447</v>
      </c>
      <c r="E11089" s="2"/>
      <c r="F11089" s="2"/>
      <c r="G11089" s="2"/>
      <c r="H11089" s="2"/>
    </row>
    <row r="11090" spans="2:8">
      <c r="B11090" s="2" t="s">
        <v>11533</v>
      </c>
      <c r="C11090" s="2">
        <v>27</v>
      </c>
      <c r="D11090" s="2" t="s">
        <v>447</v>
      </c>
      <c r="E11090" s="2"/>
      <c r="F11090" s="2"/>
      <c r="G11090" s="2"/>
      <c r="H11090" s="2"/>
    </row>
    <row r="11091" spans="2:8">
      <c r="B11091" s="2" t="s">
        <v>11534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27</v>
      </c>
      <c r="D11095" s="2" t="s">
        <v>447</v>
      </c>
      <c r="E11095" s="2"/>
      <c r="F11095" s="2"/>
      <c r="G11095" s="2"/>
      <c r="H11095" s="2"/>
    </row>
    <row r="11096" spans="2:8">
      <c r="B11096" s="2" t="s">
        <v>11539</v>
      </c>
      <c r="C11096" s="2">
        <v>29</v>
      </c>
      <c r="D11096" s="2" t="s">
        <v>447</v>
      </c>
      <c r="E11096" s="2"/>
      <c r="F11096" s="2"/>
      <c r="G11096" s="2"/>
      <c r="H11096" s="2"/>
    </row>
    <row r="11097" spans="2:8">
      <c r="B11097" s="2" t="s">
        <v>11540</v>
      </c>
      <c r="C11097" s="2">
        <v>29</v>
      </c>
      <c r="D11097" s="2" t="s">
        <v>447</v>
      </c>
      <c r="E11097" s="2"/>
      <c r="F11097" s="2"/>
      <c r="G11097" s="2"/>
      <c r="H11097" s="2"/>
    </row>
    <row r="11098" spans="2:8">
      <c r="B11098" s="2" t="s">
        <v>11541</v>
      </c>
      <c r="C11098" s="2">
        <v>28</v>
      </c>
      <c r="D11098" s="2" t="s">
        <v>447</v>
      </c>
      <c r="E11098" s="2"/>
      <c r="F11098" s="2"/>
      <c r="G11098" s="2"/>
      <c r="H11098" s="2"/>
    </row>
    <row r="11099" spans="2:8">
      <c r="B11099" s="2" t="s">
        <v>11542</v>
      </c>
      <c r="C11099" s="2">
        <v>28</v>
      </c>
      <c r="D11099" s="2" t="s">
        <v>447</v>
      </c>
      <c r="E11099" s="2"/>
      <c r="F11099" s="2"/>
      <c r="G11099" s="2"/>
      <c r="H11099" s="2"/>
    </row>
    <row r="11100" spans="2:8">
      <c r="B11100" s="2" t="s">
        <v>11543</v>
      </c>
      <c r="C11100" s="2">
        <v>27</v>
      </c>
      <c r="D11100" s="2" t="s">
        <v>447</v>
      </c>
      <c r="E11100" s="2"/>
      <c r="F11100" s="2"/>
      <c r="G11100" s="2"/>
      <c r="H11100" s="2"/>
    </row>
    <row r="11101" spans="2:8">
      <c r="B11101" s="2" t="s">
        <v>11544</v>
      </c>
      <c r="C11101" s="2">
        <v>25</v>
      </c>
      <c r="D11101" s="2" t="s">
        <v>447</v>
      </c>
      <c r="E11101" s="2"/>
      <c r="F11101" s="2"/>
      <c r="G11101" s="2"/>
      <c r="H11101" s="2"/>
    </row>
    <row r="11102" spans="2:8">
      <c r="B11102" s="2" t="s">
        <v>11545</v>
      </c>
      <c r="C11102" s="2">
        <v>28</v>
      </c>
      <c r="D11102" s="2" t="s">
        <v>447</v>
      </c>
      <c r="E11102" s="2"/>
      <c r="F11102" s="2"/>
      <c r="G11102" s="2"/>
      <c r="H11102" s="2"/>
    </row>
    <row r="11103" spans="2:8">
      <c r="B11103" s="2" t="s">
        <v>11546</v>
      </c>
      <c r="C11103" s="2">
        <v>29</v>
      </c>
      <c r="D11103" s="2" t="s">
        <v>447</v>
      </c>
      <c r="E11103" s="2"/>
      <c r="F11103" s="2"/>
      <c r="G11103" s="2"/>
      <c r="H11103" s="2"/>
    </row>
    <row r="11104" spans="2:8">
      <c r="B11104" s="2" t="s">
        <v>11547</v>
      </c>
      <c r="C11104" s="2">
        <v>32</v>
      </c>
      <c r="D11104" s="2" t="s">
        <v>447</v>
      </c>
      <c r="E11104" s="2"/>
      <c r="F11104" s="2"/>
      <c r="G11104" s="2"/>
      <c r="H11104" s="2"/>
    </row>
    <row r="11105" spans="2:8">
      <c r="B11105" s="2" t="s">
        <v>11548</v>
      </c>
      <c r="C11105" s="2">
        <v>31</v>
      </c>
      <c r="D11105" s="2" t="s">
        <v>447</v>
      </c>
      <c r="E11105" s="2"/>
      <c r="F11105" s="2"/>
      <c r="G11105" s="2"/>
      <c r="H11105" s="2"/>
    </row>
    <row r="11106" spans="2:8">
      <c r="B11106" s="2" t="s">
        <v>11549</v>
      </c>
      <c r="C11106" s="2">
        <v>28</v>
      </c>
      <c r="D11106" s="2" t="s">
        <v>447</v>
      </c>
      <c r="E11106" s="2"/>
      <c r="F11106" s="2"/>
      <c r="G11106" s="2"/>
      <c r="H11106" s="2"/>
    </row>
    <row r="11107" spans="2:8">
      <c r="B11107" s="2" t="s">
        <v>11550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27</v>
      </c>
      <c r="D11121" s="2" t="s">
        <v>447</v>
      </c>
      <c r="E11121" s="2"/>
      <c r="F11121" s="2"/>
      <c r="G11121" s="2"/>
      <c r="H11121" s="2"/>
    </row>
    <row r="11122" spans="2:8">
      <c r="B11122" s="2" t="s">
        <v>11565</v>
      </c>
      <c r="C11122" s="2">
        <v>29</v>
      </c>
      <c r="D11122" s="2" t="s">
        <v>447</v>
      </c>
      <c r="E11122" s="2"/>
      <c r="F11122" s="2"/>
      <c r="G11122" s="2"/>
      <c r="H11122" s="2"/>
    </row>
    <row r="11123" spans="2:8">
      <c r="B11123" s="2" t="s">
        <v>11566</v>
      </c>
      <c r="C11123" s="2">
        <v>29</v>
      </c>
      <c r="D11123" s="2" t="s">
        <v>447</v>
      </c>
      <c r="E11123" s="2"/>
      <c r="F11123" s="2"/>
      <c r="G11123" s="2"/>
      <c r="H11123" s="2"/>
    </row>
    <row r="11124" spans="2:8">
      <c r="B11124" s="2" t="s">
        <v>11567</v>
      </c>
      <c r="C11124" s="2">
        <v>26</v>
      </c>
      <c r="D11124" s="2" t="s">
        <v>447</v>
      </c>
      <c r="E11124" s="2"/>
      <c r="F11124" s="2"/>
      <c r="G11124" s="2"/>
      <c r="H11124" s="2"/>
    </row>
    <row r="11125" spans="2:8">
      <c r="B11125" s="2" t="s">
        <v>11568</v>
      </c>
      <c r="C11125" s="2">
        <v>27</v>
      </c>
      <c r="D11125" s="2" t="s">
        <v>447</v>
      </c>
      <c r="E11125" s="2"/>
      <c r="F11125" s="2"/>
      <c r="G11125" s="2"/>
      <c r="H11125" s="2"/>
    </row>
    <row r="11126" spans="2:8">
      <c r="B11126" s="2" t="s">
        <v>11569</v>
      </c>
      <c r="C11126" s="2">
        <v>30</v>
      </c>
      <c r="D11126" s="2" t="s">
        <v>447</v>
      </c>
      <c r="E11126" s="2"/>
      <c r="F11126" s="2"/>
      <c r="G11126" s="2"/>
      <c r="H11126" s="2"/>
    </row>
    <row r="11127" spans="2:8">
      <c r="B11127" s="2" t="s">
        <v>11570</v>
      </c>
      <c r="C11127" s="2">
        <v>30</v>
      </c>
      <c r="D11127" s="2" t="s">
        <v>447</v>
      </c>
      <c r="E11127" s="2"/>
      <c r="F11127" s="2"/>
      <c r="G11127" s="2"/>
      <c r="H11127" s="2"/>
    </row>
    <row r="11128" spans="2:8">
      <c r="B11128" s="2" t="s">
        <v>11571</v>
      </c>
      <c r="C11128" s="2">
        <v>29</v>
      </c>
      <c r="D11128" s="2" t="s">
        <v>447</v>
      </c>
      <c r="E11128" s="2"/>
      <c r="F11128" s="2"/>
      <c r="G11128" s="2"/>
      <c r="H11128" s="2"/>
    </row>
    <row r="11129" spans="2:8">
      <c r="B11129" s="2" t="s">
        <v>11572</v>
      </c>
      <c r="C11129" s="2">
        <v>29</v>
      </c>
      <c r="D11129" s="2" t="s">
        <v>447</v>
      </c>
      <c r="E11129" s="2"/>
      <c r="F11129" s="2"/>
      <c r="G11129" s="2"/>
      <c r="H11129" s="2"/>
    </row>
    <row r="11130" spans="2:8">
      <c r="B11130" s="2" t="s">
        <v>11573</v>
      </c>
      <c r="C11130" s="2">
        <v>28</v>
      </c>
      <c r="D11130" s="2" t="s">
        <v>447</v>
      </c>
      <c r="E11130" s="2"/>
      <c r="F11130" s="2"/>
      <c r="G11130" s="2"/>
      <c r="H11130" s="2"/>
    </row>
    <row r="11131" spans="2:8">
      <c r="B11131" s="2" t="s">
        <v>11574</v>
      </c>
      <c r="C11131" s="2">
        <v>21</v>
      </c>
      <c r="D11131" s="2" t="s">
        <v>447</v>
      </c>
      <c r="E11131" s="2"/>
      <c r="F11131" s="2"/>
      <c r="G11131" s="2"/>
      <c r="H11131" s="2"/>
    </row>
    <row r="11132" spans="2:8">
      <c r="B11132" s="2" t="s">
        <v>11575</v>
      </c>
      <c r="C11132" s="2">
        <v>22</v>
      </c>
      <c r="D11132" s="2" t="s">
        <v>447</v>
      </c>
      <c r="E11132" s="2"/>
      <c r="F11132" s="2"/>
      <c r="G11132" s="2"/>
      <c r="H11132" s="2"/>
    </row>
    <row r="11133" spans="2:8">
      <c r="B11133" s="2" t="s">
        <v>11576</v>
      </c>
      <c r="C11133" s="2">
        <v>21</v>
      </c>
      <c r="D11133" s="2" t="s">
        <v>447</v>
      </c>
      <c r="E11133" s="2"/>
      <c r="F11133" s="2"/>
      <c r="G11133" s="2"/>
      <c r="H11133" s="2"/>
    </row>
    <row r="11134" spans="2:8">
      <c r="B11134" s="2" t="s">
        <v>11577</v>
      </c>
      <c r="C11134" s="2">
        <v>22</v>
      </c>
      <c r="D11134" s="2" t="s">
        <v>447</v>
      </c>
      <c r="E11134" s="2"/>
      <c r="F11134" s="2"/>
      <c r="G11134" s="2"/>
      <c r="H11134" s="2"/>
    </row>
    <row r="11135" spans="2:8">
      <c r="B11135" s="2" t="s">
        <v>11578</v>
      </c>
      <c r="C11135" s="2">
        <v>22</v>
      </c>
      <c r="D11135" s="2" t="s">
        <v>447</v>
      </c>
      <c r="E11135" s="2"/>
      <c r="F11135" s="2"/>
      <c r="G11135" s="2"/>
      <c r="H11135" s="2"/>
    </row>
    <row r="11136" spans="2:8">
      <c r="B11136" s="2" t="s">
        <v>11579</v>
      </c>
      <c r="C11136" s="2">
        <v>22</v>
      </c>
      <c r="D11136" s="2" t="s">
        <v>447</v>
      </c>
      <c r="E11136" s="2"/>
      <c r="F11136" s="2"/>
      <c r="G11136" s="2"/>
      <c r="H11136" s="2"/>
    </row>
    <row r="11137" spans="2:8">
      <c r="B11137" s="2" t="s">
        <v>11580</v>
      </c>
      <c r="C11137" s="2">
        <v>21</v>
      </c>
      <c r="D11137" s="2" t="s">
        <v>447</v>
      </c>
      <c r="E11137" s="2"/>
      <c r="F11137" s="2"/>
      <c r="G11137" s="2"/>
      <c r="H11137" s="2"/>
    </row>
    <row r="11138" spans="2:8">
      <c r="B11138" s="2" t="s">
        <v>11581</v>
      </c>
      <c r="C11138" s="2">
        <v>21</v>
      </c>
      <c r="D11138" s="2" t="s">
        <v>447</v>
      </c>
      <c r="E11138" s="2"/>
      <c r="F11138" s="2"/>
      <c r="G11138" s="2"/>
      <c r="H11138" s="2"/>
    </row>
    <row r="11139" spans="2:8">
      <c r="B11139" s="2" t="s">
        <v>11582</v>
      </c>
      <c r="C11139" s="2">
        <v>22</v>
      </c>
      <c r="D11139" s="2" t="s">
        <v>447</v>
      </c>
      <c r="E11139" s="2"/>
      <c r="F11139" s="2"/>
      <c r="G11139" s="2"/>
      <c r="H11139" s="2"/>
    </row>
    <row r="11140" spans="2:8">
      <c r="B11140" s="2" t="s">
        <v>11583</v>
      </c>
      <c r="C11140" s="2">
        <v>22</v>
      </c>
      <c r="D11140" s="2" t="s">
        <v>447</v>
      </c>
      <c r="E11140" s="2"/>
      <c r="F11140" s="2"/>
      <c r="G11140" s="2"/>
      <c r="H11140" s="2"/>
    </row>
    <row r="11141" spans="2:8">
      <c r="B11141" s="2" t="s">
        <v>11584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36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36</v>
      </c>
      <c r="D11165" s="2" t="s">
        <v>447</v>
      </c>
      <c r="E11165" s="2"/>
      <c r="F11165" s="2"/>
      <c r="G11165" s="2"/>
      <c r="H11165" s="2"/>
    </row>
    <row r="11166" spans="2:8">
      <c r="B11166" s="2" t="s">
        <v>11609</v>
      </c>
      <c r="C11166" s="2">
        <v>39</v>
      </c>
      <c r="D11166" s="2" t="s">
        <v>447</v>
      </c>
      <c r="E11166" s="2"/>
      <c r="F11166" s="2"/>
      <c r="G11166" s="2"/>
      <c r="H11166" s="2"/>
    </row>
    <row r="11167" spans="2:8">
      <c r="B11167" s="2" t="s">
        <v>11610</v>
      </c>
      <c r="C11167" s="2">
        <v>37</v>
      </c>
      <c r="D11167" s="2" t="s">
        <v>447</v>
      </c>
      <c r="E11167" s="2"/>
      <c r="F11167" s="2"/>
      <c r="G11167" s="2"/>
      <c r="H11167" s="2"/>
    </row>
    <row r="11168" spans="2:8">
      <c r="B11168" s="2" t="s">
        <v>11611</v>
      </c>
      <c r="C11168" s="2">
        <v>30</v>
      </c>
      <c r="D11168" s="2" t="s">
        <v>447</v>
      </c>
      <c r="E11168" s="2"/>
      <c r="F11168" s="2"/>
      <c r="G11168" s="2"/>
      <c r="H11168" s="2"/>
    </row>
    <row r="11169" spans="2:8">
      <c r="B11169" s="2" t="s">
        <v>11612</v>
      </c>
      <c r="C11169" s="2">
        <v>32</v>
      </c>
      <c r="D11169" s="2" t="s">
        <v>447</v>
      </c>
      <c r="E11169" s="2"/>
      <c r="F11169" s="2"/>
      <c r="G11169" s="2"/>
      <c r="H11169" s="2"/>
    </row>
    <row r="11170" spans="2:8">
      <c r="B11170" s="2" t="s">
        <v>11613</v>
      </c>
      <c r="C11170" s="2">
        <v>28</v>
      </c>
      <c r="D11170" s="2" t="s">
        <v>447</v>
      </c>
      <c r="E11170" s="2"/>
      <c r="F11170" s="2"/>
      <c r="G11170" s="2"/>
      <c r="H11170" s="2"/>
    </row>
    <row r="11171" spans="2:8">
      <c r="B11171" s="2" t="s">
        <v>11614</v>
      </c>
      <c r="C11171" s="2">
        <v>29</v>
      </c>
      <c r="D11171" s="2" t="s">
        <v>447</v>
      </c>
      <c r="E11171" s="2"/>
      <c r="F11171" s="2"/>
      <c r="G11171" s="2"/>
      <c r="H11171" s="2"/>
    </row>
    <row r="11172" spans="2:8">
      <c r="B11172" s="2" t="s">
        <v>11615</v>
      </c>
      <c r="C11172" s="2">
        <v>29</v>
      </c>
      <c r="D11172" s="2" t="s">
        <v>447</v>
      </c>
      <c r="E11172" s="2"/>
      <c r="F11172" s="2"/>
      <c r="G11172" s="2"/>
      <c r="H11172" s="2"/>
    </row>
    <row r="11173" spans="2:8">
      <c r="B11173" s="2" t="s">
        <v>11616</v>
      </c>
      <c r="C11173" s="2">
        <v>29</v>
      </c>
      <c r="D11173" s="2" t="s">
        <v>447</v>
      </c>
      <c r="E11173" s="2"/>
      <c r="F11173" s="2"/>
      <c r="G11173" s="2"/>
      <c r="H11173" s="2"/>
    </row>
    <row r="11174" spans="2:8">
      <c r="B11174" s="2" t="s">
        <v>11617</v>
      </c>
      <c r="C11174" s="2">
        <v>28</v>
      </c>
      <c r="D11174" s="2" t="s">
        <v>447</v>
      </c>
      <c r="E11174" s="2"/>
      <c r="F11174" s="2"/>
      <c r="G11174" s="2"/>
      <c r="H11174" s="2"/>
    </row>
    <row r="11175" spans="2:8">
      <c r="B11175" s="2" t="s">
        <v>11618</v>
      </c>
      <c r="C11175" s="2">
        <v>28</v>
      </c>
      <c r="D11175" s="2" t="s">
        <v>447</v>
      </c>
      <c r="E11175" s="2"/>
      <c r="F11175" s="2"/>
      <c r="G11175" s="2"/>
      <c r="H11175" s="2"/>
    </row>
    <row r="11176" spans="2:8">
      <c r="B11176" s="2" t="s">
        <v>11619</v>
      </c>
      <c r="C11176" s="2">
        <v>28</v>
      </c>
      <c r="D11176" s="2" t="s">
        <v>447</v>
      </c>
      <c r="E11176" s="2"/>
      <c r="F11176" s="2"/>
      <c r="G11176" s="2"/>
      <c r="H11176" s="2"/>
    </row>
    <row r="11177" spans="2:8">
      <c r="B11177" s="2" t="s">
        <v>11620</v>
      </c>
      <c r="C11177" s="2">
        <v>33</v>
      </c>
      <c r="D11177" s="2" t="s">
        <v>447</v>
      </c>
      <c r="E11177" s="2"/>
      <c r="F11177" s="2"/>
      <c r="G11177" s="2"/>
      <c r="H11177" s="2"/>
    </row>
    <row r="11178" spans="2:8">
      <c r="B11178" s="2" t="s">
        <v>11621</v>
      </c>
      <c r="C11178" s="2">
        <v>35</v>
      </c>
      <c r="D11178" s="2" t="s">
        <v>447</v>
      </c>
      <c r="E11178" s="2"/>
      <c r="F11178" s="2"/>
      <c r="G11178" s="2"/>
      <c r="H11178" s="2"/>
    </row>
    <row r="11179" spans="2:8">
      <c r="B11179" s="2" t="s">
        <v>11622</v>
      </c>
      <c r="C11179" s="2">
        <v>33</v>
      </c>
      <c r="D11179" s="2" t="s">
        <v>447</v>
      </c>
      <c r="E11179" s="2"/>
      <c r="F11179" s="2"/>
      <c r="G11179" s="2"/>
      <c r="H11179" s="2"/>
    </row>
    <row r="11180" spans="2:8">
      <c r="B11180" s="2" t="s">
        <v>11623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31</v>
      </c>
      <c r="D11182" s="2" t="s">
        <v>447</v>
      </c>
      <c r="E11182" s="2"/>
      <c r="F11182" s="2"/>
      <c r="G11182" s="2"/>
      <c r="H11182" s="2"/>
    </row>
    <row r="11183" spans="2:8">
      <c r="B11183" s="2" t="s">
        <v>11626</v>
      </c>
      <c r="C11183" s="2">
        <v>33</v>
      </c>
      <c r="D11183" s="2" t="s">
        <v>447</v>
      </c>
      <c r="E11183" s="2"/>
      <c r="F11183" s="2"/>
      <c r="G11183" s="2"/>
      <c r="H11183" s="2"/>
    </row>
    <row r="11184" spans="2:8">
      <c r="B11184" s="2" t="s">
        <v>11627</v>
      </c>
      <c r="C11184" s="2">
        <v>33</v>
      </c>
      <c r="D11184" s="2" t="s">
        <v>447</v>
      </c>
      <c r="E11184" s="2"/>
      <c r="F11184" s="2"/>
      <c r="G11184" s="2"/>
      <c r="H11184" s="2"/>
    </row>
    <row r="11185" spans="2:8">
      <c r="B11185" s="2" t="s">
        <v>11628</v>
      </c>
      <c r="C11185" s="2">
        <v>32</v>
      </c>
      <c r="D11185" s="2" t="s">
        <v>447</v>
      </c>
      <c r="E11185" s="2"/>
      <c r="F11185" s="2"/>
      <c r="G11185" s="2"/>
      <c r="H11185" s="2"/>
    </row>
    <row r="11186" spans="2:8">
      <c r="B11186" s="2" t="s">
        <v>11629</v>
      </c>
      <c r="C11186" s="2">
        <v>30</v>
      </c>
      <c r="D11186" s="2" t="s">
        <v>447</v>
      </c>
      <c r="E11186" s="2"/>
      <c r="F11186" s="2"/>
      <c r="G11186" s="2"/>
      <c r="H11186" s="2"/>
    </row>
    <row r="11187" spans="2:8">
      <c r="B11187" s="2" t="s">
        <v>11630</v>
      </c>
      <c r="C11187" s="2">
        <v>32</v>
      </c>
      <c r="D11187" s="2" t="s">
        <v>447</v>
      </c>
      <c r="E11187" s="2"/>
      <c r="F11187" s="2"/>
      <c r="G11187" s="2"/>
      <c r="H11187" s="2"/>
    </row>
    <row r="11188" spans="2:8">
      <c r="B11188" s="2" t="s">
        <v>11631</v>
      </c>
      <c r="C11188" s="2">
        <v>29</v>
      </c>
      <c r="D11188" s="2" t="s">
        <v>447</v>
      </c>
      <c r="E11188" s="2"/>
      <c r="F11188" s="2"/>
      <c r="G11188" s="2"/>
      <c r="H11188" s="2"/>
    </row>
    <row r="11189" spans="2:8">
      <c r="B11189" s="2" t="s">
        <v>11632</v>
      </c>
      <c r="C11189" s="2">
        <v>25</v>
      </c>
      <c r="D11189" s="2" t="s">
        <v>447</v>
      </c>
      <c r="E11189" s="2"/>
      <c r="F11189" s="2"/>
      <c r="G11189" s="2"/>
      <c r="H11189" s="2"/>
    </row>
    <row r="11190" spans="2:8">
      <c r="B11190" s="2" t="s">
        <v>11633</v>
      </c>
      <c r="C11190" s="2">
        <v>21</v>
      </c>
      <c r="D11190" s="2" t="s">
        <v>447</v>
      </c>
      <c r="E11190" s="2"/>
      <c r="F11190" s="2"/>
      <c r="G11190" s="2"/>
      <c r="H11190" s="2"/>
    </row>
    <row r="11191" spans="2:8">
      <c r="B11191" s="2" t="s">
        <v>11634</v>
      </c>
      <c r="C11191" s="2">
        <v>35</v>
      </c>
      <c r="D11191" s="2" t="s">
        <v>447</v>
      </c>
      <c r="E11191" s="2"/>
      <c r="F11191" s="2"/>
      <c r="G11191" s="2"/>
      <c r="H11191" s="2"/>
    </row>
    <row r="11192" spans="2:8">
      <c r="B11192" s="2" t="s">
        <v>11635</v>
      </c>
      <c r="C11192" s="2">
        <v>34</v>
      </c>
      <c r="D11192" s="2" t="s">
        <v>447</v>
      </c>
      <c r="E11192" s="2"/>
      <c r="F11192" s="2"/>
      <c r="G11192" s="2"/>
      <c r="H11192" s="2"/>
    </row>
    <row r="11193" spans="2:8">
      <c r="B11193" s="2" t="s">
        <v>11636</v>
      </c>
      <c r="C11193" s="2">
        <v>32</v>
      </c>
      <c r="D11193" s="2" t="s">
        <v>447</v>
      </c>
      <c r="E11193" s="2"/>
      <c r="F11193" s="2"/>
      <c r="G11193" s="2"/>
      <c r="H11193" s="2"/>
    </row>
    <row r="11194" spans="2:8">
      <c r="B11194" s="2" t="s">
        <v>11637</v>
      </c>
      <c r="C11194" s="2">
        <v>29</v>
      </c>
      <c r="D11194" s="2" t="s">
        <v>447</v>
      </c>
      <c r="E11194" s="2"/>
      <c r="F11194" s="2"/>
      <c r="G11194" s="2"/>
      <c r="H11194" s="2"/>
    </row>
    <row r="11195" spans="2:8">
      <c r="B11195" s="2" t="s">
        <v>11638</v>
      </c>
      <c r="C11195" s="2">
        <v>16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15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11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28</v>
      </c>
      <c r="D11198" s="2" t="s">
        <v>447</v>
      </c>
      <c r="E11198" s="2"/>
      <c r="F11198" s="2"/>
      <c r="G11198" s="2"/>
      <c r="H11198" s="2"/>
    </row>
    <row r="11199" spans="2:8">
      <c r="B11199" s="2" t="s">
        <v>11642</v>
      </c>
      <c r="C11199" s="2">
        <v>22</v>
      </c>
      <c r="D11199" s="2" t="s">
        <v>447</v>
      </c>
      <c r="E11199" s="2"/>
      <c r="F11199" s="2"/>
      <c r="G11199" s="2"/>
      <c r="H11199" s="2"/>
    </row>
    <row r="11200" spans="2:8">
      <c r="B11200" s="2" t="s">
        <v>11643</v>
      </c>
      <c r="C11200" s="2">
        <v>20</v>
      </c>
      <c r="D11200" s="2" t="s">
        <v>447</v>
      </c>
      <c r="E11200" s="2"/>
      <c r="F11200" s="2"/>
      <c r="G11200" s="2"/>
      <c r="H11200" s="2"/>
    </row>
    <row r="11201" spans="2:8">
      <c r="B11201" s="2" t="s">
        <v>11644</v>
      </c>
      <c r="C11201" s="2">
        <v>9</v>
      </c>
      <c r="D11201" s="2" t="s">
        <v>447</v>
      </c>
      <c r="E11201" s="2"/>
      <c r="F11201" s="2"/>
      <c r="G11201" s="2"/>
      <c r="H11201" s="2"/>
    </row>
    <row r="11202" spans="2:8">
      <c r="B11202" s="2" t="s">
        <v>11645</v>
      </c>
      <c r="C11202" s="2">
        <v>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10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11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11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11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14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15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18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10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13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13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13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14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13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12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19</v>
      </c>
      <c r="D11220" s="2" t="s">
        <v>447</v>
      </c>
      <c r="E11220" s="2"/>
      <c r="F11220" s="2"/>
      <c r="G11220" s="2"/>
      <c r="H11220" s="2"/>
    </row>
    <row r="11221" spans="2:8">
      <c r="B11221" s="2" t="s">
        <v>11664</v>
      </c>
      <c r="C11221" s="2">
        <v>21</v>
      </c>
      <c r="D11221" s="2" t="s">
        <v>447</v>
      </c>
      <c r="E11221" s="2"/>
      <c r="F11221" s="2"/>
      <c r="G11221" s="2"/>
      <c r="H11221" s="2"/>
    </row>
    <row r="11222" spans="2:8">
      <c r="B11222" s="2" t="s">
        <v>11665</v>
      </c>
      <c r="C11222" s="2">
        <v>22</v>
      </c>
      <c r="D11222" s="2" t="s">
        <v>447</v>
      </c>
      <c r="E11222" s="2"/>
      <c r="F11222" s="2"/>
      <c r="G11222" s="2"/>
      <c r="H11222" s="2"/>
    </row>
    <row r="11223" spans="2:8">
      <c r="B11223" s="2" t="s">
        <v>11666</v>
      </c>
      <c r="C11223" s="2">
        <v>22</v>
      </c>
      <c r="D11223" s="2" t="s">
        <v>447</v>
      </c>
      <c r="E11223" s="2"/>
      <c r="F11223" s="2"/>
      <c r="G11223" s="2"/>
      <c r="H11223" s="2"/>
    </row>
    <row r="11224" spans="2:8">
      <c r="B11224" s="2" t="s">
        <v>11667</v>
      </c>
      <c r="C11224" s="2">
        <v>22</v>
      </c>
      <c r="D11224" s="2" t="s">
        <v>447</v>
      </c>
      <c r="E11224" s="2"/>
      <c r="F11224" s="2"/>
      <c r="G11224" s="2"/>
      <c r="H11224" s="2"/>
    </row>
    <row r="11225" spans="2:8">
      <c r="B11225" s="2" t="s">
        <v>11668</v>
      </c>
      <c r="C11225" s="2">
        <v>24</v>
      </c>
      <c r="D11225" s="2" t="s">
        <v>447</v>
      </c>
      <c r="E11225" s="2"/>
      <c r="F11225" s="2"/>
      <c r="G11225" s="2"/>
      <c r="H11225" s="2"/>
    </row>
    <row r="11226" spans="2:8">
      <c r="B11226" s="2" t="s">
        <v>11669</v>
      </c>
      <c r="C11226" s="2">
        <v>23</v>
      </c>
      <c r="D11226" s="2" t="s">
        <v>447</v>
      </c>
      <c r="E11226" s="2"/>
      <c r="F11226" s="2"/>
      <c r="G11226" s="2"/>
      <c r="H11226" s="2"/>
    </row>
    <row r="11227" spans="2:8">
      <c r="B11227" s="2" t="s">
        <v>11670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16</v>
      </c>
      <c r="D11230" s="2" t="s">
        <v>447</v>
      </c>
      <c r="E11230" s="2"/>
      <c r="F11230" s="2"/>
      <c r="G11230" s="2"/>
      <c r="H11230" s="2"/>
    </row>
    <row r="11231" spans="2:8">
      <c r="B11231" s="2" t="s">
        <v>11674</v>
      </c>
      <c r="C11231" s="2">
        <v>14</v>
      </c>
      <c r="D11231" s="2" t="s">
        <v>447</v>
      </c>
      <c r="E11231" s="2"/>
      <c r="F11231" s="2"/>
      <c r="G11231" s="2"/>
      <c r="H11231" s="2"/>
    </row>
    <row r="11232" spans="2:8">
      <c r="B11232" s="2" t="s">
        <v>11675</v>
      </c>
      <c r="C11232" s="2">
        <v>20</v>
      </c>
      <c r="D11232" s="2" t="s">
        <v>447</v>
      </c>
      <c r="E11232" s="2"/>
      <c r="F11232" s="2"/>
      <c r="G11232" s="2"/>
      <c r="H11232" s="2"/>
    </row>
    <row r="11233" spans="2:8">
      <c r="B11233" s="2" t="s">
        <v>11676</v>
      </c>
      <c r="C11233" s="2">
        <v>18</v>
      </c>
      <c r="D11233" s="2" t="s">
        <v>447</v>
      </c>
      <c r="E11233" s="2"/>
      <c r="F11233" s="2"/>
      <c r="G11233" s="2"/>
      <c r="H11233" s="2"/>
    </row>
    <row r="11234" spans="2:8">
      <c r="B11234" s="2" t="s">
        <v>11677</v>
      </c>
      <c r="C11234" s="2">
        <v>18</v>
      </c>
      <c r="D11234" s="2" t="s">
        <v>447</v>
      </c>
      <c r="E11234" s="2"/>
      <c r="F11234" s="2"/>
      <c r="G11234" s="2"/>
      <c r="H11234" s="2"/>
    </row>
    <row r="11235" spans="2:8">
      <c r="B11235" s="2" t="s">
        <v>11678</v>
      </c>
      <c r="C11235" s="2">
        <v>18</v>
      </c>
      <c r="D11235" s="2" t="s">
        <v>447</v>
      </c>
      <c r="E11235" s="2"/>
      <c r="F11235" s="2"/>
      <c r="G11235" s="2"/>
      <c r="H11235" s="2"/>
    </row>
    <row r="11236" spans="2:8">
      <c r="B11236" s="2" t="s">
        <v>11679</v>
      </c>
      <c r="C11236" s="2">
        <v>17</v>
      </c>
      <c r="D11236" s="2" t="s">
        <v>447</v>
      </c>
      <c r="E11236" s="2"/>
      <c r="F11236" s="2"/>
      <c r="G11236" s="2"/>
      <c r="H11236" s="2"/>
    </row>
    <row r="11237" spans="2:8">
      <c r="B11237" s="2" t="s">
        <v>11680</v>
      </c>
      <c r="C11237" s="2">
        <v>16</v>
      </c>
      <c r="D11237" s="2" t="s">
        <v>447</v>
      </c>
      <c r="E11237" s="2"/>
      <c r="F11237" s="2"/>
      <c r="G11237" s="2"/>
      <c r="H11237" s="2"/>
    </row>
    <row r="11238" spans="2:8">
      <c r="B11238" s="2" t="s">
        <v>11681</v>
      </c>
      <c r="C11238" s="2">
        <v>16</v>
      </c>
      <c r="D11238" s="2" t="s">
        <v>447</v>
      </c>
      <c r="E11238" s="2"/>
      <c r="F11238" s="2"/>
      <c r="G11238" s="2"/>
      <c r="H11238" s="2"/>
    </row>
    <row r="11239" spans="2:8">
      <c r="B11239" s="2" t="s">
        <v>11682</v>
      </c>
      <c r="C11239" s="2">
        <v>17</v>
      </c>
      <c r="D11239" s="2" t="s">
        <v>447</v>
      </c>
      <c r="E11239" s="2"/>
      <c r="F11239" s="2"/>
      <c r="G11239" s="2"/>
      <c r="H11239" s="2"/>
    </row>
    <row r="11240" spans="2:8">
      <c r="B11240" s="2" t="s">
        <v>11683</v>
      </c>
      <c r="C11240" s="2">
        <v>16</v>
      </c>
      <c r="D11240" s="2" t="s">
        <v>447</v>
      </c>
      <c r="E11240" s="2"/>
      <c r="F11240" s="2"/>
      <c r="G11240" s="2"/>
      <c r="H11240" s="2"/>
    </row>
    <row r="11241" spans="2:8">
      <c r="B11241" s="2" t="s">
        <v>11684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23</v>
      </c>
      <c r="D11246" s="2" t="s">
        <v>447</v>
      </c>
      <c r="E11246" s="2"/>
      <c r="F11246" s="2"/>
      <c r="G11246" s="2"/>
      <c r="H11246" s="2"/>
    </row>
    <row r="11247" spans="2:8">
      <c r="B11247" s="2" t="s">
        <v>11690</v>
      </c>
      <c r="C11247" s="2">
        <v>24</v>
      </c>
      <c r="D11247" s="2" t="s">
        <v>447</v>
      </c>
      <c r="E11247" s="2"/>
      <c r="F11247" s="2"/>
      <c r="G11247" s="2"/>
      <c r="H11247" s="2"/>
    </row>
    <row r="11248" spans="2:8">
      <c r="B11248" s="2" t="s">
        <v>11691</v>
      </c>
      <c r="C11248" s="2">
        <v>22</v>
      </c>
      <c r="D11248" s="2" t="s">
        <v>447</v>
      </c>
      <c r="E11248" s="2"/>
      <c r="F11248" s="2"/>
      <c r="G11248" s="2"/>
      <c r="H11248" s="2"/>
    </row>
    <row r="11249" spans="2:8">
      <c r="B11249" s="2" t="s">
        <v>11692</v>
      </c>
      <c r="C11249" s="2">
        <v>22</v>
      </c>
      <c r="D11249" s="2" t="s">
        <v>447</v>
      </c>
      <c r="E11249" s="2"/>
      <c r="F11249" s="2"/>
      <c r="G11249" s="2"/>
      <c r="H11249" s="2"/>
    </row>
    <row r="11250" spans="2:8">
      <c r="B11250" s="2" t="s">
        <v>11693</v>
      </c>
      <c r="C11250" s="2">
        <v>23</v>
      </c>
      <c r="D11250" s="2" t="s">
        <v>447</v>
      </c>
      <c r="E11250" s="2"/>
      <c r="F11250" s="2"/>
      <c r="G11250" s="2"/>
      <c r="H11250" s="2"/>
    </row>
    <row r="11251" spans="2:8">
      <c r="B11251" s="2" t="s">
        <v>11694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12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34</v>
      </c>
      <c r="D11256" s="2" t="s">
        <v>447</v>
      </c>
      <c r="E11256" s="2"/>
      <c r="F11256" s="2"/>
      <c r="G11256" s="2"/>
      <c r="H11256" s="2"/>
    </row>
    <row r="11257" spans="2:8">
      <c r="B11257" s="2" t="s">
        <v>11700</v>
      </c>
      <c r="C11257" s="2">
        <v>34</v>
      </c>
      <c r="D11257" s="2" t="s">
        <v>447</v>
      </c>
      <c r="E11257" s="2"/>
      <c r="F11257" s="2"/>
      <c r="G11257" s="2"/>
      <c r="H11257" s="2"/>
    </row>
    <row r="11258" spans="2:8">
      <c r="B11258" s="2" t="s">
        <v>11701</v>
      </c>
      <c r="C11258" s="2">
        <v>33</v>
      </c>
      <c r="D11258" s="2" t="s">
        <v>447</v>
      </c>
      <c r="E11258" s="2"/>
      <c r="F11258" s="2"/>
      <c r="G11258" s="2"/>
      <c r="H11258" s="2"/>
    </row>
    <row r="11259" spans="2:8">
      <c r="B11259" s="2" t="s">
        <v>11702</v>
      </c>
      <c r="C11259" s="2">
        <v>30</v>
      </c>
      <c r="D11259" s="2" t="s">
        <v>447</v>
      </c>
      <c r="E11259" s="2"/>
      <c r="F11259" s="2"/>
      <c r="G11259" s="2"/>
      <c r="H11259" s="2"/>
    </row>
    <row r="11260" spans="2:8">
      <c r="B11260" s="2" t="s">
        <v>11703</v>
      </c>
      <c r="C11260" s="2">
        <v>29</v>
      </c>
      <c r="D11260" s="2" t="s">
        <v>447</v>
      </c>
      <c r="E11260" s="2"/>
      <c r="F11260" s="2"/>
      <c r="G11260" s="2"/>
      <c r="H11260" s="2"/>
    </row>
    <row r="11261" spans="2:8">
      <c r="B11261" s="2" t="s">
        <v>11704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24</v>
      </c>
      <c r="D11265" s="2" t="s">
        <v>447</v>
      </c>
      <c r="E11265" s="2"/>
      <c r="F11265" s="2"/>
      <c r="G11265" s="2"/>
      <c r="H11265" s="2"/>
    </row>
    <row r="11266" spans="2:8">
      <c r="B11266" s="2" t="s">
        <v>11709</v>
      </c>
      <c r="C11266" s="2">
        <v>26</v>
      </c>
      <c r="D11266" s="2" t="s">
        <v>447</v>
      </c>
      <c r="E11266" s="2"/>
      <c r="F11266" s="2"/>
      <c r="G11266" s="2"/>
      <c r="H11266" s="2"/>
    </row>
    <row r="11267" spans="2:8">
      <c r="B11267" s="2" t="s">
        <v>11710</v>
      </c>
      <c r="C11267" s="2">
        <v>28</v>
      </c>
      <c r="D11267" s="2" t="s">
        <v>447</v>
      </c>
      <c r="E11267" s="2"/>
      <c r="F11267" s="2"/>
      <c r="G11267" s="2"/>
      <c r="H11267" s="2"/>
    </row>
    <row r="11268" spans="2:8">
      <c r="B11268" s="2" t="s">
        <v>11711</v>
      </c>
      <c r="C11268" s="2">
        <v>28</v>
      </c>
      <c r="D11268" s="2" t="s">
        <v>447</v>
      </c>
      <c r="E11268" s="2"/>
      <c r="F11268" s="2"/>
      <c r="G11268" s="2"/>
      <c r="H11268" s="2"/>
    </row>
    <row r="11269" spans="2:8">
      <c r="B11269" s="2" t="s">
        <v>11712</v>
      </c>
      <c r="C11269" s="2">
        <v>28</v>
      </c>
      <c r="D11269" s="2" t="s">
        <v>447</v>
      </c>
      <c r="E11269" s="2"/>
      <c r="F11269" s="2"/>
      <c r="G11269" s="2"/>
      <c r="H11269" s="2"/>
    </row>
    <row r="11270" spans="2:8">
      <c r="B11270" s="2" t="s">
        <v>11713</v>
      </c>
      <c r="C11270" s="2">
        <v>27</v>
      </c>
      <c r="D11270" s="2" t="s">
        <v>447</v>
      </c>
      <c r="E11270" s="2"/>
      <c r="F11270" s="2"/>
      <c r="G11270" s="2"/>
      <c r="H11270" s="2"/>
    </row>
    <row r="11271" spans="2:8">
      <c r="B11271" s="2" t="s">
        <v>11714</v>
      </c>
      <c r="C11271" s="2">
        <v>27</v>
      </c>
      <c r="D11271" s="2" t="s">
        <v>447</v>
      </c>
      <c r="E11271" s="2"/>
      <c r="F11271" s="2"/>
      <c r="G11271" s="2"/>
      <c r="H11271" s="2"/>
    </row>
    <row r="11272" spans="2:8">
      <c r="B11272" s="2" t="s">
        <v>11715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22</v>
      </c>
      <c r="D11276" s="2" t="s">
        <v>447</v>
      </c>
      <c r="E11276" s="2"/>
      <c r="F11276" s="2"/>
      <c r="G11276" s="2"/>
      <c r="H11276" s="2"/>
    </row>
    <row r="11277" spans="2:8">
      <c r="B11277" s="2" t="s">
        <v>11720</v>
      </c>
      <c r="C11277" s="2">
        <v>23</v>
      </c>
      <c r="D11277" s="2" t="s">
        <v>447</v>
      </c>
      <c r="E11277" s="2"/>
      <c r="F11277" s="2"/>
      <c r="G11277" s="2"/>
      <c r="H11277" s="2"/>
    </row>
    <row r="11278" spans="2:8">
      <c r="B11278" s="2" t="s">
        <v>11721</v>
      </c>
      <c r="C11278" s="2">
        <v>23</v>
      </c>
      <c r="D11278" s="2" t="s">
        <v>447</v>
      </c>
      <c r="E11278" s="2"/>
      <c r="F11278" s="2"/>
      <c r="G11278" s="2"/>
      <c r="H11278" s="2"/>
    </row>
    <row r="11279" spans="2:8">
      <c r="B11279" s="2" t="s">
        <v>11722</v>
      </c>
      <c r="C11279" s="2">
        <v>21</v>
      </c>
      <c r="D11279" s="2" t="s">
        <v>447</v>
      </c>
      <c r="E11279" s="2"/>
      <c r="F11279" s="2"/>
      <c r="G11279" s="2"/>
      <c r="H11279" s="2"/>
    </row>
    <row r="11280" spans="2:8">
      <c r="B11280" s="2" t="s">
        <v>11723</v>
      </c>
      <c r="C11280" s="2">
        <v>20</v>
      </c>
      <c r="D11280" s="2" t="s">
        <v>447</v>
      </c>
      <c r="E11280" s="2"/>
      <c r="F11280" s="2"/>
      <c r="G11280" s="2"/>
      <c r="H11280" s="2"/>
    </row>
    <row r="11281" spans="2:8">
      <c r="B11281" s="2" t="s">
        <v>11724</v>
      </c>
      <c r="C11281" s="2">
        <v>28</v>
      </c>
      <c r="D11281" s="2" t="s">
        <v>447</v>
      </c>
      <c r="E11281" s="2"/>
      <c r="F11281" s="2"/>
      <c r="G11281" s="2"/>
      <c r="H11281" s="2"/>
    </row>
    <row r="11282" spans="2:8">
      <c r="B11282" s="2" t="s">
        <v>11725</v>
      </c>
      <c r="C11282" s="2">
        <v>29</v>
      </c>
      <c r="D11282" s="2" t="s">
        <v>447</v>
      </c>
      <c r="E11282" s="2"/>
      <c r="F11282" s="2"/>
      <c r="G11282" s="2"/>
      <c r="H11282" s="2"/>
    </row>
    <row r="11283" spans="2:8">
      <c r="B11283" s="2" t="s">
        <v>11726</v>
      </c>
      <c r="C11283" s="2">
        <v>29</v>
      </c>
      <c r="D11283" s="2" t="s">
        <v>447</v>
      </c>
      <c r="E11283" s="2"/>
      <c r="F11283" s="2"/>
      <c r="G11283" s="2"/>
      <c r="H11283" s="2"/>
    </row>
    <row r="11284" spans="2:8">
      <c r="B11284" s="2" t="s">
        <v>11727</v>
      </c>
      <c r="C11284" s="2">
        <v>29</v>
      </c>
      <c r="D11284" s="2" t="s">
        <v>447</v>
      </c>
      <c r="E11284" s="2"/>
      <c r="F11284" s="2"/>
      <c r="G11284" s="2"/>
      <c r="H11284" s="2"/>
    </row>
    <row r="11285" spans="2:8">
      <c r="B11285" s="2" t="s">
        <v>11728</v>
      </c>
      <c r="C11285" s="2">
        <v>28</v>
      </c>
      <c r="D11285" s="2" t="s">
        <v>447</v>
      </c>
      <c r="E11285" s="2"/>
      <c r="F11285" s="2"/>
      <c r="G11285" s="2"/>
      <c r="H11285" s="2"/>
    </row>
    <row r="11286" spans="2:8">
      <c r="B11286" s="2" t="s">
        <v>11729</v>
      </c>
      <c r="C11286" s="2">
        <v>26</v>
      </c>
      <c r="D11286" s="2" t="s">
        <v>447</v>
      </c>
      <c r="E11286" s="2"/>
      <c r="F11286" s="2"/>
      <c r="G11286" s="2"/>
      <c r="H11286" s="2"/>
    </row>
    <row r="11287" spans="2:8">
      <c r="B11287" s="2" t="s">
        <v>11730</v>
      </c>
      <c r="C11287" s="2">
        <v>28</v>
      </c>
      <c r="D11287" s="2" t="s">
        <v>447</v>
      </c>
      <c r="E11287" s="2"/>
      <c r="F11287" s="2"/>
      <c r="G11287" s="2"/>
      <c r="H11287" s="2"/>
    </row>
    <row r="11288" spans="2:8">
      <c r="B11288" s="2" t="s">
        <v>11731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35</v>
      </c>
      <c r="D11292" s="2" t="s">
        <v>447</v>
      </c>
      <c r="E11292" s="2"/>
      <c r="F11292" s="2"/>
      <c r="G11292" s="2"/>
      <c r="H11292" s="2"/>
    </row>
    <row r="11293" spans="2:8">
      <c r="B11293" s="2" t="s">
        <v>11736</v>
      </c>
      <c r="C11293" s="2">
        <v>35</v>
      </c>
      <c r="D11293" s="2" t="s">
        <v>447</v>
      </c>
      <c r="E11293" s="2"/>
      <c r="F11293" s="2"/>
      <c r="G11293" s="2"/>
      <c r="H11293" s="2"/>
    </row>
    <row r="11294" spans="2:8">
      <c r="B11294" s="2" t="s">
        <v>11737</v>
      </c>
      <c r="C11294" s="2">
        <v>35</v>
      </c>
      <c r="D11294" s="2" t="s">
        <v>447</v>
      </c>
      <c r="E11294" s="2"/>
      <c r="F11294" s="2"/>
      <c r="G11294" s="2"/>
      <c r="H11294" s="2"/>
    </row>
    <row r="11295" spans="2:8">
      <c r="B11295" s="2" t="s">
        <v>11738</v>
      </c>
      <c r="C11295" s="2">
        <v>34</v>
      </c>
      <c r="D11295" s="2" t="s">
        <v>447</v>
      </c>
      <c r="E11295" s="2"/>
      <c r="F11295" s="2"/>
      <c r="G11295" s="2"/>
      <c r="H11295" s="2"/>
    </row>
    <row r="11296" spans="2:8">
      <c r="B11296" s="2" t="s">
        <v>11739</v>
      </c>
      <c r="C11296" s="2">
        <v>33</v>
      </c>
      <c r="D11296" s="2" t="s">
        <v>447</v>
      </c>
      <c r="E11296" s="2"/>
      <c r="F11296" s="2"/>
      <c r="G11296" s="2"/>
      <c r="H11296" s="2"/>
    </row>
    <row r="11297" spans="2:8">
      <c r="B11297" s="2" t="s">
        <v>11740</v>
      </c>
      <c r="C11297" s="2">
        <v>21</v>
      </c>
      <c r="D11297" s="2" t="s">
        <v>447</v>
      </c>
      <c r="E11297" s="2"/>
      <c r="F11297" s="2"/>
      <c r="G11297" s="2"/>
      <c r="H11297" s="2"/>
    </row>
    <row r="11298" spans="2:8">
      <c r="B11298" s="2" t="s">
        <v>11741</v>
      </c>
      <c r="C11298" s="2">
        <v>24</v>
      </c>
      <c r="D11298" s="2" t="s">
        <v>447</v>
      </c>
      <c r="E11298" s="2"/>
      <c r="F11298" s="2"/>
      <c r="G11298" s="2"/>
      <c r="H11298" s="2"/>
    </row>
    <row r="11299" spans="2:8">
      <c r="B11299" s="2" t="s">
        <v>11742</v>
      </c>
      <c r="C11299" s="2">
        <v>26</v>
      </c>
      <c r="D11299" s="2" t="s">
        <v>447</v>
      </c>
      <c r="E11299" s="2"/>
      <c r="F11299" s="2"/>
      <c r="G11299" s="2"/>
      <c r="H11299" s="2"/>
    </row>
    <row r="11300" spans="2:8">
      <c r="B11300" s="2" t="s">
        <v>11743</v>
      </c>
      <c r="C11300" s="2">
        <v>26</v>
      </c>
      <c r="D11300" s="2" t="s">
        <v>447</v>
      </c>
      <c r="E11300" s="2"/>
      <c r="F11300" s="2"/>
      <c r="G11300" s="2"/>
      <c r="H11300" s="2"/>
    </row>
    <row r="11301" spans="2:8">
      <c r="B11301" s="2" t="s">
        <v>11744</v>
      </c>
      <c r="C11301" s="2">
        <v>26</v>
      </c>
      <c r="D11301" s="2" t="s">
        <v>447</v>
      </c>
      <c r="E11301" s="2"/>
      <c r="F11301" s="2"/>
      <c r="G11301" s="2"/>
      <c r="H11301" s="2"/>
    </row>
    <row r="11302" spans="2:8">
      <c r="B11302" s="2" t="s">
        <v>11745</v>
      </c>
      <c r="C11302" s="2">
        <v>24</v>
      </c>
      <c r="D11302" s="2" t="s">
        <v>447</v>
      </c>
      <c r="E11302" s="2"/>
      <c r="F11302" s="2"/>
      <c r="G11302" s="2"/>
      <c r="H11302" s="2"/>
    </row>
    <row r="11303" spans="2:8">
      <c r="B11303" s="2" t="s">
        <v>11746</v>
      </c>
      <c r="C11303" s="2">
        <v>23</v>
      </c>
      <c r="D11303" s="2" t="s">
        <v>447</v>
      </c>
      <c r="E11303" s="2"/>
      <c r="F11303" s="2"/>
      <c r="G11303" s="2"/>
      <c r="H11303" s="2"/>
    </row>
    <row r="11304" spans="2:8">
      <c r="B11304" s="2" t="s">
        <v>11747</v>
      </c>
      <c r="C11304" s="2">
        <v>20</v>
      </c>
      <c r="D11304" s="2" t="s">
        <v>447</v>
      </c>
      <c r="E11304" s="2"/>
      <c r="F11304" s="2"/>
      <c r="G11304" s="2"/>
      <c r="H11304" s="2"/>
    </row>
    <row r="11305" spans="2:8">
      <c r="B11305" s="2" t="s">
        <v>11748</v>
      </c>
      <c r="C11305" s="2">
        <v>15</v>
      </c>
      <c r="D11305" s="2" t="s">
        <v>447</v>
      </c>
      <c r="E11305" s="2"/>
      <c r="F11305" s="2"/>
      <c r="G11305" s="2"/>
      <c r="H11305" s="2"/>
    </row>
    <row r="11306" spans="2:8">
      <c r="B11306" s="2" t="s">
        <v>11749</v>
      </c>
      <c r="C11306" s="2">
        <v>15</v>
      </c>
      <c r="D11306" s="2" t="s">
        <v>447</v>
      </c>
      <c r="E11306" s="2"/>
      <c r="F11306" s="2"/>
      <c r="G11306" s="2"/>
      <c r="H11306" s="2"/>
    </row>
    <row r="11307" spans="2:8">
      <c r="B11307" s="2" t="s">
        <v>11750</v>
      </c>
      <c r="C11307" s="2">
        <v>12</v>
      </c>
      <c r="D11307" s="2" t="s">
        <v>447</v>
      </c>
      <c r="E11307" s="2"/>
      <c r="F11307" s="2"/>
      <c r="G11307" s="2"/>
      <c r="H11307" s="2"/>
    </row>
    <row r="11308" spans="2:8">
      <c r="B11308" s="2" t="s">
        <v>11751</v>
      </c>
      <c r="C11308" s="2">
        <v>14</v>
      </c>
      <c r="D11308" s="2" t="s">
        <v>447</v>
      </c>
      <c r="E11308" s="2"/>
      <c r="F11308" s="2"/>
      <c r="G11308" s="2"/>
      <c r="H11308" s="2"/>
    </row>
    <row r="11309" spans="2:8">
      <c r="B11309" s="2" t="s">
        <v>11752</v>
      </c>
      <c r="C11309" s="2">
        <v>13</v>
      </c>
      <c r="D11309" s="2" t="s">
        <v>447</v>
      </c>
      <c r="E11309" s="2"/>
      <c r="F11309" s="2"/>
      <c r="G11309" s="2"/>
      <c r="H11309" s="2"/>
    </row>
    <row r="11310" spans="2:8">
      <c r="B11310" s="2" t="s">
        <v>11753</v>
      </c>
      <c r="C11310" s="2">
        <v>14</v>
      </c>
      <c r="D11310" s="2" t="s">
        <v>447</v>
      </c>
      <c r="E11310" s="2"/>
      <c r="F11310" s="2"/>
      <c r="G11310" s="2"/>
      <c r="H11310" s="2"/>
    </row>
    <row r="11311" spans="2:8">
      <c r="B11311" s="2" t="s">
        <v>11754</v>
      </c>
      <c r="C11311" s="2">
        <v>14</v>
      </c>
      <c r="D11311" s="2" t="s">
        <v>447</v>
      </c>
      <c r="E11311" s="2"/>
      <c r="F11311" s="2"/>
      <c r="G11311" s="2"/>
      <c r="H11311" s="2"/>
    </row>
    <row r="11312" spans="2:8">
      <c r="B11312" s="2" t="s">
        <v>11755</v>
      </c>
      <c r="C11312" s="2">
        <v>13</v>
      </c>
      <c r="D11312" s="2" t="s">
        <v>447</v>
      </c>
      <c r="E11312" s="2"/>
      <c r="F11312" s="2"/>
      <c r="G11312" s="2"/>
      <c r="H11312" s="2"/>
    </row>
    <row r="11313" spans="2:8">
      <c r="B11313" s="2" t="s">
        <v>11756</v>
      </c>
      <c r="C11313" s="2">
        <v>13</v>
      </c>
      <c r="D11313" s="2" t="s">
        <v>447</v>
      </c>
      <c r="E11313" s="2"/>
      <c r="F11313" s="2"/>
      <c r="G11313" s="2"/>
      <c r="H11313" s="2"/>
    </row>
    <row r="11314" spans="2:8">
      <c r="B11314" s="2" t="s">
        <v>11757</v>
      </c>
      <c r="C11314" s="2">
        <v>14</v>
      </c>
      <c r="D11314" s="2" t="s">
        <v>447</v>
      </c>
      <c r="E11314" s="2"/>
      <c r="F11314" s="2"/>
      <c r="G11314" s="2"/>
      <c r="H11314" s="2"/>
    </row>
    <row r="11315" spans="2:8">
      <c r="B11315" s="2" t="s">
        <v>11758</v>
      </c>
      <c r="C11315" s="2">
        <v>14</v>
      </c>
      <c r="D11315" s="2" t="s">
        <v>447</v>
      </c>
      <c r="E11315" s="2"/>
      <c r="F11315" s="2"/>
      <c r="G11315" s="2"/>
      <c r="H11315" s="2"/>
    </row>
    <row r="11316" spans="2:8">
      <c r="B11316" s="2" t="s">
        <v>11759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15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33</v>
      </c>
      <c r="D11320" s="2" t="s">
        <v>447</v>
      </c>
      <c r="E11320" s="2"/>
      <c r="F11320" s="2"/>
      <c r="G11320" s="2"/>
      <c r="H11320" s="2"/>
    </row>
    <row r="11321" spans="2:8">
      <c r="B11321" s="2" t="s">
        <v>11764</v>
      </c>
      <c r="C11321" s="2">
        <v>31</v>
      </c>
      <c r="D11321" s="2" t="s">
        <v>447</v>
      </c>
      <c r="E11321" s="2"/>
      <c r="F11321" s="2"/>
      <c r="G11321" s="2"/>
      <c r="H11321" s="2"/>
    </row>
    <row r="11322" spans="2:8">
      <c r="B11322" s="2" t="s">
        <v>11765</v>
      </c>
      <c r="C11322" s="2">
        <v>29</v>
      </c>
      <c r="D11322" s="2" t="s">
        <v>447</v>
      </c>
      <c r="E11322" s="2"/>
      <c r="F11322" s="2"/>
      <c r="G11322" s="2"/>
      <c r="H11322" s="2"/>
    </row>
    <row r="11323" spans="2:8">
      <c r="B11323" s="2" t="s">
        <v>11766</v>
      </c>
      <c r="C11323" s="2">
        <v>29</v>
      </c>
      <c r="D11323" s="2" t="s">
        <v>447</v>
      </c>
      <c r="E11323" s="2"/>
      <c r="F11323" s="2"/>
      <c r="G11323" s="2"/>
      <c r="H11323" s="2"/>
    </row>
    <row r="11324" spans="2:8">
      <c r="B11324" s="2" t="s">
        <v>11767</v>
      </c>
      <c r="C11324" s="2">
        <v>26</v>
      </c>
      <c r="D11324" s="2" t="s">
        <v>447</v>
      </c>
      <c r="E11324" s="2"/>
      <c r="F11324" s="2"/>
      <c r="G11324" s="2"/>
      <c r="H11324" s="2"/>
    </row>
    <row r="11325" spans="2:8">
      <c r="B11325" s="2" t="s">
        <v>11768</v>
      </c>
      <c r="C11325" s="2">
        <v>26</v>
      </c>
      <c r="D11325" s="2" t="s">
        <v>447</v>
      </c>
      <c r="E11325" s="2"/>
      <c r="F11325" s="2"/>
      <c r="G11325" s="2"/>
      <c r="H11325" s="2"/>
    </row>
    <row r="11326" spans="2:8">
      <c r="B11326" s="2" t="s">
        <v>11769</v>
      </c>
      <c r="C11326" s="2">
        <v>26</v>
      </c>
      <c r="D11326" s="2" t="s">
        <v>447</v>
      </c>
      <c r="E11326" s="2"/>
      <c r="F11326" s="2"/>
      <c r="G11326" s="2"/>
      <c r="H11326" s="2"/>
    </row>
    <row r="11327" spans="2:8">
      <c r="B11327" s="2" t="s">
        <v>11770</v>
      </c>
      <c r="C11327" s="2">
        <v>25</v>
      </c>
      <c r="D11327" s="2" t="s">
        <v>447</v>
      </c>
      <c r="E11327" s="2"/>
      <c r="F11327" s="2"/>
      <c r="G11327" s="2"/>
      <c r="H11327" s="2"/>
    </row>
    <row r="11328" spans="2:8">
      <c r="B11328" s="2" t="s">
        <v>11771</v>
      </c>
      <c r="C11328" s="2">
        <v>26</v>
      </c>
      <c r="D11328" s="2" t="s">
        <v>447</v>
      </c>
      <c r="E11328" s="2"/>
      <c r="F11328" s="2"/>
      <c r="G11328" s="2"/>
      <c r="H11328" s="2"/>
    </row>
    <row r="11329" spans="2:8">
      <c r="B11329" s="2" t="s">
        <v>11772</v>
      </c>
      <c r="C11329" s="2">
        <v>27</v>
      </c>
      <c r="D11329" s="2" t="s">
        <v>447</v>
      </c>
      <c r="E11329" s="2"/>
      <c r="F11329" s="2"/>
      <c r="G11329" s="2"/>
      <c r="H11329" s="2"/>
    </row>
    <row r="11330" spans="2:8">
      <c r="B11330" s="2" t="s">
        <v>11773</v>
      </c>
      <c r="C11330" s="2">
        <v>22</v>
      </c>
      <c r="D11330" s="2" t="s">
        <v>447</v>
      </c>
      <c r="E11330" s="2"/>
      <c r="F11330" s="2"/>
      <c r="G11330" s="2"/>
      <c r="H11330" s="2"/>
    </row>
    <row r="11331" spans="2:8">
      <c r="B11331" s="2" t="s">
        <v>11774</v>
      </c>
      <c r="C11331" s="2">
        <v>22</v>
      </c>
      <c r="D11331" s="2" t="s">
        <v>447</v>
      </c>
      <c r="E11331" s="2"/>
      <c r="F11331" s="2"/>
      <c r="G11331" s="2"/>
      <c r="H11331" s="2"/>
    </row>
    <row r="11332" spans="2:8">
      <c r="B11332" s="2" t="s">
        <v>11775</v>
      </c>
      <c r="C11332" s="2">
        <v>21</v>
      </c>
      <c r="D11332" s="2" t="s">
        <v>447</v>
      </c>
      <c r="E11332" s="2"/>
      <c r="F11332" s="2"/>
      <c r="G11332" s="2"/>
      <c r="H11332" s="2"/>
    </row>
    <row r="11333" spans="2:8">
      <c r="B11333" s="2" t="s">
        <v>11776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14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23</v>
      </c>
      <c r="D11339" s="2" t="s">
        <v>447</v>
      </c>
      <c r="E11339" s="2"/>
      <c r="F11339" s="2"/>
      <c r="G11339" s="2"/>
      <c r="H11339" s="2"/>
    </row>
    <row r="11340" spans="2:8">
      <c r="B11340" s="2" t="s">
        <v>11783</v>
      </c>
      <c r="C11340" s="2">
        <v>24</v>
      </c>
      <c r="D11340" s="2" t="s">
        <v>447</v>
      </c>
      <c r="E11340" s="2"/>
      <c r="F11340" s="2"/>
      <c r="G11340" s="2"/>
      <c r="H11340" s="2"/>
    </row>
    <row r="11341" spans="2:8">
      <c r="B11341" s="2" t="s">
        <v>11784</v>
      </c>
      <c r="C11341" s="2">
        <v>27</v>
      </c>
      <c r="D11341" s="2" t="s">
        <v>447</v>
      </c>
      <c r="E11341" s="2"/>
      <c r="F11341" s="2"/>
      <c r="G11341" s="2"/>
      <c r="H11341" s="2"/>
    </row>
    <row r="11342" spans="2:8">
      <c r="B11342" s="2" t="s">
        <v>11785</v>
      </c>
      <c r="C11342" s="2">
        <v>27</v>
      </c>
      <c r="D11342" s="2" t="s">
        <v>447</v>
      </c>
      <c r="E11342" s="2"/>
      <c r="F11342" s="2"/>
      <c r="G11342" s="2"/>
      <c r="H11342" s="2"/>
    </row>
    <row r="11343" spans="2:8">
      <c r="B11343" s="2" t="s">
        <v>11786</v>
      </c>
      <c r="C11343" s="2">
        <v>27</v>
      </c>
      <c r="D11343" s="2" t="s">
        <v>447</v>
      </c>
      <c r="E11343" s="2"/>
      <c r="F11343" s="2"/>
      <c r="G11343" s="2"/>
      <c r="H11343" s="2"/>
    </row>
    <row r="11344" spans="2:8">
      <c r="B11344" s="2" t="s">
        <v>11787</v>
      </c>
      <c r="C11344" s="2">
        <v>26</v>
      </c>
      <c r="D11344" s="2" t="s">
        <v>447</v>
      </c>
      <c r="E11344" s="2"/>
      <c r="F11344" s="2"/>
      <c r="G11344" s="2"/>
      <c r="H11344" s="2"/>
    </row>
    <row r="11345" spans="2:8">
      <c r="B11345" s="2" t="s">
        <v>11788</v>
      </c>
      <c r="C11345" s="2">
        <v>27</v>
      </c>
      <c r="D11345" s="2" t="s">
        <v>447</v>
      </c>
      <c r="E11345" s="2"/>
      <c r="F11345" s="2"/>
      <c r="G11345" s="2"/>
      <c r="H11345" s="2"/>
    </row>
    <row r="11346" spans="2:8">
      <c r="B11346" s="2" t="s">
        <v>11789</v>
      </c>
      <c r="C11346" s="2">
        <v>17</v>
      </c>
      <c r="D11346" s="2" t="s">
        <v>447</v>
      </c>
      <c r="E11346" s="2"/>
      <c r="F11346" s="2"/>
      <c r="G11346" s="2"/>
      <c r="H11346" s="2"/>
    </row>
    <row r="11347" spans="2:8">
      <c r="B11347" s="2" t="s">
        <v>11790</v>
      </c>
      <c r="C11347" s="2">
        <v>17</v>
      </c>
      <c r="D11347" s="2" t="s">
        <v>447</v>
      </c>
      <c r="E11347" s="2"/>
      <c r="F11347" s="2"/>
      <c r="G11347" s="2"/>
      <c r="H11347" s="2"/>
    </row>
    <row r="11348" spans="2:8">
      <c r="B11348" s="2" t="s">
        <v>11791</v>
      </c>
      <c r="C11348" s="2">
        <v>16</v>
      </c>
      <c r="D11348" s="2" t="s">
        <v>447</v>
      </c>
      <c r="E11348" s="2"/>
      <c r="F11348" s="2"/>
      <c r="G11348" s="2"/>
      <c r="H11348" s="2"/>
    </row>
    <row r="11349" spans="2:8">
      <c r="B11349" s="2" t="s">
        <v>11792</v>
      </c>
      <c r="C11349" s="2">
        <v>18</v>
      </c>
      <c r="D11349" s="2" t="s">
        <v>447</v>
      </c>
      <c r="E11349" s="2"/>
      <c r="F11349" s="2"/>
      <c r="G11349" s="2"/>
      <c r="H11349" s="2"/>
    </row>
    <row r="11350" spans="2:8">
      <c r="B11350" s="2" t="s">
        <v>11793</v>
      </c>
      <c r="C11350" s="2">
        <v>20</v>
      </c>
      <c r="D11350" s="2" t="s">
        <v>447</v>
      </c>
      <c r="E11350" s="2"/>
      <c r="F11350" s="2"/>
      <c r="G11350" s="2"/>
      <c r="H11350" s="2"/>
    </row>
    <row r="11351" spans="2:8">
      <c r="B11351" s="2" t="s">
        <v>11794</v>
      </c>
      <c r="C11351" s="2">
        <v>21</v>
      </c>
      <c r="D11351" s="2" t="s">
        <v>447</v>
      </c>
      <c r="E11351" s="2"/>
      <c r="F11351" s="2"/>
      <c r="G11351" s="2"/>
      <c r="H11351" s="2"/>
    </row>
    <row r="11352" spans="2:8">
      <c r="B11352" s="2" t="s">
        <v>11795</v>
      </c>
      <c r="C11352" s="2">
        <v>20</v>
      </c>
      <c r="D11352" s="2" t="s">
        <v>447</v>
      </c>
      <c r="E11352" s="2"/>
      <c r="F11352" s="2"/>
      <c r="G11352" s="2"/>
      <c r="H11352" s="2"/>
    </row>
    <row r="11353" spans="2:8">
      <c r="B11353" s="2" t="s">
        <v>11796</v>
      </c>
      <c r="C11353" s="2">
        <v>19</v>
      </c>
      <c r="D11353" s="2" t="s">
        <v>447</v>
      </c>
      <c r="E11353" s="2"/>
      <c r="F11353" s="2"/>
      <c r="G11353" s="2"/>
      <c r="H11353" s="2"/>
    </row>
    <row r="11354" spans="2:8">
      <c r="B11354" s="2" t="s">
        <v>11797</v>
      </c>
      <c r="C11354" s="2">
        <v>26</v>
      </c>
      <c r="D11354" s="2" t="s">
        <v>447</v>
      </c>
      <c r="E11354" s="2"/>
      <c r="F11354" s="2"/>
      <c r="G11354" s="2"/>
      <c r="H11354" s="2"/>
    </row>
    <row r="11355" spans="2:8">
      <c r="B11355" s="2" t="s">
        <v>11798</v>
      </c>
      <c r="C11355" s="2">
        <v>28</v>
      </c>
      <c r="D11355" s="2" t="s">
        <v>447</v>
      </c>
      <c r="E11355" s="2"/>
      <c r="F11355" s="2"/>
      <c r="G11355" s="2"/>
      <c r="H11355" s="2"/>
    </row>
    <row r="11356" spans="2:8">
      <c r="B11356" s="2" t="s">
        <v>11799</v>
      </c>
      <c r="C11356" s="2">
        <v>29</v>
      </c>
      <c r="D11356" s="2" t="s">
        <v>447</v>
      </c>
      <c r="E11356" s="2"/>
      <c r="F11356" s="2"/>
      <c r="G11356" s="2"/>
      <c r="H11356" s="2"/>
    </row>
    <row r="11357" spans="2:8">
      <c r="B11357" s="2" t="s">
        <v>11800</v>
      </c>
      <c r="C11357" s="2">
        <v>29</v>
      </c>
      <c r="D11357" s="2" t="s">
        <v>447</v>
      </c>
      <c r="E11357" s="2"/>
      <c r="F11357" s="2"/>
      <c r="G11357" s="2"/>
      <c r="H11357" s="2"/>
    </row>
    <row r="11358" spans="2:8">
      <c r="B11358" s="2" t="s">
        <v>11801</v>
      </c>
      <c r="C11358" s="2">
        <v>29</v>
      </c>
      <c r="D11358" s="2" t="s">
        <v>447</v>
      </c>
      <c r="E11358" s="2"/>
      <c r="F11358" s="2"/>
      <c r="G11358" s="2"/>
      <c r="H11358" s="2"/>
    </row>
    <row r="11359" spans="2:8">
      <c r="B11359" s="2" t="s">
        <v>11802</v>
      </c>
      <c r="C11359" s="2">
        <v>27</v>
      </c>
      <c r="D11359" s="2" t="s">
        <v>447</v>
      </c>
      <c r="E11359" s="2"/>
      <c r="F11359" s="2"/>
      <c r="G11359" s="2"/>
      <c r="H11359" s="2"/>
    </row>
    <row r="11360" spans="2:8">
      <c r="B11360" s="2" t="s">
        <v>11803</v>
      </c>
      <c r="C11360" s="2">
        <v>28</v>
      </c>
      <c r="D11360" s="2" t="s">
        <v>447</v>
      </c>
      <c r="E11360" s="2"/>
      <c r="F11360" s="2"/>
      <c r="G11360" s="2"/>
      <c r="H11360" s="2"/>
    </row>
    <row r="11361" spans="2:8">
      <c r="B11361" s="2" t="s">
        <v>11804</v>
      </c>
      <c r="C11361" s="2">
        <v>28</v>
      </c>
      <c r="D11361" s="2" t="s">
        <v>447</v>
      </c>
      <c r="E11361" s="2"/>
      <c r="F11361" s="2"/>
      <c r="G11361" s="2"/>
      <c r="H11361" s="2"/>
    </row>
    <row r="11362" spans="2:8">
      <c r="B11362" s="2" t="s">
        <v>11805</v>
      </c>
      <c r="C11362" s="2">
        <v>29</v>
      </c>
      <c r="D11362" s="2" t="s">
        <v>447</v>
      </c>
      <c r="E11362" s="2"/>
      <c r="F11362" s="2"/>
      <c r="G11362" s="2"/>
      <c r="H11362" s="2"/>
    </row>
    <row r="11363" spans="2:8">
      <c r="B11363" s="2" t="s">
        <v>11806</v>
      </c>
      <c r="C11363" s="2">
        <v>29</v>
      </c>
      <c r="D11363" s="2" t="s">
        <v>447</v>
      </c>
      <c r="E11363" s="2"/>
      <c r="F11363" s="2"/>
      <c r="G11363" s="2"/>
      <c r="H11363" s="2"/>
    </row>
    <row r="11364" spans="2:8">
      <c r="B11364" s="2" t="s">
        <v>11807</v>
      </c>
      <c r="C11364" s="2">
        <v>29</v>
      </c>
      <c r="D11364" s="2" t="s">
        <v>447</v>
      </c>
      <c r="E11364" s="2"/>
      <c r="F11364" s="2"/>
      <c r="G11364" s="2"/>
      <c r="H11364" s="2"/>
    </row>
    <row r="11365" spans="2:8">
      <c r="B11365" s="2" t="s">
        <v>11808</v>
      </c>
      <c r="C11365" s="2">
        <v>28</v>
      </c>
      <c r="D11365" s="2" t="s">
        <v>447</v>
      </c>
      <c r="E11365" s="2"/>
      <c r="F11365" s="2"/>
      <c r="G11365" s="2"/>
      <c r="H11365" s="2"/>
    </row>
    <row r="11366" spans="2:8">
      <c r="B11366" s="2" t="s">
        <v>11809</v>
      </c>
      <c r="C11366" s="2">
        <v>28</v>
      </c>
      <c r="D11366" s="2" t="s">
        <v>447</v>
      </c>
      <c r="E11366" s="2"/>
      <c r="F11366" s="2"/>
      <c r="G11366" s="2"/>
      <c r="H11366" s="2"/>
    </row>
    <row r="11367" spans="2:8">
      <c r="B11367" s="2" t="s">
        <v>11810</v>
      </c>
      <c r="C11367" s="2">
        <v>28</v>
      </c>
      <c r="D11367" s="2" t="s">
        <v>447</v>
      </c>
      <c r="E11367" s="2"/>
      <c r="F11367" s="2"/>
      <c r="G11367" s="2"/>
      <c r="H11367" s="2"/>
    </row>
    <row r="11368" spans="2:8">
      <c r="B11368" s="2" t="s">
        <v>11811</v>
      </c>
      <c r="C11368" s="2">
        <v>29</v>
      </c>
      <c r="D11368" s="2" t="s">
        <v>447</v>
      </c>
      <c r="E11368" s="2"/>
      <c r="F11368" s="2"/>
      <c r="G11368" s="2"/>
      <c r="H11368" s="2"/>
    </row>
    <row r="11369" spans="2:8">
      <c r="B11369" s="2" t="s">
        <v>11812</v>
      </c>
      <c r="C11369" s="2">
        <v>30</v>
      </c>
      <c r="D11369" s="2" t="s">
        <v>447</v>
      </c>
      <c r="E11369" s="2"/>
      <c r="F11369" s="2"/>
      <c r="G11369" s="2"/>
      <c r="H11369" s="2"/>
    </row>
    <row r="11370" spans="2:8">
      <c r="B11370" s="2" t="s">
        <v>11813</v>
      </c>
      <c r="C11370" s="2">
        <v>30</v>
      </c>
      <c r="D11370" s="2" t="s">
        <v>447</v>
      </c>
      <c r="E11370" s="2"/>
      <c r="F11370" s="2"/>
      <c r="G11370" s="2"/>
      <c r="H11370" s="2"/>
    </row>
    <row r="11371" spans="2:8">
      <c r="B11371" s="2" t="s">
        <v>11814</v>
      </c>
      <c r="C11371" s="2">
        <v>29</v>
      </c>
      <c r="D11371" s="2" t="s">
        <v>447</v>
      </c>
      <c r="E11371" s="2"/>
      <c r="F11371" s="2"/>
      <c r="G11371" s="2"/>
      <c r="H11371" s="2"/>
    </row>
    <row r="11372" spans="2:8">
      <c r="B11372" s="2" t="s">
        <v>11815</v>
      </c>
      <c r="C11372" s="2">
        <v>28</v>
      </c>
      <c r="D11372" s="2" t="s">
        <v>447</v>
      </c>
      <c r="E11372" s="2"/>
      <c r="F11372" s="2"/>
      <c r="G11372" s="2"/>
      <c r="H11372" s="2"/>
    </row>
    <row r="11373" spans="2:8">
      <c r="B11373" s="2" t="s">
        <v>11816</v>
      </c>
      <c r="C11373" s="2">
        <v>28</v>
      </c>
      <c r="D11373" s="2" t="s">
        <v>447</v>
      </c>
      <c r="E11373" s="2"/>
      <c r="F11373" s="2"/>
      <c r="G11373" s="2"/>
      <c r="H11373" s="2"/>
    </row>
    <row r="11374" spans="2:8">
      <c r="B11374" s="2" t="s">
        <v>11817</v>
      </c>
      <c r="C11374" s="2">
        <v>25</v>
      </c>
      <c r="D11374" s="2" t="s">
        <v>447</v>
      </c>
      <c r="E11374" s="2"/>
      <c r="F11374" s="2"/>
      <c r="G11374" s="2"/>
      <c r="H11374" s="2"/>
    </row>
    <row r="11375" spans="2:8">
      <c r="B11375" s="2" t="s">
        <v>11818</v>
      </c>
      <c r="C11375" s="2">
        <v>27</v>
      </c>
      <c r="D11375" s="2" t="s">
        <v>447</v>
      </c>
      <c r="E11375" s="2"/>
      <c r="F11375" s="2"/>
      <c r="G11375" s="2"/>
      <c r="H11375" s="2"/>
    </row>
    <row r="11376" spans="2:8">
      <c r="B11376" s="2" t="s">
        <v>11819</v>
      </c>
      <c r="C11376" s="2">
        <v>27</v>
      </c>
      <c r="D11376" s="2" t="s">
        <v>447</v>
      </c>
      <c r="E11376" s="2"/>
      <c r="F11376" s="2"/>
      <c r="G11376" s="2"/>
      <c r="H11376" s="2"/>
    </row>
    <row r="11377" spans="2:8">
      <c r="B11377" s="2" t="s">
        <v>11820</v>
      </c>
      <c r="C11377" s="2">
        <v>28</v>
      </c>
      <c r="D11377" s="2" t="s">
        <v>447</v>
      </c>
      <c r="E11377" s="2"/>
      <c r="F11377" s="2"/>
      <c r="G11377" s="2"/>
      <c r="H11377" s="2"/>
    </row>
    <row r="11378" spans="2:8">
      <c r="B11378" s="2" t="s">
        <v>11821</v>
      </c>
      <c r="C11378" s="2">
        <v>27</v>
      </c>
      <c r="D11378" s="2" t="s">
        <v>447</v>
      </c>
      <c r="E11378" s="2"/>
      <c r="F11378" s="2"/>
      <c r="G11378" s="2"/>
      <c r="H11378" s="2"/>
    </row>
    <row r="11379" spans="2:8">
      <c r="B11379" s="2" t="s">
        <v>11822</v>
      </c>
      <c r="C11379" s="2">
        <v>26</v>
      </c>
      <c r="D11379" s="2" t="s">
        <v>447</v>
      </c>
      <c r="E11379" s="2"/>
      <c r="F11379" s="2"/>
      <c r="G11379" s="2"/>
      <c r="H11379" s="2"/>
    </row>
    <row r="11380" spans="2:8">
      <c r="B11380" s="2" t="s">
        <v>11823</v>
      </c>
      <c r="C11380" s="2">
        <v>23</v>
      </c>
      <c r="D11380" s="2" t="s">
        <v>447</v>
      </c>
      <c r="E11380" s="2"/>
      <c r="F11380" s="2"/>
      <c r="G11380" s="2"/>
      <c r="H11380" s="2"/>
    </row>
    <row r="11381" spans="2:8">
      <c r="B11381" s="2" t="s">
        <v>11824</v>
      </c>
      <c r="C11381" s="2">
        <v>26</v>
      </c>
      <c r="D11381" s="2" t="s">
        <v>447</v>
      </c>
      <c r="E11381" s="2"/>
      <c r="F11381" s="2"/>
      <c r="G11381" s="2"/>
      <c r="H11381" s="2"/>
    </row>
    <row r="11382" spans="2:8">
      <c r="B11382" s="2" t="s">
        <v>11825</v>
      </c>
      <c r="C11382" s="2">
        <v>28</v>
      </c>
      <c r="D11382" s="2" t="s">
        <v>447</v>
      </c>
      <c r="E11382" s="2"/>
      <c r="F11382" s="2"/>
      <c r="G11382" s="2"/>
      <c r="H11382" s="2"/>
    </row>
    <row r="11383" spans="2:8">
      <c r="B11383" s="2" t="s">
        <v>11826</v>
      </c>
      <c r="C11383" s="2">
        <v>26</v>
      </c>
      <c r="D11383" s="2" t="s">
        <v>447</v>
      </c>
      <c r="E11383" s="2"/>
      <c r="F11383" s="2"/>
      <c r="G11383" s="2"/>
      <c r="H11383" s="2"/>
    </row>
    <row r="11384" spans="2:8">
      <c r="B11384" s="2" t="s">
        <v>11827</v>
      </c>
      <c r="C11384" s="2">
        <v>27</v>
      </c>
      <c r="D11384" s="2" t="s">
        <v>447</v>
      </c>
      <c r="E11384" s="2"/>
      <c r="F11384" s="2"/>
      <c r="G11384" s="2"/>
      <c r="H11384" s="2"/>
    </row>
    <row r="11385" spans="2:8">
      <c r="B11385" s="2" t="s">
        <v>11828</v>
      </c>
      <c r="C11385" s="2">
        <v>30</v>
      </c>
      <c r="D11385" s="2" t="s">
        <v>447</v>
      </c>
      <c r="E11385" s="2"/>
      <c r="F11385" s="2"/>
      <c r="G11385" s="2"/>
      <c r="H11385" s="2"/>
    </row>
    <row r="11386" spans="2:8">
      <c r="B11386" s="2" t="s">
        <v>11829</v>
      </c>
      <c r="C11386" s="2">
        <v>32</v>
      </c>
      <c r="D11386" s="2" t="s">
        <v>447</v>
      </c>
      <c r="E11386" s="2"/>
      <c r="F11386" s="2"/>
      <c r="G11386" s="2"/>
      <c r="H11386" s="2"/>
    </row>
    <row r="11387" spans="2:8">
      <c r="B11387" s="2" t="s">
        <v>11830</v>
      </c>
      <c r="C11387" s="2">
        <v>30</v>
      </c>
      <c r="D11387" s="2" t="s">
        <v>447</v>
      </c>
      <c r="E11387" s="2"/>
      <c r="F11387" s="2"/>
      <c r="G11387" s="2"/>
      <c r="H11387" s="2"/>
    </row>
    <row r="11388" spans="2:8">
      <c r="B11388" s="2" t="s">
        <v>11831</v>
      </c>
      <c r="C11388" s="2">
        <v>28</v>
      </c>
      <c r="D11388" s="2" t="s">
        <v>447</v>
      </c>
      <c r="E11388" s="2"/>
      <c r="F11388" s="2"/>
      <c r="G11388" s="2"/>
      <c r="H11388" s="2"/>
    </row>
    <row r="11389" spans="2:8">
      <c r="B11389" s="2" t="s">
        <v>11832</v>
      </c>
      <c r="C11389" s="2">
        <v>25</v>
      </c>
      <c r="D11389" s="2" t="s">
        <v>447</v>
      </c>
      <c r="E11389" s="2"/>
      <c r="F11389" s="2"/>
      <c r="G11389" s="2"/>
      <c r="H11389" s="2"/>
    </row>
    <row r="11390" spans="2:8">
      <c r="B11390" s="2" t="s">
        <v>11833</v>
      </c>
      <c r="C11390" s="2">
        <v>23</v>
      </c>
      <c r="D11390" s="2" t="s">
        <v>447</v>
      </c>
      <c r="E11390" s="2"/>
      <c r="F11390" s="2"/>
      <c r="G11390" s="2"/>
      <c r="H11390" s="2"/>
    </row>
    <row r="11391" spans="2:8">
      <c r="B11391" s="2" t="s">
        <v>11834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31</v>
      </c>
      <c r="D11397" s="2" t="s">
        <v>447</v>
      </c>
      <c r="E11397" s="2"/>
      <c r="F11397" s="2"/>
      <c r="G11397" s="2"/>
      <c r="H11397" s="2"/>
    </row>
    <row r="11398" spans="2:8">
      <c r="B11398" s="2" t="s">
        <v>11841</v>
      </c>
      <c r="C11398" s="2">
        <v>31</v>
      </c>
      <c r="D11398" s="2" t="s">
        <v>447</v>
      </c>
      <c r="E11398" s="2"/>
      <c r="F11398" s="2"/>
      <c r="G11398" s="2"/>
      <c r="H11398" s="2"/>
    </row>
    <row r="11399" spans="2:8">
      <c r="B11399" s="2" t="s">
        <v>11842</v>
      </c>
      <c r="C11399" s="2">
        <v>31</v>
      </c>
      <c r="D11399" s="2" t="s">
        <v>447</v>
      </c>
      <c r="E11399" s="2"/>
      <c r="F11399" s="2"/>
      <c r="G11399" s="2"/>
      <c r="H11399" s="2"/>
    </row>
    <row r="11400" spans="2:8">
      <c r="B11400" s="2" t="s">
        <v>11843</v>
      </c>
      <c r="C11400" s="2">
        <v>23</v>
      </c>
      <c r="D11400" s="2" t="s">
        <v>447</v>
      </c>
      <c r="E11400" s="2"/>
      <c r="F11400" s="2"/>
      <c r="G11400" s="2"/>
      <c r="H11400" s="2"/>
    </row>
    <row r="11401" spans="2:8">
      <c r="B11401" s="2" t="s">
        <v>11844</v>
      </c>
      <c r="C11401" s="2">
        <v>21</v>
      </c>
      <c r="D11401" s="2" t="s">
        <v>447</v>
      </c>
      <c r="E11401" s="2"/>
      <c r="F11401" s="2"/>
      <c r="G11401" s="2"/>
      <c r="H11401" s="2"/>
    </row>
    <row r="11402" spans="2:8">
      <c r="B11402" s="2" t="s">
        <v>11845</v>
      </c>
      <c r="C11402" s="2">
        <v>24</v>
      </c>
      <c r="D11402" s="2" t="s">
        <v>447</v>
      </c>
      <c r="E11402" s="2"/>
      <c r="F11402" s="2"/>
      <c r="G11402" s="2"/>
      <c r="H11402" s="2"/>
    </row>
    <row r="11403" spans="2:8">
      <c r="B11403" s="2" t="s">
        <v>11846</v>
      </c>
      <c r="C11403" s="2">
        <v>27</v>
      </c>
      <c r="D11403" s="2" t="s">
        <v>447</v>
      </c>
      <c r="E11403" s="2"/>
      <c r="F11403" s="2"/>
      <c r="G11403" s="2"/>
      <c r="H11403" s="2"/>
    </row>
    <row r="11404" spans="2:8">
      <c r="B11404" s="2" t="s">
        <v>11847</v>
      </c>
      <c r="C11404" s="2">
        <v>25</v>
      </c>
      <c r="D11404" s="2" t="s">
        <v>447</v>
      </c>
      <c r="E11404" s="2"/>
      <c r="F11404" s="2"/>
      <c r="G11404" s="2"/>
      <c r="H11404" s="2"/>
    </row>
    <row r="11405" spans="2:8">
      <c r="B11405" s="2" t="s">
        <v>11848</v>
      </c>
      <c r="C11405" s="2">
        <v>22</v>
      </c>
      <c r="D11405" s="2" t="s">
        <v>447</v>
      </c>
      <c r="E11405" s="2"/>
      <c r="F11405" s="2"/>
      <c r="G11405" s="2"/>
      <c r="H11405" s="2"/>
    </row>
    <row r="11406" spans="2:8">
      <c r="B11406" s="2" t="s">
        <v>11849</v>
      </c>
      <c r="C11406" s="2">
        <v>22</v>
      </c>
      <c r="D11406" s="2" t="s">
        <v>447</v>
      </c>
      <c r="E11406" s="2"/>
      <c r="F11406" s="2"/>
      <c r="G11406" s="2"/>
      <c r="H11406" s="2"/>
    </row>
    <row r="11407" spans="2:8">
      <c r="B11407" s="2" t="s">
        <v>11850</v>
      </c>
      <c r="C11407" s="2">
        <v>22</v>
      </c>
      <c r="D11407" s="2" t="s">
        <v>447</v>
      </c>
      <c r="E11407" s="2"/>
      <c r="F11407" s="2"/>
      <c r="G11407" s="2"/>
      <c r="H11407" s="2"/>
    </row>
    <row r="11408" spans="2:8">
      <c r="B11408" s="2" t="s">
        <v>11851</v>
      </c>
      <c r="C11408" s="2">
        <v>23</v>
      </c>
      <c r="D11408" s="2" t="s">
        <v>447</v>
      </c>
      <c r="E11408" s="2"/>
      <c r="F11408" s="2"/>
      <c r="G11408" s="2"/>
      <c r="H11408" s="2"/>
    </row>
    <row r="11409" spans="2:8">
      <c r="B11409" s="2" t="s">
        <v>11852</v>
      </c>
      <c r="C11409" s="2">
        <v>24</v>
      </c>
      <c r="D11409" s="2" t="s">
        <v>447</v>
      </c>
      <c r="E11409" s="2"/>
      <c r="F11409" s="2"/>
      <c r="G11409" s="2"/>
      <c r="H11409" s="2"/>
    </row>
    <row r="11410" spans="2:8">
      <c r="B11410" s="2" t="s">
        <v>11853</v>
      </c>
      <c r="C11410" s="2">
        <v>25</v>
      </c>
      <c r="D11410" s="2" t="s">
        <v>447</v>
      </c>
      <c r="E11410" s="2"/>
      <c r="F11410" s="2"/>
      <c r="G11410" s="2"/>
      <c r="H11410" s="2"/>
    </row>
    <row r="11411" spans="2:8">
      <c r="B11411" s="2" t="s">
        <v>11854</v>
      </c>
      <c r="C11411" s="2">
        <v>26</v>
      </c>
      <c r="D11411" s="2" t="s">
        <v>447</v>
      </c>
      <c r="E11411" s="2"/>
      <c r="F11411" s="2"/>
      <c r="G11411" s="2"/>
      <c r="H11411" s="2"/>
    </row>
    <row r="11412" spans="2:8">
      <c r="B11412" s="2" t="s">
        <v>11855</v>
      </c>
      <c r="C11412" s="2">
        <v>25</v>
      </c>
      <c r="D11412" s="2" t="s">
        <v>447</v>
      </c>
      <c r="E11412" s="2"/>
      <c r="F11412" s="2"/>
      <c r="G11412" s="2"/>
      <c r="H11412" s="2"/>
    </row>
    <row r="11413" spans="2:8">
      <c r="B11413" s="2" t="s">
        <v>11856</v>
      </c>
      <c r="C11413" s="2">
        <v>25</v>
      </c>
      <c r="D11413" s="2" t="s">
        <v>447</v>
      </c>
      <c r="E11413" s="2"/>
      <c r="F11413" s="2"/>
      <c r="G11413" s="2"/>
      <c r="H11413" s="2"/>
    </row>
    <row r="11414" spans="2:8">
      <c r="B11414" s="2" t="s">
        <v>11857</v>
      </c>
      <c r="C11414" s="2">
        <v>26</v>
      </c>
      <c r="D11414" s="2" t="s">
        <v>447</v>
      </c>
      <c r="E11414" s="2"/>
      <c r="F11414" s="2"/>
      <c r="G11414" s="2"/>
      <c r="H11414" s="2"/>
    </row>
    <row r="11415" spans="2:8">
      <c r="B11415" s="2" t="s">
        <v>11858</v>
      </c>
      <c r="C11415" s="2">
        <v>25</v>
      </c>
      <c r="D11415" s="2" t="s">
        <v>447</v>
      </c>
      <c r="E11415" s="2"/>
      <c r="F11415" s="2"/>
      <c r="G11415" s="2"/>
      <c r="H11415" s="2"/>
    </row>
    <row r="11416" spans="2:8">
      <c r="B11416" s="2" t="s">
        <v>11859</v>
      </c>
      <c r="C11416" s="2">
        <v>26</v>
      </c>
      <c r="D11416" s="2" t="s">
        <v>447</v>
      </c>
      <c r="E11416" s="2"/>
      <c r="F11416" s="2"/>
      <c r="G11416" s="2"/>
      <c r="H11416" s="2"/>
    </row>
    <row r="11417" spans="2:8">
      <c r="B11417" s="2" t="s">
        <v>11860</v>
      </c>
      <c r="C11417" s="2">
        <v>24</v>
      </c>
      <c r="D11417" s="2" t="s">
        <v>447</v>
      </c>
      <c r="E11417" s="2"/>
      <c r="F11417" s="2"/>
      <c r="G11417" s="2"/>
      <c r="H11417" s="2"/>
    </row>
    <row r="11418" spans="2:8">
      <c r="B11418" s="2" t="s">
        <v>11861</v>
      </c>
      <c r="C11418" s="2">
        <v>26</v>
      </c>
      <c r="D11418" s="2" t="s">
        <v>447</v>
      </c>
      <c r="E11418" s="2"/>
      <c r="F11418" s="2"/>
      <c r="G11418" s="2"/>
      <c r="H11418" s="2"/>
    </row>
    <row r="11419" spans="2:8">
      <c r="B11419" s="2" t="s">
        <v>11862</v>
      </c>
      <c r="C11419" s="2">
        <v>27</v>
      </c>
      <c r="D11419" s="2" t="s">
        <v>447</v>
      </c>
      <c r="E11419" s="2"/>
      <c r="F11419" s="2"/>
      <c r="G11419" s="2"/>
      <c r="H11419" s="2"/>
    </row>
    <row r="11420" spans="2:8">
      <c r="B11420" s="2" t="s">
        <v>11863</v>
      </c>
      <c r="C11420" s="2">
        <v>27</v>
      </c>
      <c r="D11420" s="2" t="s">
        <v>447</v>
      </c>
      <c r="E11420" s="2"/>
      <c r="F11420" s="2"/>
      <c r="G11420" s="2"/>
      <c r="H11420" s="2"/>
    </row>
    <row r="11421" spans="2:8">
      <c r="B11421" s="2" t="s">
        <v>11864</v>
      </c>
      <c r="C11421" s="2">
        <v>27</v>
      </c>
      <c r="D11421" s="2" t="s">
        <v>447</v>
      </c>
      <c r="E11421" s="2"/>
      <c r="F11421" s="2"/>
      <c r="G11421" s="2"/>
      <c r="H11421" s="2"/>
    </row>
    <row r="11422" spans="2:8">
      <c r="B11422" s="2" t="s">
        <v>11865</v>
      </c>
      <c r="C11422" s="2">
        <v>27</v>
      </c>
      <c r="D11422" s="2" t="s">
        <v>447</v>
      </c>
      <c r="E11422" s="2"/>
      <c r="F11422" s="2"/>
      <c r="G11422" s="2"/>
      <c r="H11422" s="2"/>
    </row>
    <row r="11423" spans="2:8">
      <c r="B11423" s="2" t="s">
        <v>11866</v>
      </c>
      <c r="C11423" s="2">
        <v>23</v>
      </c>
      <c r="D11423" s="2" t="s">
        <v>447</v>
      </c>
      <c r="E11423" s="2"/>
      <c r="F11423" s="2"/>
      <c r="G11423" s="2"/>
      <c r="H11423" s="2"/>
    </row>
    <row r="11424" spans="2:8">
      <c r="B11424" s="2" t="s">
        <v>11867</v>
      </c>
      <c r="C11424" s="2">
        <v>23</v>
      </c>
      <c r="D11424" s="2" t="s">
        <v>447</v>
      </c>
      <c r="E11424" s="2"/>
      <c r="F11424" s="2"/>
      <c r="G11424" s="2"/>
      <c r="H11424" s="2"/>
    </row>
    <row r="11425" spans="2:8">
      <c r="B11425" s="2" t="s">
        <v>11868</v>
      </c>
      <c r="C11425" s="2">
        <v>20</v>
      </c>
      <c r="D11425" s="2" t="s">
        <v>447</v>
      </c>
      <c r="E11425" s="2"/>
      <c r="F11425" s="2"/>
      <c r="G11425" s="2"/>
      <c r="H11425" s="2"/>
    </row>
    <row r="11426" spans="2:8">
      <c r="B11426" s="2" t="s">
        <v>11869</v>
      </c>
      <c r="C11426" s="2">
        <v>18</v>
      </c>
      <c r="D11426" s="2" t="s">
        <v>447</v>
      </c>
      <c r="E11426" s="2"/>
      <c r="F11426" s="2"/>
      <c r="G11426" s="2"/>
      <c r="H11426" s="2"/>
    </row>
    <row r="11427" spans="2:8">
      <c r="B11427" s="2" t="s">
        <v>11870</v>
      </c>
      <c r="C11427" s="2">
        <v>18</v>
      </c>
      <c r="D11427" s="2" t="s">
        <v>447</v>
      </c>
      <c r="E11427" s="2"/>
      <c r="F11427" s="2"/>
      <c r="G11427" s="2"/>
      <c r="H11427" s="2"/>
    </row>
    <row r="11428" spans="2:8">
      <c r="B11428" s="2" t="s">
        <v>11871</v>
      </c>
      <c r="C11428" s="2">
        <v>20</v>
      </c>
      <c r="D11428" s="2" t="s">
        <v>447</v>
      </c>
      <c r="E11428" s="2"/>
      <c r="F11428" s="2"/>
      <c r="G11428" s="2"/>
      <c r="H11428" s="2"/>
    </row>
    <row r="11429" spans="2:8">
      <c r="B11429" s="2" t="s">
        <v>11872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17</v>
      </c>
      <c r="D11432" s="2" t="s">
        <v>447</v>
      </c>
      <c r="E11432" s="2"/>
      <c r="F11432" s="2"/>
      <c r="G11432" s="2"/>
      <c r="H11432" s="2"/>
    </row>
    <row r="11433" spans="2:8">
      <c r="B11433" s="2" t="s">
        <v>11876</v>
      </c>
      <c r="C11433" s="2">
        <v>21</v>
      </c>
      <c r="D11433" s="2" t="s">
        <v>447</v>
      </c>
      <c r="E11433" s="2"/>
      <c r="F11433" s="2"/>
      <c r="G11433" s="2"/>
      <c r="H11433" s="2"/>
    </row>
    <row r="11434" spans="2:8">
      <c r="B11434" s="2" t="s">
        <v>11877</v>
      </c>
      <c r="C11434" s="2">
        <v>22</v>
      </c>
      <c r="D11434" s="2" t="s">
        <v>447</v>
      </c>
      <c r="E11434" s="2"/>
      <c r="F11434" s="2"/>
      <c r="G11434" s="2"/>
      <c r="H11434" s="2"/>
    </row>
    <row r="11435" spans="2:8">
      <c r="B11435" s="2" t="s">
        <v>11878</v>
      </c>
      <c r="C11435" s="2">
        <v>22</v>
      </c>
      <c r="D11435" s="2" t="s">
        <v>447</v>
      </c>
      <c r="E11435" s="2"/>
      <c r="F11435" s="2"/>
      <c r="G11435" s="2"/>
      <c r="H11435" s="2"/>
    </row>
    <row r="11436" spans="2:8">
      <c r="B11436" s="2" t="s">
        <v>11879</v>
      </c>
      <c r="C11436" s="2">
        <v>21</v>
      </c>
      <c r="D11436" s="2" t="s">
        <v>447</v>
      </c>
      <c r="E11436" s="2"/>
      <c r="F11436" s="2"/>
      <c r="G11436" s="2"/>
      <c r="H11436" s="2"/>
    </row>
    <row r="11437" spans="2:8">
      <c r="B11437" s="2" t="s">
        <v>11880</v>
      </c>
      <c r="C11437" s="2">
        <v>23</v>
      </c>
      <c r="D11437" s="2" t="s">
        <v>447</v>
      </c>
      <c r="E11437" s="2"/>
      <c r="F11437" s="2"/>
      <c r="G11437" s="2"/>
      <c r="H11437" s="2"/>
    </row>
    <row r="11438" spans="2:8">
      <c r="B11438" s="2" t="s">
        <v>11881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17</v>
      </c>
      <c r="D11441" s="2" t="s">
        <v>447</v>
      </c>
      <c r="E11441" s="2"/>
      <c r="F11441" s="2"/>
      <c r="G11441" s="2"/>
      <c r="H11441" s="2"/>
    </row>
    <row r="11442" spans="2:8">
      <c r="B11442" s="2" t="s">
        <v>11885</v>
      </c>
      <c r="C11442" s="2">
        <v>22</v>
      </c>
      <c r="D11442" s="2" t="s">
        <v>447</v>
      </c>
      <c r="E11442" s="2"/>
      <c r="F11442" s="2"/>
      <c r="G11442" s="2"/>
      <c r="H11442" s="2"/>
    </row>
    <row r="11443" spans="2:8">
      <c r="B11443" s="2" t="s">
        <v>11886</v>
      </c>
      <c r="C11443" s="2">
        <v>25</v>
      </c>
      <c r="D11443" s="2" t="s">
        <v>447</v>
      </c>
      <c r="E11443" s="2"/>
      <c r="F11443" s="2"/>
      <c r="G11443" s="2"/>
      <c r="H11443" s="2"/>
    </row>
    <row r="11444" spans="2:8">
      <c r="B11444" s="2" t="s">
        <v>11887</v>
      </c>
      <c r="C11444" s="2">
        <v>27</v>
      </c>
      <c r="D11444" s="2" t="s">
        <v>447</v>
      </c>
      <c r="E11444" s="2"/>
      <c r="F11444" s="2"/>
      <c r="G11444" s="2"/>
      <c r="H11444" s="2"/>
    </row>
    <row r="11445" spans="2:8">
      <c r="B11445" s="2" t="s">
        <v>11888</v>
      </c>
      <c r="C11445" s="2">
        <v>28</v>
      </c>
      <c r="D11445" s="2" t="s">
        <v>447</v>
      </c>
      <c r="E11445" s="2"/>
      <c r="F11445" s="2"/>
      <c r="G11445" s="2"/>
      <c r="H11445" s="2"/>
    </row>
    <row r="11446" spans="2:8">
      <c r="B11446" s="2" t="s">
        <v>11889</v>
      </c>
      <c r="C11446" s="2">
        <v>27</v>
      </c>
      <c r="D11446" s="2" t="s">
        <v>447</v>
      </c>
      <c r="E11446" s="2"/>
      <c r="F11446" s="2"/>
      <c r="G11446" s="2"/>
      <c r="H11446" s="2"/>
    </row>
    <row r="11447" spans="2:8">
      <c r="B11447" s="2" t="s">
        <v>11890</v>
      </c>
      <c r="C11447" s="2">
        <v>26</v>
      </c>
      <c r="D11447" s="2" t="s">
        <v>447</v>
      </c>
      <c r="E11447" s="2"/>
      <c r="F11447" s="2"/>
      <c r="G11447" s="2"/>
      <c r="H11447" s="2"/>
    </row>
    <row r="11448" spans="2:8">
      <c r="B11448" s="2" t="s">
        <v>11891</v>
      </c>
      <c r="C11448" s="2">
        <v>25</v>
      </c>
      <c r="D11448" s="2" t="s">
        <v>447</v>
      </c>
      <c r="E11448" s="2"/>
      <c r="F11448" s="2"/>
      <c r="G11448" s="2"/>
      <c r="H11448" s="2"/>
    </row>
    <row r="11449" spans="2:8">
      <c r="B11449" s="2" t="s">
        <v>11892</v>
      </c>
      <c r="C11449" s="2">
        <v>27</v>
      </c>
      <c r="D11449" s="2" t="s">
        <v>447</v>
      </c>
      <c r="E11449" s="2"/>
      <c r="F11449" s="2"/>
      <c r="G11449" s="2"/>
      <c r="H11449" s="2"/>
    </row>
    <row r="11450" spans="2:8">
      <c r="B11450" s="2" t="s">
        <v>11893</v>
      </c>
      <c r="C11450" s="2">
        <v>24</v>
      </c>
      <c r="D11450" s="2" t="s">
        <v>447</v>
      </c>
      <c r="E11450" s="2"/>
      <c r="F11450" s="2"/>
      <c r="G11450" s="2"/>
      <c r="H11450" s="2"/>
    </row>
    <row r="11451" spans="2:8">
      <c r="B11451" s="2" t="s">
        <v>11894</v>
      </c>
      <c r="C11451" s="2">
        <v>29</v>
      </c>
      <c r="D11451" s="2" t="s">
        <v>447</v>
      </c>
      <c r="E11451" s="2"/>
      <c r="F11451" s="2"/>
      <c r="G11451" s="2"/>
      <c r="H11451" s="2"/>
    </row>
    <row r="11452" spans="2:8">
      <c r="B11452" s="2" t="s">
        <v>11895</v>
      </c>
      <c r="C11452" s="2">
        <v>32</v>
      </c>
      <c r="D11452" s="2" t="s">
        <v>447</v>
      </c>
      <c r="E11452" s="2"/>
      <c r="F11452" s="2"/>
      <c r="G11452" s="2"/>
      <c r="H11452" s="2"/>
    </row>
    <row r="11453" spans="2:8">
      <c r="B11453" s="2" t="s">
        <v>11896</v>
      </c>
      <c r="C11453" s="2">
        <v>31</v>
      </c>
      <c r="D11453" s="2" t="s">
        <v>447</v>
      </c>
      <c r="E11453" s="2"/>
      <c r="F11453" s="2"/>
      <c r="G11453" s="2"/>
      <c r="H11453" s="2"/>
    </row>
    <row r="11454" spans="2:8">
      <c r="B11454" s="2" t="s">
        <v>11897</v>
      </c>
      <c r="C11454" s="2">
        <v>21</v>
      </c>
      <c r="D11454" s="2" t="s">
        <v>447</v>
      </c>
      <c r="E11454" s="2"/>
      <c r="F11454" s="2"/>
      <c r="G11454" s="2"/>
      <c r="H11454" s="2"/>
    </row>
    <row r="11455" spans="2:8">
      <c r="B11455" s="2" t="s">
        <v>11898</v>
      </c>
      <c r="C11455" s="2">
        <v>22</v>
      </c>
      <c r="D11455" s="2" t="s">
        <v>447</v>
      </c>
      <c r="E11455" s="2"/>
      <c r="F11455" s="2"/>
      <c r="G11455" s="2"/>
      <c r="H11455" s="2"/>
    </row>
    <row r="11456" spans="2:8">
      <c r="B11456" s="2" t="s">
        <v>11899</v>
      </c>
      <c r="C11456" s="2">
        <v>23</v>
      </c>
      <c r="D11456" s="2" t="s">
        <v>447</v>
      </c>
      <c r="E11456" s="2"/>
      <c r="F11456" s="2"/>
      <c r="G11456" s="2"/>
      <c r="H11456" s="2"/>
    </row>
    <row r="11457" spans="2:8">
      <c r="B11457" s="2" t="s">
        <v>11900</v>
      </c>
      <c r="C11457" s="2">
        <v>22</v>
      </c>
      <c r="D11457" s="2" t="s">
        <v>447</v>
      </c>
      <c r="E11457" s="2"/>
      <c r="F11457" s="2"/>
      <c r="G11457" s="2"/>
      <c r="H11457" s="2"/>
    </row>
    <row r="11458" spans="2:8">
      <c r="B11458" s="2" t="s">
        <v>11901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28</v>
      </c>
      <c r="D11459" s="2" t="s">
        <v>447</v>
      </c>
      <c r="E11459" s="2"/>
      <c r="F11459" s="2"/>
      <c r="G11459" s="2"/>
      <c r="H11459" s="2"/>
    </row>
    <row r="11460" spans="2:8">
      <c r="B11460" s="2" t="s">
        <v>11903</v>
      </c>
      <c r="C11460" s="2">
        <v>28</v>
      </c>
      <c r="D11460" s="2" t="s">
        <v>447</v>
      </c>
      <c r="E11460" s="2"/>
      <c r="F11460" s="2"/>
      <c r="G11460" s="2"/>
      <c r="H11460" s="2"/>
    </row>
    <row r="11461" spans="2:8">
      <c r="B11461" s="2" t="s">
        <v>11904</v>
      </c>
      <c r="C11461" s="2">
        <v>26</v>
      </c>
      <c r="D11461" s="2" t="s">
        <v>447</v>
      </c>
      <c r="E11461" s="2"/>
      <c r="F11461" s="2"/>
      <c r="G11461" s="2"/>
      <c r="H11461" s="2"/>
    </row>
    <row r="11462" spans="2:8">
      <c r="B11462" s="2" t="s">
        <v>11905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32</v>
      </c>
      <c r="D11464" s="2" t="s">
        <v>447</v>
      </c>
      <c r="E11464" s="2"/>
      <c r="F11464" s="2"/>
      <c r="G11464" s="2"/>
      <c r="H11464" s="2"/>
    </row>
    <row r="11465" spans="2:8">
      <c r="B11465" s="2" t="s">
        <v>11908</v>
      </c>
      <c r="C11465" s="2">
        <v>33</v>
      </c>
      <c r="D11465" s="2" t="s">
        <v>447</v>
      </c>
      <c r="E11465" s="2"/>
      <c r="F11465" s="2"/>
      <c r="G11465" s="2"/>
      <c r="H11465" s="2"/>
    </row>
    <row r="11466" spans="2:8">
      <c r="B11466" s="2" t="s">
        <v>11909</v>
      </c>
      <c r="C11466" s="2">
        <v>32</v>
      </c>
      <c r="D11466" s="2" t="s">
        <v>447</v>
      </c>
      <c r="E11466" s="2"/>
      <c r="F11466" s="2"/>
      <c r="G11466" s="2"/>
      <c r="H11466" s="2"/>
    </row>
    <row r="11467" spans="2:8">
      <c r="B11467" s="2" t="s">
        <v>11910</v>
      </c>
      <c r="C11467" s="2">
        <v>30</v>
      </c>
      <c r="D11467" s="2" t="s">
        <v>447</v>
      </c>
      <c r="E11467" s="2"/>
      <c r="F11467" s="2"/>
      <c r="G11467" s="2"/>
      <c r="H11467" s="2"/>
    </row>
    <row r="11468" spans="2:8">
      <c r="B11468" s="2" t="s">
        <v>11911</v>
      </c>
      <c r="C11468" s="2">
        <v>31</v>
      </c>
      <c r="D11468" s="2" t="s">
        <v>447</v>
      </c>
      <c r="E11468" s="2"/>
      <c r="F11468" s="2"/>
      <c r="G11468" s="2"/>
      <c r="H11468" s="2"/>
    </row>
    <row r="11469" spans="2:8">
      <c r="B11469" s="2" t="s">
        <v>11912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28</v>
      </c>
      <c r="D11471" s="2" t="s">
        <v>447</v>
      </c>
      <c r="E11471" s="2"/>
      <c r="F11471" s="2"/>
      <c r="G11471" s="2"/>
      <c r="H11471" s="2"/>
    </row>
    <row r="11472" spans="2:8">
      <c r="B11472" s="2" t="s">
        <v>11915</v>
      </c>
      <c r="C11472" s="2">
        <v>31</v>
      </c>
      <c r="D11472" s="2" t="s">
        <v>447</v>
      </c>
      <c r="E11472" s="2"/>
      <c r="F11472" s="2"/>
      <c r="G11472" s="2"/>
      <c r="H11472" s="2"/>
    </row>
    <row r="11473" spans="2:8">
      <c r="B11473" s="2" t="s">
        <v>11916</v>
      </c>
      <c r="C11473" s="2">
        <v>34</v>
      </c>
      <c r="D11473" s="2" t="s">
        <v>447</v>
      </c>
      <c r="E11473" s="2"/>
      <c r="F11473" s="2"/>
      <c r="G11473" s="2"/>
      <c r="H11473" s="2"/>
    </row>
    <row r="11474" spans="2:8">
      <c r="B11474" s="2" t="s">
        <v>11917</v>
      </c>
      <c r="C11474" s="2">
        <v>34</v>
      </c>
      <c r="D11474" s="2" t="s">
        <v>447</v>
      </c>
      <c r="E11474" s="2"/>
      <c r="F11474" s="2"/>
      <c r="G11474" s="2"/>
      <c r="H11474" s="2"/>
    </row>
    <row r="11475" spans="2:8">
      <c r="B11475" s="2" t="s">
        <v>11918</v>
      </c>
      <c r="C11475" s="2">
        <v>32</v>
      </c>
      <c r="D11475" s="2" t="s">
        <v>447</v>
      </c>
      <c r="E11475" s="2"/>
      <c r="F11475" s="2"/>
      <c r="G11475" s="2"/>
      <c r="H11475" s="2"/>
    </row>
    <row r="11476" spans="2:8">
      <c r="B11476" s="2" t="s">
        <v>11919</v>
      </c>
      <c r="C11476" s="2">
        <v>35</v>
      </c>
      <c r="D11476" s="2" t="s">
        <v>447</v>
      </c>
      <c r="E11476" s="2"/>
      <c r="F11476" s="2"/>
      <c r="G11476" s="2"/>
      <c r="H11476" s="2"/>
    </row>
    <row r="11477" spans="2:8">
      <c r="B11477" s="2" t="s">
        <v>11920</v>
      </c>
      <c r="C11477" s="2">
        <v>28</v>
      </c>
      <c r="D11477" s="2" t="s">
        <v>447</v>
      </c>
      <c r="E11477" s="2"/>
      <c r="F11477" s="2"/>
      <c r="G11477" s="2"/>
      <c r="H11477" s="2"/>
    </row>
    <row r="11478" spans="2:8">
      <c r="B11478" s="2" t="s">
        <v>11921</v>
      </c>
      <c r="C11478" s="2">
        <v>31</v>
      </c>
      <c r="D11478" s="2" t="s">
        <v>447</v>
      </c>
      <c r="E11478" s="2"/>
      <c r="F11478" s="2"/>
      <c r="G11478" s="2"/>
      <c r="H11478" s="2"/>
    </row>
    <row r="11479" spans="2:8">
      <c r="B11479" s="2" t="s">
        <v>11922</v>
      </c>
      <c r="C11479" s="2">
        <v>33</v>
      </c>
      <c r="D11479" s="2" t="s">
        <v>447</v>
      </c>
      <c r="E11479" s="2"/>
      <c r="F11479" s="2"/>
      <c r="G11479" s="2"/>
      <c r="H11479" s="2"/>
    </row>
    <row r="11480" spans="2:8">
      <c r="B11480" s="2" t="s">
        <v>11923</v>
      </c>
      <c r="C11480" s="2">
        <v>34</v>
      </c>
      <c r="D11480" s="2" t="s">
        <v>447</v>
      </c>
      <c r="E11480" s="2"/>
      <c r="F11480" s="2"/>
      <c r="G11480" s="2"/>
      <c r="H11480" s="2"/>
    </row>
    <row r="11481" spans="2:8">
      <c r="B11481" s="2" t="s">
        <v>11924</v>
      </c>
      <c r="C11481" s="2">
        <v>30</v>
      </c>
      <c r="D11481" s="2" t="s">
        <v>447</v>
      </c>
      <c r="E11481" s="2"/>
      <c r="F11481" s="2"/>
      <c r="G11481" s="2"/>
      <c r="H11481" s="2"/>
    </row>
    <row r="11482" spans="2:8">
      <c r="B11482" s="2" t="s">
        <v>11925</v>
      </c>
      <c r="C11482" s="2">
        <v>31</v>
      </c>
      <c r="D11482" s="2" t="s">
        <v>447</v>
      </c>
      <c r="E11482" s="2"/>
      <c r="F11482" s="2"/>
      <c r="G11482" s="2"/>
      <c r="H11482" s="2"/>
    </row>
    <row r="11483" spans="2:8">
      <c r="B11483" s="2" t="s">
        <v>11926</v>
      </c>
      <c r="C11483" s="2">
        <v>33</v>
      </c>
      <c r="D11483" s="2" t="s">
        <v>447</v>
      </c>
      <c r="E11483" s="2"/>
      <c r="F11483" s="2"/>
      <c r="G11483" s="2"/>
      <c r="H11483" s="2"/>
    </row>
    <row r="11484" spans="2:8">
      <c r="B11484" s="2" t="s">
        <v>11927</v>
      </c>
      <c r="C11484" s="2">
        <v>33</v>
      </c>
      <c r="D11484" s="2" t="s">
        <v>447</v>
      </c>
      <c r="E11484" s="2"/>
      <c r="F11484" s="2"/>
      <c r="G11484" s="2"/>
      <c r="H11484" s="2"/>
    </row>
    <row r="11485" spans="2:8">
      <c r="B11485" s="2" t="s">
        <v>11928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13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13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24</v>
      </c>
      <c r="D11490" s="2" t="s">
        <v>447</v>
      </c>
      <c r="E11490" s="2"/>
      <c r="F11490" s="2"/>
      <c r="G11490" s="2"/>
      <c r="H11490" s="2"/>
    </row>
    <row r="11491" spans="2:8">
      <c r="B11491" s="2" t="s">
        <v>11934</v>
      </c>
      <c r="C11491" s="2">
        <v>25</v>
      </c>
      <c r="D11491" s="2" t="s">
        <v>447</v>
      </c>
      <c r="E11491" s="2"/>
      <c r="F11491" s="2"/>
      <c r="G11491" s="2"/>
      <c r="H11491" s="2"/>
    </row>
    <row r="11492" spans="2:8">
      <c r="B11492" s="2" t="s">
        <v>11935</v>
      </c>
      <c r="C11492" s="2">
        <v>26</v>
      </c>
      <c r="D11492" s="2" t="s">
        <v>447</v>
      </c>
      <c r="E11492" s="2"/>
      <c r="F11492" s="2"/>
      <c r="G11492" s="2"/>
      <c r="H11492" s="2"/>
    </row>
    <row r="11493" spans="2:8">
      <c r="B11493" s="2" t="s">
        <v>11936</v>
      </c>
      <c r="C11493" s="2">
        <v>26</v>
      </c>
      <c r="D11493" s="2" t="s">
        <v>447</v>
      </c>
      <c r="E11493" s="2"/>
      <c r="F11493" s="2"/>
      <c r="G11493" s="2"/>
      <c r="H11493" s="2"/>
    </row>
    <row r="11494" spans="2:8">
      <c r="B11494" s="2" t="s">
        <v>11937</v>
      </c>
      <c r="C11494" s="2">
        <v>26</v>
      </c>
      <c r="D11494" s="2" t="s">
        <v>447</v>
      </c>
      <c r="E11494" s="2"/>
      <c r="F11494" s="2"/>
      <c r="G11494" s="2"/>
      <c r="H11494" s="2"/>
    </row>
    <row r="11495" spans="2:8">
      <c r="B11495" s="2" t="s">
        <v>11938</v>
      </c>
      <c r="C11495" s="2">
        <v>27</v>
      </c>
      <c r="D11495" s="2" t="s">
        <v>447</v>
      </c>
      <c r="E11495" s="2"/>
      <c r="F11495" s="2"/>
      <c r="G11495" s="2"/>
      <c r="H11495" s="2"/>
    </row>
    <row r="11496" spans="2:8">
      <c r="B11496" s="2" t="s">
        <v>11939</v>
      </c>
      <c r="C11496" s="2">
        <v>28</v>
      </c>
      <c r="D11496" s="2" t="s">
        <v>447</v>
      </c>
      <c r="E11496" s="2"/>
      <c r="F11496" s="2"/>
      <c r="G11496" s="2"/>
      <c r="H11496" s="2"/>
    </row>
    <row r="11497" spans="2:8">
      <c r="B11497" s="2" t="s">
        <v>11940</v>
      </c>
      <c r="C11497" s="2">
        <v>32</v>
      </c>
      <c r="D11497" s="2" t="s">
        <v>447</v>
      </c>
      <c r="E11497" s="2"/>
      <c r="F11497" s="2"/>
      <c r="G11497" s="2"/>
      <c r="H11497" s="2"/>
    </row>
    <row r="11498" spans="2:8">
      <c r="B11498" s="2" t="s">
        <v>11941</v>
      </c>
      <c r="C11498" s="2">
        <v>31</v>
      </c>
      <c r="D11498" s="2" t="s">
        <v>447</v>
      </c>
      <c r="E11498" s="2"/>
      <c r="F11498" s="2"/>
      <c r="G11498" s="2"/>
      <c r="H11498" s="2"/>
    </row>
    <row r="11499" spans="2:8">
      <c r="B11499" s="2" t="s">
        <v>11942</v>
      </c>
      <c r="C11499" s="2">
        <v>31</v>
      </c>
      <c r="D11499" s="2" t="s">
        <v>447</v>
      </c>
      <c r="E11499" s="2"/>
      <c r="F11499" s="2"/>
      <c r="G11499" s="2"/>
      <c r="H11499" s="2"/>
    </row>
    <row r="11500" spans="2:8">
      <c r="B11500" s="2" t="s">
        <v>11943</v>
      </c>
      <c r="C11500" s="2">
        <v>30</v>
      </c>
      <c r="D11500" s="2" t="s">
        <v>447</v>
      </c>
      <c r="E11500" s="2"/>
      <c r="F11500" s="2"/>
      <c r="G11500" s="2"/>
      <c r="H11500" s="2"/>
    </row>
    <row r="11501" spans="2:8">
      <c r="B11501" s="2" t="s">
        <v>11944</v>
      </c>
      <c r="C11501" s="2">
        <v>31</v>
      </c>
      <c r="D11501" s="2" t="s">
        <v>447</v>
      </c>
      <c r="E11501" s="2"/>
      <c r="F11501" s="2"/>
      <c r="G11501" s="2"/>
      <c r="H11501" s="2"/>
    </row>
    <row r="11502" spans="2:8">
      <c r="B11502" s="2" t="s">
        <v>11945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26</v>
      </c>
      <c r="D11507" s="2" t="s">
        <v>447</v>
      </c>
      <c r="E11507" s="2"/>
      <c r="F11507" s="2"/>
      <c r="G11507" s="2"/>
      <c r="H11507" s="2"/>
    </row>
    <row r="11508" spans="2:8">
      <c r="B11508" s="2" t="s">
        <v>11951</v>
      </c>
      <c r="C11508" s="2">
        <v>28</v>
      </c>
      <c r="D11508" s="2" t="s">
        <v>447</v>
      </c>
      <c r="E11508" s="2"/>
      <c r="F11508" s="2"/>
      <c r="G11508" s="2"/>
      <c r="H11508" s="2"/>
    </row>
    <row r="11509" spans="2:8">
      <c r="B11509" s="2" t="s">
        <v>11952</v>
      </c>
      <c r="C11509" s="2">
        <v>27</v>
      </c>
      <c r="D11509" s="2" t="s">
        <v>447</v>
      </c>
      <c r="E11509" s="2"/>
      <c r="F11509" s="2"/>
      <c r="G11509" s="2"/>
      <c r="H11509" s="2"/>
    </row>
    <row r="11510" spans="2:8">
      <c r="B11510" s="2" t="s">
        <v>11953</v>
      </c>
      <c r="C11510" s="2">
        <v>26</v>
      </c>
      <c r="D11510" s="2" t="s">
        <v>447</v>
      </c>
      <c r="E11510" s="2"/>
      <c r="F11510" s="2"/>
      <c r="G11510" s="2"/>
      <c r="H11510" s="2"/>
    </row>
    <row r="11511" spans="2:8">
      <c r="B11511" s="2" t="s">
        <v>11954</v>
      </c>
      <c r="C11511" s="2">
        <v>25</v>
      </c>
      <c r="D11511" s="2" t="s">
        <v>447</v>
      </c>
      <c r="E11511" s="2"/>
      <c r="F11511" s="2"/>
      <c r="G11511" s="2"/>
      <c r="H11511" s="2"/>
    </row>
    <row r="11512" spans="2:8">
      <c r="B11512" s="2" t="s">
        <v>11955</v>
      </c>
      <c r="C11512" s="2">
        <v>26</v>
      </c>
      <c r="D11512" s="2" t="s">
        <v>447</v>
      </c>
      <c r="E11512" s="2"/>
      <c r="F11512" s="2"/>
      <c r="G11512" s="2"/>
      <c r="H11512" s="2"/>
    </row>
    <row r="11513" spans="2:8">
      <c r="B11513" s="2" t="s">
        <v>11956</v>
      </c>
      <c r="C11513" s="2">
        <v>26</v>
      </c>
      <c r="D11513" s="2" t="s">
        <v>447</v>
      </c>
      <c r="E11513" s="2"/>
      <c r="F11513" s="2"/>
      <c r="G11513" s="2"/>
      <c r="H11513" s="2"/>
    </row>
    <row r="11514" spans="2:8">
      <c r="B11514" s="2" t="s">
        <v>11957</v>
      </c>
      <c r="C11514" s="2">
        <v>25</v>
      </c>
      <c r="D11514" s="2" t="s">
        <v>447</v>
      </c>
      <c r="E11514" s="2"/>
      <c r="F11514" s="2"/>
      <c r="G11514" s="2"/>
      <c r="H11514" s="2"/>
    </row>
    <row r="11515" spans="2:8">
      <c r="B11515" s="2" t="s">
        <v>11958</v>
      </c>
      <c r="C11515" s="2">
        <v>24</v>
      </c>
      <c r="D11515" s="2" t="s">
        <v>447</v>
      </c>
      <c r="E11515" s="2"/>
      <c r="F11515" s="2"/>
      <c r="G11515" s="2"/>
      <c r="H11515" s="2"/>
    </row>
    <row r="11516" spans="2:8">
      <c r="B11516" s="2" t="s">
        <v>11959</v>
      </c>
      <c r="C11516" s="2">
        <v>23</v>
      </c>
      <c r="D11516" s="2" t="s">
        <v>447</v>
      </c>
      <c r="E11516" s="2"/>
      <c r="F11516" s="2"/>
      <c r="G11516" s="2"/>
      <c r="H11516" s="2"/>
    </row>
    <row r="11517" spans="2:8">
      <c r="B11517" s="2" t="s">
        <v>11960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17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13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21</v>
      </c>
      <c r="D11524" s="2" t="s">
        <v>447</v>
      </c>
      <c r="E11524" s="2"/>
      <c r="F11524" s="2"/>
      <c r="G11524" s="2"/>
      <c r="H11524" s="2"/>
    </row>
    <row r="11525" spans="2:8">
      <c r="B11525" s="2" t="s">
        <v>11968</v>
      </c>
      <c r="C11525" s="2">
        <v>24</v>
      </c>
      <c r="D11525" s="2" t="s">
        <v>447</v>
      </c>
      <c r="E11525" s="2"/>
      <c r="F11525" s="2"/>
      <c r="G11525" s="2"/>
      <c r="H11525" s="2"/>
    </row>
    <row r="11526" spans="2:8">
      <c r="B11526" s="2" t="s">
        <v>11969</v>
      </c>
      <c r="C11526" s="2">
        <v>25</v>
      </c>
      <c r="D11526" s="2" t="s">
        <v>447</v>
      </c>
      <c r="E11526" s="2"/>
      <c r="F11526" s="2"/>
      <c r="G11526" s="2"/>
      <c r="H11526" s="2"/>
    </row>
    <row r="11527" spans="2:8">
      <c r="B11527" s="2" t="s">
        <v>11970</v>
      </c>
      <c r="C11527" s="2">
        <v>25</v>
      </c>
      <c r="D11527" s="2" t="s">
        <v>447</v>
      </c>
      <c r="E11527" s="2"/>
      <c r="F11527" s="2"/>
      <c r="G11527" s="2"/>
      <c r="H11527" s="2"/>
    </row>
    <row r="11528" spans="2:8">
      <c r="B11528" s="2" t="s">
        <v>11971</v>
      </c>
      <c r="C11528" s="2">
        <v>25</v>
      </c>
      <c r="D11528" s="2" t="s">
        <v>447</v>
      </c>
      <c r="E11528" s="2"/>
      <c r="F11528" s="2"/>
      <c r="G11528" s="2"/>
      <c r="H11528" s="2"/>
    </row>
    <row r="11529" spans="2:8">
      <c r="B11529" s="2" t="s">
        <v>11972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28</v>
      </c>
      <c r="D11534" s="2" t="s">
        <v>447</v>
      </c>
      <c r="E11534" s="2"/>
      <c r="F11534" s="2"/>
      <c r="G11534" s="2"/>
      <c r="H11534" s="2"/>
    </row>
    <row r="11535" spans="2:8">
      <c r="B11535" s="2" t="s">
        <v>11978</v>
      </c>
      <c r="C11535" s="2">
        <v>32</v>
      </c>
      <c r="D11535" s="2" t="s">
        <v>447</v>
      </c>
      <c r="E11535" s="2"/>
      <c r="F11535" s="2"/>
      <c r="G11535" s="2"/>
      <c r="H11535" s="2"/>
    </row>
    <row r="11536" spans="2:8">
      <c r="B11536" s="2" t="s">
        <v>11979</v>
      </c>
      <c r="C11536" s="2">
        <v>33</v>
      </c>
      <c r="D11536" s="2" t="s">
        <v>447</v>
      </c>
      <c r="E11536" s="2"/>
      <c r="F11536" s="2"/>
      <c r="G11536" s="2"/>
      <c r="H11536" s="2"/>
    </row>
    <row r="11537" spans="2:8">
      <c r="B11537" s="2" t="s">
        <v>11980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27</v>
      </c>
      <c r="D11542" s="2" t="s">
        <v>447</v>
      </c>
      <c r="E11542" s="2"/>
      <c r="F11542" s="2"/>
      <c r="G11542" s="2"/>
      <c r="H11542" s="2"/>
    </row>
    <row r="11543" spans="2:8">
      <c r="B11543" s="2" t="s">
        <v>11986</v>
      </c>
      <c r="C11543" s="2">
        <v>27</v>
      </c>
      <c r="D11543" s="2" t="s">
        <v>447</v>
      </c>
      <c r="E11543" s="2"/>
      <c r="F11543" s="2"/>
      <c r="G11543" s="2"/>
      <c r="H11543" s="2"/>
    </row>
    <row r="11544" spans="2:8">
      <c r="B11544" s="2" t="s">
        <v>11987</v>
      </c>
      <c r="C11544" s="2">
        <v>27</v>
      </c>
      <c r="D11544" s="2" t="s">
        <v>447</v>
      </c>
      <c r="E11544" s="2"/>
      <c r="F11544" s="2"/>
      <c r="G11544" s="2"/>
      <c r="H11544" s="2"/>
    </row>
    <row r="11545" spans="2:8">
      <c r="B11545" s="2" t="s">
        <v>11988</v>
      </c>
      <c r="C11545" s="2">
        <v>27</v>
      </c>
      <c r="D11545" s="2" t="s">
        <v>447</v>
      </c>
      <c r="E11545" s="2"/>
      <c r="F11545" s="2"/>
      <c r="G11545" s="2"/>
      <c r="H11545" s="2"/>
    </row>
    <row r="11546" spans="2:8">
      <c r="B11546" s="2" t="s">
        <v>11989</v>
      </c>
      <c r="C11546" s="2">
        <v>26</v>
      </c>
      <c r="D11546" s="2" t="s">
        <v>447</v>
      </c>
      <c r="E11546" s="2"/>
      <c r="F11546" s="2"/>
      <c r="G11546" s="2"/>
      <c r="H11546" s="2"/>
    </row>
    <row r="11547" spans="2:8">
      <c r="B11547" s="2" t="s">
        <v>11990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21</v>
      </c>
      <c r="D11551" s="2" t="s">
        <v>447</v>
      </c>
      <c r="E11551" s="2"/>
      <c r="F11551" s="2"/>
      <c r="G11551" s="2"/>
      <c r="H11551" s="2"/>
    </row>
    <row r="11552" spans="2:8">
      <c r="B11552" s="2" t="s">
        <v>11995</v>
      </c>
      <c r="C11552" s="2">
        <v>24</v>
      </c>
      <c r="D11552" s="2" t="s">
        <v>447</v>
      </c>
      <c r="E11552" s="2"/>
      <c r="F11552" s="2"/>
      <c r="G11552" s="2"/>
      <c r="H11552" s="2"/>
    </row>
    <row r="11553" spans="2:8">
      <c r="B11553" s="2" t="s">
        <v>11996</v>
      </c>
      <c r="C11553" s="2">
        <v>25</v>
      </c>
      <c r="D11553" s="2" t="s">
        <v>447</v>
      </c>
      <c r="E11553" s="2"/>
      <c r="F11553" s="2"/>
      <c r="G11553" s="2"/>
      <c r="H11553" s="2"/>
    </row>
    <row r="11554" spans="2:8">
      <c r="B11554" s="2" t="s">
        <v>11997</v>
      </c>
      <c r="C11554" s="2">
        <v>25</v>
      </c>
      <c r="D11554" s="2" t="s">
        <v>447</v>
      </c>
      <c r="E11554" s="2"/>
      <c r="F11554" s="2"/>
      <c r="G11554" s="2"/>
      <c r="H11554" s="2"/>
    </row>
    <row r="11555" spans="2:8">
      <c r="B11555" s="2" t="s">
        <v>11998</v>
      </c>
      <c r="C11555" s="2">
        <v>25</v>
      </c>
      <c r="D11555" s="2" t="s">
        <v>447</v>
      </c>
      <c r="E11555" s="2"/>
      <c r="F11555" s="2"/>
      <c r="G11555" s="2"/>
      <c r="H11555" s="2"/>
    </row>
    <row r="11556" spans="2:8">
      <c r="B11556" s="2" t="s">
        <v>11999</v>
      </c>
      <c r="C11556" s="2">
        <v>27</v>
      </c>
      <c r="D11556" s="2" t="s">
        <v>447</v>
      </c>
      <c r="E11556" s="2"/>
      <c r="F11556" s="2"/>
      <c r="G11556" s="2"/>
      <c r="H11556" s="2"/>
    </row>
    <row r="11557" spans="2:8">
      <c r="B11557" s="2" t="s">
        <v>12000</v>
      </c>
      <c r="C11557" s="2">
        <v>25</v>
      </c>
      <c r="D11557" s="2" t="s">
        <v>447</v>
      </c>
      <c r="E11557" s="2"/>
      <c r="F11557" s="2"/>
      <c r="G11557" s="2"/>
      <c r="H11557" s="2"/>
    </row>
    <row r="11558" spans="2:8">
      <c r="B11558" s="2" t="s">
        <v>12001</v>
      </c>
      <c r="C11558" s="2">
        <v>25</v>
      </c>
      <c r="D11558" s="2" t="s">
        <v>447</v>
      </c>
      <c r="E11558" s="2"/>
      <c r="F11558" s="2"/>
      <c r="G11558" s="2"/>
      <c r="H11558" s="2"/>
    </row>
    <row r="11559" spans="2:8">
      <c r="B11559" s="2" t="s">
        <v>12002</v>
      </c>
      <c r="C11559" s="2">
        <v>24</v>
      </c>
      <c r="D11559" s="2" t="s">
        <v>447</v>
      </c>
      <c r="E11559" s="2"/>
      <c r="F11559" s="2"/>
      <c r="G11559" s="2"/>
      <c r="H11559" s="2"/>
    </row>
    <row r="11560" spans="2:8">
      <c r="B11560" s="2" t="s">
        <v>12003</v>
      </c>
      <c r="C11560" s="2">
        <v>24</v>
      </c>
      <c r="D11560" s="2" t="s">
        <v>447</v>
      </c>
      <c r="E11560" s="2"/>
      <c r="F11560" s="2"/>
      <c r="G11560" s="2"/>
      <c r="H11560" s="2"/>
    </row>
    <row r="11561" spans="2:8">
      <c r="B11561" s="2" t="s">
        <v>12004</v>
      </c>
      <c r="C11561" s="2">
        <v>27</v>
      </c>
      <c r="D11561" s="2" t="s">
        <v>447</v>
      </c>
      <c r="E11561" s="2"/>
      <c r="F11561" s="2"/>
      <c r="G11561" s="2"/>
      <c r="H11561" s="2"/>
    </row>
    <row r="11562" spans="2:8">
      <c r="B11562" s="2" t="s">
        <v>12005</v>
      </c>
      <c r="C11562" s="2">
        <v>27</v>
      </c>
      <c r="D11562" s="2" t="s">
        <v>447</v>
      </c>
      <c r="E11562" s="2"/>
      <c r="F11562" s="2"/>
      <c r="G11562" s="2"/>
      <c r="H11562" s="2"/>
    </row>
    <row r="11563" spans="2:8">
      <c r="B11563" s="2" t="s">
        <v>12006</v>
      </c>
      <c r="C11563" s="2">
        <v>27</v>
      </c>
      <c r="D11563" s="2" t="s">
        <v>447</v>
      </c>
      <c r="E11563" s="2"/>
      <c r="F11563" s="2"/>
      <c r="G11563" s="2"/>
      <c r="H11563" s="2"/>
    </row>
    <row r="11564" spans="2:8">
      <c r="B11564" s="2" t="s">
        <v>12007</v>
      </c>
      <c r="C11564" s="2">
        <v>27</v>
      </c>
      <c r="D11564" s="2" t="s">
        <v>447</v>
      </c>
      <c r="E11564" s="2"/>
      <c r="F11564" s="2"/>
      <c r="G11564" s="2"/>
      <c r="H11564" s="2"/>
    </row>
    <row r="11565" spans="2:8">
      <c r="B11565" s="2" t="s">
        <v>12008</v>
      </c>
      <c r="C11565" s="2">
        <v>29</v>
      </c>
      <c r="D11565" s="2" t="s">
        <v>447</v>
      </c>
      <c r="E11565" s="2"/>
      <c r="F11565" s="2"/>
      <c r="G11565" s="2"/>
      <c r="H11565" s="2"/>
    </row>
    <row r="11566" spans="2:8">
      <c r="B11566" s="2" t="s">
        <v>12009</v>
      </c>
      <c r="C11566" s="2">
        <v>30</v>
      </c>
      <c r="D11566" s="2" t="s">
        <v>447</v>
      </c>
      <c r="E11566" s="2"/>
      <c r="F11566" s="2"/>
      <c r="G11566" s="2"/>
      <c r="H11566" s="2"/>
    </row>
    <row r="11567" spans="2:8">
      <c r="B11567" s="2" t="s">
        <v>12010</v>
      </c>
      <c r="C11567" s="2">
        <v>31</v>
      </c>
      <c r="D11567" s="2" t="s">
        <v>447</v>
      </c>
      <c r="E11567" s="2"/>
      <c r="F11567" s="2"/>
      <c r="G11567" s="2"/>
      <c r="H11567" s="2"/>
    </row>
    <row r="11568" spans="2:8">
      <c r="B11568" s="2" t="s">
        <v>12011</v>
      </c>
      <c r="C11568" s="2">
        <v>30</v>
      </c>
      <c r="D11568" s="2" t="s">
        <v>447</v>
      </c>
      <c r="E11568" s="2"/>
      <c r="F11568" s="2"/>
      <c r="G11568" s="2"/>
      <c r="H11568" s="2"/>
    </row>
    <row r="11569" spans="2:8">
      <c r="B11569" s="2" t="s">
        <v>12012</v>
      </c>
      <c r="C11569" s="2">
        <v>29</v>
      </c>
      <c r="D11569" s="2" t="s">
        <v>447</v>
      </c>
      <c r="E11569" s="2"/>
      <c r="F11569" s="2"/>
      <c r="G11569" s="2"/>
      <c r="H11569" s="2"/>
    </row>
    <row r="11570" spans="2:8">
      <c r="B11570" s="2" t="s">
        <v>12013</v>
      </c>
      <c r="C11570" s="2">
        <v>27</v>
      </c>
      <c r="D11570" s="2" t="s">
        <v>447</v>
      </c>
      <c r="E11570" s="2"/>
      <c r="F11570" s="2"/>
      <c r="G11570" s="2"/>
      <c r="H11570" s="2"/>
    </row>
    <row r="11571" spans="2:8">
      <c r="B11571" s="2" t="s">
        <v>12014</v>
      </c>
      <c r="C11571" s="2">
        <v>26</v>
      </c>
      <c r="D11571" s="2" t="s">
        <v>447</v>
      </c>
      <c r="E11571" s="2"/>
      <c r="F11571" s="2"/>
      <c r="G11571" s="2"/>
      <c r="H11571" s="2"/>
    </row>
    <row r="11572" spans="2:8">
      <c r="B11572" s="2" t="s">
        <v>12015</v>
      </c>
      <c r="C11572" s="2">
        <v>34</v>
      </c>
      <c r="D11572" s="2" t="s">
        <v>447</v>
      </c>
      <c r="E11572" s="2"/>
      <c r="F11572" s="2"/>
      <c r="G11572" s="2"/>
      <c r="H11572" s="2"/>
    </row>
    <row r="11573" spans="2:8">
      <c r="B11573" s="2" t="s">
        <v>12016</v>
      </c>
      <c r="C11573" s="2">
        <v>36</v>
      </c>
      <c r="D11573" s="2" t="s">
        <v>447</v>
      </c>
      <c r="E11573" s="2"/>
      <c r="F11573" s="2"/>
      <c r="G11573" s="2"/>
      <c r="H11573" s="2"/>
    </row>
    <row r="11574" spans="2:8">
      <c r="B11574" s="2" t="s">
        <v>12017</v>
      </c>
      <c r="C11574" s="2">
        <v>36</v>
      </c>
      <c r="D11574" s="2" t="s">
        <v>447</v>
      </c>
      <c r="E11574" s="2"/>
      <c r="F11574" s="2"/>
      <c r="G11574" s="2"/>
      <c r="H11574" s="2"/>
    </row>
    <row r="11575" spans="2:8">
      <c r="B11575" s="2" t="s">
        <v>12018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19</v>
      </c>
      <c r="D11591" s="2" t="s">
        <v>447</v>
      </c>
      <c r="E11591" s="2"/>
      <c r="F11591" s="2"/>
      <c r="G11591" s="2"/>
      <c r="H11591" s="2"/>
    </row>
    <row r="11592" spans="2:8">
      <c r="B11592" s="2" t="s">
        <v>12035</v>
      </c>
      <c r="C11592" s="2">
        <v>23</v>
      </c>
      <c r="D11592" s="2" t="s">
        <v>447</v>
      </c>
      <c r="E11592" s="2"/>
      <c r="F11592" s="2"/>
      <c r="G11592" s="2"/>
      <c r="H11592" s="2"/>
    </row>
    <row r="11593" spans="2:8">
      <c r="B11593" s="2" t="s">
        <v>12036</v>
      </c>
      <c r="C11593" s="2">
        <v>27</v>
      </c>
      <c r="D11593" s="2" t="s">
        <v>447</v>
      </c>
      <c r="E11593" s="2"/>
      <c r="F11593" s="2"/>
      <c r="G11593" s="2"/>
      <c r="H11593" s="2"/>
    </row>
    <row r="11594" spans="2:8">
      <c r="B11594" s="2" t="s">
        <v>12037</v>
      </c>
      <c r="C11594" s="2">
        <v>28</v>
      </c>
      <c r="D11594" s="2" t="s">
        <v>447</v>
      </c>
      <c r="E11594" s="2"/>
      <c r="F11594" s="2"/>
      <c r="G11594" s="2"/>
      <c r="H11594" s="2"/>
    </row>
    <row r="11595" spans="2:8">
      <c r="B11595" s="2" t="s">
        <v>12038</v>
      </c>
      <c r="C11595" s="2">
        <v>28</v>
      </c>
      <c r="D11595" s="2" t="s">
        <v>447</v>
      </c>
      <c r="E11595" s="2"/>
      <c r="F11595" s="2"/>
      <c r="G11595" s="2"/>
      <c r="H11595" s="2"/>
    </row>
    <row r="11596" spans="2:8">
      <c r="B11596" s="2" t="s">
        <v>12039</v>
      </c>
      <c r="C11596" s="2">
        <v>27</v>
      </c>
      <c r="D11596" s="2" t="s">
        <v>447</v>
      </c>
      <c r="E11596" s="2"/>
      <c r="F11596" s="2"/>
      <c r="G11596" s="2"/>
      <c r="H11596" s="2"/>
    </row>
    <row r="11597" spans="2:8">
      <c r="B11597" s="2" t="s">
        <v>12040</v>
      </c>
      <c r="C11597" s="2">
        <v>28</v>
      </c>
      <c r="D11597" s="2" t="s">
        <v>447</v>
      </c>
      <c r="E11597" s="2"/>
      <c r="F11597" s="2"/>
      <c r="G11597" s="2"/>
      <c r="H11597" s="2"/>
    </row>
    <row r="11598" spans="2:8">
      <c r="B11598" s="2" t="s">
        <v>12041</v>
      </c>
      <c r="C11598" s="2">
        <v>31</v>
      </c>
      <c r="D11598" s="2" t="s">
        <v>447</v>
      </c>
      <c r="E11598" s="2"/>
      <c r="F11598" s="2"/>
      <c r="G11598" s="2"/>
      <c r="H11598" s="2"/>
    </row>
    <row r="11599" spans="2:8">
      <c r="B11599" s="2" t="s">
        <v>12042</v>
      </c>
      <c r="C11599" s="2">
        <v>31</v>
      </c>
      <c r="D11599" s="2" t="s">
        <v>447</v>
      </c>
      <c r="E11599" s="2"/>
      <c r="F11599" s="2"/>
      <c r="G11599" s="2"/>
      <c r="H11599" s="2"/>
    </row>
    <row r="11600" spans="2:8">
      <c r="B11600" s="2" t="s">
        <v>12043</v>
      </c>
      <c r="C11600" s="2">
        <v>33</v>
      </c>
      <c r="D11600" s="2" t="s">
        <v>447</v>
      </c>
      <c r="E11600" s="2"/>
      <c r="F11600" s="2"/>
      <c r="G11600" s="2"/>
      <c r="H11600" s="2"/>
    </row>
    <row r="11601" spans="2:8">
      <c r="B11601" s="2" t="s">
        <v>12044</v>
      </c>
      <c r="C11601" s="2">
        <v>32</v>
      </c>
      <c r="D11601" s="2" t="s">
        <v>447</v>
      </c>
      <c r="E11601" s="2"/>
      <c r="F11601" s="2"/>
      <c r="G11601" s="2"/>
      <c r="H11601" s="2"/>
    </row>
    <row r="11602" spans="2:8">
      <c r="B11602" s="2" t="s">
        <v>12045</v>
      </c>
      <c r="C11602" s="2">
        <v>31</v>
      </c>
      <c r="D11602" s="2" t="s">
        <v>447</v>
      </c>
      <c r="E11602" s="2"/>
      <c r="F11602" s="2"/>
      <c r="G11602" s="2"/>
      <c r="H11602" s="2"/>
    </row>
    <row r="11603" spans="2:8">
      <c r="B11603" s="2" t="s">
        <v>12046</v>
      </c>
      <c r="C11603" s="2">
        <v>28</v>
      </c>
      <c r="D11603" s="2" t="s">
        <v>447</v>
      </c>
      <c r="E11603" s="2"/>
      <c r="F11603" s="2"/>
      <c r="G11603" s="2"/>
      <c r="H11603" s="2"/>
    </row>
    <row r="11604" spans="2:8">
      <c r="B11604" s="2" t="s">
        <v>12047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22</v>
      </c>
      <c r="D11606" s="2" t="s">
        <v>447</v>
      </c>
      <c r="E11606" s="2"/>
      <c r="F11606" s="2"/>
      <c r="G11606" s="2"/>
      <c r="H11606" s="2"/>
    </row>
    <row r="11607" spans="2:8">
      <c r="B11607" s="2" t="s">
        <v>12050</v>
      </c>
      <c r="C11607" s="2">
        <v>26</v>
      </c>
      <c r="D11607" s="2" t="s">
        <v>447</v>
      </c>
      <c r="E11607" s="2"/>
      <c r="F11607" s="2"/>
      <c r="G11607" s="2"/>
      <c r="H11607" s="2"/>
    </row>
    <row r="11608" spans="2:8">
      <c r="B11608" s="2" t="s">
        <v>12051</v>
      </c>
      <c r="C11608" s="2">
        <v>20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22</v>
      </c>
      <c r="D11611" s="2" t="s">
        <v>447</v>
      </c>
      <c r="E11611" s="2"/>
      <c r="F11611" s="2"/>
      <c r="G11611" s="2"/>
      <c r="H11611" s="2"/>
    </row>
    <row r="11612" spans="2:8">
      <c r="B11612" s="2" t="s">
        <v>12055</v>
      </c>
      <c r="C11612" s="2">
        <v>26</v>
      </c>
      <c r="D11612" s="2" t="s">
        <v>447</v>
      </c>
      <c r="E11612" s="2"/>
      <c r="F11612" s="2"/>
      <c r="G11612" s="2"/>
      <c r="H11612" s="2"/>
    </row>
    <row r="11613" spans="2:8">
      <c r="B11613" s="2" t="s">
        <v>12056</v>
      </c>
      <c r="C11613" s="2">
        <v>27</v>
      </c>
      <c r="D11613" s="2" t="s">
        <v>447</v>
      </c>
      <c r="E11613" s="2"/>
      <c r="F11613" s="2"/>
      <c r="G11613" s="2"/>
      <c r="H11613" s="2"/>
    </row>
    <row r="11614" spans="2:8">
      <c r="B11614" s="2" t="s">
        <v>12057</v>
      </c>
      <c r="C11614" s="2">
        <v>27</v>
      </c>
      <c r="D11614" s="2" t="s">
        <v>447</v>
      </c>
      <c r="E11614" s="2"/>
      <c r="F11614" s="2"/>
      <c r="G11614" s="2"/>
      <c r="H11614" s="2"/>
    </row>
    <row r="11615" spans="2:8">
      <c r="B11615" s="2" t="s">
        <v>12058</v>
      </c>
      <c r="C11615" s="2">
        <v>27</v>
      </c>
      <c r="D11615" s="2" t="s">
        <v>447</v>
      </c>
      <c r="E11615" s="2"/>
      <c r="F11615" s="2"/>
      <c r="G11615" s="2"/>
      <c r="H11615" s="2"/>
    </row>
    <row r="11616" spans="2:8">
      <c r="B11616" s="2" t="s">
        <v>12059</v>
      </c>
      <c r="C11616" s="2">
        <v>27</v>
      </c>
      <c r="D11616" s="2" t="s">
        <v>447</v>
      </c>
      <c r="E11616" s="2"/>
      <c r="F11616" s="2"/>
      <c r="G11616" s="2"/>
      <c r="H11616" s="2"/>
    </row>
    <row r="11617" spans="2:8">
      <c r="B11617" s="2" t="s">
        <v>12060</v>
      </c>
      <c r="C11617" s="2">
        <v>20</v>
      </c>
      <c r="D11617" s="2" t="s">
        <v>447</v>
      </c>
      <c r="E11617" s="2"/>
      <c r="F11617" s="2"/>
      <c r="G11617" s="2"/>
      <c r="H11617" s="2"/>
    </row>
    <row r="11618" spans="2:8">
      <c r="B11618" s="2" t="s">
        <v>12061</v>
      </c>
      <c r="C11618" s="2">
        <v>21</v>
      </c>
      <c r="D11618" s="2" t="s">
        <v>447</v>
      </c>
      <c r="E11618" s="2"/>
      <c r="F11618" s="2"/>
      <c r="G11618" s="2"/>
      <c r="H11618" s="2"/>
    </row>
    <row r="11619" spans="2:8">
      <c r="B11619" s="2" t="s">
        <v>12062</v>
      </c>
      <c r="C11619" s="2">
        <v>21</v>
      </c>
      <c r="D11619" s="2" t="s">
        <v>447</v>
      </c>
      <c r="E11619" s="2"/>
      <c r="F11619" s="2"/>
      <c r="G11619" s="2"/>
      <c r="H11619" s="2"/>
    </row>
    <row r="11620" spans="2:8">
      <c r="B11620" s="2" t="s">
        <v>12063</v>
      </c>
      <c r="C11620" s="2">
        <v>22</v>
      </c>
      <c r="D11620" s="2" t="s">
        <v>447</v>
      </c>
      <c r="E11620" s="2"/>
      <c r="F11620" s="2"/>
      <c r="G11620" s="2"/>
      <c r="H11620" s="2"/>
    </row>
    <row r="11621" spans="2:8">
      <c r="B11621" s="2" t="s">
        <v>12064</v>
      </c>
      <c r="C11621" s="2">
        <v>22</v>
      </c>
      <c r="D11621" s="2" t="s">
        <v>447</v>
      </c>
      <c r="E11621" s="2"/>
      <c r="F11621" s="2"/>
      <c r="G11621" s="2"/>
      <c r="H11621" s="2"/>
    </row>
    <row r="11622" spans="2:8">
      <c r="B11622" s="2" t="s">
        <v>12065</v>
      </c>
      <c r="C11622" s="2">
        <v>22</v>
      </c>
      <c r="D11622" s="2" t="s">
        <v>447</v>
      </c>
      <c r="E11622" s="2"/>
      <c r="F11622" s="2"/>
      <c r="G11622" s="2"/>
      <c r="H11622" s="2"/>
    </row>
    <row r="11623" spans="2:8">
      <c r="B11623" s="2" t="s">
        <v>12066</v>
      </c>
      <c r="C11623" s="2">
        <v>23</v>
      </c>
      <c r="D11623" s="2" t="s">
        <v>447</v>
      </c>
      <c r="E11623" s="2"/>
      <c r="F11623" s="2"/>
      <c r="G11623" s="2"/>
      <c r="H11623" s="2"/>
    </row>
    <row r="11624" spans="2:8">
      <c r="B11624" s="2" t="s">
        <v>12067</v>
      </c>
      <c r="C11624" s="2">
        <v>22</v>
      </c>
      <c r="D11624" s="2" t="s">
        <v>447</v>
      </c>
      <c r="E11624" s="2"/>
      <c r="F11624" s="2"/>
      <c r="G11624" s="2"/>
      <c r="H11624" s="2"/>
    </row>
    <row r="11625" spans="2:8">
      <c r="B11625" s="2" t="s">
        <v>12068</v>
      </c>
      <c r="C11625" s="2">
        <v>23</v>
      </c>
      <c r="D11625" s="2" t="s">
        <v>447</v>
      </c>
      <c r="E11625" s="2"/>
      <c r="F11625" s="2"/>
      <c r="G11625" s="2"/>
      <c r="H11625" s="2"/>
    </row>
    <row r="11626" spans="2:8">
      <c r="B11626" s="2" t="s">
        <v>12069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15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28</v>
      </c>
      <c r="D11634" s="2" t="s">
        <v>447</v>
      </c>
      <c r="E11634" s="2"/>
      <c r="F11634" s="2"/>
      <c r="G11634" s="2"/>
      <c r="H11634" s="2"/>
    </row>
    <row r="11635" spans="2:8">
      <c r="B11635" s="2" t="s">
        <v>12078</v>
      </c>
      <c r="C11635" s="2">
        <v>31</v>
      </c>
      <c r="D11635" s="2" t="s">
        <v>447</v>
      </c>
      <c r="E11635" s="2"/>
      <c r="F11635" s="2"/>
      <c r="G11635" s="2"/>
      <c r="H11635" s="2"/>
    </row>
    <row r="11636" spans="2:8">
      <c r="B11636" s="2" t="s">
        <v>12079</v>
      </c>
      <c r="C11636" s="2">
        <v>30</v>
      </c>
      <c r="D11636" s="2" t="s">
        <v>447</v>
      </c>
      <c r="E11636" s="2"/>
      <c r="F11636" s="2"/>
      <c r="G11636" s="2"/>
      <c r="H11636" s="2"/>
    </row>
    <row r="11637" spans="2:8">
      <c r="B11637" s="2" t="s">
        <v>12080</v>
      </c>
      <c r="C11637" s="2">
        <v>29</v>
      </c>
      <c r="D11637" s="2" t="s">
        <v>447</v>
      </c>
      <c r="E11637" s="2"/>
      <c r="F11637" s="2"/>
      <c r="G11637" s="2"/>
      <c r="H11637" s="2"/>
    </row>
    <row r="11638" spans="2:8">
      <c r="B11638" s="2" t="s">
        <v>12081</v>
      </c>
      <c r="C11638" s="2">
        <v>25</v>
      </c>
      <c r="D11638" s="2" t="s">
        <v>447</v>
      </c>
      <c r="E11638" s="2"/>
      <c r="F11638" s="2"/>
      <c r="G11638" s="2"/>
      <c r="H11638" s="2"/>
    </row>
    <row r="11639" spans="2:8">
      <c r="B11639" s="2" t="s">
        <v>12082</v>
      </c>
      <c r="C11639" s="2">
        <v>23</v>
      </c>
      <c r="D11639" s="2" t="s">
        <v>447</v>
      </c>
      <c r="E11639" s="2"/>
      <c r="F11639" s="2"/>
      <c r="G11639" s="2"/>
      <c r="H11639" s="2"/>
    </row>
    <row r="11640" spans="2:8">
      <c r="B11640" s="2" t="s">
        <v>12083</v>
      </c>
      <c r="C11640" s="2">
        <v>22</v>
      </c>
      <c r="D11640" s="2" t="s">
        <v>447</v>
      </c>
      <c r="E11640" s="2"/>
      <c r="F11640" s="2"/>
      <c r="G11640" s="2"/>
      <c r="H11640" s="2"/>
    </row>
    <row r="11641" spans="2:8">
      <c r="B11641" s="2" t="s">
        <v>12084</v>
      </c>
      <c r="C11641" s="2">
        <v>22</v>
      </c>
      <c r="D11641" s="2" t="s">
        <v>447</v>
      </c>
      <c r="E11641" s="2"/>
      <c r="F11641" s="2"/>
      <c r="G11641" s="2"/>
      <c r="H11641" s="2"/>
    </row>
    <row r="11642" spans="2:8">
      <c r="B11642" s="2" t="s">
        <v>12085</v>
      </c>
      <c r="C11642" s="2">
        <v>22</v>
      </c>
      <c r="D11642" s="2" t="s">
        <v>447</v>
      </c>
      <c r="E11642" s="2"/>
      <c r="F11642" s="2"/>
      <c r="G11642" s="2"/>
      <c r="H11642" s="2"/>
    </row>
    <row r="11643" spans="2:8">
      <c r="B11643" s="2" t="s">
        <v>12086</v>
      </c>
      <c r="C11643" s="2">
        <v>21</v>
      </c>
      <c r="D11643" s="2" t="s">
        <v>447</v>
      </c>
      <c r="E11643" s="2"/>
      <c r="F11643" s="2"/>
      <c r="G11643" s="2"/>
      <c r="H11643" s="2"/>
    </row>
    <row r="11644" spans="2:8">
      <c r="B11644" s="2" t="s">
        <v>12087</v>
      </c>
      <c r="C11644" s="2">
        <v>23</v>
      </c>
      <c r="D11644" s="2" t="s">
        <v>447</v>
      </c>
      <c r="E11644" s="2"/>
      <c r="F11644" s="2"/>
      <c r="G11644" s="2"/>
      <c r="H11644" s="2"/>
    </row>
    <row r="11645" spans="2:8">
      <c r="B11645" s="2" t="s">
        <v>12088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17</v>
      </c>
      <c r="D11648" s="2" t="s">
        <v>447</v>
      </c>
      <c r="E11648" s="2"/>
      <c r="F11648" s="2"/>
      <c r="G11648" s="2"/>
      <c r="H11648" s="2"/>
    </row>
    <row r="11649" spans="2:8">
      <c r="B11649" s="2" t="s">
        <v>12092</v>
      </c>
      <c r="C11649" s="2">
        <v>18</v>
      </c>
      <c r="D11649" s="2" t="s">
        <v>447</v>
      </c>
      <c r="E11649" s="2"/>
      <c r="F11649" s="2"/>
      <c r="G11649" s="2"/>
      <c r="H11649" s="2"/>
    </row>
    <row r="11650" spans="2:8">
      <c r="B11650" s="2" t="s">
        <v>12093</v>
      </c>
      <c r="C11650" s="2">
        <v>19</v>
      </c>
      <c r="D11650" s="2" t="s">
        <v>447</v>
      </c>
      <c r="E11650" s="2"/>
      <c r="F11650" s="2"/>
      <c r="G11650" s="2"/>
      <c r="H11650" s="2"/>
    </row>
    <row r="11651" spans="2:8">
      <c r="B11651" s="2" t="s">
        <v>12094</v>
      </c>
      <c r="C11651" s="2">
        <v>18</v>
      </c>
      <c r="D11651" s="2" t="s">
        <v>447</v>
      </c>
      <c r="E11651" s="2"/>
      <c r="F11651" s="2"/>
      <c r="G11651" s="2"/>
      <c r="H11651" s="2"/>
    </row>
    <row r="11652" spans="2:8">
      <c r="B11652" s="2" t="s">
        <v>12095</v>
      </c>
      <c r="C11652" s="2">
        <v>20</v>
      </c>
      <c r="D11652" s="2" t="s">
        <v>447</v>
      </c>
      <c r="E11652" s="2"/>
      <c r="F11652" s="2"/>
      <c r="G11652" s="2"/>
      <c r="H11652" s="2"/>
    </row>
    <row r="11653" spans="2:8">
      <c r="B11653" s="2" t="s">
        <v>12096</v>
      </c>
      <c r="C11653" s="2">
        <v>19</v>
      </c>
      <c r="D11653" s="2" t="s">
        <v>447</v>
      </c>
      <c r="E11653" s="2"/>
      <c r="F11653" s="2"/>
      <c r="G11653" s="2"/>
      <c r="H11653" s="2"/>
    </row>
    <row r="11654" spans="2:8">
      <c r="B11654" s="2" t="s">
        <v>12097</v>
      </c>
      <c r="C11654" s="2">
        <v>20</v>
      </c>
      <c r="D11654" s="2" t="s">
        <v>447</v>
      </c>
      <c r="E11654" s="2"/>
      <c r="F11654" s="2"/>
      <c r="G11654" s="2"/>
      <c r="H11654" s="2"/>
    </row>
    <row r="11655" spans="2:8">
      <c r="B11655" s="2" t="s">
        <v>12098</v>
      </c>
      <c r="C11655" s="2">
        <v>19</v>
      </c>
      <c r="D11655" s="2" t="s">
        <v>447</v>
      </c>
      <c r="E11655" s="2"/>
      <c r="F11655" s="2"/>
      <c r="G11655" s="2"/>
      <c r="H11655" s="2"/>
    </row>
    <row r="11656" spans="2:8">
      <c r="B11656" s="2" t="s">
        <v>12099</v>
      </c>
      <c r="C11656" s="2">
        <v>20</v>
      </c>
      <c r="D11656" s="2" t="s">
        <v>447</v>
      </c>
      <c r="E11656" s="2"/>
      <c r="F11656" s="2"/>
      <c r="G11656" s="2"/>
      <c r="H11656" s="2"/>
    </row>
    <row r="11657" spans="2:8">
      <c r="B11657" s="2" t="s">
        <v>12100</v>
      </c>
      <c r="C11657" s="2">
        <v>19</v>
      </c>
      <c r="D11657" s="2" t="s">
        <v>447</v>
      </c>
      <c r="E11657" s="2"/>
      <c r="F11657" s="2"/>
      <c r="G11657" s="2"/>
      <c r="H11657" s="2"/>
    </row>
    <row r="11658" spans="2:8">
      <c r="B11658" s="2" t="s">
        <v>12101</v>
      </c>
      <c r="C11658" s="2">
        <v>17</v>
      </c>
      <c r="D11658" s="2" t="s">
        <v>447</v>
      </c>
      <c r="E11658" s="2"/>
      <c r="F11658" s="2"/>
      <c r="G11658" s="2"/>
      <c r="H11658" s="2"/>
    </row>
    <row r="11659" spans="2:8">
      <c r="B11659" s="2" t="s">
        <v>12102</v>
      </c>
      <c r="C11659" s="2">
        <v>16</v>
      </c>
      <c r="D11659" s="2" t="s">
        <v>447</v>
      </c>
      <c r="E11659" s="2"/>
      <c r="F11659" s="2"/>
      <c r="G11659" s="2"/>
      <c r="H11659" s="2"/>
    </row>
    <row r="11660" spans="2:8">
      <c r="B11660" s="2" t="s">
        <v>12103</v>
      </c>
      <c r="C11660" s="2">
        <v>23</v>
      </c>
      <c r="D11660" s="2" t="s">
        <v>447</v>
      </c>
      <c r="E11660" s="2"/>
      <c r="F11660" s="2"/>
      <c r="G11660" s="2"/>
      <c r="H11660" s="2"/>
    </row>
    <row r="11661" spans="2:8">
      <c r="B11661" s="2" t="s">
        <v>12104</v>
      </c>
      <c r="C11661" s="2">
        <v>24</v>
      </c>
      <c r="D11661" s="2" t="s">
        <v>447</v>
      </c>
      <c r="E11661" s="2"/>
      <c r="F11661" s="2"/>
      <c r="G11661" s="2"/>
      <c r="H11661" s="2"/>
    </row>
    <row r="11662" spans="2:8">
      <c r="B11662" s="2" t="s">
        <v>12105</v>
      </c>
      <c r="C11662" s="2">
        <v>24</v>
      </c>
      <c r="D11662" s="2" t="s">
        <v>447</v>
      </c>
      <c r="E11662" s="2"/>
      <c r="F11662" s="2"/>
      <c r="G11662" s="2"/>
      <c r="H11662" s="2"/>
    </row>
    <row r="11663" spans="2:8">
      <c r="B11663" s="2" t="s">
        <v>12106</v>
      </c>
      <c r="C11663" s="2">
        <v>24</v>
      </c>
      <c r="D11663" s="2" t="s">
        <v>447</v>
      </c>
      <c r="E11663" s="2"/>
      <c r="F11663" s="2"/>
      <c r="G11663" s="2"/>
      <c r="H11663" s="2"/>
    </row>
    <row r="11664" spans="2:8">
      <c r="B11664" s="2" t="s">
        <v>12107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19</v>
      </c>
      <c r="D11665" s="2" t="s">
        <v>447</v>
      </c>
      <c r="E11665" s="2"/>
      <c r="F11665" s="2"/>
      <c r="G11665" s="2"/>
      <c r="H11665" s="2"/>
    </row>
    <row r="11666" spans="2:8">
      <c r="B11666" s="2" t="s">
        <v>12109</v>
      </c>
      <c r="C11666" s="2">
        <v>30</v>
      </c>
      <c r="D11666" s="2" t="s">
        <v>447</v>
      </c>
      <c r="E11666" s="2"/>
      <c r="F11666" s="2"/>
      <c r="G11666" s="2"/>
      <c r="H11666" s="2"/>
    </row>
    <row r="11667" spans="2:8">
      <c r="B11667" s="2" t="s">
        <v>12110</v>
      </c>
      <c r="C11667" s="2">
        <v>30</v>
      </c>
      <c r="D11667" s="2" t="s">
        <v>447</v>
      </c>
      <c r="E11667" s="2"/>
      <c r="F11667" s="2"/>
      <c r="G11667" s="2"/>
      <c r="H11667" s="2"/>
    </row>
    <row r="11668" spans="2:8">
      <c r="B11668" s="2" t="s">
        <v>12111</v>
      </c>
      <c r="C11668" s="2">
        <v>28</v>
      </c>
      <c r="D11668" s="2" t="s">
        <v>447</v>
      </c>
      <c r="E11668" s="2"/>
      <c r="F11668" s="2"/>
      <c r="G11668" s="2"/>
      <c r="H11668" s="2"/>
    </row>
    <row r="11669" spans="2:8">
      <c r="B11669" s="2" t="s">
        <v>12112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21</v>
      </c>
      <c r="D11671" s="2" t="s">
        <v>447</v>
      </c>
      <c r="E11671" s="2"/>
      <c r="F11671" s="2"/>
      <c r="G11671" s="2"/>
      <c r="H11671" s="2"/>
    </row>
    <row r="11672" spans="2:8">
      <c r="B11672" s="2" t="s">
        <v>12115</v>
      </c>
      <c r="C11672" s="2">
        <v>23</v>
      </c>
      <c r="D11672" s="2" t="s">
        <v>447</v>
      </c>
      <c r="E11672" s="2"/>
      <c r="F11672" s="2"/>
      <c r="G11672" s="2"/>
      <c r="H11672" s="2"/>
    </row>
    <row r="11673" spans="2:8">
      <c r="B11673" s="2" t="s">
        <v>12116</v>
      </c>
      <c r="C11673" s="2">
        <v>22</v>
      </c>
      <c r="D11673" s="2" t="s">
        <v>447</v>
      </c>
      <c r="E11673" s="2"/>
      <c r="F11673" s="2"/>
      <c r="G11673" s="2"/>
      <c r="H11673" s="2"/>
    </row>
    <row r="11674" spans="2:8">
      <c r="B11674" s="2" t="s">
        <v>12117</v>
      </c>
      <c r="C11674" s="2">
        <v>23</v>
      </c>
      <c r="D11674" s="2" t="s">
        <v>447</v>
      </c>
      <c r="E11674" s="2"/>
      <c r="F11674" s="2"/>
      <c r="G11674" s="2"/>
      <c r="H11674" s="2"/>
    </row>
    <row r="11675" spans="2:8">
      <c r="B11675" s="2" t="s">
        <v>12118</v>
      </c>
      <c r="C11675" s="2">
        <v>26</v>
      </c>
      <c r="D11675" s="2" t="s">
        <v>447</v>
      </c>
      <c r="E11675" s="2"/>
      <c r="F11675" s="2"/>
      <c r="G11675" s="2"/>
      <c r="H11675" s="2"/>
    </row>
    <row r="11676" spans="2:8">
      <c r="B11676" s="2" t="s">
        <v>12119</v>
      </c>
      <c r="C11676" s="2">
        <v>27</v>
      </c>
      <c r="D11676" s="2" t="s">
        <v>447</v>
      </c>
      <c r="E11676" s="2"/>
      <c r="F11676" s="2"/>
      <c r="G11676" s="2"/>
      <c r="H11676" s="2"/>
    </row>
    <row r="11677" spans="2:8">
      <c r="B11677" s="2" t="s">
        <v>12120</v>
      </c>
      <c r="C11677" s="2">
        <v>29</v>
      </c>
      <c r="D11677" s="2" t="s">
        <v>447</v>
      </c>
      <c r="E11677" s="2"/>
      <c r="F11677" s="2"/>
      <c r="G11677" s="2"/>
      <c r="H11677" s="2"/>
    </row>
    <row r="11678" spans="2:8">
      <c r="B11678" s="2" t="s">
        <v>12121</v>
      </c>
      <c r="C11678" s="2">
        <v>30</v>
      </c>
      <c r="D11678" s="2" t="s">
        <v>447</v>
      </c>
      <c r="E11678" s="2"/>
      <c r="F11678" s="2"/>
      <c r="G11678" s="2"/>
      <c r="H11678" s="2"/>
    </row>
    <row r="11679" spans="2:8">
      <c r="B11679" s="2" t="s">
        <v>12122</v>
      </c>
      <c r="C11679" s="2">
        <v>33</v>
      </c>
      <c r="D11679" s="2" t="s">
        <v>447</v>
      </c>
      <c r="E11679" s="2"/>
      <c r="F11679" s="2"/>
      <c r="G11679" s="2"/>
      <c r="H11679" s="2"/>
    </row>
    <row r="11680" spans="2:8">
      <c r="B11680" s="2" t="s">
        <v>12123</v>
      </c>
      <c r="C11680" s="2">
        <v>35</v>
      </c>
      <c r="D11680" s="2" t="s">
        <v>447</v>
      </c>
      <c r="E11680" s="2"/>
      <c r="F11680" s="2"/>
      <c r="G11680" s="2"/>
      <c r="H11680" s="2"/>
    </row>
    <row r="11681" spans="2:8">
      <c r="B11681" s="2" t="s">
        <v>12124</v>
      </c>
      <c r="C11681" s="2">
        <v>33</v>
      </c>
      <c r="D11681" s="2" t="s">
        <v>447</v>
      </c>
      <c r="E11681" s="2"/>
      <c r="F11681" s="2"/>
      <c r="G11681" s="2"/>
      <c r="H11681" s="2"/>
    </row>
    <row r="11682" spans="2:8">
      <c r="B11682" s="2" t="s">
        <v>12125</v>
      </c>
      <c r="C11682" s="2">
        <v>31</v>
      </c>
      <c r="D11682" s="2" t="s">
        <v>447</v>
      </c>
      <c r="E11682" s="2"/>
      <c r="F11682" s="2"/>
      <c r="G11682" s="2"/>
      <c r="H11682" s="2"/>
    </row>
    <row r="11683" spans="2:8">
      <c r="B11683" s="2" t="s">
        <v>12126</v>
      </c>
      <c r="C11683" s="2">
        <v>29</v>
      </c>
      <c r="D11683" s="2" t="s">
        <v>447</v>
      </c>
      <c r="E11683" s="2"/>
      <c r="F11683" s="2"/>
      <c r="G11683" s="2"/>
      <c r="H11683" s="2"/>
    </row>
    <row r="11684" spans="2:8">
      <c r="B11684" s="2" t="s">
        <v>12127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27</v>
      </c>
      <c r="D11693" s="2" t="s">
        <v>447</v>
      </c>
      <c r="E11693" s="2"/>
      <c r="F11693" s="2"/>
      <c r="G11693" s="2"/>
      <c r="H11693" s="2"/>
    </row>
    <row r="11694" spans="2:8">
      <c r="B11694" s="2" t="s">
        <v>12137</v>
      </c>
      <c r="C11694" s="2">
        <v>31</v>
      </c>
      <c r="D11694" s="2" t="s">
        <v>447</v>
      </c>
      <c r="E11694" s="2"/>
      <c r="F11694" s="2"/>
      <c r="G11694" s="2"/>
      <c r="H11694" s="2"/>
    </row>
    <row r="11695" spans="2:8">
      <c r="B11695" s="2" t="s">
        <v>12138</v>
      </c>
      <c r="C11695" s="2">
        <v>33</v>
      </c>
      <c r="D11695" s="2" t="s">
        <v>447</v>
      </c>
      <c r="E11695" s="2"/>
      <c r="F11695" s="2"/>
      <c r="G11695" s="2"/>
      <c r="H11695" s="2"/>
    </row>
    <row r="11696" spans="2:8">
      <c r="B11696" s="2" t="s">
        <v>12139</v>
      </c>
      <c r="C11696" s="2">
        <v>35</v>
      </c>
      <c r="D11696" s="2" t="s">
        <v>447</v>
      </c>
      <c r="E11696" s="2"/>
      <c r="F11696" s="2"/>
      <c r="G11696" s="2"/>
      <c r="H11696" s="2"/>
    </row>
    <row r="11697" spans="2:8">
      <c r="B11697" s="2" t="s">
        <v>12140</v>
      </c>
      <c r="C11697" s="2">
        <v>34</v>
      </c>
      <c r="D11697" s="2" t="s">
        <v>447</v>
      </c>
      <c r="E11697" s="2"/>
      <c r="F11697" s="2"/>
      <c r="G11697" s="2"/>
      <c r="H11697" s="2"/>
    </row>
    <row r="11698" spans="2:8">
      <c r="B11698" s="2" t="s">
        <v>12141</v>
      </c>
      <c r="C11698" s="2">
        <v>36</v>
      </c>
      <c r="D11698" s="2" t="s">
        <v>447</v>
      </c>
      <c r="E11698" s="2"/>
      <c r="F11698" s="2"/>
      <c r="G11698" s="2"/>
      <c r="H11698" s="2"/>
    </row>
    <row r="11699" spans="2:8">
      <c r="B11699" s="2" t="s">
        <v>12142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34</v>
      </c>
      <c r="D11707" s="2" t="s">
        <v>447</v>
      </c>
      <c r="E11707" s="2"/>
      <c r="F11707" s="2"/>
      <c r="G11707" s="2"/>
      <c r="H11707" s="2"/>
    </row>
    <row r="11708" spans="2:8">
      <c r="B11708" s="2" t="s">
        <v>12151</v>
      </c>
      <c r="C11708" s="2">
        <v>34</v>
      </c>
      <c r="D11708" s="2" t="s">
        <v>447</v>
      </c>
      <c r="E11708" s="2"/>
      <c r="F11708" s="2"/>
      <c r="G11708" s="2"/>
      <c r="H11708" s="2"/>
    </row>
    <row r="11709" spans="2:8">
      <c r="B11709" s="2" t="s">
        <v>12152</v>
      </c>
      <c r="C11709" s="2">
        <v>34</v>
      </c>
      <c r="D11709" s="2" t="s">
        <v>447</v>
      </c>
      <c r="E11709" s="2"/>
      <c r="F11709" s="2"/>
      <c r="G11709" s="2"/>
      <c r="H11709" s="2"/>
    </row>
    <row r="11710" spans="2:8">
      <c r="B11710" s="2" t="s">
        <v>12153</v>
      </c>
      <c r="C11710" s="2">
        <v>32</v>
      </c>
      <c r="D11710" s="2" t="s">
        <v>447</v>
      </c>
      <c r="E11710" s="2"/>
      <c r="F11710" s="2"/>
      <c r="G11710" s="2"/>
      <c r="H11710" s="2"/>
    </row>
    <row r="11711" spans="2:8">
      <c r="B11711" s="2" t="s">
        <v>12154</v>
      </c>
      <c r="C11711" s="2">
        <v>25</v>
      </c>
      <c r="D11711" s="2" t="s">
        <v>447</v>
      </c>
      <c r="E11711" s="2"/>
      <c r="F11711" s="2"/>
      <c r="G11711" s="2"/>
      <c r="H11711" s="2"/>
    </row>
    <row r="11712" spans="2:8">
      <c r="B11712" s="2" t="s">
        <v>12155</v>
      </c>
      <c r="C11712" s="2">
        <v>27</v>
      </c>
      <c r="D11712" s="2" t="s">
        <v>447</v>
      </c>
      <c r="E11712" s="2"/>
      <c r="F11712" s="2"/>
      <c r="G11712" s="2"/>
      <c r="H11712" s="2"/>
    </row>
    <row r="11713" spans="2:8">
      <c r="B11713" s="2" t="s">
        <v>12156</v>
      </c>
      <c r="C11713" s="2">
        <v>29</v>
      </c>
      <c r="D11713" s="2" t="s">
        <v>447</v>
      </c>
      <c r="E11713" s="2"/>
      <c r="F11713" s="2"/>
      <c r="G11713" s="2"/>
      <c r="H11713" s="2"/>
    </row>
    <row r="11714" spans="2:8">
      <c r="B11714" s="2" t="s">
        <v>12157</v>
      </c>
      <c r="C11714" s="2">
        <v>29</v>
      </c>
      <c r="D11714" s="2" t="s">
        <v>447</v>
      </c>
      <c r="E11714" s="2"/>
      <c r="F11714" s="2"/>
      <c r="G11714" s="2"/>
      <c r="H11714" s="2"/>
    </row>
    <row r="11715" spans="2:8">
      <c r="B11715" s="2" t="s">
        <v>12158</v>
      </c>
      <c r="C11715" s="2">
        <v>29</v>
      </c>
      <c r="D11715" s="2" t="s">
        <v>447</v>
      </c>
      <c r="E11715" s="2"/>
      <c r="F11715" s="2"/>
      <c r="G11715" s="2"/>
      <c r="H11715" s="2"/>
    </row>
    <row r="11716" spans="2:8">
      <c r="B11716" s="2" t="s">
        <v>12159</v>
      </c>
      <c r="C11716" s="2">
        <v>28</v>
      </c>
      <c r="D11716" s="2" t="s">
        <v>447</v>
      </c>
      <c r="E11716" s="2"/>
      <c r="F11716" s="2"/>
      <c r="G11716" s="2"/>
      <c r="H11716" s="2"/>
    </row>
    <row r="11717" spans="2:8">
      <c r="B11717" s="2" t="s">
        <v>12160</v>
      </c>
      <c r="C11717" s="2">
        <v>29</v>
      </c>
      <c r="D11717" s="2" t="s">
        <v>447</v>
      </c>
      <c r="E11717" s="2"/>
      <c r="F11717" s="2"/>
      <c r="G11717" s="2"/>
      <c r="H11717" s="2"/>
    </row>
    <row r="11718" spans="2:8">
      <c r="B11718" s="2" t="s">
        <v>12161</v>
      </c>
      <c r="C11718" s="2">
        <v>31</v>
      </c>
      <c r="D11718" s="2" t="s">
        <v>447</v>
      </c>
      <c r="E11718" s="2"/>
      <c r="F11718" s="2"/>
      <c r="G11718" s="2"/>
      <c r="H11718" s="2"/>
    </row>
    <row r="11719" spans="2:8">
      <c r="B11719" s="2" t="s">
        <v>12162</v>
      </c>
      <c r="C11719" s="2">
        <v>31</v>
      </c>
      <c r="D11719" s="2" t="s">
        <v>447</v>
      </c>
      <c r="E11719" s="2"/>
      <c r="F11719" s="2"/>
      <c r="G11719" s="2"/>
      <c r="H11719" s="2"/>
    </row>
    <row r="11720" spans="2:8">
      <c r="B11720" s="2" t="s">
        <v>12163</v>
      </c>
      <c r="C11720" s="2">
        <v>31</v>
      </c>
      <c r="D11720" s="2" t="s">
        <v>447</v>
      </c>
      <c r="E11720" s="2"/>
      <c r="F11720" s="2"/>
      <c r="G11720" s="2"/>
      <c r="H11720" s="2"/>
    </row>
    <row r="11721" spans="2:8">
      <c r="B11721" s="2" t="s">
        <v>12164</v>
      </c>
      <c r="C11721" s="2">
        <v>33</v>
      </c>
      <c r="D11721" s="2" t="s">
        <v>447</v>
      </c>
      <c r="E11721" s="2"/>
      <c r="F11721" s="2"/>
      <c r="G11721" s="2"/>
      <c r="H11721" s="2"/>
    </row>
    <row r="11722" spans="2:8">
      <c r="B11722" s="2" t="s">
        <v>12165</v>
      </c>
      <c r="C11722" s="2">
        <v>30</v>
      </c>
      <c r="D11722" s="2" t="s">
        <v>447</v>
      </c>
      <c r="E11722" s="2"/>
      <c r="F11722" s="2"/>
      <c r="G11722" s="2"/>
      <c r="H11722" s="2"/>
    </row>
    <row r="11723" spans="2:8">
      <c r="B11723" s="2" t="s">
        <v>12166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26</v>
      </c>
      <c r="D11728" s="2" t="s">
        <v>447</v>
      </c>
      <c r="E11728" s="2"/>
      <c r="F11728" s="2"/>
      <c r="G11728" s="2"/>
      <c r="H11728" s="2"/>
    </row>
    <row r="11729" spans="2:8">
      <c r="B11729" s="2" t="s">
        <v>12172</v>
      </c>
      <c r="C11729" s="2">
        <v>28</v>
      </c>
      <c r="D11729" s="2" t="s">
        <v>447</v>
      </c>
      <c r="E11729" s="2"/>
      <c r="F11729" s="2"/>
      <c r="G11729" s="2"/>
      <c r="H11729" s="2"/>
    </row>
    <row r="11730" spans="2:8">
      <c r="B11730" s="2" t="s">
        <v>12173</v>
      </c>
      <c r="C11730" s="2">
        <v>28</v>
      </c>
      <c r="D11730" s="2" t="s">
        <v>447</v>
      </c>
      <c r="E11730" s="2"/>
      <c r="F11730" s="2"/>
      <c r="G11730" s="2"/>
      <c r="H11730" s="2"/>
    </row>
    <row r="11731" spans="2:8">
      <c r="B11731" s="2" t="s">
        <v>12174</v>
      </c>
      <c r="C11731" s="2">
        <v>27</v>
      </c>
      <c r="D11731" s="2" t="s">
        <v>447</v>
      </c>
      <c r="E11731" s="2"/>
      <c r="F11731" s="2"/>
      <c r="G11731" s="2"/>
      <c r="H11731" s="2"/>
    </row>
    <row r="11732" spans="2:8">
      <c r="B11732" s="2" t="s">
        <v>12175</v>
      </c>
      <c r="C11732" s="2">
        <v>27</v>
      </c>
      <c r="D11732" s="2" t="s">
        <v>447</v>
      </c>
      <c r="E11732" s="2"/>
      <c r="F11732" s="2"/>
      <c r="G11732" s="2"/>
      <c r="H11732" s="2"/>
    </row>
    <row r="11733" spans="2:8">
      <c r="B11733" s="2" t="s">
        <v>12176</v>
      </c>
      <c r="C11733" s="2">
        <v>27</v>
      </c>
      <c r="D11733" s="2" t="s">
        <v>447</v>
      </c>
      <c r="E11733" s="2"/>
      <c r="F11733" s="2"/>
      <c r="G11733" s="2"/>
      <c r="H11733" s="2"/>
    </row>
    <row r="11734" spans="2:8">
      <c r="B11734" s="2" t="s">
        <v>12177</v>
      </c>
      <c r="C11734" s="2">
        <v>27</v>
      </c>
      <c r="D11734" s="2" t="s">
        <v>447</v>
      </c>
      <c r="E11734" s="2"/>
      <c r="F11734" s="2"/>
      <c r="G11734" s="2"/>
      <c r="H11734" s="2"/>
    </row>
    <row r="11735" spans="2:8">
      <c r="B11735" s="2" t="s">
        <v>12178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22</v>
      </c>
      <c r="D11736" s="2" t="s">
        <v>447</v>
      </c>
      <c r="E11736" s="2"/>
      <c r="F11736" s="2"/>
      <c r="G11736" s="2"/>
      <c r="H11736" s="2"/>
    </row>
    <row r="11737" spans="2:8">
      <c r="B11737" s="2" t="s">
        <v>12180</v>
      </c>
      <c r="C11737" s="2">
        <v>24</v>
      </c>
      <c r="D11737" s="2" t="s">
        <v>447</v>
      </c>
      <c r="E11737" s="2"/>
      <c r="F11737" s="2"/>
      <c r="G11737" s="2"/>
      <c r="H11737" s="2"/>
    </row>
    <row r="11738" spans="2:8">
      <c r="B11738" s="2" t="s">
        <v>12181</v>
      </c>
      <c r="C11738" s="2">
        <v>24</v>
      </c>
      <c r="D11738" s="2" t="s">
        <v>447</v>
      </c>
      <c r="E11738" s="2"/>
      <c r="F11738" s="2"/>
      <c r="G11738" s="2"/>
      <c r="H11738" s="2"/>
    </row>
    <row r="11739" spans="2:8">
      <c r="B11739" s="2" t="s">
        <v>12182</v>
      </c>
      <c r="C11739" s="2">
        <v>27</v>
      </c>
      <c r="D11739" s="2" t="s">
        <v>447</v>
      </c>
      <c r="E11739" s="2"/>
      <c r="F11739" s="2"/>
      <c r="G11739" s="2"/>
      <c r="H11739" s="2"/>
    </row>
    <row r="11740" spans="2:8">
      <c r="B11740" s="2" t="s">
        <v>12183</v>
      </c>
      <c r="C11740" s="2">
        <v>28</v>
      </c>
      <c r="D11740" s="2" t="s">
        <v>447</v>
      </c>
      <c r="E11740" s="2"/>
      <c r="F11740" s="2"/>
      <c r="G11740" s="2"/>
      <c r="H11740" s="2"/>
    </row>
    <row r="11741" spans="2:8">
      <c r="B11741" s="2" t="s">
        <v>12184</v>
      </c>
      <c r="C11741" s="2">
        <v>30</v>
      </c>
      <c r="D11741" s="2" t="s">
        <v>447</v>
      </c>
      <c r="E11741" s="2"/>
      <c r="F11741" s="2"/>
      <c r="G11741" s="2"/>
      <c r="H11741" s="2"/>
    </row>
    <row r="11742" spans="2:8">
      <c r="B11742" s="2" t="s">
        <v>12185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6</v>
      </c>
      <c r="D11751" s="2" t="s">
        <v>447</v>
      </c>
      <c r="E11751" s="2"/>
      <c r="F11751" s="2"/>
      <c r="G11751" s="2"/>
      <c r="H11751" s="2"/>
    </row>
    <row r="11752" spans="2:8">
      <c r="B11752" s="2" t="s">
        <v>12195</v>
      </c>
      <c r="C11752" s="2">
        <v>9</v>
      </c>
      <c r="D11752" s="2" t="s">
        <v>447</v>
      </c>
      <c r="E11752" s="2"/>
      <c r="F11752" s="2"/>
      <c r="G11752" s="2"/>
      <c r="H11752" s="2"/>
    </row>
    <row r="11753" spans="2:8">
      <c r="B11753" s="2" t="s">
        <v>12196</v>
      </c>
      <c r="C11753" s="2">
        <v>16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23</v>
      </c>
      <c r="D11755" s="2" t="s">
        <v>447</v>
      </c>
      <c r="E11755" s="2"/>
      <c r="F11755" s="2"/>
      <c r="G11755" s="2"/>
      <c r="H11755" s="2"/>
    </row>
    <row r="11756" spans="2:8">
      <c r="B11756" s="2" t="s">
        <v>12199</v>
      </c>
      <c r="C11756" s="2">
        <v>24</v>
      </c>
      <c r="D11756" s="2" t="s">
        <v>447</v>
      </c>
      <c r="E11756" s="2"/>
      <c r="F11756" s="2"/>
      <c r="G11756" s="2"/>
      <c r="H11756" s="2"/>
    </row>
    <row r="11757" spans="2:8">
      <c r="B11757" s="2" t="s">
        <v>12200</v>
      </c>
      <c r="C11757" s="2">
        <v>25</v>
      </c>
      <c r="D11757" s="2" t="s">
        <v>447</v>
      </c>
      <c r="E11757" s="2"/>
      <c r="F11757" s="2"/>
      <c r="G11757" s="2"/>
      <c r="H11757" s="2"/>
    </row>
    <row r="11758" spans="2:8">
      <c r="B11758" s="2" t="s">
        <v>12201</v>
      </c>
      <c r="C11758" s="2">
        <v>34</v>
      </c>
      <c r="D11758" s="2" t="s">
        <v>447</v>
      </c>
      <c r="E11758" s="2"/>
      <c r="F11758" s="2"/>
      <c r="G11758" s="2"/>
      <c r="H11758" s="2"/>
    </row>
    <row r="11759" spans="2:8">
      <c r="B11759" s="2" t="s">
        <v>12202</v>
      </c>
      <c r="C11759" s="2">
        <v>36</v>
      </c>
      <c r="D11759" s="2" t="s">
        <v>447</v>
      </c>
      <c r="E11759" s="2"/>
      <c r="F11759" s="2"/>
      <c r="G11759" s="2"/>
      <c r="H11759" s="2"/>
    </row>
    <row r="11760" spans="2:8">
      <c r="B11760" s="2" t="s">
        <v>12203</v>
      </c>
      <c r="C11760" s="2">
        <v>35</v>
      </c>
      <c r="D11760" s="2" t="s">
        <v>447</v>
      </c>
      <c r="E11760" s="2"/>
      <c r="F11760" s="2"/>
      <c r="G11760" s="2"/>
      <c r="H11760" s="2"/>
    </row>
    <row r="11761" spans="2:8">
      <c r="B11761" s="2" t="s">
        <v>12204</v>
      </c>
      <c r="C11761" s="2">
        <v>33</v>
      </c>
      <c r="D11761" s="2" t="s">
        <v>447</v>
      </c>
      <c r="E11761" s="2"/>
      <c r="F11761" s="2"/>
      <c r="G11761" s="2"/>
      <c r="H11761" s="2"/>
    </row>
    <row r="11762" spans="2:8">
      <c r="B11762" s="2" t="s">
        <v>12205</v>
      </c>
      <c r="C11762" s="2">
        <v>30</v>
      </c>
      <c r="D11762" s="2" t="s">
        <v>447</v>
      </c>
      <c r="E11762" s="2"/>
      <c r="F11762" s="2"/>
      <c r="G11762" s="2"/>
      <c r="H11762" s="2"/>
    </row>
    <row r="11763" spans="2:8">
      <c r="B11763" s="2" t="s">
        <v>12206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29</v>
      </c>
      <c r="D11766" s="2" t="s">
        <v>447</v>
      </c>
      <c r="E11766" s="2"/>
      <c r="F11766" s="2"/>
      <c r="G11766" s="2"/>
      <c r="H11766" s="2"/>
    </row>
    <row r="11767" spans="2:8">
      <c r="B11767" s="2" t="s">
        <v>12210</v>
      </c>
      <c r="C11767" s="2">
        <v>31</v>
      </c>
      <c r="D11767" s="2" t="s">
        <v>447</v>
      </c>
      <c r="E11767" s="2"/>
      <c r="F11767" s="2"/>
      <c r="G11767" s="2"/>
      <c r="H11767" s="2"/>
    </row>
    <row r="11768" spans="2:8">
      <c r="B11768" s="2" t="s">
        <v>12211</v>
      </c>
      <c r="C11768" s="2">
        <v>30</v>
      </c>
      <c r="D11768" s="2" t="s">
        <v>447</v>
      </c>
      <c r="E11768" s="2"/>
      <c r="F11768" s="2"/>
      <c r="G11768" s="2"/>
      <c r="H11768" s="2"/>
    </row>
    <row r="11769" spans="2:8">
      <c r="B11769" s="2" t="s">
        <v>12212</v>
      </c>
      <c r="C11769" s="2">
        <v>29</v>
      </c>
      <c r="D11769" s="2" t="s">
        <v>447</v>
      </c>
      <c r="E11769" s="2"/>
      <c r="F11769" s="2"/>
      <c r="G11769" s="2"/>
      <c r="H11769" s="2"/>
    </row>
    <row r="11770" spans="2:8">
      <c r="B11770" s="2" t="s">
        <v>12213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24</v>
      </c>
      <c r="D11782" s="2" t="s">
        <v>447</v>
      </c>
      <c r="E11782" s="2"/>
      <c r="F11782" s="2"/>
      <c r="G11782" s="2"/>
      <c r="H11782" s="2"/>
    </row>
    <row r="11783" spans="2:8">
      <c r="B11783" s="2" t="s">
        <v>12226</v>
      </c>
      <c r="C11783" s="2">
        <v>25</v>
      </c>
      <c r="D11783" s="2" t="s">
        <v>447</v>
      </c>
      <c r="E11783" s="2"/>
      <c r="F11783" s="2"/>
      <c r="G11783" s="2"/>
      <c r="H11783" s="2"/>
    </row>
    <row r="11784" spans="2:8">
      <c r="B11784" s="2" t="s">
        <v>12227</v>
      </c>
      <c r="C11784" s="2">
        <v>26</v>
      </c>
      <c r="D11784" s="2" t="s">
        <v>447</v>
      </c>
      <c r="E11784" s="2"/>
      <c r="F11784" s="2"/>
      <c r="G11784" s="2"/>
      <c r="H11784" s="2"/>
    </row>
    <row r="11785" spans="2:8">
      <c r="B11785" s="2" t="s">
        <v>12228</v>
      </c>
      <c r="C11785" s="2">
        <v>26</v>
      </c>
      <c r="D11785" s="2" t="s">
        <v>447</v>
      </c>
      <c r="E11785" s="2"/>
      <c r="F11785" s="2"/>
      <c r="G11785" s="2"/>
      <c r="H11785" s="2"/>
    </row>
    <row r="11786" spans="2:8">
      <c r="B11786" s="2" t="s">
        <v>12229</v>
      </c>
      <c r="C11786" s="2">
        <v>26</v>
      </c>
      <c r="D11786" s="2" t="s">
        <v>447</v>
      </c>
      <c r="E11786" s="2"/>
      <c r="F11786" s="2"/>
      <c r="G11786" s="2"/>
      <c r="H11786" s="2"/>
    </row>
    <row r="11787" spans="2:8">
      <c r="B11787" s="2" t="s">
        <v>12230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29</v>
      </c>
      <c r="D11794" s="2" t="s">
        <v>447</v>
      </c>
      <c r="E11794" s="2"/>
      <c r="F11794" s="2"/>
      <c r="G11794" s="2"/>
      <c r="H11794" s="2"/>
    </row>
    <row r="11795" spans="2:8">
      <c r="B11795" s="2" t="s">
        <v>12238</v>
      </c>
      <c r="C11795" s="2">
        <v>31</v>
      </c>
      <c r="D11795" s="2" t="s">
        <v>447</v>
      </c>
      <c r="E11795" s="2"/>
      <c r="F11795" s="2"/>
      <c r="G11795" s="2"/>
      <c r="H11795" s="2"/>
    </row>
    <row r="11796" spans="2:8">
      <c r="B11796" s="2" t="s">
        <v>12239</v>
      </c>
      <c r="C11796" s="2">
        <v>29</v>
      </c>
      <c r="D11796" s="2" t="s">
        <v>447</v>
      </c>
      <c r="E11796" s="2"/>
      <c r="F11796" s="2"/>
      <c r="G11796" s="2"/>
      <c r="H11796" s="2"/>
    </row>
    <row r="11797" spans="2:8">
      <c r="B11797" s="2" t="s">
        <v>12240</v>
      </c>
      <c r="C11797" s="2">
        <v>29</v>
      </c>
      <c r="D11797" s="2" t="s">
        <v>447</v>
      </c>
      <c r="E11797" s="2"/>
      <c r="F11797" s="2"/>
      <c r="G11797" s="2"/>
      <c r="H11797" s="2"/>
    </row>
    <row r="11798" spans="2:8">
      <c r="B11798" s="2" t="s">
        <v>12241</v>
      </c>
      <c r="C11798" s="2">
        <v>28</v>
      </c>
      <c r="D11798" s="2" t="s">
        <v>447</v>
      </c>
      <c r="E11798" s="2"/>
      <c r="F11798" s="2"/>
      <c r="G11798" s="2"/>
      <c r="H11798" s="2"/>
    </row>
    <row r="11799" spans="2:8">
      <c r="B11799" s="2" t="s">
        <v>12242</v>
      </c>
      <c r="C11799" s="2">
        <v>32</v>
      </c>
      <c r="D11799" s="2" t="s">
        <v>447</v>
      </c>
      <c r="E11799" s="2"/>
      <c r="F11799" s="2"/>
      <c r="G11799" s="2"/>
      <c r="H11799" s="2"/>
    </row>
    <row r="11800" spans="2:8">
      <c r="B11800" s="2" t="s">
        <v>12243</v>
      </c>
      <c r="C11800" s="2">
        <v>31</v>
      </c>
      <c r="D11800" s="2" t="s">
        <v>447</v>
      </c>
      <c r="E11800" s="2"/>
      <c r="F11800" s="2"/>
      <c r="G11800" s="2"/>
      <c r="H11800" s="2"/>
    </row>
    <row r="11801" spans="2:8">
      <c r="B11801" s="2" t="s">
        <v>12244</v>
      </c>
      <c r="C11801" s="2">
        <v>30</v>
      </c>
      <c r="D11801" s="2" t="s">
        <v>447</v>
      </c>
      <c r="E11801" s="2"/>
      <c r="F11801" s="2"/>
      <c r="G11801" s="2"/>
      <c r="H11801" s="2"/>
    </row>
    <row r="11802" spans="2:8">
      <c r="B11802" s="2" t="s">
        <v>12245</v>
      </c>
      <c r="C11802" s="2">
        <v>29</v>
      </c>
      <c r="D11802" s="2" t="s">
        <v>447</v>
      </c>
      <c r="E11802" s="2"/>
      <c r="F11802" s="2"/>
      <c r="G11802" s="2"/>
      <c r="H11802" s="2"/>
    </row>
    <row r="11803" spans="2:8">
      <c r="B11803" s="2" t="s">
        <v>12246</v>
      </c>
      <c r="C11803" s="2">
        <v>22</v>
      </c>
      <c r="D11803" s="2" t="s">
        <v>447</v>
      </c>
      <c r="E11803" s="2"/>
      <c r="F11803" s="2"/>
      <c r="G11803" s="2"/>
      <c r="H11803" s="2"/>
    </row>
    <row r="11804" spans="2:8">
      <c r="B11804" s="2" t="s">
        <v>12247</v>
      </c>
      <c r="C11804" s="2">
        <v>23</v>
      </c>
      <c r="D11804" s="2" t="s">
        <v>447</v>
      </c>
      <c r="E11804" s="2"/>
      <c r="F11804" s="2"/>
      <c r="G11804" s="2"/>
      <c r="H11804" s="2"/>
    </row>
    <row r="11805" spans="2:8">
      <c r="B11805" s="2" t="s">
        <v>12248</v>
      </c>
      <c r="C11805" s="2">
        <v>23</v>
      </c>
      <c r="D11805" s="2" t="s">
        <v>447</v>
      </c>
      <c r="E11805" s="2"/>
      <c r="F11805" s="2"/>
      <c r="G11805" s="2"/>
      <c r="H11805" s="2"/>
    </row>
    <row r="11806" spans="2:8">
      <c r="B11806" s="2" t="s">
        <v>12249</v>
      </c>
      <c r="C11806" s="2">
        <v>23</v>
      </c>
      <c r="D11806" s="2" t="s">
        <v>447</v>
      </c>
      <c r="E11806" s="2"/>
      <c r="F11806" s="2"/>
      <c r="G11806" s="2"/>
      <c r="H11806" s="2"/>
    </row>
    <row r="11807" spans="2:8">
      <c r="B11807" s="2" t="s">
        <v>12250</v>
      </c>
      <c r="C11807" s="2">
        <v>23</v>
      </c>
      <c r="D11807" s="2" t="s">
        <v>447</v>
      </c>
      <c r="E11807" s="2"/>
      <c r="F11807" s="2"/>
      <c r="G11807" s="2"/>
      <c r="H11807" s="2"/>
    </row>
    <row r="11808" spans="2:8">
      <c r="B11808" s="2" t="s">
        <v>12251</v>
      </c>
      <c r="C11808" s="2">
        <v>22</v>
      </c>
      <c r="D11808" s="2" t="s">
        <v>447</v>
      </c>
      <c r="E11808" s="2"/>
      <c r="F11808" s="2"/>
      <c r="G11808" s="2"/>
      <c r="H11808" s="2"/>
    </row>
    <row r="11809" spans="2:8">
      <c r="B11809" s="2" t="s">
        <v>12252</v>
      </c>
      <c r="C11809" s="2">
        <v>23</v>
      </c>
      <c r="D11809" s="2" t="s">
        <v>447</v>
      </c>
      <c r="E11809" s="2"/>
      <c r="F11809" s="2"/>
      <c r="G11809" s="2"/>
      <c r="H11809" s="2"/>
    </row>
    <row r="11810" spans="2:8">
      <c r="B11810" s="2" t="s">
        <v>12253</v>
      </c>
      <c r="C11810" s="2">
        <v>21</v>
      </c>
      <c r="D11810" s="2" t="s">
        <v>447</v>
      </c>
      <c r="E11810" s="2"/>
      <c r="F11810" s="2"/>
      <c r="G11810" s="2"/>
      <c r="H11810" s="2"/>
    </row>
    <row r="11811" spans="2:8">
      <c r="B11811" s="2" t="s">
        <v>12254</v>
      </c>
      <c r="C11811" s="2">
        <v>20</v>
      </c>
      <c r="D11811" s="2" t="s">
        <v>447</v>
      </c>
      <c r="E11811" s="2"/>
      <c r="F11811" s="2"/>
      <c r="G11811" s="2"/>
      <c r="H11811" s="2"/>
    </row>
    <row r="11812" spans="2:8">
      <c r="B11812" s="2" t="s">
        <v>12255</v>
      </c>
      <c r="C11812" s="2">
        <v>19</v>
      </c>
      <c r="D11812" s="2" t="s">
        <v>447</v>
      </c>
      <c r="E11812" s="2"/>
      <c r="F11812" s="2"/>
      <c r="G11812" s="2"/>
      <c r="H11812" s="2"/>
    </row>
    <row r="11813" spans="2:8">
      <c r="B11813" s="2" t="s">
        <v>12256</v>
      </c>
      <c r="C11813" s="2">
        <v>20</v>
      </c>
      <c r="D11813" s="2" t="s">
        <v>447</v>
      </c>
      <c r="E11813" s="2"/>
      <c r="F11813" s="2"/>
      <c r="G11813" s="2"/>
      <c r="H11813" s="2"/>
    </row>
    <row r="11814" spans="2:8">
      <c r="B11814" s="2" t="s">
        <v>12257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14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25</v>
      </c>
      <c r="D11829" s="2" t="s">
        <v>447</v>
      </c>
      <c r="E11829" s="2"/>
      <c r="F11829" s="2"/>
      <c r="G11829" s="2"/>
      <c r="H11829" s="2"/>
    </row>
    <row r="11830" spans="2:8">
      <c r="B11830" s="2" t="s">
        <v>12273</v>
      </c>
      <c r="C11830" s="2">
        <v>25</v>
      </c>
      <c r="D11830" s="2" t="s">
        <v>447</v>
      </c>
      <c r="E11830" s="2"/>
      <c r="F11830" s="2"/>
      <c r="G11830" s="2"/>
      <c r="H11830" s="2"/>
    </row>
    <row r="11831" spans="2:8">
      <c r="B11831" s="2" t="s">
        <v>12274</v>
      </c>
      <c r="C11831" s="2">
        <v>26</v>
      </c>
      <c r="D11831" s="2" t="s">
        <v>447</v>
      </c>
      <c r="E11831" s="2"/>
      <c r="F11831" s="2"/>
      <c r="G11831" s="2"/>
      <c r="H11831" s="2"/>
    </row>
    <row r="11832" spans="2:8">
      <c r="B11832" s="2" t="s">
        <v>12275</v>
      </c>
      <c r="C11832" s="2">
        <v>23</v>
      </c>
      <c r="D11832" s="2" t="s">
        <v>447</v>
      </c>
      <c r="E11832" s="2"/>
      <c r="F11832" s="2"/>
      <c r="G11832" s="2"/>
      <c r="H11832" s="2"/>
    </row>
    <row r="11833" spans="2:8">
      <c r="B11833" s="2" t="s">
        <v>12276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23</v>
      </c>
      <c r="D11838" s="2" t="s">
        <v>447</v>
      </c>
      <c r="E11838" s="2"/>
      <c r="F11838" s="2"/>
      <c r="G11838" s="2"/>
      <c r="H11838" s="2"/>
    </row>
    <row r="11839" spans="2:8">
      <c r="B11839" s="2" t="s">
        <v>12282</v>
      </c>
      <c r="C11839" s="2">
        <v>26</v>
      </c>
      <c r="D11839" s="2" t="s">
        <v>447</v>
      </c>
      <c r="E11839" s="2"/>
      <c r="F11839" s="2"/>
      <c r="G11839" s="2"/>
      <c r="H11839" s="2"/>
    </row>
    <row r="11840" spans="2:8">
      <c r="B11840" s="2" t="s">
        <v>12283</v>
      </c>
      <c r="C11840" s="2">
        <v>29</v>
      </c>
      <c r="D11840" s="2" t="s">
        <v>447</v>
      </c>
      <c r="E11840" s="2"/>
      <c r="F11840" s="2"/>
      <c r="G11840" s="2"/>
      <c r="H11840" s="2"/>
    </row>
    <row r="11841" spans="2:8">
      <c r="B11841" s="2" t="s">
        <v>12284</v>
      </c>
      <c r="C11841" s="2">
        <v>29</v>
      </c>
      <c r="D11841" s="2" t="s">
        <v>447</v>
      </c>
      <c r="E11841" s="2"/>
      <c r="F11841" s="2"/>
      <c r="G11841" s="2"/>
      <c r="H11841" s="2"/>
    </row>
    <row r="11842" spans="2:8">
      <c r="B11842" s="2" t="s">
        <v>12285</v>
      </c>
      <c r="C11842" s="2">
        <v>27</v>
      </c>
      <c r="D11842" s="2" t="s">
        <v>447</v>
      </c>
      <c r="E11842" s="2"/>
      <c r="F11842" s="2"/>
      <c r="G11842" s="2"/>
      <c r="H11842" s="2"/>
    </row>
    <row r="11843" spans="2:8">
      <c r="B11843" s="2" t="s">
        <v>12286</v>
      </c>
      <c r="C11843" s="2">
        <v>28</v>
      </c>
      <c r="D11843" s="2" t="s">
        <v>447</v>
      </c>
      <c r="E11843" s="2"/>
      <c r="F11843" s="2"/>
      <c r="G11843" s="2"/>
      <c r="H11843" s="2"/>
    </row>
    <row r="11844" spans="2:8">
      <c r="B11844" s="2" t="s">
        <v>12287</v>
      </c>
      <c r="C11844" s="2">
        <v>28</v>
      </c>
      <c r="D11844" s="2" t="s">
        <v>447</v>
      </c>
      <c r="E11844" s="2"/>
      <c r="F11844" s="2"/>
      <c r="G11844" s="2"/>
      <c r="H11844" s="2"/>
    </row>
    <row r="11845" spans="2:8">
      <c r="B11845" s="2" t="s">
        <v>12288</v>
      </c>
      <c r="C11845" s="2">
        <v>29</v>
      </c>
      <c r="D11845" s="2" t="s">
        <v>447</v>
      </c>
      <c r="E11845" s="2"/>
      <c r="F11845" s="2"/>
      <c r="G11845" s="2"/>
      <c r="H11845" s="2"/>
    </row>
    <row r="11846" spans="2:8">
      <c r="B11846" s="2" t="s">
        <v>12289</v>
      </c>
      <c r="C11846" s="2">
        <v>29</v>
      </c>
      <c r="D11846" s="2" t="s">
        <v>447</v>
      </c>
      <c r="E11846" s="2"/>
      <c r="F11846" s="2"/>
      <c r="G11846" s="2"/>
      <c r="H11846" s="2"/>
    </row>
    <row r="11847" spans="2:8">
      <c r="B11847" s="2" t="s">
        <v>12290</v>
      </c>
      <c r="C11847" s="2">
        <v>29</v>
      </c>
      <c r="D11847" s="2" t="s">
        <v>447</v>
      </c>
      <c r="E11847" s="2"/>
      <c r="F11847" s="2"/>
      <c r="G11847" s="2"/>
      <c r="H11847" s="2"/>
    </row>
    <row r="11848" spans="2:8">
      <c r="B11848" s="2" t="s">
        <v>12291</v>
      </c>
      <c r="C11848" s="2">
        <v>27</v>
      </c>
      <c r="D11848" s="2" t="s">
        <v>447</v>
      </c>
      <c r="E11848" s="2"/>
      <c r="F11848" s="2"/>
      <c r="G11848" s="2"/>
      <c r="H11848" s="2"/>
    </row>
    <row r="11849" spans="2:8">
      <c r="B11849" s="2" t="s">
        <v>12292</v>
      </c>
      <c r="C11849" s="2">
        <v>25</v>
      </c>
      <c r="D11849" s="2" t="s">
        <v>447</v>
      </c>
      <c r="E11849" s="2"/>
      <c r="F11849" s="2"/>
      <c r="G11849" s="2"/>
      <c r="H11849" s="2"/>
    </row>
    <row r="11850" spans="2:8">
      <c r="B11850" s="2" t="s">
        <v>12293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26</v>
      </c>
      <c r="D11862" s="2" t="s">
        <v>447</v>
      </c>
      <c r="E11862" s="2"/>
      <c r="F11862" s="2"/>
      <c r="G11862" s="2"/>
      <c r="H11862" s="2"/>
    </row>
    <row r="11863" spans="2:8">
      <c r="B11863" s="2" t="s">
        <v>12306</v>
      </c>
      <c r="C11863" s="2">
        <v>29</v>
      </c>
      <c r="D11863" s="2" t="s">
        <v>447</v>
      </c>
      <c r="E11863" s="2"/>
      <c r="F11863" s="2"/>
      <c r="G11863" s="2"/>
      <c r="H11863" s="2"/>
    </row>
    <row r="11864" spans="2:8">
      <c r="B11864" s="2" t="s">
        <v>12307</v>
      </c>
      <c r="C11864" s="2">
        <v>29</v>
      </c>
      <c r="D11864" s="2" t="s">
        <v>447</v>
      </c>
      <c r="E11864" s="2"/>
      <c r="F11864" s="2"/>
      <c r="G11864" s="2"/>
      <c r="H11864" s="2"/>
    </row>
    <row r="11865" spans="2:8">
      <c r="B11865" s="2" t="s">
        <v>12308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16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33</v>
      </c>
      <c r="D11876" s="2" t="s">
        <v>447</v>
      </c>
      <c r="E11876" s="2"/>
      <c r="F11876" s="2"/>
      <c r="G11876" s="2"/>
      <c r="H11876" s="2"/>
    </row>
    <row r="11877" spans="2:8">
      <c r="B11877" s="2" t="s">
        <v>12320</v>
      </c>
      <c r="C11877" s="2">
        <v>34</v>
      </c>
      <c r="D11877" s="2" t="s">
        <v>447</v>
      </c>
      <c r="E11877" s="2"/>
      <c r="F11877" s="2"/>
      <c r="G11877" s="2"/>
      <c r="H11877" s="2"/>
    </row>
    <row r="11878" spans="2:8">
      <c r="B11878" s="2" t="s">
        <v>12321</v>
      </c>
      <c r="C11878" s="2">
        <v>34</v>
      </c>
      <c r="D11878" s="2" t="s">
        <v>447</v>
      </c>
      <c r="E11878" s="2"/>
      <c r="F11878" s="2"/>
      <c r="G11878" s="2"/>
      <c r="H11878" s="2"/>
    </row>
    <row r="11879" spans="2:8">
      <c r="B11879" s="2" t="s">
        <v>12322</v>
      </c>
      <c r="C11879" s="2">
        <v>27</v>
      </c>
      <c r="D11879" s="2" t="s">
        <v>447</v>
      </c>
      <c r="E11879" s="2"/>
      <c r="F11879" s="2"/>
      <c r="G11879" s="2"/>
      <c r="H11879" s="2"/>
    </row>
    <row r="11880" spans="2:8">
      <c r="B11880" s="2" t="s">
        <v>12323</v>
      </c>
      <c r="C11880" s="2">
        <v>28</v>
      </c>
      <c r="D11880" s="2" t="s">
        <v>447</v>
      </c>
      <c r="E11880" s="2"/>
      <c r="F11880" s="2"/>
      <c r="G11880" s="2"/>
      <c r="H11880" s="2"/>
    </row>
    <row r="11881" spans="2:8">
      <c r="B11881" s="2" t="s">
        <v>12324</v>
      </c>
      <c r="C11881" s="2">
        <v>32</v>
      </c>
      <c r="D11881" s="2" t="s">
        <v>447</v>
      </c>
      <c r="E11881" s="2"/>
      <c r="F11881" s="2"/>
      <c r="G11881" s="2"/>
      <c r="H11881" s="2"/>
    </row>
    <row r="11882" spans="2:8">
      <c r="B11882" s="2" t="s">
        <v>12325</v>
      </c>
      <c r="C11882" s="2">
        <v>32</v>
      </c>
      <c r="D11882" s="2" t="s">
        <v>447</v>
      </c>
      <c r="E11882" s="2"/>
      <c r="F11882" s="2"/>
      <c r="G11882" s="2"/>
      <c r="H11882" s="2"/>
    </row>
    <row r="11883" spans="2:8">
      <c r="B11883" s="2" t="s">
        <v>12326</v>
      </c>
      <c r="C11883" s="2">
        <v>34</v>
      </c>
      <c r="D11883" s="2" t="s">
        <v>447</v>
      </c>
      <c r="E11883" s="2"/>
      <c r="F11883" s="2"/>
      <c r="G11883" s="2"/>
      <c r="H11883" s="2"/>
    </row>
    <row r="11884" spans="2:8">
      <c r="B11884" s="2" t="s">
        <v>12327</v>
      </c>
      <c r="C11884" s="2">
        <v>30</v>
      </c>
      <c r="D11884" s="2" t="s">
        <v>447</v>
      </c>
      <c r="E11884" s="2"/>
      <c r="F11884" s="2"/>
      <c r="G11884" s="2"/>
      <c r="H11884" s="2"/>
    </row>
    <row r="11885" spans="2:8">
      <c r="B11885" s="2" t="s">
        <v>12328</v>
      </c>
      <c r="C11885" s="2">
        <v>29</v>
      </c>
      <c r="D11885" s="2" t="s">
        <v>447</v>
      </c>
      <c r="E11885" s="2"/>
      <c r="F11885" s="2"/>
      <c r="G11885" s="2"/>
      <c r="H11885" s="2"/>
    </row>
    <row r="11886" spans="2:8">
      <c r="B11886" s="2" t="s">
        <v>12329</v>
      </c>
      <c r="C11886" s="2">
        <v>30</v>
      </c>
      <c r="D11886" s="2" t="s">
        <v>447</v>
      </c>
      <c r="E11886" s="2"/>
      <c r="F11886" s="2"/>
      <c r="G11886" s="2"/>
      <c r="H11886" s="2"/>
    </row>
    <row r="11887" spans="2:8">
      <c r="B11887" s="2" t="s">
        <v>12330</v>
      </c>
      <c r="C11887" s="2">
        <v>32</v>
      </c>
      <c r="D11887" s="2" t="s">
        <v>447</v>
      </c>
      <c r="E11887" s="2"/>
      <c r="F11887" s="2"/>
      <c r="G11887" s="2"/>
      <c r="H11887" s="2"/>
    </row>
    <row r="11888" spans="2:8">
      <c r="B11888" s="2" t="s">
        <v>12331</v>
      </c>
      <c r="C11888" s="2">
        <v>31</v>
      </c>
      <c r="D11888" s="2" t="s">
        <v>447</v>
      </c>
      <c r="E11888" s="2"/>
      <c r="F11888" s="2"/>
      <c r="G11888" s="2"/>
      <c r="H11888" s="2"/>
    </row>
    <row r="11889" spans="2:8">
      <c r="B11889" s="2" t="s">
        <v>12332</v>
      </c>
      <c r="C11889" s="2">
        <v>29</v>
      </c>
      <c r="D11889" s="2" t="s">
        <v>447</v>
      </c>
      <c r="E11889" s="2"/>
      <c r="F11889" s="2"/>
      <c r="G11889" s="2"/>
      <c r="H11889" s="2"/>
    </row>
    <row r="11890" spans="2:8">
      <c r="B11890" s="2" t="s">
        <v>12333</v>
      </c>
      <c r="C11890" s="2">
        <v>28</v>
      </c>
      <c r="D11890" s="2" t="s">
        <v>447</v>
      </c>
      <c r="E11890" s="2"/>
      <c r="F11890" s="2"/>
      <c r="G11890" s="2"/>
      <c r="H11890" s="2"/>
    </row>
    <row r="11891" spans="2:8">
      <c r="B11891" s="2" t="s">
        <v>12334</v>
      </c>
      <c r="C11891" s="2">
        <v>30</v>
      </c>
      <c r="D11891" s="2" t="s">
        <v>447</v>
      </c>
      <c r="E11891" s="2"/>
      <c r="F11891" s="2"/>
      <c r="G11891" s="2"/>
      <c r="H11891" s="2"/>
    </row>
    <row r="11892" spans="2:8">
      <c r="B11892" s="2" t="s">
        <v>12335</v>
      </c>
      <c r="C11892" s="2">
        <v>29</v>
      </c>
      <c r="D11892" s="2" t="s">
        <v>447</v>
      </c>
      <c r="E11892" s="2"/>
      <c r="F11892" s="2"/>
      <c r="G11892" s="2"/>
      <c r="H11892" s="2"/>
    </row>
    <row r="11893" spans="2:8">
      <c r="B11893" s="2" t="s">
        <v>12336</v>
      </c>
      <c r="C11893" s="2">
        <v>25</v>
      </c>
      <c r="D11893" s="2" t="s">
        <v>447</v>
      </c>
      <c r="E11893" s="2"/>
      <c r="F11893" s="2"/>
      <c r="G11893" s="2"/>
      <c r="H11893" s="2"/>
    </row>
    <row r="11894" spans="2:8">
      <c r="B11894" s="2" t="s">
        <v>12337</v>
      </c>
      <c r="C11894" s="2">
        <v>27</v>
      </c>
      <c r="D11894" s="2" t="s">
        <v>447</v>
      </c>
      <c r="E11894" s="2"/>
      <c r="F11894" s="2"/>
      <c r="G11894" s="2"/>
      <c r="H11894" s="2"/>
    </row>
    <row r="11895" spans="2:8">
      <c r="B11895" s="2" t="s">
        <v>12338</v>
      </c>
      <c r="C11895" s="2">
        <v>28</v>
      </c>
      <c r="D11895" s="2" t="s">
        <v>447</v>
      </c>
      <c r="E11895" s="2"/>
      <c r="F11895" s="2"/>
      <c r="G11895" s="2"/>
      <c r="H11895" s="2"/>
    </row>
    <row r="11896" spans="2:8">
      <c r="B11896" s="2" t="s">
        <v>12339</v>
      </c>
      <c r="C11896" s="2">
        <v>27</v>
      </c>
      <c r="D11896" s="2" t="s">
        <v>447</v>
      </c>
      <c r="E11896" s="2"/>
      <c r="F11896" s="2"/>
      <c r="G11896" s="2"/>
      <c r="H11896" s="2"/>
    </row>
    <row r="11897" spans="2:8">
      <c r="B11897" s="2" t="s">
        <v>12340</v>
      </c>
      <c r="C11897" s="2">
        <v>26</v>
      </c>
      <c r="D11897" s="2" t="s">
        <v>447</v>
      </c>
      <c r="E11897" s="2"/>
      <c r="F11897" s="2"/>
      <c r="G11897" s="2"/>
      <c r="H11897" s="2"/>
    </row>
    <row r="11898" spans="2:8">
      <c r="B11898" s="2" t="s">
        <v>12341</v>
      </c>
      <c r="C11898" s="2">
        <v>25</v>
      </c>
      <c r="D11898" s="2" t="s">
        <v>447</v>
      </c>
      <c r="E11898" s="2"/>
      <c r="F11898" s="2"/>
      <c r="G11898" s="2"/>
      <c r="H11898" s="2"/>
    </row>
    <row r="11899" spans="2:8">
      <c r="B11899" s="2" t="s">
        <v>12342</v>
      </c>
      <c r="C11899" s="2">
        <v>24</v>
      </c>
      <c r="D11899" s="2" t="s">
        <v>447</v>
      </c>
      <c r="E11899" s="2"/>
      <c r="F11899" s="2"/>
      <c r="G11899" s="2"/>
      <c r="H11899" s="2"/>
    </row>
    <row r="11900" spans="2:8">
      <c r="B11900" s="2" t="s">
        <v>12343</v>
      </c>
      <c r="C11900" s="2">
        <v>25</v>
      </c>
      <c r="D11900" s="2" t="s">
        <v>447</v>
      </c>
      <c r="E11900" s="2"/>
      <c r="F11900" s="2"/>
      <c r="G11900" s="2"/>
      <c r="H11900" s="2"/>
    </row>
    <row r="11901" spans="2:8">
      <c r="B11901" s="2" t="s">
        <v>12344</v>
      </c>
      <c r="C11901" s="2">
        <v>29</v>
      </c>
      <c r="D11901" s="2" t="s">
        <v>447</v>
      </c>
      <c r="E11901" s="2"/>
      <c r="F11901" s="2"/>
      <c r="G11901" s="2"/>
      <c r="H11901" s="2"/>
    </row>
    <row r="11902" spans="2:8">
      <c r="B11902" s="2" t="s">
        <v>12345</v>
      </c>
      <c r="C11902" s="2">
        <v>29</v>
      </c>
      <c r="D11902" s="2" t="s">
        <v>447</v>
      </c>
      <c r="E11902" s="2"/>
      <c r="F11902" s="2"/>
      <c r="G11902" s="2"/>
      <c r="H11902" s="2"/>
    </row>
    <row r="11903" spans="2:8">
      <c r="B11903" s="2" t="s">
        <v>12346</v>
      </c>
      <c r="C11903" s="2">
        <v>28</v>
      </c>
      <c r="D11903" s="2" t="s">
        <v>447</v>
      </c>
      <c r="E11903" s="2"/>
      <c r="F11903" s="2"/>
      <c r="G11903" s="2"/>
      <c r="H11903" s="2"/>
    </row>
    <row r="11904" spans="2:8">
      <c r="B11904" s="2" t="s">
        <v>12347</v>
      </c>
      <c r="C11904" s="2">
        <v>28</v>
      </c>
      <c r="D11904" s="2" t="s">
        <v>447</v>
      </c>
      <c r="E11904" s="2"/>
      <c r="F11904" s="2"/>
      <c r="G11904" s="2"/>
      <c r="H11904" s="2"/>
    </row>
    <row r="11905" spans="2:8">
      <c r="B11905" s="2" t="s">
        <v>12348</v>
      </c>
      <c r="C11905" s="2">
        <v>27</v>
      </c>
      <c r="D11905" s="2" t="s">
        <v>447</v>
      </c>
      <c r="E11905" s="2"/>
      <c r="F11905" s="2"/>
      <c r="G11905" s="2"/>
      <c r="H11905" s="2"/>
    </row>
    <row r="11906" spans="2:8">
      <c r="B11906" s="2" t="s">
        <v>12349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15</v>
      </c>
      <c r="D11918" s="2" t="s">
        <v>447</v>
      </c>
      <c r="E11918" s="2"/>
      <c r="F11918" s="2"/>
      <c r="G11918" s="2"/>
      <c r="H11918" s="2"/>
    </row>
    <row r="11919" spans="2:8">
      <c r="B11919" s="2" t="s">
        <v>12362</v>
      </c>
      <c r="C11919" s="2">
        <v>18</v>
      </c>
      <c r="D11919" s="2" t="s">
        <v>447</v>
      </c>
      <c r="E11919" s="2"/>
      <c r="F11919" s="2"/>
      <c r="G11919" s="2"/>
      <c r="H11919" s="2"/>
    </row>
    <row r="11920" spans="2:8">
      <c r="B11920" s="2" t="s">
        <v>12363</v>
      </c>
      <c r="C11920" s="2">
        <v>21</v>
      </c>
      <c r="D11920" s="2" t="s">
        <v>447</v>
      </c>
      <c r="E11920" s="2"/>
      <c r="F11920" s="2"/>
      <c r="G11920" s="2"/>
      <c r="H11920" s="2"/>
    </row>
    <row r="11921" spans="2:8">
      <c r="B11921" s="2" t="s">
        <v>12364</v>
      </c>
      <c r="C11921" s="2">
        <v>22</v>
      </c>
      <c r="D11921" s="2" t="s">
        <v>447</v>
      </c>
      <c r="E11921" s="2"/>
      <c r="F11921" s="2"/>
      <c r="G11921" s="2"/>
      <c r="H11921" s="2"/>
    </row>
    <row r="11922" spans="2:8">
      <c r="B11922" s="2" t="s">
        <v>12365</v>
      </c>
      <c r="C11922" s="2">
        <v>21</v>
      </c>
      <c r="D11922" s="2" t="s">
        <v>447</v>
      </c>
      <c r="E11922" s="2"/>
      <c r="F11922" s="2"/>
      <c r="G11922" s="2"/>
      <c r="H11922" s="2"/>
    </row>
    <row r="11923" spans="2:8">
      <c r="B11923" s="2" t="s">
        <v>12366</v>
      </c>
      <c r="C11923" s="2">
        <v>22</v>
      </c>
      <c r="D11923" s="2" t="s">
        <v>447</v>
      </c>
      <c r="E11923" s="2"/>
      <c r="F11923" s="2"/>
      <c r="G11923" s="2"/>
      <c r="H11923" s="2"/>
    </row>
    <row r="11924" spans="2:8">
      <c r="B11924" s="2" t="s">
        <v>12367</v>
      </c>
      <c r="C11924" s="2">
        <v>23</v>
      </c>
      <c r="D11924" s="2" t="s">
        <v>447</v>
      </c>
      <c r="E11924" s="2"/>
      <c r="F11924" s="2"/>
      <c r="G11924" s="2"/>
      <c r="H11924" s="2"/>
    </row>
    <row r="11925" spans="2:8">
      <c r="B11925" s="2" t="s">
        <v>12368</v>
      </c>
      <c r="C11925" s="2">
        <v>21</v>
      </c>
      <c r="D11925" s="2" t="s">
        <v>447</v>
      </c>
      <c r="E11925" s="2"/>
      <c r="F11925" s="2"/>
      <c r="G11925" s="2"/>
      <c r="H11925" s="2"/>
    </row>
    <row r="11926" spans="2:8">
      <c r="B11926" s="2" t="s">
        <v>12369</v>
      </c>
      <c r="C11926" s="2">
        <v>22</v>
      </c>
      <c r="D11926" s="2" t="s">
        <v>447</v>
      </c>
      <c r="E11926" s="2"/>
      <c r="F11926" s="2"/>
      <c r="G11926" s="2"/>
      <c r="H11926" s="2"/>
    </row>
    <row r="11927" spans="2:8">
      <c r="B11927" s="2" t="s">
        <v>12370</v>
      </c>
      <c r="C11927" s="2">
        <v>22</v>
      </c>
      <c r="D11927" s="2" t="s">
        <v>447</v>
      </c>
      <c r="E11927" s="2"/>
      <c r="F11927" s="2"/>
      <c r="G11927" s="2"/>
      <c r="H11927" s="2"/>
    </row>
    <row r="11928" spans="2:8">
      <c r="B11928" s="2" t="s">
        <v>12371</v>
      </c>
      <c r="C11928" s="2">
        <v>22</v>
      </c>
      <c r="D11928" s="2" t="s">
        <v>447</v>
      </c>
      <c r="E11928" s="2"/>
      <c r="F11928" s="2"/>
      <c r="G11928" s="2"/>
      <c r="H11928" s="2"/>
    </row>
    <row r="11929" spans="2:8">
      <c r="B11929" s="2" t="s">
        <v>12372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17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18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12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15</v>
      </c>
      <c r="D11935" s="2" t="s">
        <v>447</v>
      </c>
      <c r="E11935" s="2"/>
      <c r="F11935" s="2"/>
      <c r="G11935" s="2"/>
      <c r="H11935" s="2"/>
    </row>
    <row r="11936" spans="2:8">
      <c r="B11936" s="2" t="s">
        <v>12379</v>
      </c>
      <c r="C11936" s="2">
        <v>19</v>
      </c>
      <c r="D11936" s="2" t="s">
        <v>447</v>
      </c>
      <c r="E11936" s="2"/>
      <c r="F11936" s="2"/>
      <c r="G11936" s="2"/>
      <c r="H11936" s="2"/>
    </row>
    <row r="11937" spans="2:8">
      <c r="B11937" s="2" t="s">
        <v>12380</v>
      </c>
      <c r="C11937" s="2">
        <v>19</v>
      </c>
      <c r="D11937" s="2" t="s">
        <v>447</v>
      </c>
      <c r="E11937" s="2"/>
      <c r="F11937" s="2"/>
      <c r="G11937" s="2"/>
      <c r="H11937" s="2"/>
    </row>
    <row r="11938" spans="2:8">
      <c r="B11938" s="2" t="s">
        <v>12381</v>
      </c>
      <c r="C11938" s="2">
        <v>37</v>
      </c>
      <c r="D11938" s="2" t="s">
        <v>447</v>
      </c>
      <c r="E11938" s="2"/>
      <c r="F11938" s="2"/>
      <c r="G11938" s="2"/>
      <c r="H11938" s="2"/>
    </row>
    <row r="11939" spans="2:8">
      <c r="B11939" s="2" t="s">
        <v>12382</v>
      </c>
      <c r="C11939" s="2">
        <v>18</v>
      </c>
      <c r="D11939" s="2" t="s">
        <v>447</v>
      </c>
      <c r="E11939" s="2"/>
      <c r="F11939" s="2"/>
      <c r="G11939" s="2"/>
      <c r="H11939" s="2"/>
    </row>
    <row r="11940" spans="2:8">
      <c r="B11940" s="2" t="s">
        <v>12383</v>
      </c>
      <c r="C11940" s="2">
        <v>19</v>
      </c>
      <c r="D11940" s="2" t="s">
        <v>447</v>
      </c>
      <c r="E11940" s="2"/>
      <c r="F11940" s="2"/>
      <c r="G11940" s="2"/>
      <c r="H11940" s="2"/>
    </row>
    <row r="11941" spans="2:8">
      <c r="B11941" s="2" t="s">
        <v>12384</v>
      </c>
      <c r="C11941" s="2">
        <v>19</v>
      </c>
      <c r="D11941" s="2" t="s">
        <v>447</v>
      </c>
      <c r="E11941" s="2"/>
      <c r="F11941" s="2"/>
      <c r="G11941" s="2"/>
      <c r="H11941" s="2"/>
    </row>
    <row r="11942" spans="2:8">
      <c r="B11942" s="2" t="s">
        <v>12385</v>
      </c>
      <c r="C11942" s="2">
        <v>19</v>
      </c>
      <c r="D11942" s="2" t="s">
        <v>447</v>
      </c>
      <c r="E11942" s="2"/>
      <c r="F11942" s="2"/>
      <c r="G11942" s="2"/>
      <c r="H11942" s="2"/>
    </row>
    <row r="11943" spans="2:8">
      <c r="B11943" s="2" t="s">
        <v>12386</v>
      </c>
      <c r="C11943" s="2">
        <v>18</v>
      </c>
      <c r="D11943" s="2" t="s">
        <v>447</v>
      </c>
      <c r="E11943" s="2"/>
      <c r="F11943" s="2"/>
      <c r="G11943" s="2"/>
      <c r="H11943" s="2"/>
    </row>
    <row r="11944" spans="2:8">
      <c r="B11944" s="2" t="s">
        <v>12387</v>
      </c>
      <c r="C11944" s="2">
        <v>19</v>
      </c>
      <c r="D11944" s="2" t="s">
        <v>447</v>
      </c>
      <c r="E11944" s="2"/>
      <c r="F11944" s="2"/>
      <c r="G11944" s="2"/>
      <c r="H11944" s="2"/>
    </row>
    <row r="11945" spans="2:8">
      <c r="B11945" s="2" t="s">
        <v>12388</v>
      </c>
      <c r="C11945" s="2">
        <v>13</v>
      </c>
      <c r="D11945" s="2" t="s">
        <v>447</v>
      </c>
      <c r="E11945" s="2"/>
      <c r="F11945" s="2"/>
      <c r="G11945" s="2"/>
      <c r="H11945" s="2"/>
    </row>
    <row r="11946" spans="2:8">
      <c r="B11946" s="2" t="s">
        <v>12389</v>
      </c>
      <c r="C11946" s="2">
        <v>9</v>
      </c>
      <c r="D11946" s="2" t="s">
        <v>447</v>
      </c>
      <c r="E11946" s="2"/>
      <c r="F11946" s="2"/>
      <c r="G11946" s="2"/>
      <c r="H11946" s="2"/>
    </row>
    <row r="11947" spans="2:8">
      <c r="B11947" s="2" t="s">
        <v>12390</v>
      </c>
      <c r="C11947" s="2">
        <v>5</v>
      </c>
      <c r="D11947" s="2" t="s">
        <v>447</v>
      </c>
      <c r="E11947" s="2"/>
      <c r="F11947" s="2"/>
      <c r="G11947" s="2"/>
      <c r="H11947" s="2"/>
    </row>
    <row r="11948" spans="2:8">
      <c r="B11948" s="2" t="s">
        <v>12391</v>
      </c>
      <c r="C11948" s="2">
        <v>5</v>
      </c>
      <c r="D11948" s="2" t="s">
        <v>447</v>
      </c>
      <c r="E11948" s="2"/>
      <c r="F11948" s="2"/>
      <c r="G11948" s="2"/>
      <c r="H11948" s="2"/>
    </row>
    <row r="11949" spans="2:8">
      <c r="B11949" s="2" t="s">
        <v>12392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37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24</v>
      </c>
      <c r="D11965" s="2" t="s">
        <v>447</v>
      </c>
      <c r="E11965" s="2"/>
      <c r="F11965" s="2"/>
      <c r="G11965" s="2"/>
      <c r="H11965" s="2"/>
    </row>
    <row r="11966" spans="2:8">
      <c r="B11966" s="2" t="s">
        <v>12409</v>
      </c>
      <c r="C11966" s="2">
        <v>23</v>
      </c>
      <c r="D11966" s="2" t="s">
        <v>447</v>
      </c>
      <c r="E11966" s="2"/>
      <c r="F11966" s="2"/>
      <c r="G11966" s="2"/>
      <c r="H11966" s="2"/>
    </row>
    <row r="11967" spans="2:8">
      <c r="B11967" s="2" t="s">
        <v>12410</v>
      </c>
      <c r="C11967" s="2">
        <v>22</v>
      </c>
      <c r="D11967" s="2" t="s">
        <v>447</v>
      </c>
      <c r="E11967" s="2"/>
      <c r="F11967" s="2"/>
      <c r="G11967" s="2"/>
      <c r="H11967" s="2"/>
    </row>
    <row r="11968" spans="2:8">
      <c r="B11968" s="2" t="s">
        <v>12411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16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13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25</v>
      </c>
      <c r="D11975" s="2" t="s">
        <v>447</v>
      </c>
      <c r="E11975" s="2"/>
      <c r="F11975" s="2"/>
      <c r="G11975" s="2"/>
      <c r="H11975" s="2"/>
    </row>
    <row r="11976" spans="2:8">
      <c r="B11976" s="2" t="s">
        <v>12419</v>
      </c>
      <c r="C11976" s="2">
        <v>28</v>
      </c>
      <c r="D11976" s="2" t="s">
        <v>447</v>
      </c>
      <c r="E11976" s="2"/>
      <c r="F11976" s="2"/>
      <c r="G11976" s="2"/>
      <c r="H11976" s="2"/>
    </row>
    <row r="11977" spans="2:8">
      <c r="B11977" s="2" t="s">
        <v>12420</v>
      </c>
      <c r="C11977" s="2">
        <v>28</v>
      </c>
      <c r="D11977" s="2" t="s">
        <v>447</v>
      </c>
      <c r="E11977" s="2"/>
      <c r="F11977" s="2"/>
      <c r="G11977" s="2"/>
      <c r="H11977" s="2"/>
    </row>
    <row r="11978" spans="2:8">
      <c r="B11978" s="2" t="s">
        <v>12421</v>
      </c>
      <c r="C11978" s="2">
        <v>28</v>
      </c>
      <c r="D11978" s="2" t="s">
        <v>447</v>
      </c>
      <c r="E11978" s="2"/>
      <c r="F11978" s="2"/>
      <c r="G11978" s="2"/>
      <c r="H11978" s="2"/>
    </row>
    <row r="11979" spans="2:8">
      <c r="B11979" s="2" t="s">
        <v>12422</v>
      </c>
      <c r="C11979" s="2">
        <v>26</v>
      </c>
      <c r="D11979" s="2" t="s">
        <v>447</v>
      </c>
      <c r="E11979" s="2"/>
      <c r="F11979" s="2"/>
      <c r="G11979" s="2"/>
      <c r="H11979" s="2"/>
    </row>
    <row r="11980" spans="2:8">
      <c r="B11980" s="2" t="s">
        <v>12423</v>
      </c>
      <c r="C11980" s="2">
        <v>27</v>
      </c>
      <c r="D11980" s="2" t="s">
        <v>447</v>
      </c>
      <c r="E11980" s="2"/>
      <c r="F11980" s="2"/>
      <c r="G11980" s="2"/>
      <c r="H11980" s="2"/>
    </row>
    <row r="11981" spans="2:8">
      <c r="B11981" s="2" t="s">
        <v>12424</v>
      </c>
      <c r="C11981" s="2">
        <v>27</v>
      </c>
      <c r="D11981" s="2" t="s">
        <v>447</v>
      </c>
      <c r="E11981" s="2"/>
      <c r="F11981" s="2"/>
      <c r="G11981" s="2"/>
      <c r="H11981" s="2"/>
    </row>
    <row r="11982" spans="2:8">
      <c r="B11982" s="2" t="s">
        <v>12425</v>
      </c>
      <c r="C11982" s="2">
        <v>26</v>
      </c>
      <c r="D11982" s="2" t="s">
        <v>447</v>
      </c>
      <c r="E11982" s="2"/>
      <c r="F11982" s="2"/>
      <c r="G11982" s="2"/>
      <c r="H11982" s="2"/>
    </row>
    <row r="11983" spans="2:8">
      <c r="B11983" s="2" t="s">
        <v>12426</v>
      </c>
      <c r="C11983" s="2">
        <v>27</v>
      </c>
      <c r="D11983" s="2" t="s">
        <v>447</v>
      </c>
      <c r="E11983" s="2"/>
      <c r="F11983" s="2"/>
      <c r="G11983" s="2"/>
      <c r="H11983" s="2"/>
    </row>
    <row r="11984" spans="2:8">
      <c r="B11984" s="2" t="s">
        <v>12427</v>
      </c>
      <c r="C11984" s="2">
        <v>28</v>
      </c>
      <c r="D11984" s="2" t="s">
        <v>447</v>
      </c>
      <c r="E11984" s="2"/>
      <c r="F11984" s="2"/>
      <c r="G11984" s="2"/>
      <c r="H11984" s="2"/>
    </row>
    <row r="11985" spans="2:8">
      <c r="B11985" s="2" t="s">
        <v>12428</v>
      </c>
      <c r="C11985" s="2">
        <v>32</v>
      </c>
      <c r="D11985" s="2" t="s">
        <v>447</v>
      </c>
      <c r="E11985" s="2"/>
      <c r="F11985" s="2"/>
      <c r="G11985" s="2"/>
      <c r="H11985" s="2"/>
    </row>
    <row r="11986" spans="2:8">
      <c r="B11986" s="2" t="s">
        <v>12429</v>
      </c>
      <c r="C11986" s="2">
        <v>34</v>
      </c>
      <c r="D11986" s="2" t="s">
        <v>447</v>
      </c>
      <c r="E11986" s="2"/>
      <c r="F11986" s="2"/>
      <c r="G11986" s="2"/>
      <c r="H11986" s="2"/>
    </row>
    <row r="11987" spans="2:8">
      <c r="B11987" s="2" t="s">
        <v>12430</v>
      </c>
      <c r="C11987" s="2">
        <v>35</v>
      </c>
      <c r="D11987" s="2" t="s">
        <v>447</v>
      </c>
      <c r="E11987" s="2"/>
      <c r="F11987" s="2"/>
      <c r="G11987" s="2"/>
      <c r="H11987" s="2"/>
    </row>
    <row r="11988" spans="2:8">
      <c r="B11988" s="2" t="s">
        <v>12431</v>
      </c>
      <c r="C11988" s="2">
        <v>33</v>
      </c>
      <c r="D11988" s="2" t="s">
        <v>447</v>
      </c>
      <c r="E11988" s="2"/>
      <c r="F11988" s="2"/>
      <c r="G11988" s="2"/>
      <c r="H11988" s="2"/>
    </row>
    <row r="11989" spans="2:8">
      <c r="B11989" s="2" t="s">
        <v>12432</v>
      </c>
      <c r="C11989" s="2">
        <v>31</v>
      </c>
      <c r="D11989" s="2" t="s">
        <v>447</v>
      </c>
      <c r="E11989" s="2"/>
      <c r="F11989" s="2"/>
      <c r="G11989" s="2"/>
      <c r="H11989" s="2"/>
    </row>
    <row r="11990" spans="2:8">
      <c r="B11990" s="2" t="s">
        <v>12433</v>
      </c>
      <c r="C11990" s="2">
        <v>31</v>
      </c>
      <c r="D11990" s="2" t="s">
        <v>447</v>
      </c>
      <c r="E11990" s="2"/>
      <c r="F11990" s="2"/>
      <c r="G11990" s="2"/>
      <c r="H11990" s="2"/>
    </row>
    <row r="11991" spans="2:8">
      <c r="B11991" s="2" t="s">
        <v>12434</v>
      </c>
      <c r="C11991" s="2">
        <v>16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24</v>
      </c>
      <c r="D11998" s="2" t="s">
        <v>447</v>
      </c>
      <c r="E11998" s="2"/>
      <c r="F11998" s="2"/>
      <c r="G11998" s="2"/>
      <c r="H11998" s="2"/>
    </row>
    <row r="11999" spans="2:8">
      <c r="B11999" s="2" t="s">
        <v>12442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24</v>
      </c>
      <c r="D12002" s="2" t="s">
        <v>447</v>
      </c>
      <c r="E12002" s="2"/>
      <c r="F12002" s="2"/>
      <c r="G12002" s="2"/>
      <c r="H12002" s="2"/>
    </row>
    <row r="12003" spans="2:8">
      <c r="B12003" s="2" t="s">
        <v>12446</v>
      </c>
      <c r="C12003" s="2">
        <v>24</v>
      </c>
      <c r="D12003" s="2" t="s">
        <v>447</v>
      </c>
      <c r="E12003" s="2"/>
      <c r="F12003" s="2"/>
      <c r="G12003" s="2"/>
      <c r="H12003" s="2"/>
    </row>
    <row r="12004" spans="2:8">
      <c r="B12004" s="2" t="s">
        <v>12447</v>
      </c>
      <c r="C12004" s="2">
        <v>24</v>
      </c>
      <c r="D12004" s="2" t="s">
        <v>447</v>
      </c>
      <c r="E12004" s="2"/>
      <c r="F12004" s="2"/>
      <c r="G12004" s="2"/>
      <c r="H12004" s="2"/>
    </row>
    <row r="12005" spans="2:8">
      <c r="B12005" s="2" t="s">
        <v>12448</v>
      </c>
      <c r="C12005" s="2">
        <v>24</v>
      </c>
      <c r="D12005" s="2" t="s">
        <v>447</v>
      </c>
      <c r="E12005" s="2"/>
      <c r="F12005" s="2"/>
      <c r="G12005" s="2"/>
      <c r="H12005" s="2"/>
    </row>
    <row r="12006" spans="2:8">
      <c r="B12006" s="2" t="s">
        <v>12449</v>
      </c>
      <c r="C12006" s="2">
        <v>24</v>
      </c>
      <c r="D12006" s="2" t="s">
        <v>447</v>
      </c>
      <c r="E12006" s="2"/>
      <c r="F12006" s="2"/>
      <c r="G12006" s="2"/>
      <c r="H12006" s="2"/>
    </row>
    <row r="12007" spans="2:8">
      <c r="B12007" s="2" t="s">
        <v>12450</v>
      </c>
      <c r="C12007" s="2">
        <v>23</v>
      </c>
      <c r="D12007" s="2" t="s">
        <v>447</v>
      </c>
      <c r="E12007" s="2"/>
      <c r="F12007" s="2"/>
      <c r="G12007" s="2"/>
      <c r="H12007" s="2"/>
    </row>
    <row r="12008" spans="2:8">
      <c r="B12008" s="2" t="s">
        <v>12451</v>
      </c>
      <c r="C12008" s="2">
        <v>25</v>
      </c>
      <c r="D12008" s="2" t="s">
        <v>447</v>
      </c>
      <c r="E12008" s="2"/>
      <c r="F12008" s="2"/>
      <c r="G12008" s="2"/>
      <c r="H12008" s="2"/>
    </row>
    <row r="12009" spans="2:8">
      <c r="B12009" s="2" t="s">
        <v>12452</v>
      </c>
      <c r="C12009" s="2">
        <v>26</v>
      </c>
      <c r="D12009" s="2" t="s">
        <v>447</v>
      </c>
      <c r="E12009" s="2"/>
      <c r="F12009" s="2"/>
      <c r="G12009" s="2"/>
      <c r="H12009" s="2"/>
    </row>
    <row r="12010" spans="2:8">
      <c r="B12010" s="2" t="s">
        <v>12453</v>
      </c>
      <c r="C12010" s="2">
        <v>29</v>
      </c>
      <c r="D12010" s="2" t="s">
        <v>447</v>
      </c>
      <c r="E12010" s="2"/>
      <c r="F12010" s="2"/>
      <c r="G12010" s="2"/>
      <c r="H12010" s="2"/>
    </row>
    <row r="12011" spans="2:8">
      <c r="B12011" s="2" t="s">
        <v>12454</v>
      </c>
      <c r="C12011" s="2">
        <v>28</v>
      </c>
      <c r="D12011" s="2" t="s">
        <v>447</v>
      </c>
      <c r="E12011" s="2"/>
      <c r="F12011" s="2"/>
      <c r="G12011" s="2"/>
      <c r="H12011" s="2"/>
    </row>
    <row r="12012" spans="2:8">
      <c r="B12012" s="2" t="s">
        <v>12455</v>
      </c>
      <c r="C12012" s="2">
        <v>30</v>
      </c>
      <c r="D12012" s="2" t="s">
        <v>447</v>
      </c>
      <c r="E12012" s="2"/>
      <c r="F12012" s="2"/>
      <c r="G12012" s="2"/>
      <c r="H12012" s="2"/>
    </row>
    <row r="12013" spans="2:8">
      <c r="B12013" s="2" t="s">
        <v>12456</v>
      </c>
      <c r="C12013" s="2">
        <v>30</v>
      </c>
      <c r="D12013" s="2" t="s">
        <v>447</v>
      </c>
      <c r="E12013" s="2"/>
      <c r="F12013" s="2"/>
      <c r="G12013" s="2"/>
      <c r="H12013" s="2"/>
    </row>
    <row r="12014" spans="2:8">
      <c r="B12014" s="2" t="s">
        <v>12457</v>
      </c>
      <c r="C12014" s="2">
        <v>30</v>
      </c>
      <c r="D12014" s="2" t="s">
        <v>447</v>
      </c>
      <c r="E12014" s="2"/>
      <c r="F12014" s="2"/>
      <c r="G12014" s="2"/>
      <c r="H12014" s="2"/>
    </row>
    <row r="12015" spans="2:8">
      <c r="B12015" s="2" t="s">
        <v>12458</v>
      </c>
      <c r="C12015" s="2">
        <v>28</v>
      </c>
      <c r="D12015" s="2" t="s">
        <v>447</v>
      </c>
      <c r="E12015" s="2"/>
      <c r="F12015" s="2"/>
      <c r="G12015" s="2"/>
      <c r="H12015" s="2"/>
    </row>
    <row r="12016" spans="2:8">
      <c r="B12016" s="2" t="s">
        <v>12459</v>
      </c>
      <c r="C12016" s="2">
        <v>30</v>
      </c>
      <c r="D12016" s="2" t="s">
        <v>447</v>
      </c>
      <c r="E12016" s="2"/>
      <c r="F12016" s="2"/>
      <c r="G12016" s="2"/>
      <c r="H12016" s="2"/>
    </row>
    <row r="12017" spans="2:8">
      <c r="B12017" s="2" t="s">
        <v>12460</v>
      </c>
      <c r="C12017" s="2">
        <v>30</v>
      </c>
      <c r="D12017" s="2" t="s">
        <v>447</v>
      </c>
      <c r="E12017" s="2"/>
      <c r="F12017" s="2"/>
      <c r="G12017" s="2"/>
      <c r="H12017" s="2"/>
    </row>
    <row r="12018" spans="2:8">
      <c r="B12018" s="2" t="s">
        <v>12461</v>
      </c>
      <c r="C12018" s="2">
        <v>30</v>
      </c>
      <c r="D12018" s="2" t="s">
        <v>447</v>
      </c>
      <c r="E12018" s="2"/>
      <c r="F12018" s="2"/>
      <c r="G12018" s="2"/>
      <c r="H12018" s="2"/>
    </row>
    <row r="12019" spans="2:8">
      <c r="B12019" s="2" t="s">
        <v>12462</v>
      </c>
      <c r="C12019" s="2">
        <v>29</v>
      </c>
      <c r="D12019" s="2" t="s">
        <v>447</v>
      </c>
      <c r="E12019" s="2"/>
      <c r="F12019" s="2"/>
      <c r="G12019" s="2"/>
      <c r="H12019" s="2"/>
    </row>
    <row r="12020" spans="2:8">
      <c r="B12020" s="2" t="s">
        <v>12463</v>
      </c>
      <c r="C12020" s="2">
        <v>27</v>
      </c>
      <c r="D12020" s="2" t="s">
        <v>447</v>
      </c>
      <c r="E12020" s="2"/>
      <c r="F12020" s="2"/>
      <c r="G12020" s="2"/>
      <c r="H12020" s="2"/>
    </row>
    <row r="12021" spans="2:8">
      <c r="B12021" s="2" t="s">
        <v>12464</v>
      </c>
      <c r="C12021" s="2">
        <v>26</v>
      </c>
      <c r="D12021" s="2" t="s">
        <v>447</v>
      </c>
      <c r="E12021" s="2"/>
      <c r="F12021" s="2"/>
      <c r="G12021" s="2"/>
      <c r="H12021" s="2"/>
    </row>
    <row r="12022" spans="2:8">
      <c r="B12022" s="2" t="s">
        <v>12465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20</v>
      </c>
      <c r="D12026" s="2" t="s">
        <v>447</v>
      </c>
      <c r="E12026" s="2"/>
      <c r="F12026" s="2"/>
      <c r="G12026" s="2"/>
      <c r="H12026" s="2"/>
    </row>
    <row r="12027" spans="2:8">
      <c r="B12027" s="2" t="s">
        <v>12470</v>
      </c>
      <c r="C12027" s="2">
        <v>19</v>
      </c>
      <c r="D12027" s="2" t="s">
        <v>447</v>
      </c>
      <c r="E12027" s="2"/>
      <c r="F12027" s="2"/>
      <c r="G12027" s="2"/>
      <c r="H12027" s="2"/>
    </row>
    <row r="12028" spans="2:8">
      <c r="B12028" s="2" t="s">
        <v>12471</v>
      </c>
      <c r="C12028" s="2">
        <v>18</v>
      </c>
      <c r="D12028" s="2" t="s">
        <v>447</v>
      </c>
      <c r="E12028" s="2"/>
      <c r="F12028" s="2"/>
      <c r="G12028" s="2"/>
      <c r="H12028" s="2"/>
    </row>
    <row r="12029" spans="2:8">
      <c r="B12029" s="2" t="s">
        <v>12472</v>
      </c>
      <c r="C12029" s="2">
        <v>18</v>
      </c>
      <c r="D12029" s="2" t="s">
        <v>447</v>
      </c>
      <c r="E12029" s="2"/>
      <c r="F12029" s="2"/>
      <c r="G12029" s="2"/>
      <c r="H12029" s="2"/>
    </row>
    <row r="12030" spans="2:8">
      <c r="B12030" s="2" t="s">
        <v>12473</v>
      </c>
      <c r="C12030" s="2">
        <v>18</v>
      </c>
      <c r="D12030" s="2" t="s">
        <v>447</v>
      </c>
      <c r="E12030" s="2"/>
      <c r="F12030" s="2"/>
      <c r="G12030" s="2"/>
      <c r="H12030" s="2"/>
    </row>
    <row r="12031" spans="2:8">
      <c r="B12031" s="2" t="s">
        <v>12474</v>
      </c>
      <c r="C12031" s="2">
        <v>18</v>
      </c>
      <c r="D12031" s="2" t="s">
        <v>447</v>
      </c>
      <c r="E12031" s="2"/>
      <c r="F12031" s="2"/>
      <c r="G12031" s="2"/>
      <c r="H12031" s="2"/>
    </row>
    <row r="12032" spans="2:8">
      <c r="B12032" s="2" t="s">
        <v>12475</v>
      </c>
      <c r="C12032" s="2">
        <v>18</v>
      </c>
      <c r="D12032" s="2" t="s">
        <v>447</v>
      </c>
      <c r="E12032" s="2"/>
      <c r="F12032" s="2"/>
      <c r="G12032" s="2"/>
      <c r="H12032" s="2"/>
    </row>
    <row r="12033" spans="2:8">
      <c r="B12033" s="2" t="s">
        <v>12476</v>
      </c>
      <c r="C12033" s="2">
        <v>20</v>
      </c>
      <c r="D12033" s="2" t="s">
        <v>447</v>
      </c>
      <c r="E12033" s="2"/>
      <c r="F12033" s="2"/>
      <c r="G12033" s="2"/>
      <c r="H12033" s="2"/>
    </row>
    <row r="12034" spans="2:8">
      <c r="B12034" s="2" t="s">
        <v>12477</v>
      </c>
      <c r="C12034" s="2">
        <v>21</v>
      </c>
      <c r="D12034" s="2" t="s">
        <v>447</v>
      </c>
      <c r="E12034" s="2"/>
      <c r="F12034" s="2"/>
      <c r="G12034" s="2"/>
      <c r="H12034" s="2"/>
    </row>
    <row r="12035" spans="2:8">
      <c r="B12035" s="2" t="s">
        <v>12478</v>
      </c>
      <c r="C12035" s="2">
        <v>20</v>
      </c>
      <c r="D12035" s="2" t="s">
        <v>447</v>
      </c>
      <c r="E12035" s="2"/>
      <c r="F12035" s="2"/>
      <c r="G12035" s="2"/>
      <c r="H12035" s="2"/>
    </row>
    <row r="12036" spans="2:8">
      <c r="B12036" s="2" t="s">
        <v>12479</v>
      </c>
      <c r="C12036" s="2">
        <v>32</v>
      </c>
      <c r="D12036" s="2" t="s">
        <v>447</v>
      </c>
      <c r="E12036" s="2"/>
      <c r="F12036" s="2"/>
      <c r="G12036" s="2"/>
      <c r="H12036" s="2"/>
    </row>
    <row r="12037" spans="2:8">
      <c r="B12037" s="2" t="s">
        <v>12480</v>
      </c>
      <c r="C12037" s="2">
        <v>34</v>
      </c>
      <c r="D12037" s="2" t="s">
        <v>447</v>
      </c>
      <c r="E12037" s="2"/>
      <c r="F12037" s="2"/>
      <c r="G12037" s="2"/>
      <c r="H12037" s="2"/>
    </row>
    <row r="12038" spans="2:8">
      <c r="B12038" s="2" t="s">
        <v>12481</v>
      </c>
      <c r="C12038" s="2">
        <v>34</v>
      </c>
      <c r="D12038" s="2" t="s">
        <v>447</v>
      </c>
      <c r="E12038" s="2"/>
      <c r="F12038" s="2"/>
      <c r="G12038" s="2"/>
      <c r="H12038" s="2"/>
    </row>
    <row r="12039" spans="2:8">
      <c r="B12039" s="2" t="s">
        <v>12482</v>
      </c>
      <c r="C12039" s="2">
        <v>28</v>
      </c>
      <c r="D12039" s="2" t="s">
        <v>447</v>
      </c>
      <c r="E12039" s="2"/>
      <c r="F12039" s="2"/>
      <c r="G12039" s="2"/>
      <c r="H12039" s="2"/>
    </row>
    <row r="12040" spans="2:8">
      <c r="B12040" s="2" t="s">
        <v>12483</v>
      </c>
      <c r="C12040" s="2">
        <v>31</v>
      </c>
      <c r="D12040" s="2" t="s">
        <v>447</v>
      </c>
      <c r="E12040" s="2"/>
      <c r="F12040" s="2"/>
      <c r="G12040" s="2"/>
      <c r="H12040" s="2"/>
    </row>
    <row r="12041" spans="2:8">
      <c r="B12041" s="2" t="s">
        <v>12484</v>
      </c>
      <c r="C12041" s="2">
        <v>33</v>
      </c>
      <c r="D12041" s="2" t="s">
        <v>447</v>
      </c>
      <c r="E12041" s="2"/>
      <c r="F12041" s="2"/>
      <c r="G12041" s="2"/>
      <c r="H12041" s="2"/>
    </row>
    <row r="12042" spans="2:8">
      <c r="B12042" s="2" t="s">
        <v>12485</v>
      </c>
      <c r="C12042" s="2">
        <v>32</v>
      </c>
      <c r="D12042" s="2" t="s">
        <v>447</v>
      </c>
      <c r="E12042" s="2"/>
      <c r="F12042" s="2"/>
      <c r="G12042" s="2"/>
      <c r="H12042" s="2"/>
    </row>
    <row r="12043" spans="2:8">
      <c r="B12043" s="2" t="s">
        <v>12486</v>
      </c>
      <c r="C12043" s="2">
        <v>31</v>
      </c>
      <c r="D12043" s="2" t="s">
        <v>447</v>
      </c>
      <c r="E12043" s="2"/>
      <c r="F12043" s="2"/>
      <c r="G12043" s="2"/>
      <c r="H12043" s="2"/>
    </row>
    <row r="12044" spans="2:8">
      <c r="B12044" s="2" t="s">
        <v>12487</v>
      </c>
      <c r="C12044" s="2">
        <v>29</v>
      </c>
      <c r="D12044" s="2" t="s">
        <v>447</v>
      </c>
      <c r="E12044" s="2"/>
      <c r="F12044" s="2"/>
      <c r="G12044" s="2"/>
      <c r="H12044" s="2"/>
    </row>
    <row r="12045" spans="2:8">
      <c r="B12045" s="2" t="s">
        <v>12488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27</v>
      </c>
      <c r="D12049" s="2" t="s">
        <v>447</v>
      </c>
      <c r="E12049" s="2"/>
      <c r="F12049" s="2"/>
      <c r="G12049" s="2"/>
      <c r="H12049" s="2"/>
    </row>
    <row r="12050" spans="2:8">
      <c r="B12050" s="2" t="s">
        <v>12493</v>
      </c>
      <c r="C12050" s="2">
        <v>28</v>
      </c>
      <c r="D12050" s="2" t="s">
        <v>447</v>
      </c>
      <c r="E12050" s="2"/>
      <c r="F12050" s="2"/>
      <c r="G12050" s="2"/>
      <c r="H12050" s="2"/>
    </row>
    <row r="12051" spans="2:8">
      <c r="B12051" s="2" t="s">
        <v>12494</v>
      </c>
      <c r="C12051" s="2">
        <v>29</v>
      </c>
      <c r="D12051" s="2" t="s">
        <v>447</v>
      </c>
      <c r="E12051" s="2"/>
      <c r="F12051" s="2"/>
      <c r="G12051" s="2"/>
      <c r="H12051" s="2"/>
    </row>
    <row r="12052" spans="2:8">
      <c r="B12052" s="2" t="s">
        <v>12495</v>
      </c>
      <c r="C12052" s="2">
        <v>28</v>
      </c>
      <c r="D12052" s="2" t="s">
        <v>447</v>
      </c>
      <c r="E12052" s="2"/>
      <c r="F12052" s="2"/>
      <c r="G12052" s="2"/>
      <c r="H12052" s="2"/>
    </row>
    <row r="12053" spans="2:8">
      <c r="B12053" s="2" t="s">
        <v>12496</v>
      </c>
      <c r="C12053" s="2">
        <v>27</v>
      </c>
      <c r="D12053" s="2" t="s">
        <v>447</v>
      </c>
      <c r="E12053" s="2"/>
      <c r="F12053" s="2"/>
      <c r="G12053" s="2"/>
      <c r="H12053" s="2"/>
    </row>
    <row r="12054" spans="2:8">
      <c r="B12054" s="2" t="s">
        <v>12497</v>
      </c>
      <c r="C12054" s="2">
        <v>25</v>
      </c>
      <c r="D12054" s="2" t="s">
        <v>447</v>
      </c>
      <c r="E12054" s="2"/>
      <c r="F12054" s="2"/>
      <c r="G12054" s="2"/>
      <c r="H12054" s="2"/>
    </row>
    <row r="12055" spans="2:8">
      <c r="B12055" s="2" t="s">
        <v>12498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23</v>
      </c>
      <c r="D12060" s="2" t="s">
        <v>447</v>
      </c>
      <c r="E12060" s="2"/>
      <c r="F12060" s="2"/>
      <c r="G12060" s="2"/>
      <c r="H12060" s="2"/>
    </row>
    <row r="12061" spans="2:8">
      <c r="B12061" s="2" t="s">
        <v>12504</v>
      </c>
      <c r="C12061" s="2">
        <v>27</v>
      </c>
      <c r="D12061" s="2" t="s">
        <v>447</v>
      </c>
      <c r="E12061" s="2"/>
      <c r="F12061" s="2"/>
      <c r="G12061" s="2"/>
      <c r="H12061" s="2"/>
    </row>
    <row r="12062" spans="2:8">
      <c r="B12062" s="2" t="s">
        <v>12505</v>
      </c>
      <c r="C12062" s="2">
        <v>24</v>
      </c>
      <c r="D12062" s="2" t="s">
        <v>447</v>
      </c>
      <c r="E12062" s="2"/>
      <c r="F12062" s="2"/>
      <c r="G12062" s="2"/>
      <c r="H12062" s="2"/>
    </row>
    <row r="12063" spans="2:8">
      <c r="B12063" s="2" t="s">
        <v>12506</v>
      </c>
      <c r="C12063" s="2">
        <v>25</v>
      </c>
      <c r="D12063" s="2" t="s">
        <v>447</v>
      </c>
      <c r="E12063" s="2"/>
      <c r="F12063" s="2"/>
      <c r="G12063" s="2"/>
      <c r="H12063" s="2"/>
    </row>
    <row r="12064" spans="2:8">
      <c r="B12064" s="2" t="s">
        <v>12507</v>
      </c>
      <c r="C12064" s="2">
        <v>27</v>
      </c>
      <c r="D12064" s="2" t="s">
        <v>447</v>
      </c>
      <c r="E12064" s="2"/>
      <c r="F12064" s="2"/>
      <c r="G12064" s="2"/>
      <c r="H12064" s="2"/>
    </row>
    <row r="12065" spans="2:8">
      <c r="B12065" s="2" t="s">
        <v>12508</v>
      </c>
      <c r="C12065" s="2">
        <v>28</v>
      </c>
      <c r="D12065" s="2" t="s">
        <v>447</v>
      </c>
      <c r="E12065" s="2"/>
      <c r="F12065" s="2"/>
      <c r="G12065" s="2"/>
      <c r="H12065" s="2"/>
    </row>
    <row r="12066" spans="2:8">
      <c r="B12066" s="2" t="s">
        <v>12509</v>
      </c>
      <c r="C12066" s="2">
        <v>27</v>
      </c>
      <c r="D12066" s="2" t="s">
        <v>447</v>
      </c>
      <c r="E12066" s="2"/>
      <c r="F12066" s="2"/>
      <c r="G12066" s="2"/>
      <c r="H12066" s="2"/>
    </row>
    <row r="12067" spans="2:8">
      <c r="B12067" s="2" t="s">
        <v>12510</v>
      </c>
      <c r="C12067" s="2">
        <v>26</v>
      </c>
      <c r="D12067" s="2" t="s">
        <v>447</v>
      </c>
      <c r="E12067" s="2"/>
      <c r="F12067" s="2"/>
      <c r="G12067" s="2"/>
      <c r="H12067" s="2"/>
    </row>
    <row r="12068" spans="2:8">
      <c r="B12068" s="2" t="s">
        <v>12511</v>
      </c>
      <c r="C12068" s="2">
        <v>27</v>
      </c>
      <c r="D12068" s="2" t="s">
        <v>447</v>
      </c>
      <c r="E12068" s="2"/>
      <c r="F12068" s="2"/>
      <c r="G12068" s="2"/>
      <c r="H12068" s="2"/>
    </row>
    <row r="12069" spans="2:8">
      <c r="B12069" s="2" t="s">
        <v>12512</v>
      </c>
      <c r="C12069" s="2">
        <v>30</v>
      </c>
      <c r="D12069" s="2" t="s">
        <v>447</v>
      </c>
      <c r="E12069" s="2"/>
      <c r="F12069" s="2"/>
      <c r="G12069" s="2"/>
      <c r="H12069" s="2"/>
    </row>
    <row r="12070" spans="2:8">
      <c r="B12070" s="2" t="s">
        <v>12513</v>
      </c>
      <c r="C12070" s="2">
        <v>31</v>
      </c>
      <c r="D12070" s="2" t="s">
        <v>447</v>
      </c>
      <c r="E12070" s="2"/>
      <c r="F12070" s="2"/>
      <c r="G12070" s="2"/>
      <c r="H12070" s="2"/>
    </row>
    <row r="12071" spans="2:8">
      <c r="B12071" s="2" t="s">
        <v>12514</v>
      </c>
      <c r="C12071" s="2">
        <v>31</v>
      </c>
      <c r="D12071" s="2" t="s">
        <v>447</v>
      </c>
      <c r="E12071" s="2"/>
      <c r="F12071" s="2"/>
      <c r="G12071" s="2"/>
      <c r="H12071" s="2"/>
    </row>
    <row r="12072" spans="2:8">
      <c r="B12072" s="2" t="s">
        <v>12515</v>
      </c>
      <c r="C12072" s="2">
        <v>24</v>
      </c>
      <c r="D12072" s="2" t="s">
        <v>447</v>
      </c>
      <c r="E12072" s="2"/>
      <c r="F12072" s="2"/>
      <c r="G12072" s="2"/>
      <c r="H12072" s="2"/>
    </row>
    <row r="12073" spans="2:8">
      <c r="B12073" s="2" t="s">
        <v>12516</v>
      </c>
      <c r="C12073" s="2">
        <v>27</v>
      </c>
      <c r="D12073" s="2" t="s">
        <v>447</v>
      </c>
      <c r="E12073" s="2"/>
      <c r="F12073" s="2"/>
      <c r="G12073" s="2"/>
      <c r="H12073" s="2"/>
    </row>
    <row r="12074" spans="2:8">
      <c r="B12074" s="2" t="s">
        <v>12517</v>
      </c>
      <c r="C12074" s="2">
        <v>28</v>
      </c>
      <c r="D12074" s="2" t="s">
        <v>447</v>
      </c>
      <c r="E12074" s="2"/>
      <c r="F12074" s="2"/>
      <c r="G12074" s="2"/>
      <c r="H12074" s="2"/>
    </row>
    <row r="12075" spans="2:8">
      <c r="B12075" s="2" t="s">
        <v>12518</v>
      </c>
      <c r="C12075" s="2">
        <v>26</v>
      </c>
      <c r="D12075" s="2" t="s">
        <v>447</v>
      </c>
      <c r="E12075" s="2"/>
      <c r="F12075" s="2"/>
      <c r="G12075" s="2"/>
      <c r="H12075" s="2"/>
    </row>
    <row r="12076" spans="2:8">
      <c r="B12076" s="2" t="s">
        <v>12519</v>
      </c>
      <c r="C12076" s="2">
        <v>24</v>
      </c>
      <c r="D12076" s="2" t="s">
        <v>447</v>
      </c>
      <c r="E12076" s="2"/>
      <c r="F12076" s="2"/>
      <c r="G12076" s="2"/>
      <c r="H12076" s="2"/>
    </row>
    <row r="12077" spans="2:8">
      <c r="B12077" s="2" t="s">
        <v>12520</v>
      </c>
      <c r="C12077" s="2">
        <v>26</v>
      </c>
      <c r="D12077" s="2" t="s">
        <v>447</v>
      </c>
      <c r="E12077" s="2"/>
      <c r="F12077" s="2"/>
      <c r="G12077" s="2"/>
      <c r="H12077" s="2"/>
    </row>
    <row r="12078" spans="2:8">
      <c r="B12078" s="2" t="s">
        <v>12521</v>
      </c>
      <c r="C12078" s="2">
        <v>24</v>
      </c>
      <c r="D12078" s="2" t="s">
        <v>447</v>
      </c>
      <c r="E12078" s="2"/>
      <c r="F12078" s="2"/>
      <c r="G12078" s="2"/>
      <c r="H12078" s="2"/>
    </row>
    <row r="12079" spans="2:8">
      <c r="B12079" s="2" t="s">
        <v>12522</v>
      </c>
      <c r="C12079" s="2">
        <v>25</v>
      </c>
      <c r="D12079" s="2" t="s">
        <v>447</v>
      </c>
      <c r="E12079" s="2"/>
      <c r="F12079" s="2"/>
      <c r="G12079" s="2"/>
      <c r="H12079" s="2"/>
    </row>
    <row r="12080" spans="2:8">
      <c r="B12080" s="2" t="s">
        <v>12523</v>
      </c>
      <c r="C12080" s="2">
        <v>25</v>
      </c>
      <c r="D12080" s="2" t="s">
        <v>447</v>
      </c>
      <c r="E12080" s="2"/>
      <c r="F12080" s="2"/>
      <c r="G12080" s="2"/>
      <c r="H12080" s="2"/>
    </row>
    <row r="12081" spans="2:8">
      <c r="B12081" s="2" t="s">
        <v>12524</v>
      </c>
      <c r="C12081" s="2">
        <v>26</v>
      </c>
      <c r="D12081" s="2" t="s">
        <v>447</v>
      </c>
      <c r="E12081" s="2"/>
      <c r="F12081" s="2"/>
      <c r="G12081" s="2"/>
      <c r="H12081" s="2"/>
    </row>
    <row r="12082" spans="2:8">
      <c r="B12082" s="2" t="s">
        <v>12525</v>
      </c>
      <c r="C12082" s="2">
        <v>26</v>
      </c>
      <c r="D12082" s="2" t="s">
        <v>447</v>
      </c>
      <c r="E12082" s="2"/>
      <c r="F12082" s="2"/>
      <c r="G12082" s="2"/>
      <c r="H12082" s="2"/>
    </row>
    <row r="12083" spans="2:8">
      <c r="B12083" s="2" t="s">
        <v>12526</v>
      </c>
      <c r="C12083" s="2">
        <v>25</v>
      </c>
      <c r="D12083" s="2" t="s">
        <v>447</v>
      </c>
      <c r="E12083" s="2"/>
      <c r="F12083" s="2"/>
      <c r="G12083" s="2"/>
      <c r="H12083" s="2"/>
    </row>
    <row r="12084" spans="2:8">
      <c r="B12084" s="2" t="s">
        <v>12527</v>
      </c>
      <c r="C12084" s="2">
        <v>26</v>
      </c>
      <c r="D12084" s="2" t="s">
        <v>447</v>
      </c>
      <c r="E12084" s="2"/>
      <c r="F12084" s="2"/>
      <c r="G12084" s="2"/>
      <c r="H12084" s="2"/>
    </row>
    <row r="12085" spans="2:8">
      <c r="B12085" s="2" t="s">
        <v>12528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24</v>
      </c>
      <c r="D12092" s="2" t="s">
        <v>447</v>
      </c>
      <c r="E12092" s="2"/>
      <c r="F12092" s="2"/>
      <c r="G12092" s="2"/>
      <c r="H12092" s="2"/>
    </row>
    <row r="12093" spans="2:8">
      <c r="B12093" s="2" t="s">
        <v>12536</v>
      </c>
      <c r="C12093" s="2">
        <v>24</v>
      </c>
      <c r="D12093" s="2" t="s">
        <v>447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447</v>
      </c>
      <c r="E12094" s="2"/>
      <c r="F12094" s="2"/>
      <c r="G12094" s="2"/>
      <c r="H12094" s="2"/>
    </row>
    <row r="12095" spans="2:8">
      <c r="B12095" s="2" t="s">
        <v>12538</v>
      </c>
      <c r="C12095" s="2">
        <v>25</v>
      </c>
      <c r="D12095" s="2" t="s">
        <v>447</v>
      </c>
      <c r="E12095" s="2"/>
      <c r="F12095" s="2"/>
      <c r="G12095" s="2"/>
      <c r="H12095" s="2"/>
    </row>
    <row r="12096" spans="2:8">
      <c r="B12096" s="2" t="s">
        <v>12539</v>
      </c>
      <c r="C12096" s="2">
        <v>25</v>
      </c>
      <c r="D12096" s="2" t="s">
        <v>447</v>
      </c>
      <c r="E12096" s="2"/>
      <c r="F12096" s="2"/>
      <c r="G12096" s="2"/>
      <c r="H12096" s="2"/>
    </row>
    <row r="12097" spans="2:8">
      <c r="B12097" s="2" t="s">
        <v>12540</v>
      </c>
      <c r="C12097" s="2">
        <v>24</v>
      </c>
      <c r="D12097" s="2" t="s">
        <v>447</v>
      </c>
      <c r="E12097" s="2"/>
      <c r="F12097" s="2"/>
      <c r="G12097" s="2"/>
      <c r="H12097" s="2"/>
    </row>
    <row r="12098" spans="2:8">
      <c r="B12098" s="2" t="s">
        <v>12541</v>
      </c>
      <c r="C12098" s="2">
        <v>24</v>
      </c>
      <c r="D12098" s="2" t="s">
        <v>447</v>
      </c>
      <c r="E12098" s="2"/>
      <c r="F12098" s="2"/>
      <c r="G12098" s="2"/>
      <c r="H12098" s="2"/>
    </row>
    <row r="12099" spans="2:8">
      <c r="B12099" s="2" t="s">
        <v>12542</v>
      </c>
      <c r="C12099" s="2">
        <v>22</v>
      </c>
      <c r="D12099" s="2" t="s">
        <v>447</v>
      </c>
      <c r="E12099" s="2"/>
      <c r="F12099" s="2"/>
      <c r="G12099" s="2"/>
      <c r="H12099" s="2"/>
    </row>
    <row r="12100" spans="2:8">
      <c r="B12100" s="2" t="s">
        <v>12543</v>
      </c>
      <c r="C12100" s="2">
        <v>23</v>
      </c>
      <c r="D12100" s="2" t="s">
        <v>447</v>
      </c>
      <c r="E12100" s="2"/>
      <c r="F12100" s="2"/>
      <c r="G12100" s="2"/>
      <c r="H12100" s="2"/>
    </row>
    <row r="12101" spans="2:8">
      <c r="B12101" s="2" t="s">
        <v>12544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19</v>
      </c>
      <c r="D12105" s="2" t="s">
        <v>447</v>
      </c>
      <c r="E12105" s="2"/>
      <c r="F12105" s="2"/>
      <c r="G12105" s="2"/>
      <c r="H12105" s="2"/>
    </row>
    <row r="12106" spans="2:8">
      <c r="B12106" s="2" t="s">
        <v>12549</v>
      </c>
      <c r="C12106" s="2">
        <v>19</v>
      </c>
      <c r="D12106" s="2" t="s">
        <v>447</v>
      </c>
      <c r="E12106" s="2"/>
      <c r="F12106" s="2"/>
      <c r="G12106" s="2"/>
      <c r="H12106" s="2"/>
    </row>
    <row r="12107" spans="2:8">
      <c r="B12107" s="2" t="s">
        <v>12550</v>
      </c>
      <c r="C12107" s="2">
        <v>18</v>
      </c>
      <c r="D12107" s="2" t="s">
        <v>447</v>
      </c>
      <c r="E12107" s="2"/>
      <c r="F12107" s="2"/>
      <c r="G12107" s="2"/>
      <c r="H12107" s="2"/>
    </row>
    <row r="12108" spans="2:8">
      <c r="B12108" s="2" t="s">
        <v>12551</v>
      </c>
      <c r="C12108" s="2">
        <v>16</v>
      </c>
      <c r="D12108" s="2" t="s">
        <v>447</v>
      </c>
      <c r="E12108" s="2"/>
      <c r="F12108" s="2"/>
      <c r="G12108" s="2"/>
      <c r="H12108" s="2"/>
    </row>
    <row r="12109" spans="2:8">
      <c r="B12109" s="2" t="s">
        <v>12552</v>
      </c>
      <c r="C12109" s="2">
        <v>8</v>
      </c>
      <c r="D12109" s="2" t="s">
        <v>447</v>
      </c>
      <c r="E12109" s="2"/>
      <c r="F12109" s="2"/>
      <c r="G12109" s="2"/>
      <c r="H12109" s="2"/>
    </row>
    <row r="12110" spans="2:8">
      <c r="B12110" s="2" t="s">
        <v>12553</v>
      </c>
      <c r="C12110" s="2">
        <v>18</v>
      </c>
      <c r="D12110" s="2" t="s">
        <v>447</v>
      </c>
      <c r="E12110" s="2"/>
      <c r="F12110" s="2"/>
      <c r="G12110" s="2"/>
      <c r="H12110" s="2"/>
    </row>
    <row r="12111" spans="2:8">
      <c r="B12111" s="2" t="s">
        <v>12554</v>
      </c>
      <c r="C12111" s="2">
        <v>19</v>
      </c>
      <c r="D12111" s="2" t="s">
        <v>447</v>
      </c>
      <c r="E12111" s="2"/>
      <c r="F12111" s="2"/>
      <c r="G12111" s="2"/>
      <c r="H12111" s="2"/>
    </row>
    <row r="12112" spans="2:8">
      <c r="B12112" s="2" t="s">
        <v>12555</v>
      </c>
      <c r="C12112" s="2">
        <v>20</v>
      </c>
      <c r="D12112" s="2" t="s">
        <v>447</v>
      </c>
      <c r="E12112" s="2"/>
      <c r="F12112" s="2"/>
      <c r="G12112" s="2"/>
      <c r="H12112" s="2"/>
    </row>
    <row r="12113" spans="2:8">
      <c r="B12113" s="2" t="s">
        <v>12556</v>
      </c>
      <c r="C12113" s="2">
        <v>21</v>
      </c>
      <c r="D12113" s="2" t="s">
        <v>447</v>
      </c>
      <c r="E12113" s="2"/>
      <c r="F12113" s="2"/>
      <c r="G12113" s="2"/>
      <c r="H12113" s="2"/>
    </row>
    <row r="12114" spans="2:8">
      <c r="B12114" s="2" t="s">
        <v>12557</v>
      </c>
      <c r="C12114" s="2">
        <v>21</v>
      </c>
      <c r="D12114" s="2" t="s">
        <v>447</v>
      </c>
      <c r="E12114" s="2"/>
      <c r="F12114" s="2"/>
      <c r="G12114" s="2"/>
      <c r="H12114" s="2"/>
    </row>
    <row r="12115" spans="2:8">
      <c r="B12115" s="2" t="s">
        <v>12558</v>
      </c>
      <c r="C12115" s="2">
        <v>21</v>
      </c>
      <c r="D12115" s="2" t="s">
        <v>447</v>
      </c>
      <c r="E12115" s="2"/>
      <c r="F12115" s="2"/>
      <c r="G12115" s="2"/>
      <c r="H12115" s="2"/>
    </row>
    <row r="12116" spans="2:8">
      <c r="B12116" s="2" t="s">
        <v>12559</v>
      </c>
      <c r="C12116" s="2">
        <v>21</v>
      </c>
      <c r="D12116" s="2" t="s">
        <v>447</v>
      </c>
      <c r="E12116" s="2"/>
      <c r="F12116" s="2"/>
      <c r="G12116" s="2"/>
      <c r="H12116" s="2"/>
    </row>
    <row r="12117" spans="2:8">
      <c r="B12117" s="2" t="s">
        <v>12560</v>
      </c>
      <c r="C12117" s="2">
        <v>21</v>
      </c>
      <c r="D12117" s="2" t="s">
        <v>447</v>
      </c>
      <c r="E12117" s="2"/>
      <c r="F12117" s="2"/>
      <c r="G12117" s="2"/>
      <c r="H12117" s="2"/>
    </row>
    <row r="12118" spans="2:8">
      <c r="B12118" s="2" t="s">
        <v>12561</v>
      </c>
      <c r="C12118" s="2">
        <v>21</v>
      </c>
      <c r="D12118" s="2" t="s">
        <v>447</v>
      </c>
      <c r="E12118" s="2"/>
      <c r="F12118" s="2"/>
      <c r="G12118" s="2"/>
      <c r="H12118" s="2"/>
    </row>
    <row r="12119" spans="2:8">
      <c r="B12119" s="2" t="s">
        <v>12562</v>
      </c>
      <c r="C12119" s="2">
        <v>21</v>
      </c>
      <c r="D12119" s="2" t="s">
        <v>447</v>
      </c>
      <c r="E12119" s="2"/>
      <c r="F12119" s="2"/>
      <c r="G12119" s="2"/>
      <c r="H12119" s="2"/>
    </row>
    <row r="12120" spans="2:8">
      <c r="B12120" s="2" t="s">
        <v>12563</v>
      </c>
      <c r="C12120" s="2">
        <v>22</v>
      </c>
      <c r="D12120" s="2" t="s">
        <v>447</v>
      </c>
      <c r="E12120" s="2"/>
      <c r="F12120" s="2"/>
      <c r="G12120" s="2"/>
      <c r="H12120" s="2"/>
    </row>
    <row r="12121" spans="2:8">
      <c r="B12121" s="2" t="s">
        <v>12564</v>
      </c>
      <c r="C12121" s="2">
        <v>23</v>
      </c>
      <c r="D12121" s="2" t="s">
        <v>447</v>
      </c>
      <c r="E12121" s="2"/>
      <c r="F12121" s="2"/>
      <c r="G12121" s="2"/>
      <c r="H12121" s="2"/>
    </row>
    <row r="12122" spans="2:8">
      <c r="B12122" s="2" t="s">
        <v>12565</v>
      </c>
      <c r="C12122" s="2">
        <v>24</v>
      </c>
      <c r="D12122" s="2" t="s">
        <v>447</v>
      </c>
      <c r="E12122" s="2"/>
      <c r="F12122" s="2"/>
      <c r="G12122" s="2"/>
      <c r="H12122" s="2"/>
    </row>
    <row r="12123" spans="2:8">
      <c r="B12123" s="2" t="s">
        <v>12566</v>
      </c>
      <c r="C12123" s="2">
        <v>24</v>
      </c>
      <c r="D12123" s="2" t="s">
        <v>447</v>
      </c>
      <c r="E12123" s="2"/>
      <c r="F12123" s="2"/>
      <c r="G12123" s="2"/>
      <c r="H12123" s="2"/>
    </row>
    <row r="12124" spans="2:8">
      <c r="B12124" s="2" t="s">
        <v>12567</v>
      </c>
      <c r="C12124" s="2">
        <v>25</v>
      </c>
      <c r="D12124" s="2" t="s">
        <v>447</v>
      </c>
      <c r="E12124" s="2"/>
      <c r="F12124" s="2"/>
      <c r="G12124" s="2"/>
      <c r="H12124" s="2"/>
    </row>
    <row r="12125" spans="2:8">
      <c r="B12125" s="2" t="s">
        <v>12568</v>
      </c>
      <c r="C12125" s="2">
        <v>28</v>
      </c>
      <c r="D12125" s="2" t="s">
        <v>447</v>
      </c>
      <c r="E12125" s="2"/>
      <c r="F12125" s="2"/>
      <c r="G12125" s="2"/>
      <c r="H12125" s="2"/>
    </row>
    <row r="12126" spans="2:8">
      <c r="B12126" s="2" t="s">
        <v>12569</v>
      </c>
      <c r="C12126" s="2">
        <v>26</v>
      </c>
      <c r="D12126" s="2" t="s">
        <v>447</v>
      </c>
      <c r="E12126" s="2"/>
      <c r="F12126" s="2"/>
      <c r="G12126" s="2"/>
      <c r="H12126" s="2"/>
    </row>
    <row r="12127" spans="2:8">
      <c r="B12127" s="2" t="s">
        <v>12570</v>
      </c>
      <c r="C12127" s="2">
        <v>23</v>
      </c>
      <c r="D12127" s="2" t="s">
        <v>447</v>
      </c>
      <c r="E12127" s="2"/>
      <c r="F12127" s="2"/>
      <c r="G12127" s="2"/>
      <c r="H12127" s="2"/>
    </row>
    <row r="12128" spans="2:8">
      <c r="B12128" s="2" t="s">
        <v>12571</v>
      </c>
      <c r="C12128" s="2">
        <v>21</v>
      </c>
      <c r="D12128" s="2" t="s">
        <v>447</v>
      </c>
      <c r="E12128" s="2"/>
      <c r="F12128" s="2"/>
      <c r="G12128" s="2"/>
      <c r="H12128" s="2"/>
    </row>
    <row r="12129" spans="2:8">
      <c r="B12129" s="2" t="s">
        <v>12572</v>
      </c>
      <c r="C12129" s="2">
        <v>20</v>
      </c>
      <c r="D12129" s="2" t="s">
        <v>447</v>
      </c>
      <c r="E12129" s="2"/>
      <c r="F12129" s="2"/>
      <c r="G12129" s="2"/>
      <c r="H12129" s="2"/>
    </row>
    <row r="12130" spans="2:8">
      <c r="B12130" s="2" t="s">
        <v>12573</v>
      </c>
      <c r="C12130" s="2">
        <v>18</v>
      </c>
      <c r="D12130" s="2" t="s">
        <v>447</v>
      </c>
      <c r="E12130" s="2"/>
      <c r="F12130" s="2"/>
      <c r="G12130" s="2"/>
      <c r="H12130" s="2"/>
    </row>
    <row r="12131" spans="2:8">
      <c r="B12131" s="2" t="s">
        <v>12574</v>
      </c>
      <c r="C12131" s="2">
        <v>22</v>
      </c>
      <c r="D12131" s="2" t="s">
        <v>447</v>
      </c>
      <c r="E12131" s="2"/>
      <c r="F12131" s="2"/>
      <c r="G12131" s="2"/>
      <c r="H12131" s="2"/>
    </row>
    <row r="12132" spans="2:8">
      <c r="B12132" s="2" t="s">
        <v>12575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21</v>
      </c>
      <c r="D12144" s="2" t="s">
        <v>447</v>
      </c>
      <c r="E12144" s="2"/>
      <c r="F12144" s="2"/>
      <c r="G12144" s="2"/>
      <c r="H12144" s="2"/>
    </row>
    <row r="12145" spans="2:8">
      <c r="B12145" s="2" t="s">
        <v>12588</v>
      </c>
      <c r="C12145" s="2">
        <v>26</v>
      </c>
      <c r="D12145" s="2" t="s">
        <v>447</v>
      </c>
      <c r="E12145" s="2"/>
      <c r="F12145" s="2"/>
      <c r="G12145" s="2"/>
      <c r="H12145" s="2"/>
    </row>
    <row r="12146" spans="2:8">
      <c r="B12146" s="2" t="s">
        <v>12589</v>
      </c>
      <c r="C12146" s="2">
        <v>28</v>
      </c>
      <c r="D12146" s="2" t="s">
        <v>447</v>
      </c>
      <c r="E12146" s="2"/>
      <c r="F12146" s="2"/>
      <c r="G12146" s="2"/>
      <c r="H12146" s="2"/>
    </row>
    <row r="12147" spans="2:8">
      <c r="B12147" s="2" t="s">
        <v>12590</v>
      </c>
      <c r="C12147" s="2">
        <v>28</v>
      </c>
      <c r="D12147" s="2" t="s">
        <v>447</v>
      </c>
      <c r="E12147" s="2"/>
      <c r="F12147" s="2"/>
      <c r="G12147" s="2"/>
      <c r="H12147" s="2"/>
    </row>
    <row r="12148" spans="2:8">
      <c r="B12148" s="2" t="s">
        <v>12591</v>
      </c>
      <c r="C12148" s="2">
        <v>28</v>
      </c>
      <c r="D12148" s="2" t="s">
        <v>447</v>
      </c>
      <c r="E12148" s="2"/>
      <c r="F12148" s="2"/>
      <c r="G12148" s="2"/>
      <c r="H12148" s="2"/>
    </row>
    <row r="12149" spans="2:8">
      <c r="B12149" s="2" t="s">
        <v>12592</v>
      </c>
      <c r="C12149" s="2">
        <v>33</v>
      </c>
      <c r="D12149" s="2" t="s">
        <v>447</v>
      </c>
      <c r="E12149" s="2"/>
      <c r="F12149" s="2"/>
      <c r="G12149" s="2"/>
      <c r="H12149" s="2"/>
    </row>
    <row r="12150" spans="2:8">
      <c r="B12150" s="2" t="s">
        <v>12593</v>
      </c>
      <c r="C12150" s="2">
        <v>35</v>
      </c>
      <c r="D12150" s="2" t="s">
        <v>447</v>
      </c>
      <c r="E12150" s="2"/>
      <c r="F12150" s="2"/>
      <c r="G12150" s="2"/>
      <c r="H12150" s="2"/>
    </row>
    <row r="12151" spans="2:8">
      <c r="B12151" s="2" t="s">
        <v>12594</v>
      </c>
      <c r="C12151" s="2">
        <v>36</v>
      </c>
      <c r="D12151" s="2" t="s">
        <v>447</v>
      </c>
      <c r="E12151" s="2"/>
      <c r="F12151" s="2"/>
      <c r="G12151" s="2"/>
      <c r="H12151" s="2"/>
    </row>
    <row r="12152" spans="2:8">
      <c r="B12152" s="2" t="s">
        <v>12595</v>
      </c>
      <c r="C12152" s="2">
        <v>33</v>
      </c>
      <c r="D12152" s="2" t="s">
        <v>447</v>
      </c>
      <c r="E12152" s="2"/>
      <c r="F12152" s="2"/>
      <c r="G12152" s="2"/>
      <c r="H12152" s="2"/>
    </row>
    <row r="12153" spans="2:8">
      <c r="B12153" s="2" t="s">
        <v>12596</v>
      </c>
      <c r="C12153" s="2">
        <v>33</v>
      </c>
      <c r="D12153" s="2" t="s">
        <v>447</v>
      </c>
      <c r="E12153" s="2"/>
      <c r="F12153" s="2"/>
      <c r="G12153" s="2"/>
      <c r="H12153" s="2"/>
    </row>
    <row r="12154" spans="2:8">
      <c r="B12154" s="2" t="s">
        <v>12597</v>
      </c>
      <c r="C12154" s="2">
        <v>34</v>
      </c>
      <c r="D12154" s="2" t="s">
        <v>447</v>
      </c>
      <c r="E12154" s="2"/>
      <c r="F12154" s="2"/>
      <c r="G12154" s="2"/>
      <c r="H12154" s="2"/>
    </row>
    <row r="12155" spans="2:8">
      <c r="B12155" s="2" t="s">
        <v>12598</v>
      </c>
      <c r="C12155" s="2">
        <v>32</v>
      </c>
      <c r="D12155" s="2" t="s">
        <v>447</v>
      </c>
      <c r="E12155" s="2"/>
      <c r="F12155" s="2"/>
      <c r="G12155" s="2"/>
      <c r="H12155" s="2"/>
    </row>
    <row r="12156" spans="2:8">
      <c r="B12156" s="2" t="s">
        <v>12599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25</v>
      </c>
      <c r="D12167" s="2" t="s">
        <v>447</v>
      </c>
      <c r="E12167" s="2"/>
      <c r="F12167" s="2"/>
      <c r="G12167" s="2"/>
      <c r="H12167" s="2"/>
    </row>
    <row r="12168" spans="2:8">
      <c r="B12168" s="2" t="s">
        <v>12611</v>
      </c>
      <c r="C12168" s="2">
        <v>26</v>
      </c>
      <c r="D12168" s="2" t="s">
        <v>447</v>
      </c>
      <c r="E12168" s="2"/>
      <c r="F12168" s="2"/>
      <c r="G12168" s="2"/>
      <c r="H12168" s="2"/>
    </row>
    <row r="12169" spans="2:8">
      <c r="B12169" s="2" t="s">
        <v>12612</v>
      </c>
      <c r="C12169" s="2">
        <v>26</v>
      </c>
      <c r="D12169" s="2" t="s">
        <v>447</v>
      </c>
      <c r="E12169" s="2"/>
      <c r="F12169" s="2"/>
      <c r="G12169" s="2"/>
      <c r="H12169" s="2"/>
    </row>
    <row r="12170" spans="2:8">
      <c r="B12170" s="2" t="s">
        <v>12613</v>
      </c>
      <c r="C12170" s="2">
        <v>25</v>
      </c>
      <c r="D12170" s="2" t="s">
        <v>447</v>
      </c>
      <c r="E12170" s="2"/>
      <c r="F12170" s="2"/>
      <c r="G12170" s="2"/>
      <c r="H12170" s="2"/>
    </row>
    <row r="12171" spans="2:8">
      <c r="B12171" s="2" t="s">
        <v>12614</v>
      </c>
      <c r="C12171" s="2">
        <v>23</v>
      </c>
      <c r="D12171" s="2" t="s">
        <v>447</v>
      </c>
      <c r="E12171" s="2"/>
      <c r="F12171" s="2"/>
      <c r="G12171" s="2"/>
      <c r="H12171" s="2"/>
    </row>
    <row r="12172" spans="2:8">
      <c r="B12172" s="2" t="s">
        <v>12615</v>
      </c>
      <c r="C12172" s="2">
        <v>22</v>
      </c>
      <c r="D12172" s="2" t="s">
        <v>447</v>
      </c>
      <c r="E12172" s="2"/>
      <c r="F12172" s="2"/>
      <c r="G12172" s="2"/>
      <c r="H12172" s="2"/>
    </row>
    <row r="12173" spans="2:8">
      <c r="B12173" s="2" t="s">
        <v>12616</v>
      </c>
      <c r="C12173" s="2">
        <v>22</v>
      </c>
      <c r="D12173" s="2" t="s">
        <v>447</v>
      </c>
      <c r="E12173" s="2"/>
      <c r="F12173" s="2"/>
      <c r="G12173" s="2"/>
      <c r="H12173" s="2"/>
    </row>
    <row r="12174" spans="2:8">
      <c r="B12174" s="2" t="s">
        <v>12617</v>
      </c>
      <c r="C12174" s="2">
        <v>22</v>
      </c>
      <c r="D12174" s="2" t="s">
        <v>447</v>
      </c>
      <c r="E12174" s="2"/>
      <c r="F12174" s="2"/>
      <c r="G12174" s="2"/>
      <c r="H12174" s="2"/>
    </row>
    <row r="12175" spans="2:8">
      <c r="B12175" s="2" t="s">
        <v>12618</v>
      </c>
      <c r="C12175" s="2">
        <v>21</v>
      </c>
      <c r="D12175" s="2" t="s">
        <v>447</v>
      </c>
      <c r="E12175" s="2"/>
      <c r="F12175" s="2"/>
      <c r="G12175" s="2"/>
      <c r="H12175" s="2"/>
    </row>
    <row r="12176" spans="2:8">
      <c r="B12176" s="2" t="s">
        <v>12619</v>
      </c>
      <c r="C12176" s="2">
        <v>24</v>
      </c>
      <c r="D12176" s="2" t="s">
        <v>447</v>
      </c>
      <c r="E12176" s="2"/>
      <c r="F12176" s="2"/>
      <c r="G12176" s="2"/>
      <c r="H12176" s="2"/>
    </row>
    <row r="12177" spans="2:8">
      <c r="B12177" s="2" t="s">
        <v>12620</v>
      </c>
      <c r="C12177" s="2">
        <v>24</v>
      </c>
      <c r="D12177" s="2" t="s">
        <v>447</v>
      </c>
      <c r="E12177" s="2"/>
      <c r="F12177" s="2"/>
      <c r="G12177" s="2"/>
      <c r="H12177" s="2"/>
    </row>
    <row r="12178" spans="2:8">
      <c r="B12178" s="2" t="s">
        <v>12621</v>
      </c>
      <c r="C12178" s="2">
        <v>24</v>
      </c>
      <c r="D12178" s="2" t="s">
        <v>447</v>
      </c>
      <c r="E12178" s="2"/>
      <c r="F12178" s="2"/>
      <c r="G12178" s="2"/>
      <c r="H12178" s="2"/>
    </row>
    <row r="12179" spans="2:8">
      <c r="B12179" s="2" t="s">
        <v>12622</v>
      </c>
      <c r="C12179" s="2">
        <v>25</v>
      </c>
      <c r="D12179" s="2" t="s">
        <v>447</v>
      </c>
      <c r="E12179" s="2"/>
      <c r="F12179" s="2"/>
      <c r="G12179" s="2"/>
      <c r="H12179" s="2"/>
    </row>
    <row r="12180" spans="2:8">
      <c r="B12180" s="2" t="s">
        <v>12623</v>
      </c>
      <c r="C12180" s="2">
        <v>25</v>
      </c>
      <c r="D12180" s="2" t="s">
        <v>447</v>
      </c>
      <c r="E12180" s="2"/>
      <c r="F12180" s="2"/>
      <c r="G12180" s="2"/>
      <c r="H12180" s="2"/>
    </row>
    <row r="12181" spans="2:8">
      <c r="B12181" s="2" t="s">
        <v>12624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17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5</v>
      </c>
      <c r="D12194" s="2" t="s">
        <v>447</v>
      </c>
      <c r="E12194" s="2"/>
      <c r="F12194" s="2"/>
      <c r="G12194" s="2"/>
      <c r="H12194" s="2"/>
    </row>
    <row r="12195" spans="2:8">
      <c r="B12195" s="2" t="s">
        <v>12638</v>
      </c>
      <c r="C12195" s="2">
        <v>5</v>
      </c>
      <c r="D12195" s="2" t="s">
        <v>447</v>
      </c>
      <c r="E12195" s="2"/>
      <c r="F12195" s="2"/>
      <c r="G12195" s="2"/>
      <c r="H12195" s="2"/>
    </row>
    <row r="12196" spans="2:8">
      <c r="B12196" s="2" t="s">
        <v>12639</v>
      </c>
      <c r="C12196" s="2">
        <v>5</v>
      </c>
      <c r="D12196" s="2" t="s">
        <v>447</v>
      </c>
      <c r="E12196" s="2"/>
      <c r="F12196" s="2"/>
      <c r="G12196" s="2"/>
      <c r="H12196" s="2"/>
    </row>
    <row r="12197" spans="2:8">
      <c r="B12197" s="2" t="s">
        <v>12640</v>
      </c>
      <c r="C12197" s="2">
        <v>5</v>
      </c>
      <c r="D12197" s="2" t="s">
        <v>447</v>
      </c>
      <c r="E12197" s="2"/>
      <c r="F12197" s="2"/>
      <c r="G12197" s="2"/>
      <c r="H12197" s="2"/>
    </row>
    <row r="12198" spans="2:8">
      <c r="B12198" s="2" t="s">
        <v>12641</v>
      </c>
      <c r="C12198" s="2">
        <v>24</v>
      </c>
      <c r="D12198" s="2" t="s">
        <v>447</v>
      </c>
      <c r="E12198" s="2"/>
      <c r="F12198" s="2"/>
      <c r="G12198" s="2"/>
      <c r="H12198" s="2"/>
    </row>
    <row r="12199" spans="2:8">
      <c r="B12199" s="2" t="s">
        <v>12642</v>
      </c>
      <c r="C12199" s="2">
        <v>8</v>
      </c>
      <c r="D12199" s="2" t="s">
        <v>447</v>
      </c>
      <c r="E12199" s="2"/>
      <c r="F12199" s="2"/>
      <c r="G12199" s="2"/>
      <c r="H12199" s="2"/>
    </row>
    <row r="12200" spans="2:8">
      <c r="B12200" s="2" t="s">
        <v>12643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22</v>
      </c>
      <c r="D12201" s="2" t="s">
        <v>447</v>
      </c>
      <c r="E12201" s="2"/>
      <c r="F12201" s="2"/>
      <c r="G12201" s="2"/>
      <c r="H12201" s="2"/>
    </row>
    <row r="12202" spans="2:8">
      <c r="B12202" s="2" t="s">
        <v>12645</v>
      </c>
      <c r="C12202" s="2">
        <v>28</v>
      </c>
      <c r="D12202" s="2" t="s">
        <v>447</v>
      </c>
      <c r="E12202" s="2"/>
      <c r="F12202" s="2"/>
      <c r="G12202" s="2"/>
      <c r="H12202" s="2"/>
    </row>
    <row r="12203" spans="2:8">
      <c r="B12203" s="2" t="s">
        <v>12646</v>
      </c>
      <c r="C12203" s="2">
        <v>30</v>
      </c>
      <c r="D12203" s="2" t="s">
        <v>447</v>
      </c>
      <c r="E12203" s="2"/>
      <c r="F12203" s="2"/>
      <c r="G12203" s="2"/>
      <c r="H12203" s="2"/>
    </row>
    <row r="12204" spans="2:8">
      <c r="B12204" s="2" t="s">
        <v>12647</v>
      </c>
      <c r="C12204" s="2">
        <v>32</v>
      </c>
      <c r="D12204" s="2" t="s">
        <v>447</v>
      </c>
      <c r="E12204" s="2"/>
      <c r="F12204" s="2"/>
      <c r="G12204" s="2"/>
      <c r="H12204" s="2"/>
    </row>
    <row r="12205" spans="2:8">
      <c r="B12205" s="2" t="s">
        <v>12648</v>
      </c>
      <c r="C12205" s="2">
        <v>34</v>
      </c>
      <c r="D12205" s="2" t="s">
        <v>447</v>
      </c>
      <c r="E12205" s="2"/>
      <c r="F12205" s="2"/>
      <c r="G12205" s="2"/>
      <c r="H12205" s="2"/>
    </row>
    <row r="12206" spans="2:8">
      <c r="B12206" s="2" t="s">
        <v>12649</v>
      </c>
      <c r="C12206" s="2">
        <v>34</v>
      </c>
      <c r="D12206" s="2" t="s">
        <v>447</v>
      </c>
      <c r="E12206" s="2"/>
      <c r="F12206" s="2"/>
      <c r="G12206" s="2"/>
      <c r="H12206" s="2"/>
    </row>
    <row r="12207" spans="2:8">
      <c r="B12207" s="2" t="s">
        <v>12650</v>
      </c>
      <c r="C12207" s="2">
        <v>34</v>
      </c>
      <c r="D12207" s="2" t="s">
        <v>447</v>
      </c>
      <c r="E12207" s="2"/>
      <c r="F12207" s="2"/>
      <c r="G12207" s="2"/>
      <c r="H12207" s="2"/>
    </row>
    <row r="12208" spans="2:8">
      <c r="B12208" s="2" t="s">
        <v>12651</v>
      </c>
      <c r="C12208" s="2">
        <v>27</v>
      </c>
      <c r="D12208" s="2" t="s">
        <v>447</v>
      </c>
      <c r="E12208" s="2"/>
      <c r="F12208" s="2"/>
      <c r="G12208" s="2"/>
      <c r="H12208" s="2"/>
    </row>
    <row r="12209" spans="2:8">
      <c r="B12209" s="2" t="s">
        <v>12652</v>
      </c>
      <c r="C12209" s="2">
        <v>26</v>
      </c>
      <c r="D12209" s="2" t="s">
        <v>447</v>
      </c>
      <c r="E12209" s="2"/>
      <c r="F12209" s="2"/>
      <c r="G12209" s="2"/>
      <c r="H12209" s="2"/>
    </row>
    <row r="12210" spans="2:8">
      <c r="B12210" s="2" t="s">
        <v>12653</v>
      </c>
      <c r="C12210" s="2">
        <v>25</v>
      </c>
      <c r="D12210" s="2" t="s">
        <v>447</v>
      </c>
      <c r="E12210" s="2"/>
      <c r="F12210" s="2"/>
      <c r="G12210" s="2"/>
      <c r="H12210" s="2"/>
    </row>
    <row r="12211" spans="2:8">
      <c r="B12211" s="2" t="s">
        <v>12654</v>
      </c>
      <c r="C12211" s="2">
        <v>25</v>
      </c>
      <c r="D12211" s="2" t="s">
        <v>447</v>
      </c>
      <c r="E12211" s="2"/>
      <c r="F12211" s="2"/>
      <c r="G12211" s="2"/>
      <c r="H12211" s="2"/>
    </row>
    <row r="12212" spans="2:8">
      <c r="B12212" s="2" t="s">
        <v>12655</v>
      </c>
      <c r="C12212" s="2">
        <v>25</v>
      </c>
      <c r="D12212" s="2" t="s">
        <v>447</v>
      </c>
      <c r="E12212" s="2"/>
      <c r="F12212" s="2"/>
      <c r="G12212" s="2"/>
      <c r="H12212" s="2"/>
    </row>
    <row r="12213" spans="2:8">
      <c r="B12213" s="2" t="s">
        <v>12656</v>
      </c>
      <c r="C12213" s="2">
        <v>26</v>
      </c>
      <c r="D12213" s="2" t="s">
        <v>447</v>
      </c>
      <c r="E12213" s="2"/>
      <c r="F12213" s="2"/>
      <c r="G12213" s="2"/>
      <c r="H12213" s="2"/>
    </row>
    <row r="12214" spans="2:8">
      <c r="B12214" s="2" t="s">
        <v>12657</v>
      </c>
      <c r="C12214" s="2">
        <v>26</v>
      </c>
      <c r="D12214" s="2" t="s">
        <v>447</v>
      </c>
      <c r="E12214" s="2"/>
      <c r="F12214" s="2"/>
      <c r="G12214" s="2"/>
      <c r="H12214" s="2"/>
    </row>
    <row r="12215" spans="2:8">
      <c r="B12215" s="2" t="s">
        <v>12658</v>
      </c>
      <c r="C12215" s="2">
        <v>26</v>
      </c>
      <c r="D12215" s="2" t="s">
        <v>447</v>
      </c>
      <c r="E12215" s="2"/>
      <c r="F12215" s="2"/>
      <c r="G12215" s="2"/>
      <c r="H12215" s="2"/>
    </row>
    <row r="12216" spans="2:8">
      <c r="B12216" s="2" t="s">
        <v>12659</v>
      </c>
      <c r="C12216" s="2">
        <v>25</v>
      </c>
      <c r="D12216" s="2" t="s">
        <v>447</v>
      </c>
      <c r="E12216" s="2"/>
      <c r="F12216" s="2"/>
      <c r="G12216" s="2"/>
      <c r="H12216" s="2"/>
    </row>
    <row r="12217" spans="2:8">
      <c r="B12217" s="2" t="s">
        <v>12660</v>
      </c>
      <c r="C12217" s="2">
        <v>26</v>
      </c>
      <c r="D12217" s="2" t="s">
        <v>447</v>
      </c>
      <c r="E12217" s="2"/>
      <c r="F12217" s="2"/>
      <c r="G12217" s="2"/>
      <c r="H12217" s="2"/>
    </row>
    <row r="12218" spans="2:8">
      <c r="B12218" s="2" t="s">
        <v>12661</v>
      </c>
      <c r="C12218" s="2">
        <v>25</v>
      </c>
      <c r="D12218" s="2" t="s">
        <v>447</v>
      </c>
      <c r="E12218" s="2"/>
      <c r="F12218" s="2"/>
      <c r="G12218" s="2"/>
      <c r="H12218" s="2"/>
    </row>
    <row r="12219" spans="2:8">
      <c r="B12219" s="2" t="s">
        <v>12662</v>
      </c>
      <c r="C12219" s="2">
        <v>26</v>
      </c>
      <c r="D12219" s="2" t="s">
        <v>447</v>
      </c>
      <c r="E12219" s="2"/>
      <c r="F12219" s="2"/>
      <c r="G12219" s="2"/>
      <c r="H12219" s="2"/>
    </row>
    <row r="12220" spans="2:8">
      <c r="B12220" s="2" t="s">
        <v>12663</v>
      </c>
      <c r="C12220" s="2">
        <v>25</v>
      </c>
      <c r="D12220" s="2" t="s">
        <v>447</v>
      </c>
      <c r="E12220" s="2"/>
      <c r="F12220" s="2"/>
      <c r="G12220" s="2"/>
      <c r="H12220" s="2"/>
    </row>
    <row r="12221" spans="2:8">
      <c r="B12221" s="2" t="s">
        <v>12664</v>
      </c>
      <c r="C12221" s="2">
        <v>24</v>
      </c>
      <c r="D12221" s="2" t="s">
        <v>447</v>
      </c>
      <c r="E12221" s="2"/>
      <c r="F12221" s="2"/>
      <c r="G12221" s="2"/>
      <c r="H12221" s="2"/>
    </row>
    <row r="12222" spans="2:8">
      <c r="B12222" s="2" t="s">
        <v>12665</v>
      </c>
      <c r="C12222" s="2">
        <v>24</v>
      </c>
      <c r="D12222" s="2" t="s">
        <v>447</v>
      </c>
      <c r="E12222" s="2"/>
      <c r="F12222" s="2"/>
      <c r="G12222" s="2"/>
      <c r="H12222" s="2"/>
    </row>
    <row r="12223" spans="2:8">
      <c r="B12223" s="2" t="s">
        <v>12666</v>
      </c>
      <c r="C12223" s="2">
        <v>24</v>
      </c>
      <c r="D12223" s="2" t="s">
        <v>447</v>
      </c>
      <c r="E12223" s="2"/>
      <c r="F12223" s="2"/>
      <c r="G12223" s="2"/>
      <c r="H12223" s="2"/>
    </row>
    <row r="12224" spans="2:8">
      <c r="B12224" s="2" t="s">
        <v>12667</v>
      </c>
      <c r="C12224" s="2">
        <v>24</v>
      </c>
      <c r="D12224" s="2" t="s">
        <v>447</v>
      </c>
      <c r="E12224" s="2"/>
      <c r="F12224" s="2"/>
      <c r="G12224" s="2"/>
      <c r="H12224" s="2"/>
    </row>
    <row r="12225" spans="2:8">
      <c r="B12225" s="2" t="s">
        <v>12668</v>
      </c>
      <c r="C12225" s="2">
        <v>26</v>
      </c>
      <c r="D12225" s="2" t="s">
        <v>447</v>
      </c>
      <c r="E12225" s="2"/>
      <c r="F12225" s="2"/>
      <c r="G12225" s="2"/>
      <c r="H12225" s="2"/>
    </row>
    <row r="12226" spans="2:8">
      <c r="B12226" s="2" t="s">
        <v>12669</v>
      </c>
      <c r="C12226" s="2">
        <v>25</v>
      </c>
      <c r="D12226" s="2" t="s">
        <v>447</v>
      </c>
      <c r="E12226" s="2"/>
      <c r="F12226" s="2"/>
      <c r="G12226" s="2"/>
      <c r="H12226" s="2"/>
    </row>
    <row r="12227" spans="2:8">
      <c r="B12227" s="2" t="s">
        <v>12670</v>
      </c>
      <c r="C12227" s="2">
        <v>25</v>
      </c>
      <c r="D12227" s="2" t="s">
        <v>447</v>
      </c>
      <c r="E12227" s="2"/>
      <c r="F12227" s="2"/>
      <c r="G12227" s="2"/>
      <c r="H12227" s="2"/>
    </row>
    <row r="12228" spans="2:8">
      <c r="B12228" s="2" t="s">
        <v>12671</v>
      </c>
      <c r="C12228" s="2">
        <v>23</v>
      </c>
      <c r="D12228" s="2" t="s">
        <v>447</v>
      </c>
      <c r="E12228" s="2"/>
      <c r="F12228" s="2"/>
      <c r="G12228" s="2"/>
      <c r="H12228" s="2"/>
    </row>
    <row r="12229" spans="2:8">
      <c r="B12229" s="2" t="s">
        <v>12672</v>
      </c>
      <c r="C12229" s="2">
        <v>19</v>
      </c>
      <c r="D12229" s="2" t="s">
        <v>447</v>
      </c>
      <c r="E12229" s="2"/>
      <c r="F12229" s="2"/>
      <c r="G12229" s="2"/>
      <c r="H12229" s="2"/>
    </row>
    <row r="12230" spans="2:8">
      <c r="B12230" s="2" t="s">
        <v>12673</v>
      </c>
      <c r="C12230" s="2">
        <v>23</v>
      </c>
      <c r="D12230" s="2" t="s">
        <v>447</v>
      </c>
      <c r="E12230" s="2"/>
      <c r="F12230" s="2"/>
      <c r="G12230" s="2"/>
      <c r="H12230" s="2"/>
    </row>
    <row r="12231" spans="2:8">
      <c r="B12231" s="2" t="s">
        <v>12674</v>
      </c>
      <c r="C12231" s="2">
        <v>26</v>
      </c>
      <c r="D12231" s="2" t="s">
        <v>447</v>
      </c>
      <c r="E12231" s="2"/>
      <c r="F12231" s="2"/>
      <c r="G12231" s="2"/>
      <c r="H12231" s="2"/>
    </row>
    <row r="12232" spans="2:8">
      <c r="B12232" s="2" t="s">
        <v>12675</v>
      </c>
      <c r="C12232" s="2">
        <v>26</v>
      </c>
      <c r="D12232" s="2" t="s">
        <v>447</v>
      </c>
      <c r="E12232" s="2"/>
      <c r="F12232" s="2"/>
      <c r="G12232" s="2"/>
      <c r="H12232" s="2"/>
    </row>
    <row r="12233" spans="2:8">
      <c r="B12233" s="2" t="s">
        <v>12676</v>
      </c>
      <c r="C12233" s="2">
        <v>26</v>
      </c>
      <c r="D12233" s="2" t="s">
        <v>447</v>
      </c>
      <c r="E12233" s="2"/>
      <c r="F12233" s="2"/>
      <c r="G12233" s="2"/>
      <c r="H12233" s="2"/>
    </row>
    <row r="12234" spans="2:8">
      <c r="B12234" s="2" t="s">
        <v>12677</v>
      </c>
      <c r="C12234" s="2">
        <v>26</v>
      </c>
      <c r="D12234" s="2" t="s">
        <v>447</v>
      </c>
      <c r="E12234" s="2"/>
      <c r="F12234" s="2"/>
      <c r="G12234" s="2"/>
      <c r="H12234" s="2"/>
    </row>
    <row r="12235" spans="2:8">
      <c r="B12235" s="2" t="s">
        <v>12678</v>
      </c>
      <c r="C12235" s="2">
        <v>26</v>
      </c>
      <c r="D12235" s="2" t="s">
        <v>447</v>
      </c>
      <c r="E12235" s="2"/>
      <c r="F12235" s="2"/>
      <c r="G12235" s="2"/>
      <c r="H12235" s="2"/>
    </row>
    <row r="12236" spans="2:8">
      <c r="B12236" s="2" t="s">
        <v>12679</v>
      </c>
      <c r="C12236" s="2">
        <v>26</v>
      </c>
      <c r="D12236" s="2" t="s">
        <v>447</v>
      </c>
      <c r="E12236" s="2"/>
      <c r="F12236" s="2"/>
      <c r="G12236" s="2"/>
      <c r="H12236" s="2"/>
    </row>
    <row r="12237" spans="2:8">
      <c r="B12237" s="2" t="s">
        <v>12680</v>
      </c>
      <c r="C12237" s="2">
        <v>25</v>
      </c>
      <c r="D12237" s="2" t="s">
        <v>447</v>
      </c>
      <c r="E12237" s="2"/>
      <c r="F12237" s="2"/>
      <c r="G12237" s="2"/>
      <c r="H12237" s="2"/>
    </row>
    <row r="12238" spans="2:8">
      <c r="B12238" s="2" t="s">
        <v>12681</v>
      </c>
      <c r="C12238" s="2">
        <v>22</v>
      </c>
      <c r="D12238" s="2" t="s">
        <v>447</v>
      </c>
      <c r="E12238" s="2"/>
      <c r="F12238" s="2"/>
      <c r="G12238" s="2"/>
      <c r="H12238" s="2"/>
    </row>
    <row r="12239" spans="2:8">
      <c r="B12239" s="2" t="s">
        <v>12682</v>
      </c>
      <c r="C12239" s="2">
        <v>25</v>
      </c>
      <c r="D12239" s="2" t="s">
        <v>447</v>
      </c>
      <c r="E12239" s="2"/>
      <c r="F12239" s="2"/>
      <c r="G12239" s="2"/>
      <c r="H12239" s="2"/>
    </row>
    <row r="12240" spans="2:8">
      <c r="B12240" s="2" t="s">
        <v>12683</v>
      </c>
      <c r="C12240" s="2">
        <v>27</v>
      </c>
      <c r="D12240" s="2" t="s">
        <v>447</v>
      </c>
      <c r="E12240" s="2"/>
      <c r="F12240" s="2"/>
      <c r="G12240" s="2"/>
      <c r="H12240" s="2"/>
    </row>
    <row r="12241" spans="2:8">
      <c r="B12241" s="2" t="s">
        <v>12684</v>
      </c>
      <c r="C12241" s="2">
        <v>28</v>
      </c>
      <c r="D12241" s="2" t="s">
        <v>447</v>
      </c>
      <c r="E12241" s="2"/>
      <c r="F12241" s="2"/>
      <c r="G12241" s="2"/>
      <c r="H12241" s="2"/>
    </row>
    <row r="12242" spans="2:8">
      <c r="B12242" s="2" t="s">
        <v>12685</v>
      </c>
      <c r="C12242" s="2">
        <v>28</v>
      </c>
      <c r="D12242" s="2" t="s">
        <v>447</v>
      </c>
      <c r="E12242" s="2"/>
      <c r="F12242" s="2"/>
      <c r="G12242" s="2"/>
      <c r="H12242" s="2"/>
    </row>
    <row r="12243" spans="2:8">
      <c r="B12243" s="2" t="s">
        <v>12686</v>
      </c>
      <c r="C12243" s="2">
        <v>28</v>
      </c>
      <c r="D12243" s="2" t="s">
        <v>447</v>
      </c>
      <c r="E12243" s="2"/>
      <c r="F12243" s="2"/>
      <c r="G12243" s="2"/>
      <c r="H12243" s="2"/>
    </row>
    <row r="12244" spans="2:8">
      <c r="B12244" s="2" t="s">
        <v>12687</v>
      </c>
      <c r="C12244" s="2">
        <v>28</v>
      </c>
      <c r="D12244" s="2" t="s">
        <v>447</v>
      </c>
      <c r="E12244" s="2"/>
      <c r="F12244" s="2"/>
      <c r="G12244" s="2"/>
      <c r="H12244" s="2"/>
    </row>
    <row r="12245" spans="2:8">
      <c r="B12245" s="2" t="s">
        <v>12688</v>
      </c>
      <c r="C12245" s="2">
        <v>27</v>
      </c>
      <c r="D12245" s="2" t="s">
        <v>447</v>
      </c>
      <c r="E12245" s="2"/>
      <c r="F12245" s="2"/>
      <c r="G12245" s="2"/>
      <c r="H12245" s="2"/>
    </row>
    <row r="12246" spans="2:8">
      <c r="B12246" s="2" t="s">
        <v>12689</v>
      </c>
      <c r="C12246" s="2">
        <v>27</v>
      </c>
      <c r="D12246" s="2" t="s">
        <v>447</v>
      </c>
      <c r="E12246" s="2"/>
      <c r="F12246" s="2"/>
      <c r="G12246" s="2"/>
      <c r="H12246" s="2"/>
    </row>
    <row r="12247" spans="2:8">
      <c r="B12247" s="2" t="s">
        <v>12690</v>
      </c>
      <c r="C12247" s="2">
        <v>24</v>
      </c>
      <c r="D12247" s="2" t="s">
        <v>447</v>
      </c>
      <c r="E12247" s="2"/>
      <c r="F12247" s="2"/>
      <c r="G12247" s="2"/>
      <c r="H12247" s="2"/>
    </row>
    <row r="12248" spans="2:8">
      <c r="B12248" s="2" t="s">
        <v>12691</v>
      </c>
      <c r="C12248" s="2">
        <v>27</v>
      </c>
      <c r="D12248" s="2" t="s">
        <v>447</v>
      </c>
      <c r="E12248" s="2"/>
      <c r="F12248" s="2"/>
      <c r="G12248" s="2"/>
      <c r="H12248" s="2"/>
    </row>
    <row r="12249" spans="2:8">
      <c r="B12249" s="2" t="s">
        <v>12692</v>
      </c>
      <c r="C12249" s="2">
        <v>28</v>
      </c>
      <c r="D12249" s="2" t="s">
        <v>447</v>
      </c>
      <c r="E12249" s="2"/>
      <c r="F12249" s="2"/>
      <c r="G12249" s="2"/>
      <c r="H12249" s="2"/>
    </row>
    <row r="12250" spans="2:8">
      <c r="B12250" s="2" t="s">
        <v>12693</v>
      </c>
      <c r="C12250" s="2">
        <v>27</v>
      </c>
      <c r="D12250" s="2" t="s">
        <v>447</v>
      </c>
      <c r="E12250" s="2"/>
      <c r="F12250" s="2"/>
      <c r="G12250" s="2"/>
      <c r="H12250" s="2"/>
    </row>
    <row r="12251" spans="2:8">
      <c r="B12251" s="2" t="s">
        <v>12694</v>
      </c>
      <c r="C12251" s="2">
        <v>26</v>
      </c>
      <c r="D12251" s="2" t="s">
        <v>447</v>
      </c>
      <c r="E12251" s="2"/>
      <c r="F12251" s="2"/>
      <c r="G12251" s="2"/>
      <c r="H12251" s="2"/>
    </row>
    <row r="12252" spans="2:8">
      <c r="B12252" s="2" t="s">
        <v>12695</v>
      </c>
      <c r="C12252" s="2">
        <v>25</v>
      </c>
      <c r="D12252" s="2" t="s">
        <v>447</v>
      </c>
      <c r="E12252" s="2"/>
      <c r="F12252" s="2"/>
      <c r="G12252" s="2"/>
      <c r="H12252" s="2"/>
    </row>
    <row r="12253" spans="2:8">
      <c r="B12253" s="2" t="s">
        <v>12696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26</v>
      </c>
      <c r="D12256" s="2" t="s">
        <v>447</v>
      </c>
      <c r="E12256" s="2"/>
      <c r="F12256" s="2"/>
      <c r="G12256" s="2"/>
      <c r="H12256" s="2"/>
    </row>
    <row r="12257" spans="2:8">
      <c r="B12257" s="2" t="s">
        <v>12700</v>
      </c>
      <c r="C12257" s="2">
        <v>29</v>
      </c>
      <c r="D12257" s="2" t="s">
        <v>447</v>
      </c>
      <c r="E12257" s="2"/>
      <c r="F12257" s="2"/>
      <c r="G12257" s="2"/>
      <c r="H12257" s="2"/>
    </row>
    <row r="12258" spans="2:8">
      <c r="B12258" s="2" t="s">
        <v>12701</v>
      </c>
      <c r="C12258" s="2">
        <v>29</v>
      </c>
      <c r="D12258" s="2" t="s">
        <v>447</v>
      </c>
      <c r="E12258" s="2"/>
      <c r="F12258" s="2"/>
      <c r="G12258" s="2"/>
      <c r="H12258" s="2"/>
    </row>
    <row r="12259" spans="2:8">
      <c r="B12259" s="2" t="s">
        <v>12702</v>
      </c>
      <c r="C12259" s="2">
        <v>29</v>
      </c>
      <c r="D12259" s="2" t="s">
        <v>447</v>
      </c>
      <c r="E12259" s="2"/>
      <c r="F12259" s="2"/>
      <c r="G12259" s="2"/>
      <c r="H12259" s="2"/>
    </row>
    <row r="12260" spans="2:8">
      <c r="B12260" s="2" t="s">
        <v>12703</v>
      </c>
      <c r="C12260" s="2">
        <v>30</v>
      </c>
      <c r="D12260" s="2" t="s">
        <v>447</v>
      </c>
      <c r="E12260" s="2"/>
      <c r="F12260" s="2"/>
      <c r="G12260" s="2"/>
      <c r="H12260" s="2"/>
    </row>
    <row r="12261" spans="2:8">
      <c r="B12261" s="2" t="s">
        <v>12704</v>
      </c>
      <c r="C12261" s="2">
        <v>28</v>
      </c>
      <c r="D12261" s="2" t="s">
        <v>447</v>
      </c>
      <c r="E12261" s="2"/>
      <c r="F12261" s="2"/>
      <c r="G12261" s="2"/>
      <c r="H12261" s="2"/>
    </row>
    <row r="12262" spans="2:8">
      <c r="B12262" s="2" t="s">
        <v>12705</v>
      </c>
      <c r="C12262" s="2">
        <v>29</v>
      </c>
      <c r="D12262" s="2" t="s">
        <v>447</v>
      </c>
      <c r="E12262" s="2"/>
      <c r="F12262" s="2"/>
      <c r="G12262" s="2"/>
      <c r="H12262" s="2"/>
    </row>
    <row r="12263" spans="2:8">
      <c r="B12263" s="2" t="s">
        <v>12706</v>
      </c>
      <c r="C12263" s="2">
        <v>31</v>
      </c>
      <c r="D12263" s="2" t="s">
        <v>447</v>
      </c>
      <c r="E12263" s="2"/>
      <c r="F12263" s="2"/>
      <c r="G12263" s="2"/>
      <c r="H12263" s="2"/>
    </row>
    <row r="12264" spans="2:8">
      <c r="B12264" s="2" t="s">
        <v>12707</v>
      </c>
      <c r="C12264" s="2">
        <v>32</v>
      </c>
      <c r="D12264" s="2" t="s">
        <v>447</v>
      </c>
      <c r="E12264" s="2"/>
      <c r="F12264" s="2"/>
      <c r="G12264" s="2"/>
      <c r="H12264" s="2"/>
    </row>
    <row r="12265" spans="2:8">
      <c r="B12265" s="2" t="s">
        <v>12708</v>
      </c>
      <c r="C12265" s="2">
        <v>32</v>
      </c>
      <c r="D12265" s="2" t="s">
        <v>447</v>
      </c>
      <c r="E12265" s="2"/>
      <c r="F12265" s="2"/>
      <c r="G12265" s="2"/>
      <c r="H12265" s="2"/>
    </row>
    <row r="12266" spans="2:8">
      <c r="B12266" s="2" t="s">
        <v>12709</v>
      </c>
      <c r="C12266" s="2">
        <v>32</v>
      </c>
      <c r="D12266" s="2" t="s">
        <v>447</v>
      </c>
      <c r="E12266" s="2"/>
      <c r="F12266" s="2"/>
      <c r="G12266" s="2"/>
      <c r="H12266" s="2"/>
    </row>
    <row r="12267" spans="2:8">
      <c r="B12267" s="2" t="s">
        <v>12710</v>
      </c>
      <c r="C12267" s="2">
        <v>29</v>
      </c>
      <c r="D12267" s="2" t="s">
        <v>447</v>
      </c>
      <c r="E12267" s="2"/>
      <c r="F12267" s="2"/>
      <c r="G12267" s="2"/>
      <c r="H12267" s="2"/>
    </row>
    <row r="12268" spans="2:8">
      <c r="B12268" s="2" t="s">
        <v>12711</v>
      </c>
      <c r="C12268" s="2">
        <v>32</v>
      </c>
      <c r="D12268" s="2" t="s">
        <v>447</v>
      </c>
      <c r="E12268" s="2"/>
      <c r="F12268" s="2"/>
      <c r="G12268" s="2"/>
      <c r="H12268" s="2"/>
    </row>
    <row r="12269" spans="2:8">
      <c r="B12269" s="2" t="s">
        <v>12712</v>
      </c>
      <c r="C12269" s="2">
        <v>21</v>
      </c>
      <c r="D12269" s="2" t="s">
        <v>447</v>
      </c>
      <c r="E12269" s="2"/>
      <c r="F12269" s="2"/>
      <c r="G12269" s="2"/>
      <c r="H12269" s="2"/>
    </row>
    <row r="12270" spans="2:8">
      <c r="B12270" s="2" t="s">
        <v>12713</v>
      </c>
      <c r="C12270" s="2">
        <v>22</v>
      </c>
      <c r="D12270" s="2" t="s">
        <v>447</v>
      </c>
      <c r="E12270" s="2"/>
      <c r="F12270" s="2"/>
      <c r="G12270" s="2"/>
      <c r="H12270" s="2"/>
    </row>
    <row r="12271" spans="2:8">
      <c r="B12271" s="2" t="s">
        <v>12714</v>
      </c>
      <c r="C12271" s="2">
        <v>22</v>
      </c>
      <c r="D12271" s="2" t="s">
        <v>447</v>
      </c>
      <c r="E12271" s="2"/>
      <c r="F12271" s="2"/>
      <c r="G12271" s="2"/>
      <c r="H12271" s="2"/>
    </row>
    <row r="12272" spans="2:8">
      <c r="B12272" s="2" t="s">
        <v>12715</v>
      </c>
      <c r="C12272" s="2">
        <v>25</v>
      </c>
      <c r="D12272" s="2" t="s">
        <v>447</v>
      </c>
      <c r="E12272" s="2"/>
      <c r="F12272" s="2"/>
      <c r="G12272" s="2"/>
      <c r="H12272" s="2"/>
    </row>
    <row r="12273" spans="2:8">
      <c r="B12273" s="2" t="s">
        <v>12716</v>
      </c>
      <c r="C12273" s="2">
        <v>24</v>
      </c>
      <c r="D12273" s="2" t="s">
        <v>447</v>
      </c>
      <c r="E12273" s="2"/>
      <c r="F12273" s="2"/>
      <c r="G12273" s="2"/>
      <c r="H12273" s="2"/>
    </row>
    <row r="12274" spans="2:8">
      <c r="B12274" s="2" t="s">
        <v>12717</v>
      </c>
      <c r="C12274" s="2">
        <v>24</v>
      </c>
      <c r="D12274" s="2" t="s">
        <v>447</v>
      </c>
      <c r="E12274" s="2"/>
      <c r="F12274" s="2"/>
      <c r="G12274" s="2"/>
      <c r="H12274" s="2"/>
    </row>
    <row r="12275" spans="2:8">
      <c r="B12275" s="2" t="s">
        <v>12718</v>
      </c>
      <c r="C12275" s="2">
        <v>24</v>
      </c>
      <c r="D12275" s="2" t="s">
        <v>447</v>
      </c>
      <c r="E12275" s="2"/>
      <c r="F12275" s="2"/>
      <c r="G12275" s="2"/>
      <c r="H12275" s="2"/>
    </row>
    <row r="12276" spans="2:8">
      <c r="B12276" s="2" t="s">
        <v>12719</v>
      </c>
      <c r="C12276" s="2">
        <v>24</v>
      </c>
      <c r="D12276" s="2" t="s">
        <v>447</v>
      </c>
      <c r="E12276" s="2"/>
      <c r="F12276" s="2"/>
      <c r="G12276" s="2"/>
      <c r="H12276" s="2"/>
    </row>
    <row r="12277" spans="2:8">
      <c r="B12277" s="2" t="s">
        <v>12720</v>
      </c>
      <c r="C12277" s="2">
        <v>24</v>
      </c>
      <c r="D12277" s="2" t="s">
        <v>447</v>
      </c>
      <c r="E12277" s="2"/>
      <c r="F12277" s="2"/>
      <c r="G12277" s="2"/>
      <c r="H12277" s="2"/>
    </row>
    <row r="12278" spans="2:8">
      <c r="B12278" s="2" t="s">
        <v>12721</v>
      </c>
      <c r="C12278" s="2">
        <v>23</v>
      </c>
      <c r="D12278" s="2" t="s">
        <v>447</v>
      </c>
      <c r="E12278" s="2"/>
      <c r="F12278" s="2"/>
      <c r="G12278" s="2"/>
      <c r="H12278" s="2"/>
    </row>
    <row r="12279" spans="2:8">
      <c r="B12279" s="2" t="s">
        <v>12722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26</v>
      </c>
      <c r="D12281" s="2" t="s">
        <v>447</v>
      </c>
      <c r="E12281" s="2"/>
      <c r="F12281" s="2"/>
      <c r="G12281" s="2"/>
      <c r="H12281" s="2"/>
    </row>
    <row r="12282" spans="2:8">
      <c r="B12282" s="2" t="s">
        <v>12725</v>
      </c>
      <c r="C12282" s="2">
        <v>24</v>
      </c>
      <c r="D12282" s="2" t="s">
        <v>447</v>
      </c>
      <c r="E12282" s="2"/>
      <c r="F12282" s="2"/>
      <c r="G12282" s="2"/>
      <c r="H12282" s="2"/>
    </row>
    <row r="12283" spans="2:8">
      <c r="B12283" s="2" t="s">
        <v>12726</v>
      </c>
      <c r="C12283" s="2">
        <v>24</v>
      </c>
      <c r="D12283" s="2" t="s">
        <v>447</v>
      </c>
      <c r="E12283" s="2"/>
      <c r="F12283" s="2"/>
      <c r="G12283" s="2"/>
      <c r="H12283" s="2"/>
    </row>
    <row r="12284" spans="2:8">
      <c r="B12284" s="2" t="s">
        <v>12727</v>
      </c>
      <c r="C12284" s="2">
        <v>26</v>
      </c>
      <c r="D12284" s="2" t="s">
        <v>447</v>
      </c>
      <c r="E12284" s="2"/>
      <c r="F12284" s="2"/>
      <c r="G12284" s="2"/>
      <c r="H12284" s="2"/>
    </row>
    <row r="12285" spans="2:8">
      <c r="B12285" s="2" t="s">
        <v>12728</v>
      </c>
      <c r="C12285" s="2">
        <v>26</v>
      </c>
      <c r="D12285" s="2" t="s">
        <v>447</v>
      </c>
      <c r="E12285" s="2"/>
      <c r="F12285" s="2"/>
      <c r="G12285" s="2"/>
      <c r="H12285" s="2"/>
    </row>
    <row r="12286" spans="2:8">
      <c r="B12286" s="2" t="s">
        <v>12729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29</v>
      </c>
      <c r="D12290" s="2" t="s">
        <v>447</v>
      </c>
      <c r="E12290" s="2"/>
      <c r="F12290" s="2"/>
      <c r="G12290" s="2"/>
      <c r="H12290" s="2"/>
    </row>
    <row r="12291" spans="2:8">
      <c r="B12291" s="2" t="s">
        <v>12734</v>
      </c>
      <c r="C12291" s="2">
        <v>31</v>
      </c>
      <c r="D12291" s="2" t="s">
        <v>447</v>
      </c>
      <c r="E12291" s="2"/>
      <c r="F12291" s="2"/>
      <c r="G12291" s="2"/>
      <c r="H12291" s="2"/>
    </row>
    <row r="12292" spans="2:8">
      <c r="B12292" s="2" t="s">
        <v>12735</v>
      </c>
      <c r="C12292" s="2">
        <v>30</v>
      </c>
      <c r="D12292" s="2" t="s">
        <v>447</v>
      </c>
      <c r="E12292" s="2"/>
      <c r="F12292" s="2"/>
      <c r="G12292" s="2"/>
      <c r="H12292" s="2"/>
    </row>
    <row r="12293" spans="2:8">
      <c r="B12293" s="2" t="s">
        <v>12736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28</v>
      </c>
      <c r="D12295" s="2" t="s">
        <v>447</v>
      </c>
      <c r="E12295" s="2"/>
      <c r="F12295" s="2"/>
      <c r="G12295" s="2"/>
      <c r="H12295" s="2"/>
    </row>
    <row r="12296" spans="2:8">
      <c r="B12296" s="2" t="s">
        <v>12739</v>
      </c>
      <c r="C12296" s="2">
        <v>28</v>
      </c>
      <c r="D12296" s="2" t="s">
        <v>447</v>
      </c>
      <c r="E12296" s="2"/>
      <c r="F12296" s="2"/>
      <c r="G12296" s="2"/>
      <c r="H12296" s="2"/>
    </row>
    <row r="12297" spans="2:8">
      <c r="B12297" s="2" t="s">
        <v>12740</v>
      </c>
      <c r="C12297" s="2">
        <v>28</v>
      </c>
      <c r="D12297" s="2" t="s">
        <v>447</v>
      </c>
      <c r="E12297" s="2"/>
      <c r="F12297" s="2"/>
      <c r="G12297" s="2"/>
      <c r="H12297" s="2"/>
    </row>
    <row r="12298" spans="2:8">
      <c r="B12298" s="2" t="s">
        <v>12741</v>
      </c>
      <c r="C12298" s="2">
        <v>28</v>
      </c>
      <c r="D12298" s="2" t="s">
        <v>447</v>
      </c>
      <c r="E12298" s="2"/>
      <c r="F12298" s="2"/>
      <c r="G12298" s="2"/>
      <c r="H12298" s="2"/>
    </row>
    <row r="12299" spans="2:8">
      <c r="B12299" s="2" t="s">
        <v>12742</v>
      </c>
      <c r="C12299" s="2">
        <v>27</v>
      </c>
      <c r="D12299" s="2" t="s">
        <v>447</v>
      </c>
      <c r="E12299" s="2"/>
      <c r="F12299" s="2"/>
      <c r="G12299" s="2"/>
      <c r="H12299" s="2"/>
    </row>
    <row r="12300" spans="2:8">
      <c r="B12300" s="2" t="s">
        <v>12743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21</v>
      </c>
      <c r="D12312" s="2" t="s">
        <v>447</v>
      </c>
      <c r="E12312" s="2"/>
      <c r="F12312" s="2"/>
      <c r="G12312" s="2"/>
      <c r="H12312" s="2"/>
    </row>
    <row r="12313" spans="2:8">
      <c r="B12313" s="2" t="s">
        <v>12756</v>
      </c>
      <c r="C12313" s="2">
        <v>20</v>
      </c>
      <c r="D12313" s="2" t="s">
        <v>447</v>
      </c>
      <c r="E12313" s="2"/>
      <c r="F12313" s="2"/>
      <c r="G12313" s="2"/>
      <c r="H12313" s="2"/>
    </row>
    <row r="12314" spans="2:8">
      <c r="B12314" s="2" t="s">
        <v>12757</v>
      </c>
      <c r="C12314" s="2">
        <v>21</v>
      </c>
      <c r="D12314" s="2" t="s">
        <v>447</v>
      </c>
      <c r="E12314" s="2"/>
      <c r="F12314" s="2"/>
      <c r="G12314" s="2"/>
      <c r="H12314" s="2"/>
    </row>
    <row r="12315" spans="2:8">
      <c r="B12315" s="2" t="s">
        <v>12758</v>
      </c>
      <c r="C12315" s="2">
        <v>20</v>
      </c>
      <c r="D12315" s="2" t="s">
        <v>447</v>
      </c>
      <c r="E12315" s="2"/>
      <c r="F12315" s="2"/>
      <c r="G12315" s="2"/>
      <c r="H12315" s="2"/>
    </row>
    <row r="12316" spans="2:8">
      <c r="B12316" s="2" t="s">
        <v>12759</v>
      </c>
      <c r="C12316" s="2">
        <v>32</v>
      </c>
      <c r="D12316" s="2" t="s">
        <v>447</v>
      </c>
      <c r="E12316" s="2"/>
      <c r="F12316" s="2"/>
      <c r="G12316" s="2"/>
      <c r="H12316" s="2"/>
    </row>
    <row r="12317" spans="2:8">
      <c r="B12317" s="2" t="s">
        <v>12760</v>
      </c>
      <c r="C12317" s="2">
        <v>32</v>
      </c>
      <c r="D12317" s="2" t="s">
        <v>447</v>
      </c>
      <c r="E12317" s="2"/>
      <c r="F12317" s="2"/>
      <c r="G12317" s="2"/>
      <c r="H12317" s="2"/>
    </row>
    <row r="12318" spans="2:8">
      <c r="B12318" s="2" t="s">
        <v>12761</v>
      </c>
      <c r="C12318" s="2">
        <v>31</v>
      </c>
      <c r="D12318" s="2" t="s">
        <v>447</v>
      </c>
      <c r="E12318" s="2"/>
      <c r="F12318" s="2"/>
      <c r="G12318" s="2"/>
      <c r="H12318" s="2"/>
    </row>
    <row r="12319" spans="2:8">
      <c r="B12319" s="2" t="s">
        <v>12762</v>
      </c>
      <c r="C12319" s="2">
        <v>31</v>
      </c>
      <c r="D12319" s="2" t="s">
        <v>447</v>
      </c>
      <c r="E12319" s="2"/>
      <c r="F12319" s="2"/>
      <c r="G12319" s="2"/>
      <c r="H12319" s="2"/>
    </row>
    <row r="12320" spans="2:8">
      <c r="B12320" s="2" t="s">
        <v>12763</v>
      </c>
      <c r="C12320" s="2">
        <v>29</v>
      </c>
      <c r="D12320" s="2" t="s">
        <v>447</v>
      </c>
      <c r="E12320" s="2"/>
      <c r="F12320" s="2"/>
      <c r="G12320" s="2"/>
      <c r="H12320" s="2"/>
    </row>
    <row r="12321" spans="2:8">
      <c r="B12321" s="2" t="s">
        <v>12764</v>
      </c>
      <c r="C12321" s="2">
        <v>31</v>
      </c>
      <c r="D12321" s="2" t="s">
        <v>447</v>
      </c>
      <c r="E12321" s="2"/>
      <c r="F12321" s="2"/>
      <c r="G12321" s="2"/>
      <c r="H12321" s="2"/>
    </row>
    <row r="12322" spans="2:8">
      <c r="B12322" s="2" t="s">
        <v>12765</v>
      </c>
      <c r="C12322" s="2">
        <v>28</v>
      </c>
      <c r="D12322" s="2" t="s">
        <v>447</v>
      </c>
      <c r="E12322" s="2"/>
      <c r="F12322" s="2"/>
      <c r="G12322" s="2"/>
      <c r="H12322" s="2"/>
    </row>
    <row r="12323" spans="2:8">
      <c r="B12323" s="2" t="s">
        <v>12766</v>
      </c>
      <c r="C12323" s="2">
        <v>29</v>
      </c>
      <c r="D12323" s="2" t="s">
        <v>447</v>
      </c>
      <c r="E12323" s="2"/>
      <c r="F12323" s="2"/>
      <c r="G12323" s="2"/>
      <c r="H12323" s="2"/>
    </row>
    <row r="12324" spans="2:8">
      <c r="B12324" s="2" t="s">
        <v>12767</v>
      </c>
      <c r="C12324" s="2">
        <v>31</v>
      </c>
      <c r="D12324" s="2" t="s">
        <v>447</v>
      </c>
      <c r="E12324" s="2"/>
      <c r="F12324" s="2"/>
      <c r="G12324" s="2"/>
      <c r="H12324" s="2"/>
    </row>
    <row r="12325" spans="2:8">
      <c r="B12325" s="2" t="s">
        <v>12768</v>
      </c>
      <c r="C12325" s="2">
        <v>31</v>
      </c>
      <c r="D12325" s="2" t="s">
        <v>447</v>
      </c>
      <c r="E12325" s="2"/>
      <c r="F12325" s="2"/>
      <c r="G12325" s="2"/>
      <c r="H12325" s="2"/>
    </row>
    <row r="12326" spans="2:8">
      <c r="B12326" s="2" t="s">
        <v>12769</v>
      </c>
      <c r="C12326" s="2">
        <v>31</v>
      </c>
      <c r="D12326" s="2" t="s">
        <v>447</v>
      </c>
      <c r="E12326" s="2"/>
      <c r="F12326" s="2"/>
      <c r="G12326" s="2"/>
      <c r="H12326" s="2"/>
    </row>
    <row r="12327" spans="2:8">
      <c r="B12327" s="2" t="s">
        <v>12770</v>
      </c>
      <c r="C12327" s="2">
        <v>31</v>
      </c>
      <c r="D12327" s="2" t="s">
        <v>447</v>
      </c>
      <c r="E12327" s="2"/>
      <c r="F12327" s="2"/>
      <c r="G12327" s="2"/>
      <c r="H12327" s="2"/>
    </row>
    <row r="12328" spans="2:8">
      <c r="B12328" s="2" t="s">
        <v>12771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18</v>
      </c>
      <c r="D12333" s="2" t="s">
        <v>447</v>
      </c>
      <c r="E12333" s="2"/>
      <c r="F12333" s="2"/>
      <c r="G12333" s="2"/>
      <c r="H12333" s="2"/>
    </row>
    <row r="12334" spans="2:8">
      <c r="B12334" s="2" t="s">
        <v>12777</v>
      </c>
      <c r="C12334" s="2">
        <v>22</v>
      </c>
      <c r="D12334" s="2" t="s">
        <v>447</v>
      </c>
      <c r="E12334" s="2"/>
      <c r="F12334" s="2"/>
      <c r="G12334" s="2"/>
      <c r="H12334" s="2"/>
    </row>
    <row r="12335" spans="2:8">
      <c r="B12335" s="2" t="s">
        <v>12778</v>
      </c>
      <c r="C12335" s="2">
        <v>23</v>
      </c>
      <c r="D12335" s="2" t="s">
        <v>447</v>
      </c>
      <c r="E12335" s="2"/>
      <c r="F12335" s="2"/>
      <c r="G12335" s="2"/>
      <c r="H12335" s="2"/>
    </row>
    <row r="12336" spans="2:8">
      <c r="B12336" s="2" t="s">
        <v>12779</v>
      </c>
      <c r="C12336" s="2">
        <v>24</v>
      </c>
      <c r="D12336" s="2" t="s">
        <v>447</v>
      </c>
      <c r="E12336" s="2"/>
      <c r="F12336" s="2"/>
      <c r="G12336" s="2"/>
      <c r="H12336" s="2"/>
    </row>
    <row r="12337" spans="2:8">
      <c r="B12337" s="2" t="s">
        <v>12780</v>
      </c>
      <c r="C12337" s="2">
        <v>24</v>
      </c>
      <c r="D12337" s="2" t="s">
        <v>447</v>
      </c>
      <c r="E12337" s="2"/>
      <c r="F12337" s="2"/>
      <c r="G12337" s="2"/>
      <c r="H12337" s="2"/>
    </row>
    <row r="12338" spans="2:8">
      <c r="B12338" s="2" t="s">
        <v>12781</v>
      </c>
      <c r="C12338" s="2">
        <v>24</v>
      </c>
      <c r="D12338" s="2" t="s">
        <v>447</v>
      </c>
      <c r="E12338" s="2"/>
      <c r="F12338" s="2"/>
      <c r="G12338" s="2"/>
      <c r="H12338" s="2"/>
    </row>
    <row r="12339" spans="2:8">
      <c r="B12339" s="2" t="s">
        <v>12782</v>
      </c>
      <c r="C12339" s="2">
        <v>26</v>
      </c>
      <c r="D12339" s="2" t="s">
        <v>447</v>
      </c>
      <c r="E12339" s="2"/>
      <c r="F12339" s="2"/>
      <c r="G12339" s="2"/>
      <c r="H12339" s="2"/>
    </row>
    <row r="12340" spans="2:8">
      <c r="B12340" s="2" t="s">
        <v>12783</v>
      </c>
      <c r="C12340" s="2">
        <v>28</v>
      </c>
      <c r="D12340" s="2" t="s">
        <v>447</v>
      </c>
      <c r="E12340" s="2"/>
      <c r="F12340" s="2"/>
      <c r="G12340" s="2"/>
      <c r="H12340" s="2"/>
    </row>
    <row r="12341" spans="2:8">
      <c r="B12341" s="2" t="s">
        <v>12784</v>
      </c>
      <c r="C12341" s="2">
        <v>29</v>
      </c>
      <c r="D12341" s="2" t="s">
        <v>447</v>
      </c>
      <c r="E12341" s="2"/>
      <c r="F12341" s="2"/>
      <c r="G12341" s="2"/>
      <c r="H12341" s="2"/>
    </row>
    <row r="12342" spans="2:8">
      <c r="B12342" s="2" t="s">
        <v>12785</v>
      </c>
      <c r="C12342" s="2">
        <v>27</v>
      </c>
      <c r="D12342" s="2" t="s">
        <v>447</v>
      </c>
      <c r="E12342" s="2"/>
      <c r="F12342" s="2"/>
      <c r="G12342" s="2"/>
      <c r="H12342" s="2"/>
    </row>
    <row r="12343" spans="2:8">
      <c r="B12343" s="2" t="s">
        <v>12786</v>
      </c>
      <c r="C12343" s="2">
        <v>25</v>
      </c>
      <c r="D12343" s="2" t="s">
        <v>447</v>
      </c>
      <c r="E12343" s="2"/>
      <c r="F12343" s="2"/>
      <c r="G12343" s="2"/>
      <c r="H12343" s="2"/>
    </row>
    <row r="12344" spans="2:8">
      <c r="B12344" s="2" t="s">
        <v>12787</v>
      </c>
      <c r="C12344" s="2">
        <v>26</v>
      </c>
      <c r="D12344" s="2" t="s">
        <v>447</v>
      </c>
      <c r="E12344" s="2"/>
      <c r="F12344" s="2"/>
      <c r="G12344" s="2"/>
      <c r="H12344" s="2"/>
    </row>
    <row r="12345" spans="2:8">
      <c r="B12345" s="2" t="s">
        <v>12788</v>
      </c>
      <c r="C12345" s="2">
        <v>27</v>
      </c>
      <c r="D12345" s="2" t="s">
        <v>447</v>
      </c>
      <c r="E12345" s="2"/>
      <c r="F12345" s="2"/>
      <c r="G12345" s="2"/>
      <c r="H12345" s="2"/>
    </row>
    <row r="12346" spans="2:8">
      <c r="B12346" s="2" t="s">
        <v>12789</v>
      </c>
      <c r="C12346" s="2">
        <v>26</v>
      </c>
      <c r="D12346" s="2" t="s">
        <v>447</v>
      </c>
      <c r="E12346" s="2"/>
      <c r="F12346" s="2"/>
      <c r="G12346" s="2"/>
      <c r="H12346" s="2"/>
    </row>
    <row r="12347" spans="2:8">
      <c r="B12347" s="2" t="s">
        <v>12790</v>
      </c>
      <c r="C12347" s="2">
        <v>26</v>
      </c>
      <c r="D12347" s="2" t="s">
        <v>447</v>
      </c>
      <c r="E12347" s="2"/>
      <c r="F12347" s="2"/>
      <c r="G12347" s="2"/>
      <c r="H12347" s="2"/>
    </row>
    <row r="12348" spans="2:8">
      <c r="B12348" s="2" t="s">
        <v>12791</v>
      </c>
      <c r="C12348" s="2">
        <v>25</v>
      </c>
      <c r="D12348" s="2" t="s">
        <v>447</v>
      </c>
      <c r="E12348" s="2"/>
      <c r="F12348" s="2"/>
      <c r="G12348" s="2"/>
      <c r="H12348" s="2"/>
    </row>
    <row r="12349" spans="2:8">
      <c r="B12349" s="2" t="s">
        <v>12792</v>
      </c>
      <c r="C12349" s="2">
        <v>26</v>
      </c>
      <c r="D12349" s="2" t="s">
        <v>447</v>
      </c>
      <c r="E12349" s="2"/>
      <c r="F12349" s="2"/>
      <c r="G12349" s="2"/>
      <c r="H12349" s="2"/>
    </row>
    <row r="12350" spans="2:8">
      <c r="B12350" s="2" t="s">
        <v>12793</v>
      </c>
      <c r="C12350" s="2">
        <v>28</v>
      </c>
      <c r="D12350" s="2" t="s">
        <v>447</v>
      </c>
      <c r="E12350" s="2"/>
      <c r="F12350" s="2"/>
      <c r="G12350" s="2"/>
      <c r="H12350" s="2"/>
    </row>
    <row r="12351" spans="2:8">
      <c r="B12351" s="2" t="s">
        <v>12794</v>
      </c>
      <c r="C12351" s="2">
        <v>28</v>
      </c>
      <c r="D12351" s="2" t="s">
        <v>447</v>
      </c>
      <c r="E12351" s="2"/>
      <c r="F12351" s="2"/>
      <c r="G12351" s="2"/>
      <c r="H12351" s="2"/>
    </row>
    <row r="12352" spans="2:8">
      <c r="B12352" s="2" t="s">
        <v>12795</v>
      </c>
      <c r="C12352" s="2">
        <v>27</v>
      </c>
      <c r="D12352" s="2" t="s">
        <v>447</v>
      </c>
      <c r="E12352" s="2"/>
      <c r="F12352" s="2"/>
      <c r="G12352" s="2"/>
      <c r="H12352" s="2"/>
    </row>
    <row r="12353" spans="2:8">
      <c r="B12353" s="2" t="s">
        <v>12796</v>
      </c>
      <c r="C12353" s="2">
        <v>27</v>
      </c>
      <c r="D12353" s="2" t="s">
        <v>447</v>
      </c>
      <c r="E12353" s="2"/>
      <c r="F12353" s="2"/>
      <c r="G12353" s="2"/>
      <c r="H12353" s="2"/>
    </row>
    <row r="12354" spans="2:8">
      <c r="B12354" s="2" t="s">
        <v>12797</v>
      </c>
      <c r="C12354" s="2">
        <v>31</v>
      </c>
      <c r="D12354" s="2" t="s">
        <v>447</v>
      </c>
      <c r="E12354" s="2"/>
      <c r="F12354" s="2"/>
      <c r="G12354" s="2"/>
      <c r="H12354" s="2"/>
    </row>
    <row r="12355" spans="2:8">
      <c r="B12355" s="2" t="s">
        <v>12798</v>
      </c>
      <c r="C12355" s="2">
        <v>31</v>
      </c>
      <c r="D12355" s="2" t="s">
        <v>447</v>
      </c>
      <c r="E12355" s="2"/>
      <c r="F12355" s="2"/>
      <c r="G12355" s="2"/>
      <c r="H12355" s="2"/>
    </row>
    <row r="12356" spans="2:8">
      <c r="B12356" s="2" t="s">
        <v>12799</v>
      </c>
      <c r="C12356" s="2">
        <v>30</v>
      </c>
      <c r="D12356" s="2" t="s">
        <v>447</v>
      </c>
      <c r="E12356" s="2"/>
      <c r="F12356" s="2"/>
      <c r="G12356" s="2"/>
      <c r="H12356" s="2"/>
    </row>
    <row r="12357" spans="2:8">
      <c r="B12357" s="2" t="s">
        <v>12800</v>
      </c>
      <c r="C12357" s="2">
        <v>29</v>
      </c>
      <c r="D12357" s="2" t="s">
        <v>447</v>
      </c>
      <c r="E12357" s="2"/>
      <c r="F12357" s="2"/>
      <c r="G12357" s="2"/>
      <c r="H12357" s="2"/>
    </row>
    <row r="12358" spans="2:8">
      <c r="B12358" s="2" t="s">
        <v>12801</v>
      </c>
      <c r="C12358" s="2">
        <v>27</v>
      </c>
      <c r="D12358" s="2" t="s">
        <v>447</v>
      </c>
      <c r="E12358" s="2"/>
      <c r="F12358" s="2"/>
      <c r="G12358" s="2"/>
      <c r="H12358" s="2"/>
    </row>
    <row r="12359" spans="2:8">
      <c r="B12359" s="2" t="s">
        <v>12802</v>
      </c>
      <c r="C12359" s="2">
        <v>26</v>
      </c>
      <c r="D12359" s="2" t="s">
        <v>447</v>
      </c>
      <c r="E12359" s="2"/>
      <c r="F12359" s="2"/>
      <c r="G12359" s="2"/>
      <c r="H12359" s="2"/>
    </row>
    <row r="12360" spans="2:8">
      <c r="B12360" s="2" t="s">
        <v>12803</v>
      </c>
      <c r="C12360" s="2">
        <v>25</v>
      </c>
      <c r="D12360" s="2" t="s">
        <v>447</v>
      </c>
      <c r="E12360" s="2"/>
      <c r="F12360" s="2"/>
      <c r="G12360" s="2"/>
      <c r="H12360" s="2"/>
    </row>
    <row r="12361" spans="2:8">
      <c r="B12361" s="2" t="s">
        <v>12804</v>
      </c>
      <c r="C12361" s="2">
        <v>26</v>
      </c>
      <c r="D12361" s="2" t="s">
        <v>447</v>
      </c>
      <c r="E12361" s="2"/>
      <c r="F12361" s="2"/>
      <c r="G12361" s="2"/>
      <c r="H12361" s="2"/>
    </row>
    <row r="12362" spans="2:8">
      <c r="B12362" s="2" t="s">
        <v>12805</v>
      </c>
      <c r="C12362" s="2">
        <v>27</v>
      </c>
      <c r="D12362" s="2" t="s">
        <v>447</v>
      </c>
      <c r="E12362" s="2"/>
      <c r="F12362" s="2"/>
      <c r="G12362" s="2"/>
      <c r="H12362" s="2"/>
    </row>
    <row r="12363" spans="2:8">
      <c r="B12363" s="2" t="s">
        <v>12806</v>
      </c>
      <c r="C12363" s="2">
        <v>27</v>
      </c>
      <c r="D12363" s="2" t="s">
        <v>447</v>
      </c>
      <c r="E12363" s="2"/>
      <c r="F12363" s="2"/>
      <c r="G12363" s="2"/>
      <c r="H12363" s="2"/>
    </row>
    <row r="12364" spans="2:8">
      <c r="B12364" s="2" t="s">
        <v>12807</v>
      </c>
      <c r="C12364" s="2">
        <v>27</v>
      </c>
      <c r="D12364" s="2" t="s">
        <v>447</v>
      </c>
      <c r="E12364" s="2"/>
      <c r="F12364" s="2"/>
      <c r="G12364" s="2"/>
      <c r="H12364" s="2"/>
    </row>
    <row r="12365" spans="2:8">
      <c r="B12365" s="2" t="s">
        <v>12808</v>
      </c>
      <c r="C12365" s="2">
        <v>27</v>
      </c>
      <c r="D12365" s="2" t="s">
        <v>447</v>
      </c>
      <c r="E12365" s="2"/>
      <c r="F12365" s="2"/>
      <c r="G12365" s="2"/>
      <c r="H12365" s="2"/>
    </row>
    <row r="12366" spans="2:8">
      <c r="B12366" s="2" t="s">
        <v>12809</v>
      </c>
      <c r="C12366" s="2">
        <v>26</v>
      </c>
      <c r="D12366" s="2" t="s">
        <v>447</v>
      </c>
      <c r="E12366" s="2"/>
      <c r="F12366" s="2"/>
      <c r="G12366" s="2"/>
      <c r="H12366" s="2"/>
    </row>
    <row r="12367" spans="2:8">
      <c r="B12367" s="2" t="s">
        <v>12810</v>
      </c>
      <c r="C12367" s="2">
        <v>26</v>
      </c>
      <c r="D12367" s="2" t="s">
        <v>447</v>
      </c>
      <c r="E12367" s="2"/>
      <c r="F12367" s="2"/>
      <c r="G12367" s="2"/>
      <c r="H12367" s="2"/>
    </row>
    <row r="12368" spans="2:8">
      <c r="B12368" s="2" t="s">
        <v>12811</v>
      </c>
      <c r="C12368" s="2">
        <v>25</v>
      </c>
      <c r="D12368" s="2" t="s">
        <v>447</v>
      </c>
      <c r="E12368" s="2"/>
      <c r="F12368" s="2"/>
      <c r="G12368" s="2"/>
      <c r="H12368" s="2"/>
    </row>
    <row r="12369" spans="2:8">
      <c r="B12369" s="2" t="s">
        <v>12812</v>
      </c>
      <c r="C12369" s="2">
        <v>25</v>
      </c>
      <c r="D12369" s="2" t="s">
        <v>447</v>
      </c>
      <c r="E12369" s="2"/>
      <c r="F12369" s="2"/>
      <c r="G12369" s="2"/>
      <c r="H12369" s="2"/>
    </row>
    <row r="12370" spans="2:8">
      <c r="B12370" s="2" t="s">
        <v>12813</v>
      </c>
      <c r="C12370" s="2">
        <v>24</v>
      </c>
      <c r="D12370" s="2" t="s">
        <v>447</v>
      </c>
      <c r="E12370" s="2"/>
      <c r="F12370" s="2"/>
      <c r="G12370" s="2"/>
      <c r="H12370" s="2"/>
    </row>
    <row r="12371" spans="2:8">
      <c r="B12371" s="2" t="s">
        <v>12814</v>
      </c>
      <c r="C12371" s="2">
        <v>18</v>
      </c>
      <c r="D12371" s="2" t="s">
        <v>447</v>
      </c>
      <c r="E12371" s="2"/>
      <c r="F12371" s="2"/>
      <c r="G12371" s="2"/>
      <c r="H12371" s="2"/>
    </row>
    <row r="12372" spans="2:8">
      <c r="B12372" s="2" t="s">
        <v>12815</v>
      </c>
      <c r="C12372" s="2">
        <v>20</v>
      </c>
      <c r="D12372" s="2" t="s">
        <v>447</v>
      </c>
      <c r="E12372" s="2"/>
      <c r="F12372" s="2"/>
      <c r="G12372" s="2"/>
      <c r="H12372" s="2"/>
    </row>
    <row r="12373" spans="2:8">
      <c r="B12373" s="2" t="s">
        <v>12816</v>
      </c>
      <c r="C12373" s="2">
        <v>23</v>
      </c>
      <c r="D12373" s="2" t="s">
        <v>447</v>
      </c>
      <c r="E12373" s="2"/>
      <c r="F12373" s="2"/>
      <c r="G12373" s="2"/>
      <c r="H12373" s="2"/>
    </row>
    <row r="12374" spans="2:8">
      <c r="B12374" s="2" t="s">
        <v>12817</v>
      </c>
      <c r="C12374" s="2">
        <v>24</v>
      </c>
      <c r="D12374" s="2" t="s">
        <v>447</v>
      </c>
      <c r="E12374" s="2"/>
      <c r="F12374" s="2"/>
      <c r="G12374" s="2"/>
      <c r="H12374" s="2"/>
    </row>
    <row r="12375" spans="2:8">
      <c r="B12375" s="2" t="s">
        <v>12818</v>
      </c>
      <c r="C12375" s="2">
        <v>24</v>
      </c>
      <c r="D12375" s="2" t="s">
        <v>447</v>
      </c>
      <c r="E12375" s="2"/>
      <c r="F12375" s="2"/>
      <c r="G12375" s="2"/>
      <c r="H12375" s="2"/>
    </row>
    <row r="12376" spans="2:8">
      <c r="B12376" s="2" t="s">
        <v>12819</v>
      </c>
      <c r="C12376" s="2">
        <v>24</v>
      </c>
      <c r="D12376" s="2" t="s">
        <v>447</v>
      </c>
      <c r="E12376" s="2"/>
      <c r="F12376" s="2"/>
      <c r="G12376" s="2"/>
      <c r="H12376" s="2"/>
    </row>
    <row r="12377" spans="2:8">
      <c r="B12377" s="2" t="s">
        <v>12820</v>
      </c>
      <c r="C12377" s="2">
        <v>24</v>
      </c>
      <c r="D12377" s="2" t="s">
        <v>447</v>
      </c>
      <c r="E12377" s="2"/>
      <c r="F12377" s="2"/>
      <c r="G12377" s="2"/>
      <c r="H12377" s="2"/>
    </row>
    <row r="12378" spans="2:8">
      <c r="B12378" s="2" t="s">
        <v>12821</v>
      </c>
      <c r="C12378" s="2">
        <v>25</v>
      </c>
      <c r="D12378" s="2" t="s">
        <v>447</v>
      </c>
      <c r="E12378" s="2"/>
      <c r="F12378" s="2"/>
      <c r="G12378" s="2"/>
      <c r="H12378" s="2"/>
    </row>
    <row r="12379" spans="2:8">
      <c r="B12379" s="2" t="s">
        <v>12822</v>
      </c>
      <c r="C12379" s="2">
        <v>28</v>
      </c>
      <c r="D12379" s="2" t="s">
        <v>447</v>
      </c>
      <c r="E12379" s="2"/>
      <c r="F12379" s="2"/>
      <c r="G12379" s="2"/>
      <c r="H12379" s="2"/>
    </row>
    <row r="12380" spans="2:8">
      <c r="B12380" s="2" t="s">
        <v>12823</v>
      </c>
      <c r="C12380" s="2">
        <v>29</v>
      </c>
      <c r="D12380" s="2" t="s">
        <v>447</v>
      </c>
      <c r="E12380" s="2"/>
      <c r="F12380" s="2"/>
      <c r="G12380" s="2"/>
      <c r="H12380" s="2"/>
    </row>
    <row r="12381" spans="2:8">
      <c r="B12381" s="2" t="s">
        <v>12824</v>
      </c>
      <c r="C12381" s="2">
        <v>30</v>
      </c>
      <c r="D12381" s="2" t="s">
        <v>447</v>
      </c>
      <c r="E12381" s="2"/>
      <c r="F12381" s="2"/>
      <c r="G12381" s="2"/>
      <c r="H12381" s="2"/>
    </row>
    <row r="12382" spans="2:8">
      <c r="B12382" s="2" t="s">
        <v>12825</v>
      </c>
      <c r="C12382" s="2">
        <v>31</v>
      </c>
      <c r="D12382" s="2" t="s">
        <v>447</v>
      </c>
      <c r="E12382" s="2"/>
      <c r="F12382" s="2"/>
      <c r="G12382" s="2"/>
      <c r="H12382" s="2"/>
    </row>
    <row r="12383" spans="2:8">
      <c r="B12383" s="2" t="s">
        <v>12826</v>
      </c>
      <c r="C12383" s="2">
        <v>31</v>
      </c>
      <c r="D12383" s="2" t="s">
        <v>447</v>
      </c>
      <c r="E12383" s="2"/>
      <c r="F12383" s="2"/>
      <c r="G12383" s="2"/>
      <c r="H12383" s="2"/>
    </row>
    <row r="12384" spans="2:8">
      <c r="B12384" s="2" t="s">
        <v>12827</v>
      </c>
      <c r="C12384" s="2">
        <v>30</v>
      </c>
      <c r="D12384" s="2" t="s">
        <v>447</v>
      </c>
      <c r="E12384" s="2"/>
      <c r="F12384" s="2"/>
      <c r="G12384" s="2"/>
      <c r="H12384" s="2"/>
    </row>
    <row r="12385" spans="2:8">
      <c r="B12385" s="2" t="s">
        <v>12828</v>
      </c>
      <c r="C12385" s="2">
        <v>31</v>
      </c>
      <c r="D12385" s="2" t="s">
        <v>447</v>
      </c>
      <c r="E12385" s="2"/>
      <c r="F12385" s="2"/>
      <c r="G12385" s="2"/>
      <c r="H12385" s="2"/>
    </row>
    <row r="12386" spans="2:8">
      <c r="B12386" s="2" t="s">
        <v>12829</v>
      </c>
      <c r="C12386" s="2">
        <v>32</v>
      </c>
      <c r="D12386" s="2" t="s">
        <v>447</v>
      </c>
      <c r="E12386" s="2"/>
      <c r="F12386" s="2"/>
      <c r="G12386" s="2"/>
      <c r="H12386" s="2"/>
    </row>
    <row r="12387" spans="2:8">
      <c r="B12387" s="2" t="s">
        <v>12830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18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18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23</v>
      </c>
      <c r="D12397" s="2" t="s">
        <v>447</v>
      </c>
      <c r="E12397" s="2"/>
      <c r="F12397" s="2"/>
      <c r="G12397" s="2"/>
      <c r="H12397" s="2"/>
    </row>
    <row r="12398" spans="2:8">
      <c r="B12398" s="2" t="s">
        <v>12841</v>
      </c>
      <c r="C12398" s="2">
        <v>25</v>
      </c>
      <c r="D12398" s="2" t="s">
        <v>447</v>
      </c>
      <c r="E12398" s="2"/>
      <c r="F12398" s="2"/>
      <c r="G12398" s="2"/>
      <c r="H12398" s="2"/>
    </row>
    <row r="12399" spans="2:8">
      <c r="B12399" s="2" t="s">
        <v>12842</v>
      </c>
      <c r="C12399" s="2">
        <v>28</v>
      </c>
      <c r="D12399" s="2" t="s">
        <v>447</v>
      </c>
      <c r="E12399" s="2"/>
      <c r="F12399" s="2"/>
      <c r="G12399" s="2"/>
      <c r="H12399" s="2"/>
    </row>
    <row r="12400" spans="2:8">
      <c r="B12400" s="2" t="s">
        <v>12843</v>
      </c>
      <c r="C12400" s="2">
        <v>29</v>
      </c>
      <c r="D12400" s="2" t="s">
        <v>447</v>
      </c>
      <c r="E12400" s="2"/>
      <c r="F12400" s="2"/>
      <c r="G12400" s="2"/>
      <c r="H12400" s="2"/>
    </row>
    <row r="12401" spans="2:8">
      <c r="B12401" s="2" t="s">
        <v>12844</v>
      </c>
      <c r="C12401" s="2">
        <v>30</v>
      </c>
      <c r="D12401" s="2" t="s">
        <v>447</v>
      </c>
      <c r="E12401" s="2"/>
      <c r="F12401" s="2"/>
      <c r="G12401" s="2"/>
      <c r="H12401" s="2"/>
    </row>
    <row r="12402" spans="2:8">
      <c r="B12402" s="2" t="s">
        <v>12845</v>
      </c>
      <c r="C12402" s="2">
        <v>29</v>
      </c>
      <c r="D12402" s="2" t="s">
        <v>447</v>
      </c>
      <c r="E12402" s="2"/>
      <c r="F12402" s="2"/>
      <c r="G12402" s="2"/>
      <c r="H12402" s="2"/>
    </row>
    <row r="12403" spans="2:8">
      <c r="B12403" s="2" t="s">
        <v>12846</v>
      </c>
      <c r="C12403" s="2">
        <v>29</v>
      </c>
      <c r="D12403" s="2" t="s">
        <v>447</v>
      </c>
      <c r="E12403" s="2"/>
      <c r="F12403" s="2"/>
      <c r="G12403" s="2"/>
      <c r="H12403" s="2"/>
    </row>
    <row r="12404" spans="2:8">
      <c r="B12404" s="2" t="s">
        <v>12847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31</v>
      </c>
      <c r="D12410" s="2" t="s">
        <v>447</v>
      </c>
      <c r="E12410" s="2"/>
      <c r="F12410" s="2"/>
      <c r="G12410" s="2"/>
      <c r="H12410" s="2"/>
    </row>
    <row r="12411" spans="2:8">
      <c r="B12411" s="2" t="s">
        <v>12854</v>
      </c>
      <c r="C12411" s="2">
        <v>30</v>
      </c>
      <c r="D12411" s="2" t="s">
        <v>447</v>
      </c>
      <c r="E12411" s="2"/>
      <c r="F12411" s="2"/>
      <c r="G12411" s="2"/>
      <c r="H12411" s="2"/>
    </row>
    <row r="12412" spans="2:8">
      <c r="B12412" s="2" t="s">
        <v>12855</v>
      </c>
      <c r="C12412" s="2">
        <v>30</v>
      </c>
      <c r="D12412" s="2" t="s">
        <v>447</v>
      </c>
      <c r="E12412" s="2"/>
      <c r="F12412" s="2"/>
      <c r="G12412" s="2"/>
      <c r="H12412" s="2"/>
    </row>
    <row r="12413" spans="2:8">
      <c r="B12413" s="2" t="s">
        <v>12856</v>
      </c>
      <c r="C12413" s="2">
        <v>29</v>
      </c>
      <c r="D12413" s="2" t="s">
        <v>447</v>
      </c>
      <c r="E12413" s="2"/>
      <c r="F12413" s="2"/>
      <c r="G12413" s="2"/>
      <c r="H12413" s="2"/>
    </row>
    <row r="12414" spans="2:8">
      <c r="B12414" s="2" t="s">
        <v>12857</v>
      </c>
      <c r="C12414" s="2">
        <v>28</v>
      </c>
      <c r="D12414" s="2" t="s">
        <v>447</v>
      </c>
      <c r="E12414" s="2"/>
      <c r="F12414" s="2"/>
      <c r="G12414" s="2"/>
      <c r="H12414" s="2"/>
    </row>
    <row r="12415" spans="2:8">
      <c r="B12415" s="2" t="s">
        <v>12858</v>
      </c>
      <c r="C12415" s="2">
        <v>27</v>
      </c>
      <c r="D12415" s="2" t="s">
        <v>447</v>
      </c>
      <c r="E12415" s="2"/>
      <c r="F12415" s="2"/>
      <c r="G12415" s="2"/>
      <c r="H12415" s="2"/>
    </row>
    <row r="12416" spans="2:8">
      <c r="B12416" s="2" t="s">
        <v>12859</v>
      </c>
      <c r="C12416" s="2">
        <v>26</v>
      </c>
      <c r="D12416" s="2" t="s">
        <v>447</v>
      </c>
      <c r="E12416" s="2"/>
      <c r="F12416" s="2"/>
      <c r="G12416" s="2"/>
      <c r="H12416" s="2"/>
    </row>
    <row r="12417" spans="2:8">
      <c r="B12417" s="2" t="s">
        <v>12860</v>
      </c>
      <c r="C12417" s="2">
        <v>27</v>
      </c>
      <c r="D12417" s="2" t="s">
        <v>447</v>
      </c>
      <c r="E12417" s="2"/>
      <c r="F12417" s="2"/>
      <c r="G12417" s="2"/>
      <c r="H12417" s="2"/>
    </row>
    <row r="12418" spans="2:8">
      <c r="B12418" s="2" t="s">
        <v>12861</v>
      </c>
      <c r="C12418" s="2">
        <v>28</v>
      </c>
      <c r="D12418" s="2" t="s">
        <v>447</v>
      </c>
      <c r="E12418" s="2"/>
      <c r="F12418" s="2"/>
      <c r="G12418" s="2"/>
      <c r="H12418" s="2"/>
    </row>
    <row r="12419" spans="2:8">
      <c r="B12419" s="2" t="s">
        <v>12862</v>
      </c>
      <c r="C12419" s="2">
        <v>29</v>
      </c>
      <c r="D12419" s="2" t="s">
        <v>447</v>
      </c>
      <c r="E12419" s="2"/>
      <c r="F12419" s="2"/>
      <c r="G12419" s="2"/>
      <c r="H12419" s="2"/>
    </row>
    <row r="12420" spans="2:8">
      <c r="B12420" s="2" t="s">
        <v>12863</v>
      </c>
      <c r="C12420" s="2">
        <v>28</v>
      </c>
      <c r="D12420" s="2" t="s">
        <v>447</v>
      </c>
      <c r="E12420" s="2"/>
      <c r="F12420" s="2"/>
      <c r="G12420" s="2"/>
      <c r="H12420" s="2"/>
    </row>
    <row r="12421" spans="2:8">
      <c r="B12421" s="2" t="s">
        <v>12864</v>
      </c>
      <c r="C12421" s="2">
        <v>24</v>
      </c>
      <c r="D12421" s="2" t="s">
        <v>447</v>
      </c>
      <c r="E12421" s="2"/>
      <c r="F12421" s="2"/>
      <c r="G12421" s="2"/>
      <c r="H12421" s="2"/>
    </row>
    <row r="12422" spans="2:8">
      <c r="B12422" s="2" t="s">
        <v>12865</v>
      </c>
      <c r="C12422" s="2">
        <v>24</v>
      </c>
      <c r="D12422" s="2" t="s">
        <v>447</v>
      </c>
      <c r="E12422" s="2"/>
      <c r="F12422" s="2"/>
      <c r="G12422" s="2"/>
      <c r="H12422" s="2"/>
    </row>
    <row r="12423" spans="2:8">
      <c r="B12423" s="2" t="s">
        <v>12866</v>
      </c>
      <c r="C12423" s="2">
        <v>25</v>
      </c>
      <c r="D12423" s="2" t="s">
        <v>447</v>
      </c>
      <c r="E12423" s="2"/>
      <c r="F12423" s="2"/>
      <c r="G12423" s="2"/>
      <c r="H12423" s="2"/>
    </row>
    <row r="12424" spans="2:8">
      <c r="B12424" s="2" t="s">
        <v>12867</v>
      </c>
      <c r="C12424" s="2">
        <v>25</v>
      </c>
      <c r="D12424" s="2" t="s">
        <v>447</v>
      </c>
      <c r="E12424" s="2"/>
      <c r="F12424" s="2"/>
      <c r="G12424" s="2"/>
      <c r="H12424" s="2"/>
    </row>
    <row r="12425" spans="2:8">
      <c r="B12425" s="2" t="s">
        <v>12868</v>
      </c>
      <c r="C12425" s="2">
        <v>24</v>
      </c>
      <c r="D12425" s="2" t="s">
        <v>447</v>
      </c>
      <c r="E12425" s="2"/>
      <c r="F12425" s="2"/>
      <c r="G12425" s="2"/>
      <c r="H12425" s="2"/>
    </row>
    <row r="12426" spans="2:8">
      <c r="B12426" s="2" t="s">
        <v>12869</v>
      </c>
      <c r="C12426" s="2">
        <v>24</v>
      </c>
      <c r="D12426" s="2" t="s">
        <v>447</v>
      </c>
      <c r="E12426" s="2"/>
      <c r="F12426" s="2"/>
      <c r="G12426" s="2"/>
      <c r="H12426" s="2"/>
    </row>
    <row r="12427" spans="2:8">
      <c r="B12427" s="2" t="s">
        <v>12870</v>
      </c>
      <c r="C12427" s="2">
        <v>22</v>
      </c>
      <c r="D12427" s="2" t="s">
        <v>447</v>
      </c>
      <c r="E12427" s="2"/>
      <c r="F12427" s="2"/>
      <c r="G12427" s="2"/>
      <c r="H12427" s="2"/>
    </row>
    <row r="12428" spans="2:8">
      <c r="B12428" s="2" t="s">
        <v>12871</v>
      </c>
      <c r="C12428" s="2">
        <v>24</v>
      </c>
      <c r="D12428" s="2" t="s">
        <v>447</v>
      </c>
      <c r="E12428" s="2"/>
      <c r="F12428" s="2"/>
      <c r="G12428" s="2"/>
      <c r="H12428" s="2"/>
    </row>
    <row r="12429" spans="2:8">
      <c r="B12429" s="2" t="s">
        <v>12872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31</v>
      </c>
      <c r="D12433" s="2" t="s">
        <v>447</v>
      </c>
      <c r="E12433" s="2"/>
      <c r="F12433" s="2"/>
      <c r="G12433" s="2"/>
      <c r="H12433" s="2"/>
    </row>
    <row r="12434" spans="2:8">
      <c r="B12434" s="2" t="s">
        <v>12877</v>
      </c>
      <c r="C12434" s="2">
        <v>34</v>
      </c>
      <c r="D12434" s="2" t="s">
        <v>447</v>
      </c>
      <c r="E12434" s="2"/>
      <c r="F12434" s="2"/>
      <c r="G12434" s="2"/>
      <c r="H12434" s="2"/>
    </row>
    <row r="12435" spans="2:8">
      <c r="B12435" s="2" t="s">
        <v>12878</v>
      </c>
      <c r="C12435" s="2">
        <v>33</v>
      </c>
      <c r="D12435" s="2" t="s">
        <v>447</v>
      </c>
      <c r="E12435" s="2"/>
      <c r="F12435" s="2"/>
      <c r="G12435" s="2"/>
      <c r="H12435" s="2"/>
    </row>
    <row r="12436" spans="2:8">
      <c r="B12436" s="2" t="s">
        <v>12879</v>
      </c>
      <c r="C12436" s="2">
        <v>32</v>
      </c>
      <c r="D12436" s="2" t="s">
        <v>447</v>
      </c>
      <c r="E12436" s="2"/>
      <c r="F12436" s="2"/>
      <c r="G12436" s="2"/>
      <c r="H12436" s="2"/>
    </row>
    <row r="12437" spans="2:8">
      <c r="B12437" s="2" t="s">
        <v>12880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18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16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24</v>
      </c>
      <c r="D12449" s="2" t="s">
        <v>447</v>
      </c>
      <c r="E12449" s="2"/>
      <c r="F12449" s="2"/>
      <c r="G12449" s="2"/>
      <c r="H12449" s="2"/>
    </row>
    <row r="12450" spans="2:8">
      <c r="B12450" s="2" t="s">
        <v>12893</v>
      </c>
      <c r="C12450" s="2">
        <v>25</v>
      </c>
      <c r="D12450" s="2" t="s">
        <v>447</v>
      </c>
      <c r="E12450" s="2"/>
      <c r="F12450" s="2"/>
      <c r="G12450" s="2"/>
      <c r="H12450" s="2"/>
    </row>
    <row r="12451" spans="2:8">
      <c r="B12451" s="2" t="s">
        <v>12894</v>
      </c>
      <c r="C12451" s="2">
        <v>27</v>
      </c>
      <c r="D12451" s="2" t="s">
        <v>447</v>
      </c>
      <c r="E12451" s="2"/>
      <c r="F12451" s="2"/>
      <c r="G12451" s="2"/>
      <c r="H12451" s="2"/>
    </row>
    <row r="12452" spans="2:8">
      <c r="B12452" s="2" t="s">
        <v>12895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15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33</v>
      </c>
      <c r="D12455" s="2" t="s">
        <v>447</v>
      </c>
      <c r="E12455" s="2"/>
      <c r="F12455" s="2"/>
      <c r="G12455" s="2"/>
      <c r="H12455" s="2"/>
    </row>
    <row r="12456" spans="2:8">
      <c r="B12456" s="2" t="s">
        <v>12899</v>
      </c>
      <c r="C12456" s="2">
        <v>33</v>
      </c>
      <c r="D12456" s="2" t="s">
        <v>447</v>
      </c>
      <c r="E12456" s="2"/>
      <c r="F12456" s="2"/>
      <c r="G12456" s="2"/>
      <c r="H12456" s="2"/>
    </row>
    <row r="12457" spans="2:8">
      <c r="B12457" s="2" t="s">
        <v>12900</v>
      </c>
      <c r="C12457" s="2">
        <v>29</v>
      </c>
      <c r="D12457" s="2" t="s">
        <v>447</v>
      </c>
      <c r="E12457" s="2"/>
      <c r="F12457" s="2"/>
      <c r="G12457" s="2"/>
      <c r="H12457" s="2"/>
    </row>
    <row r="12458" spans="2:8">
      <c r="B12458" s="2" t="s">
        <v>12901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29</v>
      </c>
      <c r="D12459" s="2" t="s">
        <v>447</v>
      </c>
      <c r="E12459" s="2"/>
      <c r="F12459" s="2"/>
      <c r="G12459" s="2"/>
      <c r="H12459" s="2"/>
    </row>
    <row r="12460" spans="2:8">
      <c r="B12460" s="2" t="s">
        <v>12903</v>
      </c>
      <c r="C12460" s="2">
        <v>30</v>
      </c>
      <c r="D12460" s="2" t="s">
        <v>447</v>
      </c>
      <c r="E12460" s="2"/>
      <c r="F12460" s="2"/>
      <c r="G12460" s="2"/>
      <c r="H12460" s="2"/>
    </row>
    <row r="12461" spans="2:8">
      <c r="B12461" s="2" t="s">
        <v>12904</v>
      </c>
      <c r="C12461" s="2">
        <v>29</v>
      </c>
      <c r="D12461" s="2" t="s">
        <v>447</v>
      </c>
      <c r="E12461" s="2"/>
      <c r="F12461" s="2"/>
      <c r="G12461" s="2"/>
      <c r="H12461" s="2"/>
    </row>
    <row r="12462" spans="2:8">
      <c r="B12462" s="2" t="s">
        <v>12905</v>
      </c>
      <c r="C12462" s="2">
        <v>28</v>
      </c>
      <c r="D12462" s="2" t="s">
        <v>447</v>
      </c>
      <c r="E12462" s="2"/>
      <c r="F12462" s="2"/>
      <c r="G12462" s="2"/>
      <c r="H12462" s="2"/>
    </row>
    <row r="12463" spans="2:8">
      <c r="B12463" s="2" t="s">
        <v>12906</v>
      </c>
      <c r="C12463" s="2">
        <v>28</v>
      </c>
      <c r="D12463" s="2" t="s">
        <v>447</v>
      </c>
      <c r="E12463" s="2"/>
      <c r="F12463" s="2"/>
      <c r="G12463" s="2"/>
      <c r="H12463" s="2"/>
    </row>
    <row r="12464" spans="2:8">
      <c r="B12464" s="2" t="s">
        <v>12907</v>
      </c>
      <c r="C12464" s="2">
        <v>28</v>
      </c>
      <c r="D12464" s="2" t="s">
        <v>447</v>
      </c>
      <c r="E12464" s="2"/>
      <c r="F12464" s="2"/>
      <c r="G12464" s="2"/>
      <c r="H12464" s="2"/>
    </row>
    <row r="12465" spans="2:8">
      <c r="B12465" s="2" t="s">
        <v>12908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12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18</v>
      </c>
      <c r="D12472" s="2" t="s">
        <v>447</v>
      </c>
      <c r="E12472" s="2"/>
      <c r="F12472" s="2"/>
      <c r="G12472" s="2"/>
      <c r="H12472" s="2"/>
    </row>
    <row r="12473" spans="2:8">
      <c r="B12473" s="2" t="s">
        <v>12916</v>
      </c>
      <c r="C12473" s="2">
        <v>19</v>
      </c>
      <c r="D12473" s="2" t="s">
        <v>447</v>
      </c>
      <c r="E12473" s="2"/>
      <c r="F12473" s="2"/>
      <c r="G12473" s="2"/>
      <c r="H12473" s="2"/>
    </row>
    <row r="12474" spans="2:8">
      <c r="B12474" s="2" t="s">
        <v>12917</v>
      </c>
      <c r="C12474" s="2">
        <v>20</v>
      </c>
      <c r="D12474" s="2" t="s">
        <v>447</v>
      </c>
      <c r="E12474" s="2"/>
      <c r="F12474" s="2"/>
      <c r="G12474" s="2"/>
      <c r="H12474" s="2"/>
    </row>
    <row r="12475" spans="2:8">
      <c r="B12475" s="2" t="s">
        <v>12918</v>
      </c>
      <c r="C12475" s="2">
        <v>20</v>
      </c>
      <c r="D12475" s="2" t="s">
        <v>447</v>
      </c>
      <c r="E12475" s="2"/>
      <c r="F12475" s="2"/>
      <c r="G12475" s="2"/>
      <c r="H12475" s="2"/>
    </row>
    <row r="12476" spans="2:8">
      <c r="B12476" s="2" t="s">
        <v>12919</v>
      </c>
      <c r="C12476" s="2">
        <v>20</v>
      </c>
      <c r="D12476" s="2" t="s">
        <v>447</v>
      </c>
      <c r="E12476" s="2"/>
      <c r="F12476" s="2"/>
      <c r="G12476" s="2"/>
      <c r="H12476" s="2"/>
    </row>
    <row r="12477" spans="2:8">
      <c r="B12477" s="2" t="s">
        <v>12920</v>
      </c>
      <c r="C12477" s="2">
        <v>20</v>
      </c>
      <c r="D12477" s="2" t="s">
        <v>447</v>
      </c>
      <c r="E12477" s="2"/>
      <c r="F12477" s="2"/>
      <c r="G12477" s="2"/>
      <c r="H12477" s="2"/>
    </row>
    <row r="12478" spans="2:8">
      <c r="B12478" s="2" t="s">
        <v>12921</v>
      </c>
      <c r="C12478" s="2">
        <v>21</v>
      </c>
      <c r="D12478" s="2" t="s">
        <v>447</v>
      </c>
      <c r="E12478" s="2"/>
      <c r="F12478" s="2"/>
      <c r="G12478" s="2"/>
      <c r="H12478" s="2"/>
    </row>
    <row r="12479" spans="2:8">
      <c r="B12479" s="2" t="s">
        <v>12922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22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29</v>
      </c>
      <c r="D12487" s="2" t="s">
        <v>447</v>
      </c>
      <c r="E12487" s="2"/>
      <c r="F12487" s="2"/>
      <c r="G12487" s="2"/>
      <c r="H12487" s="2"/>
    </row>
    <row r="12488" spans="2:8">
      <c r="B12488" s="2" t="s">
        <v>12931</v>
      </c>
      <c r="C12488" s="2">
        <v>31</v>
      </c>
      <c r="D12488" s="2" t="s">
        <v>447</v>
      </c>
      <c r="E12488" s="2"/>
      <c r="F12488" s="2"/>
      <c r="G12488" s="2"/>
      <c r="H12488" s="2"/>
    </row>
    <row r="12489" spans="2:8">
      <c r="B12489" s="2" t="s">
        <v>12932</v>
      </c>
      <c r="C12489" s="2">
        <v>35</v>
      </c>
      <c r="D12489" s="2" t="s">
        <v>447</v>
      </c>
      <c r="E12489" s="2"/>
      <c r="F12489" s="2"/>
      <c r="G12489" s="2"/>
      <c r="H12489" s="2"/>
    </row>
    <row r="12490" spans="2:8">
      <c r="B12490" s="2" t="s">
        <v>12933</v>
      </c>
      <c r="C12490" s="2">
        <v>33</v>
      </c>
      <c r="D12490" s="2" t="s">
        <v>447</v>
      </c>
      <c r="E12490" s="2"/>
      <c r="F12490" s="2"/>
      <c r="G12490" s="2"/>
      <c r="H12490" s="2"/>
    </row>
    <row r="12491" spans="2:8">
      <c r="B12491" s="2" t="s">
        <v>12934</v>
      </c>
      <c r="C12491" s="2">
        <v>33</v>
      </c>
      <c r="D12491" s="2" t="s">
        <v>447</v>
      </c>
      <c r="E12491" s="2"/>
      <c r="F12491" s="2"/>
      <c r="G12491" s="2"/>
      <c r="H12491" s="2"/>
    </row>
    <row r="12492" spans="2:8">
      <c r="B12492" s="2" t="s">
        <v>12935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29</v>
      </c>
      <c r="D12504" s="2" t="s">
        <v>447</v>
      </c>
      <c r="E12504" s="2"/>
      <c r="F12504" s="2"/>
      <c r="G12504" s="2"/>
      <c r="H12504" s="2"/>
    </row>
    <row r="12505" spans="2:8">
      <c r="B12505" s="2" t="s">
        <v>12948</v>
      </c>
      <c r="C12505" s="2">
        <v>31</v>
      </c>
      <c r="D12505" s="2" t="s">
        <v>447</v>
      </c>
      <c r="E12505" s="2"/>
      <c r="F12505" s="2"/>
      <c r="G12505" s="2"/>
      <c r="H12505" s="2"/>
    </row>
    <row r="12506" spans="2:8">
      <c r="B12506" s="2" t="s">
        <v>12949</v>
      </c>
      <c r="C12506" s="2">
        <v>32</v>
      </c>
      <c r="D12506" s="2" t="s">
        <v>447</v>
      </c>
      <c r="E12506" s="2"/>
      <c r="F12506" s="2"/>
      <c r="G12506" s="2"/>
      <c r="H12506" s="2"/>
    </row>
    <row r="12507" spans="2:8">
      <c r="B12507" s="2" t="s">
        <v>12950</v>
      </c>
      <c r="C12507" s="2">
        <v>31</v>
      </c>
      <c r="D12507" s="2" t="s">
        <v>447</v>
      </c>
      <c r="E12507" s="2"/>
      <c r="F12507" s="2"/>
      <c r="G12507" s="2"/>
      <c r="H12507" s="2"/>
    </row>
    <row r="12508" spans="2:8">
      <c r="B12508" s="2" t="s">
        <v>12951</v>
      </c>
      <c r="C12508" s="2">
        <v>31</v>
      </c>
      <c r="D12508" s="2" t="s">
        <v>447</v>
      </c>
      <c r="E12508" s="2"/>
      <c r="F12508" s="2"/>
      <c r="G12508" s="2"/>
      <c r="H12508" s="2"/>
    </row>
    <row r="12509" spans="2:8">
      <c r="B12509" s="2" t="s">
        <v>12952</v>
      </c>
      <c r="C12509" s="2">
        <v>35</v>
      </c>
      <c r="D12509" s="2" t="s">
        <v>447</v>
      </c>
      <c r="E12509" s="2"/>
      <c r="F12509" s="2"/>
      <c r="G12509" s="2"/>
      <c r="H12509" s="2"/>
    </row>
    <row r="12510" spans="2:8">
      <c r="B12510" s="2" t="s">
        <v>12953</v>
      </c>
      <c r="C12510" s="2">
        <v>37</v>
      </c>
      <c r="D12510" s="2" t="s">
        <v>447</v>
      </c>
      <c r="E12510" s="2"/>
      <c r="F12510" s="2"/>
      <c r="G12510" s="2"/>
      <c r="H12510" s="2"/>
    </row>
    <row r="12511" spans="2:8">
      <c r="B12511" s="2" t="s">
        <v>12954</v>
      </c>
      <c r="C12511" s="2">
        <v>36</v>
      </c>
      <c r="D12511" s="2" t="s">
        <v>447</v>
      </c>
      <c r="E12511" s="2"/>
      <c r="F12511" s="2"/>
      <c r="G12511" s="2"/>
      <c r="H12511" s="2"/>
    </row>
    <row r="12512" spans="2:8">
      <c r="B12512" s="2" t="s">
        <v>12955</v>
      </c>
      <c r="C12512" s="2">
        <v>34</v>
      </c>
      <c r="D12512" s="2" t="s">
        <v>447</v>
      </c>
      <c r="E12512" s="2"/>
      <c r="F12512" s="2"/>
      <c r="G12512" s="2"/>
      <c r="H12512" s="2"/>
    </row>
    <row r="12513" spans="2:8">
      <c r="B12513" s="2" t="s">
        <v>12956</v>
      </c>
      <c r="C12513" s="2">
        <v>36</v>
      </c>
      <c r="D12513" s="2" t="s">
        <v>447</v>
      </c>
      <c r="E12513" s="2"/>
      <c r="F12513" s="2"/>
      <c r="G12513" s="2"/>
      <c r="H12513" s="2"/>
    </row>
    <row r="12514" spans="2:8">
      <c r="B12514" s="2" t="s">
        <v>12957</v>
      </c>
      <c r="C12514" s="2">
        <v>27</v>
      </c>
      <c r="D12514" s="2" t="s">
        <v>447</v>
      </c>
      <c r="E12514" s="2"/>
      <c r="F12514" s="2"/>
      <c r="G12514" s="2"/>
      <c r="H12514" s="2"/>
    </row>
    <row r="12515" spans="2:8">
      <c r="B12515" s="2" t="s">
        <v>12958</v>
      </c>
      <c r="C12515" s="2">
        <v>29</v>
      </c>
      <c r="D12515" s="2" t="s">
        <v>447</v>
      </c>
      <c r="E12515" s="2"/>
      <c r="F12515" s="2"/>
      <c r="G12515" s="2"/>
      <c r="H12515" s="2"/>
    </row>
    <row r="12516" spans="2:8">
      <c r="B12516" s="2" t="s">
        <v>12959</v>
      </c>
      <c r="C12516" s="2">
        <v>32</v>
      </c>
      <c r="D12516" s="2" t="s">
        <v>447</v>
      </c>
      <c r="E12516" s="2"/>
      <c r="F12516" s="2"/>
      <c r="G12516" s="2"/>
      <c r="H12516" s="2"/>
    </row>
    <row r="12517" spans="2:8">
      <c r="B12517" s="2" t="s">
        <v>12960</v>
      </c>
      <c r="C12517" s="2">
        <v>33</v>
      </c>
      <c r="D12517" s="2" t="s">
        <v>447</v>
      </c>
      <c r="E12517" s="2"/>
      <c r="F12517" s="2"/>
      <c r="G12517" s="2"/>
      <c r="H12517" s="2"/>
    </row>
    <row r="12518" spans="2:8">
      <c r="B12518" s="2" t="s">
        <v>12961</v>
      </c>
      <c r="C12518" s="2">
        <v>32</v>
      </c>
      <c r="D12518" s="2" t="s">
        <v>447</v>
      </c>
      <c r="E12518" s="2"/>
      <c r="F12518" s="2"/>
      <c r="G12518" s="2"/>
      <c r="H12518" s="2"/>
    </row>
    <row r="12519" spans="2:8">
      <c r="B12519" s="2" t="s">
        <v>12962</v>
      </c>
      <c r="C12519" s="2">
        <v>31</v>
      </c>
      <c r="D12519" s="2" t="s">
        <v>447</v>
      </c>
      <c r="E12519" s="2"/>
      <c r="F12519" s="2"/>
      <c r="G12519" s="2"/>
      <c r="H12519" s="2"/>
    </row>
    <row r="12520" spans="2:8">
      <c r="B12520" s="2" t="s">
        <v>12963</v>
      </c>
      <c r="C12520" s="2">
        <v>8</v>
      </c>
      <c r="D12520" s="2" t="s">
        <v>447</v>
      </c>
      <c r="E12520" s="2"/>
      <c r="F12520" s="2"/>
      <c r="G12520" s="2"/>
      <c r="H12520" s="2"/>
    </row>
    <row r="12521" spans="2:8">
      <c r="B12521" s="2" t="s">
        <v>12964</v>
      </c>
      <c r="C12521" s="2">
        <v>9</v>
      </c>
      <c r="D12521" s="2" t="s">
        <v>447</v>
      </c>
      <c r="E12521" s="2"/>
      <c r="F12521" s="2"/>
      <c r="G12521" s="2"/>
      <c r="H12521" s="2"/>
    </row>
    <row r="12522" spans="2:8">
      <c r="B12522" s="2" t="s">
        <v>12965</v>
      </c>
      <c r="C12522" s="2">
        <v>9</v>
      </c>
      <c r="D12522" s="2" t="s">
        <v>447</v>
      </c>
      <c r="E12522" s="2"/>
      <c r="F12522" s="2"/>
      <c r="G12522" s="2"/>
      <c r="H12522" s="2"/>
    </row>
    <row r="12523" spans="2:8">
      <c r="B12523" s="2" t="s">
        <v>12966</v>
      </c>
      <c r="C12523" s="2">
        <v>9</v>
      </c>
      <c r="D12523" s="2" t="s">
        <v>447</v>
      </c>
      <c r="E12523" s="2"/>
      <c r="F12523" s="2"/>
      <c r="G12523" s="2"/>
      <c r="H12523" s="2"/>
    </row>
    <row r="12524" spans="2:8">
      <c r="B12524" s="2" t="s">
        <v>12967</v>
      </c>
      <c r="C12524" s="2">
        <v>9</v>
      </c>
      <c r="D12524" s="2" t="s">
        <v>447</v>
      </c>
      <c r="E12524" s="2"/>
      <c r="F12524" s="2"/>
      <c r="G12524" s="2"/>
      <c r="H12524" s="2"/>
    </row>
    <row r="12525" spans="2:8">
      <c r="B12525" s="2" t="s">
        <v>12968</v>
      </c>
      <c r="C12525" s="2">
        <v>10</v>
      </c>
      <c r="D12525" s="2" t="s">
        <v>447</v>
      </c>
      <c r="E12525" s="2"/>
      <c r="F12525" s="2"/>
      <c r="G12525" s="2"/>
      <c r="H12525" s="2"/>
    </row>
    <row r="12526" spans="2:8">
      <c r="B12526" s="2" t="s">
        <v>12969</v>
      </c>
      <c r="C12526" s="2">
        <v>10</v>
      </c>
      <c r="D12526" s="2" t="s">
        <v>447</v>
      </c>
      <c r="E12526" s="2"/>
      <c r="F12526" s="2"/>
      <c r="G12526" s="2"/>
      <c r="H12526" s="2"/>
    </row>
    <row r="12527" spans="2:8">
      <c r="B12527" s="2" t="s">
        <v>12970</v>
      </c>
      <c r="C12527" s="2">
        <v>19</v>
      </c>
      <c r="D12527" s="2" t="s">
        <v>447</v>
      </c>
      <c r="E12527" s="2"/>
      <c r="F12527" s="2"/>
      <c r="G12527" s="2"/>
      <c r="H12527" s="2"/>
    </row>
    <row r="12528" spans="2:8">
      <c r="B12528" s="2" t="s">
        <v>12971</v>
      </c>
      <c r="C12528" s="2">
        <v>13</v>
      </c>
      <c r="D12528" s="2" t="s">
        <v>447</v>
      </c>
      <c r="E12528" s="2"/>
      <c r="F12528" s="2"/>
      <c r="G12528" s="2"/>
      <c r="H12528" s="2"/>
    </row>
    <row r="12529" spans="2:8">
      <c r="B12529" s="2" t="s">
        <v>12972</v>
      </c>
      <c r="C12529" s="2">
        <v>11</v>
      </c>
      <c r="D12529" s="2" t="s">
        <v>447</v>
      </c>
      <c r="E12529" s="2"/>
      <c r="F12529" s="2"/>
      <c r="G12529" s="2"/>
      <c r="H12529" s="2"/>
    </row>
    <row r="12530" spans="2:8">
      <c r="B12530" s="2" t="s">
        <v>12973</v>
      </c>
      <c r="C12530" s="2">
        <v>10</v>
      </c>
      <c r="D12530" s="2" t="s">
        <v>447</v>
      </c>
      <c r="E12530" s="2"/>
      <c r="F12530" s="2"/>
      <c r="G12530" s="2"/>
      <c r="H12530" s="2"/>
    </row>
    <row r="12531" spans="2:8">
      <c r="B12531" s="2" t="s">
        <v>12974</v>
      </c>
      <c r="C12531" s="2">
        <v>12</v>
      </c>
      <c r="D12531" s="2" t="s">
        <v>447</v>
      </c>
      <c r="E12531" s="2"/>
      <c r="F12531" s="2"/>
      <c r="G12531" s="2"/>
      <c r="H12531" s="2"/>
    </row>
    <row r="12532" spans="2:8">
      <c r="B12532" s="2" t="s">
        <v>12975</v>
      </c>
      <c r="C12532" s="2">
        <v>11</v>
      </c>
      <c r="D12532" s="2" t="s">
        <v>447</v>
      </c>
      <c r="E12532" s="2"/>
      <c r="F12532" s="2"/>
      <c r="G12532" s="2"/>
      <c r="H12532" s="2"/>
    </row>
    <row r="12533" spans="2:8">
      <c r="B12533" s="2" t="s">
        <v>12976</v>
      </c>
      <c r="C12533" s="2">
        <v>11</v>
      </c>
      <c r="D12533" s="2" t="s">
        <v>447</v>
      </c>
      <c r="E12533" s="2"/>
      <c r="F12533" s="2"/>
      <c r="G12533" s="2"/>
      <c r="H12533" s="2"/>
    </row>
    <row r="12534" spans="2:8">
      <c r="B12534" s="2" t="s">
        <v>12977</v>
      </c>
      <c r="C12534" s="2">
        <v>11</v>
      </c>
      <c r="D12534" s="2" t="s">
        <v>447</v>
      </c>
      <c r="E12534" s="2"/>
      <c r="F12534" s="2"/>
      <c r="G12534" s="2"/>
      <c r="H12534" s="2"/>
    </row>
    <row r="12535" spans="2:8">
      <c r="B12535" s="2" t="s">
        <v>12978</v>
      </c>
      <c r="C12535" s="2">
        <v>12</v>
      </c>
      <c r="D12535" s="2" t="s">
        <v>447</v>
      </c>
      <c r="E12535" s="2"/>
      <c r="F12535" s="2"/>
      <c r="G12535" s="2"/>
      <c r="H12535" s="2"/>
    </row>
    <row r="12536" spans="2:8">
      <c r="B12536" s="2" t="s">
        <v>12979</v>
      </c>
      <c r="C12536" s="2">
        <v>13</v>
      </c>
      <c r="D12536" s="2" t="s">
        <v>447</v>
      </c>
      <c r="E12536" s="2"/>
      <c r="F12536" s="2"/>
      <c r="G12536" s="2"/>
      <c r="H12536" s="2"/>
    </row>
    <row r="12537" spans="2:8">
      <c r="B12537" s="2" t="s">
        <v>12980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30</v>
      </c>
      <c r="D12541" s="2" t="s">
        <v>447</v>
      </c>
      <c r="E12541" s="2"/>
      <c r="F12541" s="2"/>
      <c r="G12541" s="2"/>
      <c r="H12541" s="2"/>
    </row>
    <row r="12542" spans="2:8">
      <c r="B12542" s="2" t="s">
        <v>12985</v>
      </c>
      <c r="C12542" s="2">
        <v>32</v>
      </c>
      <c r="D12542" s="2" t="s">
        <v>447</v>
      </c>
      <c r="E12542" s="2"/>
      <c r="F12542" s="2"/>
      <c r="G12542" s="2"/>
      <c r="H12542" s="2"/>
    </row>
    <row r="12543" spans="2:8">
      <c r="B12543" s="2" t="s">
        <v>12986</v>
      </c>
      <c r="C12543" s="2">
        <v>31</v>
      </c>
      <c r="D12543" s="2" t="s">
        <v>447</v>
      </c>
      <c r="E12543" s="2"/>
      <c r="F12543" s="2"/>
      <c r="G12543" s="2"/>
      <c r="H12543" s="2"/>
    </row>
    <row r="12544" spans="2:8">
      <c r="B12544" s="2" t="s">
        <v>12987</v>
      </c>
      <c r="C12544" s="2">
        <v>30</v>
      </c>
      <c r="D12544" s="2" t="s">
        <v>447</v>
      </c>
      <c r="E12544" s="2"/>
      <c r="F12544" s="2"/>
      <c r="G12544" s="2"/>
      <c r="H12544" s="2"/>
    </row>
    <row r="12545" spans="2:8">
      <c r="B12545" s="2" t="s">
        <v>12988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29</v>
      </c>
      <c r="D12548" s="2" t="s">
        <v>447</v>
      </c>
      <c r="E12548" s="2"/>
      <c r="F12548" s="2"/>
      <c r="G12548" s="2"/>
      <c r="H12548" s="2"/>
    </row>
    <row r="12549" spans="2:8">
      <c r="B12549" s="2" t="s">
        <v>12992</v>
      </c>
      <c r="C12549" s="2">
        <v>30</v>
      </c>
      <c r="D12549" s="2" t="s">
        <v>447</v>
      </c>
      <c r="E12549" s="2"/>
      <c r="F12549" s="2"/>
      <c r="G12549" s="2"/>
      <c r="H12549" s="2"/>
    </row>
    <row r="12550" spans="2:8">
      <c r="B12550" s="2" t="s">
        <v>12993</v>
      </c>
      <c r="C12550" s="2">
        <v>30</v>
      </c>
      <c r="D12550" s="2" t="s">
        <v>447</v>
      </c>
      <c r="E12550" s="2"/>
      <c r="F12550" s="2"/>
      <c r="G12550" s="2"/>
      <c r="H12550" s="2"/>
    </row>
    <row r="12551" spans="2:8">
      <c r="B12551" s="2" t="s">
        <v>12994</v>
      </c>
      <c r="C12551" s="2">
        <v>30</v>
      </c>
      <c r="D12551" s="2" t="s">
        <v>447</v>
      </c>
      <c r="E12551" s="2"/>
      <c r="F12551" s="2"/>
      <c r="G12551" s="2"/>
      <c r="H12551" s="2"/>
    </row>
    <row r="12552" spans="2:8">
      <c r="B12552" s="2" t="s">
        <v>12995</v>
      </c>
      <c r="C12552" s="2">
        <v>29</v>
      </c>
      <c r="D12552" s="2" t="s">
        <v>447</v>
      </c>
      <c r="E12552" s="2"/>
      <c r="F12552" s="2"/>
      <c r="G12552" s="2"/>
      <c r="H12552" s="2"/>
    </row>
    <row r="12553" spans="2:8">
      <c r="B12553" s="2" t="s">
        <v>12996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38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38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22</v>
      </c>
      <c r="D12566" s="2" t="s">
        <v>447</v>
      </c>
      <c r="E12566" s="2"/>
      <c r="F12566" s="2"/>
      <c r="G12566" s="2"/>
      <c r="H12566" s="2"/>
    </row>
    <row r="12567" spans="2:8">
      <c r="B12567" s="2" t="s">
        <v>13010</v>
      </c>
      <c r="C12567" s="2">
        <v>25</v>
      </c>
      <c r="D12567" s="2" t="s">
        <v>447</v>
      </c>
      <c r="E12567" s="2"/>
      <c r="F12567" s="2"/>
      <c r="G12567" s="2"/>
      <c r="H12567" s="2"/>
    </row>
    <row r="12568" spans="2:8">
      <c r="B12568" s="2" t="s">
        <v>13011</v>
      </c>
      <c r="C12568" s="2">
        <v>26</v>
      </c>
      <c r="D12568" s="2" t="s">
        <v>447</v>
      </c>
      <c r="E12568" s="2"/>
      <c r="F12568" s="2"/>
      <c r="G12568" s="2"/>
      <c r="H12568" s="2"/>
    </row>
    <row r="12569" spans="2:8">
      <c r="B12569" s="2" t="s">
        <v>13012</v>
      </c>
      <c r="C12569" s="2">
        <v>24</v>
      </c>
      <c r="D12569" s="2" t="s">
        <v>447</v>
      </c>
      <c r="E12569" s="2"/>
      <c r="F12569" s="2"/>
      <c r="G12569" s="2"/>
      <c r="H12569" s="2"/>
    </row>
    <row r="12570" spans="2:8">
      <c r="B12570" s="2" t="s">
        <v>13013</v>
      </c>
      <c r="C12570" s="2">
        <v>29</v>
      </c>
      <c r="D12570" s="2" t="s">
        <v>447</v>
      </c>
      <c r="E12570" s="2"/>
      <c r="F12570" s="2"/>
      <c r="G12570" s="2"/>
      <c r="H12570" s="2"/>
    </row>
    <row r="12571" spans="2:8">
      <c r="B12571" s="2" t="s">
        <v>13014</v>
      </c>
      <c r="C12571" s="2">
        <v>31</v>
      </c>
      <c r="D12571" s="2" t="s">
        <v>447</v>
      </c>
      <c r="E12571" s="2"/>
      <c r="F12571" s="2"/>
      <c r="G12571" s="2"/>
      <c r="H12571" s="2"/>
    </row>
    <row r="12572" spans="2:8">
      <c r="B12572" s="2" t="s">
        <v>13015</v>
      </c>
      <c r="C12572" s="2">
        <v>30</v>
      </c>
      <c r="D12572" s="2" t="s">
        <v>447</v>
      </c>
      <c r="E12572" s="2"/>
      <c r="F12572" s="2"/>
      <c r="G12572" s="2"/>
      <c r="H12572" s="2"/>
    </row>
    <row r="12573" spans="2:8">
      <c r="B12573" s="2" t="s">
        <v>13016</v>
      </c>
      <c r="C12573" s="2">
        <v>30</v>
      </c>
      <c r="D12573" s="2" t="s">
        <v>447</v>
      </c>
      <c r="E12573" s="2"/>
      <c r="F12573" s="2"/>
      <c r="G12573" s="2"/>
      <c r="H12573" s="2"/>
    </row>
    <row r="12574" spans="2:8">
      <c r="B12574" s="2" t="s">
        <v>13017</v>
      </c>
      <c r="C12574" s="2">
        <v>29</v>
      </c>
      <c r="D12574" s="2" t="s">
        <v>447</v>
      </c>
      <c r="E12574" s="2"/>
      <c r="F12574" s="2"/>
      <c r="G12574" s="2"/>
      <c r="H12574" s="2"/>
    </row>
    <row r="12575" spans="2:8">
      <c r="B12575" s="2" t="s">
        <v>13018</v>
      </c>
      <c r="C12575" s="2">
        <v>28</v>
      </c>
      <c r="D12575" s="2" t="s">
        <v>447</v>
      </c>
      <c r="E12575" s="2"/>
      <c r="F12575" s="2"/>
      <c r="G12575" s="2"/>
      <c r="H12575" s="2"/>
    </row>
    <row r="12576" spans="2:8">
      <c r="B12576" s="2" t="s">
        <v>13019</v>
      </c>
      <c r="C12576" s="2">
        <v>26</v>
      </c>
      <c r="D12576" s="2" t="s">
        <v>447</v>
      </c>
      <c r="E12576" s="2"/>
      <c r="F12576" s="2"/>
      <c r="G12576" s="2"/>
      <c r="H12576" s="2"/>
    </row>
    <row r="12577" spans="2:8">
      <c r="B12577" s="2" t="s">
        <v>13020</v>
      </c>
      <c r="C12577" s="2">
        <v>28</v>
      </c>
      <c r="D12577" s="2" t="s">
        <v>447</v>
      </c>
      <c r="E12577" s="2"/>
      <c r="F12577" s="2"/>
      <c r="G12577" s="2"/>
      <c r="H12577" s="2"/>
    </row>
    <row r="12578" spans="2:8">
      <c r="B12578" s="2" t="s">
        <v>13021</v>
      </c>
      <c r="C12578" s="2">
        <v>29</v>
      </c>
      <c r="D12578" s="2" t="s">
        <v>447</v>
      </c>
      <c r="E12578" s="2"/>
      <c r="F12578" s="2"/>
      <c r="G12578" s="2"/>
      <c r="H12578" s="2"/>
    </row>
    <row r="12579" spans="2:8">
      <c r="B12579" s="2" t="s">
        <v>13022</v>
      </c>
      <c r="C12579" s="2">
        <v>29</v>
      </c>
      <c r="D12579" s="2" t="s">
        <v>447</v>
      </c>
      <c r="E12579" s="2"/>
      <c r="F12579" s="2"/>
      <c r="G12579" s="2"/>
      <c r="H12579" s="2"/>
    </row>
    <row r="12580" spans="2:8">
      <c r="B12580" s="2" t="s">
        <v>13023</v>
      </c>
      <c r="C12580" s="2">
        <v>27</v>
      </c>
      <c r="D12580" s="2" t="s">
        <v>447</v>
      </c>
      <c r="E12580" s="2"/>
      <c r="F12580" s="2"/>
      <c r="G12580" s="2"/>
      <c r="H12580" s="2"/>
    </row>
    <row r="12581" spans="2:8">
      <c r="B12581" s="2" t="s">
        <v>13024</v>
      </c>
      <c r="C12581" s="2">
        <v>30</v>
      </c>
      <c r="D12581" s="2" t="s">
        <v>447</v>
      </c>
      <c r="E12581" s="2"/>
      <c r="F12581" s="2"/>
      <c r="G12581" s="2"/>
      <c r="H12581" s="2"/>
    </row>
    <row r="12582" spans="2:8">
      <c r="B12582" s="2" t="s">
        <v>13025</v>
      </c>
      <c r="C12582" s="2">
        <v>27</v>
      </c>
      <c r="D12582" s="2" t="s">
        <v>447</v>
      </c>
      <c r="E12582" s="2"/>
      <c r="F12582" s="2"/>
      <c r="G12582" s="2"/>
      <c r="H12582" s="2"/>
    </row>
    <row r="12583" spans="2:8">
      <c r="B12583" s="2" t="s">
        <v>13026</v>
      </c>
      <c r="C12583" s="2">
        <v>28</v>
      </c>
      <c r="D12583" s="2" t="s">
        <v>447</v>
      </c>
      <c r="E12583" s="2"/>
      <c r="F12583" s="2"/>
      <c r="G12583" s="2"/>
      <c r="H12583" s="2"/>
    </row>
    <row r="12584" spans="2:8">
      <c r="B12584" s="2" t="s">
        <v>13027</v>
      </c>
      <c r="C12584" s="2">
        <v>27</v>
      </c>
      <c r="D12584" s="2" t="s">
        <v>447</v>
      </c>
      <c r="E12584" s="2"/>
      <c r="F12584" s="2"/>
      <c r="G12584" s="2"/>
      <c r="H12584" s="2"/>
    </row>
    <row r="12585" spans="2:8">
      <c r="B12585" s="2" t="s">
        <v>13028</v>
      </c>
      <c r="C12585" s="2">
        <v>28</v>
      </c>
      <c r="D12585" s="2" t="s">
        <v>447</v>
      </c>
      <c r="E12585" s="2"/>
      <c r="F12585" s="2"/>
      <c r="G12585" s="2"/>
      <c r="H12585" s="2"/>
    </row>
    <row r="12586" spans="2:8">
      <c r="B12586" s="2" t="s">
        <v>13029</v>
      </c>
      <c r="C12586" s="2">
        <v>27</v>
      </c>
      <c r="D12586" s="2" t="s">
        <v>447</v>
      </c>
      <c r="E12586" s="2"/>
      <c r="F12586" s="2"/>
      <c r="G12586" s="2"/>
      <c r="H12586" s="2"/>
    </row>
    <row r="12587" spans="2:8">
      <c r="B12587" s="2" t="s">
        <v>13030</v>
      </c>
      <c r="C12587" s="2">
        <v>27</v>
      </c>
      <c r="D12587" s="2" t="s">
        <v>447</v>
      </c>
      <c r="E12587" s="2"/>
      <c r="F12587" s="2"/>
      <c r="G12587" s="2"/>
      <c r="H12587" s="2"/>
    </row>
    <row r="12588" spans="2:8">
      <c r="B12588" s="2" t="s">
        <v>13031</v>
      </c>
      <c r="C12588" s="2">
        <v>15</v>
      </c>
      <c r="D12588" s="2" t="s">
        <v>447</v>
      </c>
      <c r="E12588" s="2"/>
      <c r="F12588" s="2"/>
      <c r="G12588" s="2"/>
      <c r="H12588" s="2"/>
    </row>
    <row r="12589" spans="2:8">
      <c r="B12589" s="2" t="s">
        <v>13032</v>
      </c>
      <c r="C12589" s="2">
        <v>16</v>
      </c>
      <c r="D12589" s="2" t="s">
        <v>447</v>
      </c>
      <c r="E12589" s="2"/>
      <c r="F12589" s="2"/>
      <c r="G12589" s="2"/>
      <c r="H12589" s="2"/>
    </row>
    <row r="12590" spans="2:8">
      <c r="B12590" s="2" t="s">
        <v>13033</v>
      </c>
      <c r="C12590" s="2">
        <v>17</v>
      </c>
      <c r="D12590" s="2" t="s">
        <v>447</v>
      </c>
      <c r="E12590" s="2"/>
      <c r="F12590" s="2"/>
      <c r="G12590" s="2"/>
      <c r="H12590" s="2"/>
    </row>
    <row r="12591" spans="2:8">
      <c r="B12591" s="2" t="s">
        <v>13034</v>
      </c>
      <c r="C12591" s="2">
        <v>18</v>
      </c>
      <c r="D12591" s="2" t="s">
        <v>447</v>
      </c>
      <c r="E12591" s="2"/>
      <c r="F12591" s="2"/>
      <c r="G12591" s="2"/>
      <c r="H12591" s="2"/>
    </row>
    <row r="12592" spans="2:8">
      <c r="B12592" s="2" t="s">
        <v>13035</v>
      </c>
      <c r="C12592" s="2">
        <v>18</v>
      </c>
      <c r="D12592" s="2" t="s">
        <v>447</v>
      </c>
      <c r="E12592" s="2"/>
      <c r="F12592" s="2"/>
      <c r="G12592" s="2"/>
      <c r="H12592" s="2"/>
    </row>
    <row r="12593" spans="2:8">
      <c r="B12593" s="2" t="s">
        <v>13036</v>
      </c>
      <c r="C12593" s="2">
        <v>18</v>
      </c>
      <c r="D12593" s="2" t="s">
        <v>447</v>
      </c>
      <c r="E12593" s="2"/>
      <c r="F12593" s="2"/>
      <c r="G12593" s="2"/>
      <c r="H12593" s="2"/>
    </row>
    <row r="12594" spans="2:8">
      <c r="B12594" s="2" t="s">
        <v>13037</v>
      </c>
      <c r="C12594" s="2">
        <v>18</v>
      </c>
      <c r="D12594" s="2" t="s">
        <v>447</v>
      </c>
      <c r="E12594" s="2"/>
      <c r="F12594" s="2"/>
      <c r="G12594" s="2"/>
      <c r="H12594" s="2"/>
    </row>
    <row r="12595" spans="2:8">
      <c r="B12595" s="2" t="s">
        <v>13038</v>
      </c>
      <c r="C12595" s="2">
        <v>18</v>
      </c>
      <c r="D12595" s="2" t="s">
        <v>447</v>
      </c>
      <c r="E12595" s="2"/>
      <c r="F12595" s="2"/>
      <c r="G12595" s="2"/>
      <c r="H12595" s="2"/>
    </row>
    <row r="12596" spans="2:8">
      <c r="B12596" s="2" t="s">
        <v>13039</v>
      </c>
      <c r="C12596" s="2">
        <v>19</v>
      </c>
      <c r="D12596" s="2" t="s">
        <v>447</v>
      </c>
      <c r="E12596" s="2"/>
      <c r="F12596" s="2"/>
      <c r="G12596" s="2"/>
      <c r="H12596" s="2"/>
    </row>
    <row r="12597" spans="2:8">
      <c r="B12597" s="2" t="s">
        <v>13040</v>
      </c>
      <c r="C12597" s="2">
        <v>27</v>
      </c>
      <c r="D12597" s="2" t="s">
        <v>447</v>
      </c>
      <c r="E12597" s="2"/>
      <c r="F12597" s="2"/>
      <c r="G12597" s="2"/>
      <c r="H12597" s="2"/>
    </row>
    <row r="12598" spans="2:8">
      <c r="B12598" s="2" t="s">
        <v>13041</v>
      </c>
      <c r="C12598" s="2">
        <v>27</v>
      </c>
      <c r="D12598" s="2" t="s">
        <v>447</v>
      </c>
      <c r="E12598" s="2"/>
      <c r="F12598" s="2"/>
      <c r="G12598" s="2"/>
      <c r="H12598" s="2"/>
    </row>
    <row r="12599" spans="2:8">
      <c r="B12599" s="2" t="s">
        <v>13042</v>
      </c>
      <c r="C12599" s="2">
        <v>26</v>
      </c>
      <c r="D12599" s="2" t="s">
        <v>447</v>
      </c>
      <c r="E12599" s="2"/>
      <c r="F12599" s="2"/>
      <c r="G12599" s="2"/>
      <c r="H12599" s="2"/>
    </row>
    <row r="12600" spans="2:8">
      <c r="B12600" s="2" t="s">
        <v>13043</v>
      </c>
      <c r="C12600" s="2">
        <v>26</v>
      </c>
      <c r="D12600" s="2" t="s">
        <v>447</v>
      </c>
      <c r="E12600" s="2"/>
      <c r="F12600" s="2"/>
      <c r="G12600" s="2"/>
      <c r="H12600" s="2"/>
    </row>
    <row r="12601" spans="2:8">
      <c r="B12601" s="2" t="s">
        <v>13044</v>
      </c>
      <c r="C12601" s="2">
        <v>27</v>
      </c>
      <c r="D12601" s="2" t="s">
        <v>447</v>
      </c>
      <c r="E12601" s="2"/>
      <c r="F12601" s="2"/>
      <c r="G12601" s="2"/>
      <c r="H12601" s="2"/>
    </row>
    <row r="12602" spans="2:8">
      <c r="B12602" s="2" t="s">
        <v>13045</v>
      </c>
      <c r="C12602" s="2">
        <v>34</v>
      </c>
      <c r="D12602" s="2" t="s">
        <v>447</v>
      </c>
      <c r="E12602" s="2"/>
      <c r="F12602" s="2"/>
      <c r="G12602" s="2"/>
      <c r="H12602" s="2"/>
    </row>
    <row r="12603" spans="2:8">
      <c r="B12603" s="2" t="s">
        <v>13046</v>
      </c>
      <c r="C12603" s="2">
        <v>36</v>
      </c>
      <c r="D12603" s="2" t="s">
        <v>447</v>
      </c>
      <c r="E12603" s="2"/>
      <c r="F12603" s="2"/>
      <c r="G12603" s="2"/>
      <c r="H12603" s="2"/>
    </row>
    <row r="12604" spans="2:8">
      <c r="B12604" s="2" t="s">
        <v>13047</v>
      </c>
      <c r="C12604" s="2">
        <v>36</v>
      </c>
      <c r="D12604" s="2" t="s">
        <v>447</v>
      </c>
      <c r="E12604" s="2"/>
      <c r="F12604" s="2"/>
      <c r="G12604" s="2"/>
      <c r="H12604" s="2"/>
    </row>
    <row r="12605" spans="2:8">
      <c r="B12605" s="2" t="s">
        <v>13048</v>
      </c>
      <c r="C12605" s="2">
        <v>36</v>
      </c>
      <c r="D12605" s="2" t="s">
        <v>447</v>
      </c>
      <c r="E12605" s="2"/>
      <c r="F12605" s="2"/>
      <c r="G12605" s="2"/>
      <c r="H12605" s="2"/>
    </row>
    <row r="12606" spans="2:8">
      <c r="B12606" s="2" t="s">
        <v>13049</v>
      </c>
      <c r="C12606" s="2">
        <v>36</v>
      </c>
      <c r="D12606" s="2" t="s">
        <v>447</v>
      </c>
      <c r="E12606" s="2"/>
      <c r="F12606" s="2"/>
      <c r="G12606" s="2"/>
      <c r="H12606" s="2"/>
    </row>
    <row r="12607" spans="2:8">
      <c r="B12607" s="2" t="s">
        <v>13050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20</v>
      </c>
      <c r="D12610" s="2" t="s">
        <v>447</v>
      </c>
      <c r="E12610" s="2"/>
      <c r="F12610" s="2"/>
      <c r="G12610" s="2"/>
      <c r="H12610" s="2"/>
    </row>
    <row r="12611" spans="2:8">
      <c r="B12611" s="2" t="s">
        <v>13054</v>
      </c>
      <c r="C12611" s="2">
        <v>19</v>
      </c>
      <c r="D12611" s="2" t="s">
        <v>447</v>
      </c>
      <c r="E12611" s="2"/>
      <c r="F12611" s="2"/>
      <c r="G12611" s="2"/>
      <c r="H12611" s="2"/>
    </row>
    <row r="12612" spans="2:8">
      <c r="B12612" s="2" t="s">
        <v>13055</v>
      </c>
      <c r="C12612" s="2">
        <v>25</v>
      </c>
      <c r="D12612" s="2" t="s">
        <v>447</v>
      </c>
      <c r="E12612" s="2"/>
      <c r="F12612" s="2"/>
      <c r="G12612" s="2"/>
      <c r="H12612" s="2"/>
    </row>
    <row r="12613" spans="2:8">
      <c r="B12613" s="2" t="s">
        <v>13056</v>
      </c>
      <c r="C12613" s="2">
        <v>28</v>
      </c>
      <c r="D12613" s="2" t="s">
        <v>447</v>
      </c>
      <c r="E12613" s="2"/>
      <c r="F12613" s="2"/>
      <c r="G12613" s="2"/>
      <c r="H12613" s="2"/>
    </row>
    <row r="12614" spans="2:8">
      <c r="B12614" s="2" t="s">
        <v>13057</v>
      </c>
      <c r="C12614" s="2">
        <v>27</v>
      </c>
      <c r="D12614" s="2" t="s">
        <v>447</v>
      </c>
      <c r="E12614" s="2"/>
      <c r="F12614" s="2"/>
      <c r="G12614" s="2"/>
      <c r="H12614" s="2"/>
    </row>
    <row r="12615" spans="2:8">
      <c r="B12615" s="2" t="s">
        <v>13058</v>
      </c>
      <c r="C12615" s="2">
        <v>26</v>
      </c>
      <c r="D12615" s="2" t="s">
        <v>447</v>
      </c>
      <c r="E12615" s="2"/>
      <c r="F12615" s="2"/>
      <c r="G12615" s="2"/>
      <c r="H12615" s="2"/>
    </row>
    <row r="12616" spans="2:8">
      <c r="B12616" s="2" t="s">
        <v>13059</v>
      </c>
      <c r="C12616" s="2">
        <v>27</v>
      </c>
      <c r="D12616" s="2" t="s">
        <v>447</v>
      </c>
      <c r="E12616" s="2"/>
      <c r="F12616" s="2"/>
      <c r="G12616" s="2"/>
      <c r="H12616" s="2"/>
    </row>
    <row r="12617" spans="2:8">
      <c r="B12617" s="2" t="s">
        <v>13060</v>
      </c>
      <c r="C12617" s="2">
        <v>31</v>
      </c>
      <c r="D12617" s="2" t="s">
        <v>447</v>
      </c>
      <c r="E12617" s="2"/>
      <c r="F12617" s="2"/>
      <c r="G12617" s="2"/>
      <c r="H12617" s="2"/>
    </row>
    <row r="12618" spans="2:8">
      <c r="B12618" s="2" t="s">
        <v>13061</v>
      </c>
      <c r="C12618" s="2">
        <v>31</v>
      </c>
      <c r="D12618" s="2" t="s">
        <v>447</v>
      </c>
      <c r="E12618" s="2"/>
      <c r="F12618" s="2"/>
      <c r="G12618" s="2"/>
      <c r="H12618" s="2"/>
    </row>
    <row r="12619" spans="2:8">
      <c r="B12619" s="2" t="s">
        <v>13062</v>
      </c>
      <c r="C12619" s="2">
        <v>30</v>
      </c>
      <c r="D12619" s="2" t="s">
        <v>447</v>
      </c>
      <c r="E12619" s="2"/>
      <c r="F12619" s="2"/>
      <c r="G12619" s="2"/>
      <c r="H12619" s="2"/>
    </row>
    <row r="12620" spans="2:8">
      <c r="B12620" s="2" t="s">
        <v>13063</v>
      </c>
      <c r="C12620" s="2">
        <v>28</v>
      </c>
      <c r="D12620" s="2" t="s">
        <v>447</v>
      </c>
      <c r="E12620" s="2"/>
      <c r="F12620" s="2"/>
      <c r="G12620" s="2"/>
      <c r="H12620" s="2"/>
    </row>
    <row r="12621" spans="2:8">
      <c r="B12621" s="2" t="s">
        <v>13064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29</v>
      </c>
      <c r="D12630" s="2" t="s">
        <v>447</v>
      </c>
      <c r="E12630" s="2"/>
      <c r="F12630" s="2"/>
      <c r="G12630" s="2"/>
      <c r="H12630" s="2"/>
    </row>
    <row r="12631" spans="2:8">
      <c r="B12631" s="2" t="s">
        <v>13074</v>
      </c>
      <c r="C12631" s="2">
        <v>32</v>
      </c>
      <c r="D12631" s="2" t="s">
        <v>447</v>
      </c>
      <c r="E12631" s="2"/>
      <c r="F12631" s="2"/>
      <c r="G12631" s="2"/>
      <c r="H12631" s="2"/>
    </row>
    <row r="12632" spans="2:8">
      <c r="B12632" s="2" t="s">
        <v>13075</v>
      </c>
      <c r="C12632" s="2">
        <v>31</v>
      </c>
      <c r="D12632" s="2" t="s">
        <v>447</v>
      </c>
      <c r="E12632" s="2"/>
      <c r="F12632" s="2"/>
      <c r="G12632" s="2"/>
      <c r="H12632" s="2"/>
    </row>
    <row r="12633" spans="2:8">
      <c r="B12633" s="2" t="s">
        <v>13076</v>
      </c>
      <c r="C12633" s="2">
        <v>29</v>
      </c>
      <c r="D12633" s="2" t="s">
        <v>447</v>
      </c>
      <c r="E12633" s="2"/>
      <c r="F12633" s="2"/>
      <c r="G12633" s="2"/>
      <c r="H12633" s="2"/>
    </row>
    <row r="12634" spans="2:8">
      <c r="B12634" s="2" t="s">
        <v>13077</v>
      </c>
      <c r="C12634" s="2">
        <v>27</v>
      </c>
      <c r="D12634" s="2" t="s">
        <v>447</v>
      </c>
      <c r="E12634" s="2"/>
      <c r="F12634" s="2"/>
      <c r="G12634" s="2"/>
      <c r="H12634" s="2"/>
    </row>
    <row r="12635" spans="2:8">
      <c r="B12635" s="2" t="s">
        <v>13078</v>
      </c>
      <c r="C12635" s="2">
        <v>29</v>
      </c>
      <c r="D12635" s="2" t="s">
        <v>447</v>
      </c>
      <c r="E12635" s="2"/>
      <c r="F12635" s="2"/>
      <c r="G12635" s="2"/>
      <c r="H12635" s="2"/>
    </row>
    <row r="12636" spans="2:8">
      <c r="B12636" s="2" t="s">
        <v>13079</v>
      </c>
      <c r="C12636" s="2">
        <v>29</v>
      </c>
      <c r="D12636" s="2" t="s">
        <v>447</v>
      </c>
      <c r="E12636" s="2"/>
      <c r="F12636" s="2"/>
      <c r="G12636" s="2"/>
      <c r="H12636" s="2"/>
    </row>
    <row r="12637" spans="2:8">
      <c r="B12637" s="2" t="s">
        <v>13080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21</v>
      </c>
      <c r="D12641" s="2" t="s">
        <v>447</v>
      </c>
      <c r="E12641" s="2"/>
      <c r="F12641" s="2"/>
      <c r="G12641" s="2"/>
      <c r="H12641" s="2"/>
    </row>
    <row r="12642" spans="2:8">
      <c r="B12642" s="2" t="s">
        <v>13085</v>
      </c>
      <c r="C12642" s="2">
        <v>21</v>
      </c>
      <c r="D12642" s="2" t="s">
        <v>447</v>
      </c>
      <c r="E12642" s="2"/>
      <c r="F12642" s="2"/>
      <c r="G12642" s="2"/>
      <c r="H12642" s="2"/>
    </row>
    <row r="12643" spans="2:8">
      <c r="B12643" s="2" t="s">
        <v>13086</v>
      </c>
      <c r="C12643" s="2">
        <v>21</v>
      </c>
      <c r="D12643" s="2" t="s">
        <v>447</v>
      </c>
      <c r="E12643" s="2"/>
      <c r="F12643" s="2"/>
      <c r="G12643" s="2"/>
      <c r="H12643" s="2"/>
    </row>
    <row r="12644" spans="2:8">
      <c r="B12644" s="2" t="s">
        <v>13087</v>
      </c>
      <c r="C12644" s="2">
        <v>23</v>
      </c>
      <c r="D12644" s="2" t="s">
        <v>447</v>
      </c>
      <c r="E12644" s="2"/>
      <c r="F12644" s="2"/>
      <c r="G12644" s="2"/>
      <c r="H12644" s="2"/>
    </row>
    <row r="12645" spans="2:8">
      <c r="B12645" s="2" t="s">
        <v>13088</v>
      </c>
      <c r="C12645" s="2">
        <v>23</v>
      </c>
      <c r="D12645" s="2" t="s">
        <v>447</v>
      </c>
      <c r="E12645" s="2"/>
      <c r="F12645" s="2"/>
      <c r="G12645" s="2"/>
      <c r="H12645" s="2"/>
    </row>
    <row r="12646" spans="2:8">
      <c r="B12646" s="2" t="s">
        <v>13089</v>
      </c>
      <c r="C12646" s="2">
        <v>23</v>
      </c>
      <c r="D12646" s="2" t="s">
        <v>447</v>
      </c>
      <c r="E12646" s="2"/>
      <c r="F12646" s="2"/>
      <c r="G12646" s="2"/>
      <c r="H12646" s="2"/>
    </row>
    <row r="12647" spans="2:8">
      <c r="B12647" s="2" t="s">
        <v>13090</v>
      </c>
      <c r="C12647" s="2">
        <v>24</v>
      </c>
      <c r="D12647" s="2" t="s">
        <v>447</v>
      </c>
      <c r="E12647" s="2"/>
      <c r="F12647" s="2"/>
      <c r="G12647" s="2"/>
      <c r="H12647" s="2"/>
    </row>
    <row r="12648" spans="2:8">
      <c r="B12648" s="2" t="s">
        <v>13091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18</v>
      </c>
      <c r="D12649" s="2" t="s">
        <v>447</v>
      </c>
      <c r="E12649" s="2"/>
      <c r="F12649" s="2"/>
      <c r="G12649" s="2"/>
      <c r="H12649" s="2"/>
    </row>
    <row r="12650" spans="2:8">
      <c r="B12650" s="2" t="s">
        <v>13093</v>
      </c>
      <c r="C12650" s="2">
        <v>20</v>
      </c>
      <c r="D12650" s="2" t="s">
        <v>447</v>
      </c>
      <c r="E12650" s="2"/>
      <c r="F12650" s="2"/>
      <c r="G12650" s="2"/>
      <c r="H12650" s="2"/>
    </row>
    <row r="12651" spans="2:8">
      <c r="B12651" s="2" t="s">
        <v>13094</v>
      </c>
      <c r="C12651" s="2">
        <v>21</v>
      </c>
      <c r="D12651" s="2" t="s">
        <v>447</v>
      </c>
      <c r="E12651" s="2"/>
      <c r="F12651" s="2"/>
      <c r="G12651" s="2"/>
      <c r="H12651" s="2"/>
    </row>
    <row r="12652" spans="2:8">
      <c r="B12652" s="2" t="s">
        <v>13095</v>
      </c>
      <c r="C12652" s="2">
        <v>19</v>
      </c>
      <c r="D12652" s="2" t="s">
        <v>447</v>
      </c>
      <c r="E12652" s="2"/>
      <c r="F12652" s="2"/>
      <c r="G12652" s="2"/>
      <c r="H12652" s="2"/>
    </row>
    <row r="12653" spans="2:8">
      <c r="B12653" s="2" t="s">
        <v>13096</v>
      </c>
      <c r="C12653" s="2">
        <v>19</v>
      </c>
      <c r="D12653" s="2" t="s">
        <v>447</v>
      </c>
      <c r="E12653" s="2"/>
      <c r="F12653" s="2"/>
      <c r="G12653" s="2"/>
      <c r="H12653" s="2"/>
    </row>
    <row r="12654" spans="2:8">
      <c r="B12654" s="2" t="s">
        <v>13097</v>
      </c>
      <c r="C12654" s="2">
        <v>22</v>
      </c>
      <c r="D12654" s="2" t="s">
        <v>447</v>
      </c>
      <c r="E12654" s="2"/>
      <c r="F12654" s="2"/>
      <c r="G12654" s="2"/>
      <c r="H12654" s="2"/>
    </row>
    <row r="12655" spans="2:8">
      <c r="B12655" s="2" t="s">
        <v>13098</v>
      </c>
      <c r="C12655" s="2">
        <v>22</v>
      </c>
      <c r="D12655" s="2" t="s">
        <v>447</v>
      </c>
      <c r="E12655" s="2"/>
      <c r="F12655" s="2"/>
      <c r="G12655" s="2"/>
      <c r="H12655" s="2"/>
    </row>
    <row r="12656" spans="2:8">
      <c r="B12656" s="2" t="s">
        <v>13099</v>
      </c>
      <c r="C12656" s="2">
        <v>23</v>
      </c>
      <c r="D12656" s="2" t="s">
        <v>447</v>
      </c>
      <c r="E12656" s="2"/>
      <c r="F12656" s="2"/>
      <c r="G12656" s="2"/>
      <c r="H12656" s="2"/>
    </row>
    <row r="12657" spans="2:8">
      <c r="B12657" s="2" t="s">
        <v>13100</v>
      </c>
      <c r="C12657" s="2">
        <v>24</v>
      </c>
      <c r="D12657" s="2" t="s">
        <v>447</v>
      </c>
      <c r="E12657" s="2"/>
      <c r="F12657" s="2"/>
      <c r="G12657" s="2"/>
      <c r="H12657" s="2"/>
    </row>
    <row r="12658" spans="2:8">
      <c r="B12658" s="2" t="s">
        <v>13101</v>
      </c>
      <c r="C12658" s="2">
        <v>24</v>
      </c>
      <c r="D12658" s="2" t="s">
        <v>447</v>
      </c>
      <c r="E12658" s="2"/>
      <c r="F12658" s="2"/>
      <c r="G12658" s="2"/>
      <c r="H12658" s="2"/>
    </row>
    <row r="12659" spans="2:8">
      <c r="B12659" s="2" t="s">
        <v>13102</v>
      </c>
      <c r="C12659" s="2">
        <v>23</v>
      </c>
      <c r="D12659" s="2" t="s">
        <v>447</v>
      </c>
      <c r="E12659" s="2"/>
      <c r="F12659" s="2"/>
      <c r="G12659" s="2"/>
      <c r="H12659" s="2"/>
    </row>
    <row r="12660" spans="2:8">
      <c r="B12660" s="2" t="s">
        <v>13103</v>
      </c>
      <c r="C12660" s="2">
        <v>17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5</v>
      </c>
      <c r="D12666" s="2" t="s">
        <v>447</v>
      </c>
      <c r="E12666" s="2"/>
      <c r="F12666" s="2"/>
      <c r="G12666" s="2"/>
      <c r="H12666" s="2"/>
    </row>
    <row r="12667" spans="2:8">
      <c r="B12667" s="2" t="s">
        <v>13110</v>
      </c>
      <c r="C12667" s="2">
        <v>23</v>
      </c>
      <c r="D12667" s="2" t="s">
        <v>447</v>
      </c>
      <c r="E12667" s="2"/>
      <c r="F12667" s="2"/>
      <c r="G12667" s="2"/>
      <c r="H12667" s="2"/>
    </row>
    <row r="12668" spans="2:8">
      <c r="B12668" s="2" t="s">
        <v>13111</v>
      </c>
      <c r="C12668" s="2">
        <v>21</v>
      </c>
      <c r="D12668" s="2" t="s">
        <v>447</v>
      </c>
      <c r="E12668" s="2"/>
      <c r="F12668" s="2"/>
      <c r="G12668" s="2"/>
      <c r="H12668" s="2"/>
    </row>
    <row r="12669" spans="2:8">
      <c r="B12669" s="2" t="s">
        <v>13112</v>
      </c>
      <c r="C12669" s="2">
        <v>22</v>
      </c>
      <c r="D12669" s="2" t="s">
        <v>447</v>
      </c>
      <c r="E12669" s="2"/>
      <c r="F12669" s="2"/>
      <c r="G12669" s="2"/>
      <c r="H12669" s="2"/>
    </row>
    <row r="12670" spans="2:8">
      <c r="B12670" s="2" t="s">
        <v>13113</v>
      </c>
      <c r="C12670" s="2">
        <v>24</v>
      </c>
      <c r="D12670" s="2" t="s">
        <v>447</v>
      </c>
      <c r="E12670" s="2"/>
      <c r="F12670" s="2"/>
      <c r="G12670" s="2"/>
      <c r="H12670" s="2"/>
    </row>
    <row r="12671" spans="2:8">
      <c r="B12671" s="2" t="s">
        <v>13114</v>
      </c>
      <c r="C12671" s="2">
        <v>24</v>
      </c>
      <c r="D12671" s="2" t="s">
        <v>447</v>
      </c>
      <c r="E12671" s="2"/>
      <c r="F12671" s="2"/>
      <c r="G12671" s="2"/>
      <c r="H12671" s="2"/>
    </row>
    <row r="12672" spans="2:8">
      <c r="B12672" s="2" t="s">
        <v>13115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24</v>
      </c>
      <c r="D12676" s="2" t="s">
        <v>447</v>
      </c>
      <c r="E12676" s="2"/>
      <c r="F12676" s="2"/>
      <c r="G12676" s="2"/>
      <c r="H12676" s="2"/>
    </row>
    <row r="12677" spans="2:8">
      <c r="B12677" s="2" t="s">
        <v>13120</v>
      </c>
      <c r="C12677" s="2">
        <v>26</v>
      </c>
      <c r="D12677" s="2" t="s">
        <v>447</v>
      </c>
      <c r="E12677" s="2"/>
      <c r="F12677" s="2"/>
      <c r="G12677" s="2"/>
      <c r="H12677" s="2"/>
    </row>
    <row r="12678" spans="2:8">
      <c r="B12678" s="2" t="s">
        <v>13121</v>
      </c>
      <c r="C12678" s="2">
        <v>26</v>
      </c>
      <c r="D12678" s="2" t="s">
        <v>447</v>
      </c>
      <c r="E12678" s="2"/>
      <c r="F12678" s="2"/>
      <c r="G12678" s="2"/>
      <c r="H12678" s="2"/>
    </row>
    <row r="12679" spans="2:8">
      <c r="B12679" s="2" t="s">
        <v>13122</v>
      </c>
      <c r="C12679" s="2">
        <v>26</v>
      </c>
      <c r="D12679" s="2" t="s">
        <v>447</v>
      </c>
      <c r="E12679" s="2"/>
      <c r="F12679" s="2"/>
      <c r="G12679" s="2"/>
      <c r="H12679" s="2"/>
    </row>
    <row r="12680" spans="2:8">
      <c r="B12680" s="2" t="s">
        <v>13123</v>
      </c>
      <c r="C12680" s="2">
        <v>29</v>
      </c>
      <c r="D12680" s="2" t="s">
        <v>447</v>
      </c>
      <c r="E12680" s="2"/>
      <c r="F12680" s="2"/>
      <c r="G12680" s="2"/>
      <c r="H12680" s="2"/>
    </row>
    <row r="12681" spans="2:8">
      <c r="B12681" s="2" t="s">
        <v>13124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15</v>
      </c>
      <c r="D12685" s="2" t="s">
        <v>447</v>
      </c>
      <c r="E12685" s="2"/>
      <c r="F12685" s="2"/>
      <c r="G12685" s="2"/>
      <c r="H12685" s="2"/>
    </row>
    <row r="12686" spans="2:8">
      <c r="B12686" s="2" t="s">
        <v>13129</v>
      </c>
      <c r="C12686" s="2">
        <v>22</v>
      </c>
      <c r="D12686" s="2" t="s">
        <v>447</v>
      </c>
      <c r="E12686" s="2"/>
      <c r="F12686" s="2"/>
      <c r="G12686" s="2"/>
      <c r="H12686" s="2"/>
    </row>
    <row r="12687" spans="2:8">
      <c r="B12687" s="2" t="s">
        <v>13130</v>
      </c>
      <c r="C12687" s="2">
        <v>26</v>
      </c>
      <c r="D12687" s="2" t="s">
        <v>447</v>
      </c>
      <c r="E12687" s="2"/>
      <c r="F12687" s="2"/>
      <c r="G12687" s="2"/>
      <c r="H12687" s="2"/>
    </row>
    <row r="12688" spans="2:8">
      <c r="B12688" s="2" t="s">
        <v>13131</v>
      </c>
      <c r="C12688" s="2">
        <v>28</v>
      </c>
      <c r="D12688" s="2" t="s">
        <v>447</v>
      </c>
      <c r="E12688" s="2"/>
      <c r="F12688" s="2"/>
      <c r="G12688" s="2"/>
      <c r="H12688" s="2"/>
    </row>
    <row r="12689" spans="2:8">
      <c r="B12689" s="2" t="s">
        <v>13132</v>
      </c>
      <c r="C12689" s="2">
        <v>17</v>
      </c>
      <c r="D12689" s="2" t="s">
        <v>447</v>
      </c>
      <c r="E12689" s="2"/>
      <c r="F12689" s="2"/>
      <c r="G12689" s="2"/>
      <c r="H12689" s="2"/>
    </row>
    <row r="12690" spans="2:8">
      <c r="B12690" s="2" t="s">
        <v>13133</v>
      </c>
      <c r="C12690" s="2">
        <v>20</v>
      </c>
      <c r="D12690" s="2" t="s">
        <v>447</v>
      </c>
      <c r="E12690" s="2"/>
      <c r="F12690" s="2"/>
      <c r="G12690" s="2"/>
      <c r="H12690" s="2"/>
    </row>
    <row r="12691" spans="2:8">
      <c r="B12691" s="2" t="s">
        <v>13134</v>
      </c>
      <c r="C12691" s="2">
        <v>23</v>
      </c>
      <c r="D12691" s="2" t="s">
        <v>447</v>
      </c>
      <c r="E12691" s="2"/>
      <c r="F12691" s="2"/>
      <c r="G12691" s="2"/>
      <c r="H12691" s="2"/>
    </row>
    <row r="12692" spans="2:8">
      <c r="B12692" s="2" t="s">
        <v>13135</v>
      </c>
      <c r="C12692" s="2">
        <v>21</v>
      </c>
      <c r="D12692" s="2" t="s">
        <v>447</v>
      </c>
      <c r="E12692" s="2"/>
      <c r="F12692" s="2"/>
      <c r="G12692" s="2"/>
      <c r="H12692" s="2"/>
    </row>
    <row r="12693" spans="2:8">
      <c r="B12693" s="2" t="s">
        <v>13136</v>
      </c>
      <c r="C12693" s="2">
        <v>21</v>
      </c>
      <c r="D12693" s="2" t="s">
        <v>447</v>
      </c>
      <c r="E12693" s="2"/>
      <c r="F12693" s="2"/>
      <c r="G12693" s="2"/>
      <c r="H12693" s="2"/>
    </row>
    <row r="12694" spans="2:8">
      <c r="B12694" s="2" t="s">
        <v>13137</v>
      </c>
      <c r="C12694" s="2">
        <v>21</v>
      </c>
      <c r="D12694" s="2" t="s">
        <v>447</v>
      </c>
      <c r="E12694" s="2"/>
      <c r="F12694" s="2"/>
      <c r="G12694" s="2"/>
      <c r="H12694" s="2"/>
    </row>
    <row r="12695" spans="2:8">
      <c r="B12695" s="2" t="s">
        <v>13138</v>
      </c>
      <c r="C12695" s="2">
        <v>22</v>
      </c>
      <c r="D12695" s="2" t="s">
        <v>447</v>
      </c>
      <c r="E12695" s="2"/>
      <c r="F12695" s="2"/>
      <c r="G12695" s="2"/>
      <c r="H12695" s="2"/>
    </row>
    <row r="12696" spans="2:8">
      <c r="B12696" s="2" t="s">
        <v>13139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26</v>
      </c>
      <c r="D12703" s="2" t="s">
        <v>447</v>
      </c>
      <c r="E12703" s="2"/>
      <c r="F12703" s="2"/>
      <c r="G12703" s="2"/>
      <c r="H12703" s="2"/>
    </row>
    <row r="12704" spans="2:8">
      <c r="B12704" s="2" t="s">
        <v>13147</v>
      </c>
      <c r="C12704" s="2">
        <v>25</v>
      </c>
      <c r="D12704" s="2" t="s">
        <v>447</v>
      </c>
      <c r="E12704" s="2"/>
      <c r="F12704" s="2"/>
      <c r="G12704" s="2"/>
      <c r="H12704" s="2"/>
    </row>
    <row r="12705" spans="2:8">
      <c r="B12705" s="2" t="s">
        <v>13148</v>
      </c>
      <c r="C12705" s="2">
        <v>22</v>
      </c>
      <c r="D12705" s="2" t="s">
        <v>447</v>
      </c>
      <c r="E12705" s="2"/>
      <c r="F12705" s="2"/>
      <c r="G12705" s="2"/>
      <c r="H12705" s="2"/>
    </row>
    <row r="12706" spans="2:8">
      <c r="B12706" s="2" t="s">
        <v>13149</v>
      </c>
      <c r="C12706" s="2">
        <v>31</v>
      </c>
      <c r="D12706" s="2" t="s">
        <v>447</v>
      </c>
      <c r="E12706" s="2"/>
      <c r="F12706" s="2"/>
      <c r="G12706" s="2"/>
      <c r="H12706" s="2"/>
    </row>
    <row r="12707" spans="2:8">
      <c r="B12707" s="2" t="s">
        <v>13150</v>
      </c>
      <c r="C12707" s="2">
        <v>34</v>
      </c>
      <c r="D12707" s="2" t="s">
        <v>447</v>
      </c>
      <c r="E12707" s="2"/>
      <c r="F12707" s="2"/>
      <c r="G12707" s="2"/>
      <c r="H12707" s="2"/>
    </row>
    <row r="12708" spans="2:8">
      <c r="B12708" s="2" t="s">
        <v>13151</v>
      </c>
      <c r="C12708" s="2">
        <v>33</v>
      </c>
      <c r="D12708" s="2" t="s">
        <v>447</v>
      </c>
      <c r="E12708" s="2"/>
      <c r="F12708" s="2"/>
      <c r="G12708" s="2"/>
      <c r="H12708" s="2"/>
    </row>
    <row r="12709" spans="2:8">
      <c r="B12709" s="2" t="s">
        <v>13152</v>
      </c>
      <c r="C12709" s="2">
        <v>31</v>
      </c>
      <c r="D12709" s="2" t="s">
        <v>447</v>
      </c>
      <c r="E12709" s="2"/>
      <c r="F12709" s="2"/>
      <c r="G12709" s="2"/>
      <c r="H12709" s="2"/>
    </row>
    <row r="12710" spans="2:8">
      <c r="B12710" s="2" t="s">
        <v>13153</v>
      </c>
      <c r="C12710" s="2">
        <v>30</v>
      </c>
      <c r="D12710" s="2" t="s">
        <v>447</v>
      </c>
      <c r="E12710" s="2"/>
      <c r="F12710" s="2"/>
      <c r="G12710" s="2"/>
      <c r="H12710" s="2"/>
    </row>
    <row r="12711" spans="2:8">
      <c r="B12711" s="2" t="s">
        <v>13154</v>
      </c>
      <c r="C12711" s="2">
        <v>29</v>
      </c>
      <c r="D12711" s="2" t="s">
        <v>447</v>
      </c>
      <c r="E12711" s="2"/>
      <c r="F12711" s="2"/>
      <c r="G12711" s="2"/>
      <c r="H12711" s="2"/>
    </row>
    <row r="12712" spans="2:8">
      <c r="B12712" s="2" t="s">
        <v>13155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18</v>
      </c>
      <c r="D12714" s="2" t="s">
        <v>447</v>
      </c>
      <c r="E12714" s="2"/>
      <c r="F12714" s="2"/>
      <c r="G12714" s="2"/>
      <c r="H12714" s="2"/>
    </row>
    <row r="12715" spans="2:8">
      <c r="B12715" s="2" t="s">
        <v>13158</v>
      </c>
      <c r="C12715" s="2">
        <v>16</v>
      </c>
      <c r="D12715" s="2" t="s">
        <v>447</v>
      </c>
      <c r="E12715" s="2"/>
      <c r="F12715" s="2"/>
      <c r="G12715" s="2"/>
      <c r="H12715" s="2"/>
    </row>
    <row r="12716" spans="2:8">
      <c r="B12716" s="2" t="s">
        <v>13159</v>
      </c>
      <c r="C12716" s="2">
        <v>19</v>
      </c>
      <c r="D12716" s="2" t="s">
        <v>447</v>
      </c>
      <c r="E12716" s="2"/>
      <c r="F12716" s="2"/>
      <c r="G12716" s="2"/>
      <c r="H12716" s="2"/>
    </row>
    <row r="12717" spans="2:8">
      <c r="B12717" s="2" t="s">
        <v>13160</v>
      </c>
      <c r="C12717" s="2">
        <v>22</v>
      </c>
      <c r="D12717" s="2" t="s">
        <v>447</v>
      </c>
      <c r="E12717" s="2"/>
      <c r="F12717" s="2"/>
      <c r="G12717" s="2"/>
      <c r="H12717" s="2"/>
    </row>
    <row r="12718" spans="2:8">
      <c r="B12718" s="2" t="s">
        <v>13161</v>
      </c>
      <c r="C12718" s="2">
        <v>22</v>
      </c>
      <c r="D12718" s="2" t="s">
        <v>447</v>
      </c>
      <c r="E12718" s="2"/>
      <c r="F12718" s="2"/>
      <c r="G12718" s="2"/>
      <c r="H12718" s="2"/>
    </row>
    <row r="12719" spans="2:8">
      <c r="B12719" s="2" t="s">
        <v>13162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32</v>
      </c>
      <c r="D12728" s="2" t="s">
        <v>447</v>
      </c>
      <c r="E12728" s="2"/>
      <c r="F12728" s="2"/>
      <c r="G12728" s="2"/>
      <c r="H12728" s="2"/>
    </row>
    <row r="12729" spans="2:8">
      <c r="B12729" s="2" t="s">
        <v>13172</v>
      </c>
      <c r="C12729" s="2">
        <v>35</v>
      </c>
      <c r="D12729" s="2" t="s">
        <v>447</v>
      </c>
      <c r="E12729" s="2"/>
      <c r="F12729" s="2"/>
      <c r="G12729" s="2"/>
      <c r="H12729" s="2"/>
    </row>
    <row r="12730" spans="2:8">
      <c r="B12730" s="2" t="s">
        <v>13173</v>
      </c>
      <c r="C12730" s="2">
        <v>35</v>
      </c>
      <c r="D12730" s="2" t="s">
        <v>447</v>
      </c>
      <c r="E12730" s="2"/>
      <c r="F12730" s="2"/>
      <c r="G12730" s="2"/>
      <c r="H12730" s="2"/>
    </row>
    <row r="12731" spans="2:8">
      <c r="B12731" s="2" t="s">
        <v>13174</v>
      </c>
      <c r="C12731" s="2">
        <v>34</v>
      </c>
      <c r="D12731" s="2" t="s">
        <v>447</v>
      </c>
      <c r="E12731" s="2"/>
      <c r="F12731" s="2"/>
      <c r="G12731" s="2"/>
      <c r="H12731" s="2"/>
    </row>
    <row r="12732" spans="2:8">
      <c r="B12732" s="2" t="s">
        <v>13175</v>
      </c>
      <c r="C12732" s="2">
        <v>32</v>
      </c>
      <c r="D12732" s="2" t="s">
        <v>447</v>
      </c>
      <c r="E12732" s="2"/>
      <c r="F12732" s="2"/>
      <c r="G12732" s="2"/>
      <c r="H12732" s="2"/>
    </row>
    <row r="12733" spans="2:8">
      <c r="B12733" s="2" t="s">
        <v>13176</v>
      </c>
      <c r="C12733" s="2">
        <v>33</v>
      </c>
      <c r="D12733" s="2" t="s">
        <v>447</v>
      </c>
      <c r="E12733" s="2"/>
      <c r="F12733" s="2"/>
      <c r="G12733" s="2"/>
      <c r="H12733" s="2"/>
    </row>
    <row r="12734" spans="2:8">
      <c r="B12734" s="2" t="s">
        <v>13177</v>
      </c>
      <c r="C12734" s="2">
        <v>26</v>
      </c>
      <c r="D12734" s="2" t="s">
        <v>447</v>
      </c>
      <c r="E12734" s="2"/>
      <c r="F12734" s="2"/>
      <c r="G12734" s="2"/>
      <c r="H12734" s="2"/>
    </row>
    <row r="12735" spans="2:8">
      <c r="B12735" s="2" t="s">
        <v>13178</v>
      </c>
      <c r="C12735" s="2">
        <v>27</v>
      </c>
      <c r="D12735" s="2" t="s">
        <v>447</v>
      </c>
      <c r="E12735" s="2"/>
      <c r="F12735" s="2"/>
      <c r="G12735" s="2"/>
      <c r="H12735" s="2"/>
    </row>
    <row r="12736" spans="2:8">
      <c r="B12736" s="2" t="s">
        <v>13179</v>
      </c>
      <c r="C12736" s="2">
        <v>28</v>
      </c>
      <c r="D12736" s="2" t="s">
        <v>447</v>
      </c>
      <c r="E12736" s="2"/>
      <c r="F12736" s="2"/>
      <c r="G12736" s="2"/>
      <c r="H12736" s="2"/>
    </row>
    <row r="12737" spans="2:8">
      <c r="B12737" s="2" t="s">
        <v>13180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28</v>
      </c>
      <c r="D12738" s="2" t="s">
        <v>447</v>
      </c>
      <c r="E12738" s="2"/>
      <c r="F12738" s="2"/>
      <c r="G12738" s="2"/>
      <c r="H12738" s="2"/>
    </row>
    <row r="12739" spans="2:8">
      <c r="B12739" s="2" t="s">
        <v>13182</v>
      </c>
      <c r="C12739" s="2">
        <v>5</v>
      </c>
      <c r="D12739" s="2" t="s">
        <v>447</v>
      </c>
      <c r="E12739" s="2"/>
      <c r="F12739" s="2"/>
      <c r="G12739" s="2"/>
      <c r="H12739" s="2"/>
    </row>
    <row r="12740" spans="2:8">
      <c r="B12740" s="2" t="s">
        <v>13183</v>
      </c>
      <c r="C12740" s="2">
        <v>26</v>
      </c>
      <c r="D12740" s="2" t="s">
        <v>447</v>
      </c>
      <c r="E12740" s="2"/>
      <c r="F12740" s="2"/>
      <c r="G12740" s="2"/>
      <c r="H12740" s="2"/>
    </row>
    <row r="12741" spans="2:8">
      <c r="B12741" s="2" t="s">
        <v>13184</v>
      </c>
      <c r="C12741" s="2">
        <v>28</v>
      </c>
      <c r="D12741" s="2" t="s">
        <v>447</v>
      </c>
      <c r="E12741" s="2"/>
      <c r="F12741" s="2"/>
      <c r="G12741" s="2"/>
      <c r="H12741" s="2"/>
    </row>
    <row r="12742" spans="2:8">
      <c r="B12742" s="2" t="s">
        <v>13185</v>
      </c>
      <c r="C12742" s="2">
        <v>27</v>
      </c>
      <c r="D12742" s="2" t="s">
        <v>447</v>
      </c>
      <c r="E12742" s="2"/>
      <c r="F12742" s="2"/>
      <c r="G12742" s="2"/>
      <c r="H12742" s="2"/>
    </row>
    <row r="12743" spans="2:8">
      <c r="B12743" s="2" t="s">
        <v>13186</v>
      </c>
      <c r="C12743" s="2">
        <v>25</v>
      </c>
      <c r="D12743" s="2" t="s">
        <v>447</v>
      </c>
      <c r="E12743" s="2"/>
      <c r="F12743" s="2"/>
      <c r="G12743" s="2"/>
      <c r="H12743" s="2"/>
    </row>
    <row r="12744" spans="2:8">
      <c r="B12744" s="2" t="s">
        <v>13187</v>
      </c>
      <c r="C12744" s="2">
        <v>23</v>
      </c>
      <c r="D12744" s="2" t="s">
        <v>447</v>
      </c>
      <c r="E12744" s="2"/>
      <c r="F12744" s="2"/>
      <c r="G12744" s="2"/>
      <c r="H12744" s="2"/>
    </row>
    <row r="12745" spans="2:8">
      <c r="B12745" s="2" t="s">
        <v>13188</v>
      </c>
      <c r="C12745" s="2">
        <v>25</v>
      </c>
      <c r="D12745" s="2" t="s">
        <v>447</v>
      </c>
      <c r="E12745" s="2"/>
      <c r="F12745" s="2"/>
      <c r="G12745" s="2"/>
      <c r="H12745" s="2"/>
    </row>
    <row r="12746" spans="2:8">
      <c r="B12746" s="2" t="s">
        <v>13189</v>
      </c>
      <c r="C12746" s="2">
        <v>26</v>
      </c>
      <c r="D12746" s="2" t="s">
        <v>447</v>
      </c>
      <c r="E12746" s="2"/>
      <c r="F12746" s="2"/>
      <c r="G12746" s="2"/>
      <c r="H12746" s="2"/>
    </row>
    <row r="12747" spans="2:8">
      <c r="B12747" s="2" t="s">
        <v>13190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27</v>
      </c>
      <c r="D12765" s="2" t="s">
        <v>447</v>
      </c>
      <c r="E12765" s="2"/>
      <c r="F12765" s="2"/>
      <c r="G12765" s="2"/>
      <c r="H12765" s="2"/>
    </row>
    <row r="12766" spans="2:8">
      <c r="B12766" s="2" t="s">
        <v>13209</v>
      </c>
      <c r="C12766" s="2">
        <v>28</v>
      </c>
      <c r="D12766" s="2" t="s">
        <v>447</v>
      </c>
      <c r="E12766" s="2"/>
      <c r="F12766" s="2"/>
      <c r="G12766" s="2"/>
      <c r="H12766" s="2"/>
    </row>
    <row r="12767" spans="2:8">
      <c r="B12767" s="2" t="s">
        <v>13210</v>
      </c>
      <c r="C12767" s="2">
        <v>28</v>
      </c>
      <c r="D12767" s="2" t="s">
        <v>447</v>
      </c>
      <c r="E12767" s="2"/>
      <c r="F12767" s="2"/>
      <c r="G12767" s="2"/>
      <c r="H12767" s="2"/>
    </row>
    <row r="12768" spans="2:8">
      <c r="B12768" s="2" t="s">
        <v>13211</v>
      </c>
      <c r="C12768" s="2">
        <v>23</v>
      </c>
      <c r="D12768" s="2" t="s">
        <v>447</v>
      </c>
      <c r="E12768" s="2"/>
      <c r="F12768" s="2"/>
      <c r="G12768" s="2"/>
      <c r="H12768" s="2"/>
    </row>
    <row r="12769" spans="2:8">
      <c r="B12769" s="2" t="s">
        <v>13212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24</v>
      </c>
      <c r="D12779" s="2" t="s">
        <v>447</v>
      </c>
      <c r="E12779" s="2"/>
      <c r="F12779" s="2"/>
      <c r="G12779" s="2"/>
      <c r="H12779" s="2"/>
    </row>
    <row r="12780" spans="2:8">
      <c r="B12780" s="2" t="s">
        <v>13223</v>
      </c>
      <c r="C12780" s="2">
        <v>27</v>
      </c>
      <c r="D12780" s="2" t="s">
        <v>447</v>
      </c>
      <c r="E12780" s="2"/>
      <c r="F12780" s="2"/>
      <c r="G12780" s="2"/>
      <c r="H12780" s="2"/>
    </row>
    <row r="12781" spans="2:8">
      <c r="B12781" s="2" t="s">
        <v>13224</v>
      </c>
      <c r="C12781" s="2">
        <v>32</v>
      </c>
      <c r="D12781" s="2" t="s">
        <v>447</v>
      </c>
      <c r="E12781" s="2"/>
      <c r="F12781" s="2"/>
      <c r="G12781" s="2"/>
      <c r="H12781" s="2"/>
    </row>
    <row r="12782" spans="2:8">
      <c r="B12782" s="2" t="s">
        <v>13225</v>
      </c>
      <c r="C12782" s="2">
        <v>24</v>
      </c>
      <c r="D12782" s="2" t="s">
        <v>447</v>
      </c>
      <c r="E12782" s="2"/>
      <c r="F12782" s="2"/>
      <c r="G12782" s="2"/>
      <c r="H12782" s="2"/>
    </row>
    <row r="12783" spans="2:8">
      <c r="B12783" s="2" t="s">
        <v>13226</v>
      </c>
      <c r="C12783" s="2">
        <v>25</v>
      </c>
      <c r="D12783" s="2" t="s">
        <v>447</v>
      </c>
      <c r="E12783" s="2"/>
      <c r="F12783" s="2"/>
      <c r="G12783" s="2"/>
      <c r="H12783" s="2"/>
    </row>
    <row r="12784" spans="2:8">
      <c r="B12784" s="2" t="s">
        <v>13227</v>
      </c>
      <c r="C12784" s="2">
        <v>27</v>
      </c>
      <c r="D12784" s="2" t="s">
        <v>447</v>
      </c>
      <c r="E12784" s="2"/>
      <c r="F12784" s="2"/>
      <c r="G12784" s="2"/>
      <c r="H12784" s="2"/>
    </row>
    <row r="12785" spans="2:8">
      <c r="B12785" s="2" t="s">
        <v>13228</v>
      </c>
      <c r="C12785" s="2">
        <v>28</v>
      </c>
      <c r="D12785" s="2" t="s">
        <v>447</v>
      </c>
      <c r="E12785" s="2"/>
      <c r="F12785" s="2"/>
      <c r="G12785" s="2"/>
      <c r="H12785" s="2"/>
    </row>
    <row r="12786" spans="2:8">
      <c r="B12786" s="2" t="s">
        <v>13229</v>
      </c>
      <c r="C12786" s="2">
        <v>28</v>
      </c>
      <c r="D12786" s="2" t="s">
        <v>447</v>
      </c>
      <c r="E12786" s="2"/>
      <c r="F12786" s="2"/>
      <c r="G12786" s="2"/>
      <c r="H12786" s="2"/>
    </row>
    <row r="12787" spans="2:8">
      <c r="B12787" s="2" t="s">
        <v>13230</v>
      </c>
      <c r="C12787" s="2">
        <v>27</v>
      </c>
      <c r="D12787" s="2" t="s">
        <v>447</v>
      </c>
      <c r="E12787" s="2"/>
      <c r="F12787" s="2"/>
      <c r="G12787" s="2"/>
      <c r="H12787" s="2"/>
    </row>
    <row r="12788" spans="2:8">
      <c r="B12788" s="2" t="s">
        <v>13231</v>
      </c>
      <c r="C12788" s="2">
        <v>27</v>
      </c>
      <c r="D12788" s="2" t="s">
        <v>447</v>
      </c>
      <c r="E12788" s="2"/>
      <c r="F12788" s="2"/>
      <c r="G12788" s="2"/>
      <c r="H12788" s="2"/>
    </row>
    <row r="12789" spans="2:8">
      <c r="B12789" s="2" t="s">
        <v>13232</v>
      </c>
      <c r="C12789" s="2">
        <v>22</v>
      </c>
      <c r="D12789" s="2" t="s">
        <v>447</v>
      </c>
      <c r="E12789" s="2"/>
      <c r="F12789" s="2"/>
      <c r="G12789" s="2"/>
      <c r="H12789" s="2"/>
    </row>
    <row r="12790" spans="2:8">
      <c r="B12790" s="2" t="s">
        <v>13233</v>
      </c>
      <c r="C12790" s="2">
        <v>23</v>
      </c>
      <c r="D12790" s="2" t="s">
        <v>447</v>
      </c>
      <c r="E12790" s="2"/>
      <c r="F12790" s="2"/>
      <c r="G12790" s="2"/>
      <c r="H12790" s="2"/>
    </row>
    <row r="12791" spans="2:8">
      <c r="B12791" s="2" t="s">
        <v>13234</v>
      </c>
      <c r="C12791" s="2">
        <v>22</v>
      </c>
      <c r="D12791" s="2" t="s">
        <v>447</v>
      </c>
      <c r="E12791" s="2"/>
      <c r="F12791" s="2"/>
      <c r="G12791" s="2"/>
      <c r="H12791" s="2"/>
    </row>
    <row r="12792" spans="2:8">
      <c r="B12792" s="2" t="s">
        <v>13235</v>
      </c>
      <c r="C12792" s="2">
        <v>23</v>
      </c>
      <c r="D12792" s="2" t="s">
        <v>447</v>
      </c>
      <c r="E12792" s="2"/>
      <c r="F12792" s="2"/>
      <c r="G12792" s="2"/>
      <c r="H12792" s="2"/>
    </row>
    <row r="12793" spans="2:8">
      <c r="B12793" s="2" t="s">
        <v>13236</v>
      </c>
      <c r="C12793" s="2">
        <v>24</v>
      </c>
      <c r="D12793" s="2" t="s">
        <v>447</v>
      </c>
      <c r="E12793" s="2"/>
      <c r="F12793" s="2"/>
      <c r="G12793" s="2"/>
      <c r="H12793" s="2"/>
    </row>
    <row r="12794" spans="2:8">
      <c r="B12794" s="2" t="s">
        <v>13237</v>
      </c>
      <c r="C12794" s="2">
        <v>21</v>
      </c>
      <c r="D12794" s="2" t="s">
        <v>447</v>
      </c>
      <c r="E12794" s="2"/>
      <c r="F12794" s="2"/>
      <c r="G12794" s="2"/>
      <c r="H12794" s="2"/>
    </row>
    <row r="12795" spans="2:8">
      <c r="B12795" s="2" t="s">
        <v>13238</v>
      </c>
      <c r="C12795" s="2">
        <v>23</v>
      </c>
      <c r="D12795" s="2" t="s">
        <v>447</v>
      </c>
      <c r="E12795" s="2"/>
      <c r="F12795" s="2"/>
      <c r="G12795" s="2"/>
      <c r="H12795" s="2"/>
    </row>
    <row r="12796" spans="2:8">
      <c r="B12796" s="2" t="s">
        <v>13239</v>
      </c>
      <c r="C12796" s="2">
        <v>24</v>
      </c>
      <c r="D12796" s="2" t="s">
        <v>447</v>
      </c>
      <c r="E12796" s="2"/>
      <c r="F12796" s="2"/>
      <c r="G12796" s="2"/>
      <c r="H12796" s="2"/>
    </row>
    <row r="12797" spans="2:8">
      <c r="B12797" s="2" t="s">
        <v>13240</v>
      </c>
      <c r="C12797" s="2">
        <v>23</v>
      </c>
      <c r="D12797" s="2" t="s">
        <v>447</v>
      </c>
      <c r="E12797" s="2"/>
      <c r="F12797" s="2"/>
      <c r="G12797" s="2"/>
      <c r="H12797" s="2"/>
    </row>
    <row r="12798" spans="2:8">
      <c r="B12798" s="2" t="s">
        <v>13241</v>
      </c>
      <c r="C12798" s="2">
        <v>23</v>
      </c>
      <c r="D12798" s="2" t="s">
        <v>447</v>
      </c>
      <c r="E12798" s="2"/>
      <c r="F12798" s="2"/>
      <c r="G12798" s="2"/>
      <c r="H12798" s="2"/>
    </row>
    <row r="12799" spans="2:8">
      <c r="B12799" s="2" t="s">
        <v>13242</v>
      </c>
      <c r="C12799" s="2">
        <v>21</v>
      </c>
      <c r="D12799" s="2" t="s">
        <v>447</v>
      </c>
      <c r="E12799" s="2"/>
      <c r="F12799" s="2"/>
      <c r="G12799" s="2"/>
      <c r="H12799" s="2"/>
    </row>
    <row r="12800" spans="2:8">
      <c r="B12800" s="2" t="s">
        <v>13243</v>
      </c>
      <c r="C12800" s="2">
        <v>24</v>
      </c>
      <c r="D12800" s="2" t="s">
        <v>447</v>
      </c>
      <c r="E12800" s="2"/>
      <c r="F12800" s="2"/>
      <c r="G12800" s="2"/>
      <c r="H12800" s="2"/>
    </row>
    <row r="12801" spans="2:8">
      <c r="B12801" s="2" t="s">
        <v>13244</v>
      </c>
      <c r="C12801" s="2">
        <v>24</v>
      </c>
      <c r="D12801" s="2" t="s">
        <v>447</v>
      </c>
      <c r="E12801" s="2"/>
      <c r="F12801" s="2"/>
      <c r="G12801" s="2"/>
      <c r="H12801" s="2"/>
    </row>
    <row r="12802" spans="2:8">
      <c r="B12802" s="2" t="s">
        <v>13245</v>
      </c>
      <c r="C12802" s="2">
        <v>26</v>
      </c>
      <c r="D12802" s="2" t="s">
        <v>447</v>
      </c>
      <c r="E12802" s="2"/>
      <c r="F12802" s="2"/>
      <c r="G12802" s="2"/>
      <c r="H12802" s="2"/>
    </row>
    <row r="12803" spans="2:8">
      <c r="B12803" s="2" t="s">
        <v>13246</v>
      </c>
      <c r="C12803" s="2">
        <v>27</v>
      </c>
      <c r="D12803" s="2" t="s">
        <v>447</v>
      </c>
      <c r="E12803" s="2"/>
      <c r="F12803" s="2"/>
      <c r="G12803" s="2"/>
      <c r="H12803" s="2"/>
    </row>
    <row r="12804" spans="2:8">
      <c r="B12804" s="2" t="s">
        <v>13247</v>
      </c>
      <c r="C12804" s="2">
        <v>26</v>
      </c>
      <c r="D12804" s="2" t="s">
        <v>447</v>
      </c>
      <c r="E12804" s="2"/>
      <c r="F12804" s="2"/>
      <c r="G12804" s="2"/>
      <c r="H12804" s="2"/>
    </row>
    <row r="12805" spans="2:8">
      <c r="B12805" s="2" t="s">
        <v>13248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27</v>
      </c>
      <c r="D12807" s="2" t="s">
        <v>447</v>
      </c>
      <c r="E12807" s="2"/>
      <c r="F12807" s="2"/>
      <c r="G12807" s="2"/>
      <c r="H12807" s="2"/>
    </row>
    <row r="12808" spans="2:8">
      <c r="B12808" s="2" t="s">
        <v>13251</v>
      </c>
      <c r="C12808" s="2">
        <v>28</v>
      </c>
      <c r="D12808" s="2" t="s">
        <v>447</v>
      </c>
      <c r="E12808" s="2"/>
      <c r="F12808" s="2"/>
      <c r="G12808" s="2"/>
      <c r="H12808" s="2"/>
    </row>
    <row r="12809" spans="2:8">
      <c r="B12809" s="2" t="s">
        <v>13252</v>
      </c>
      <c r="C12809" s="2">
        <v>28</v>
      </c>
      <c r="D12809" s="2" t="s">
        <v>447</v>
      </c>
      <c r="E12809" s="2"/>
      <c r="F12809" s="2"/>
      <c r="G12809" s="2"/>
      <c r="H12809" s="2"/>
    </row>
    <row r="12810" spans="2:8">
      <c r="B12810" s="2" t="s">
        <v>13253</v>
      </c>
      <c r="C12810" s="2">
        <v>28</v>
      </c>
      <c r="D12810" s="2" t="s">
        <v>447</v>
      </c>
      <c r="E12810" s="2"/>
      <c r="F12810" s="2"/>
      <c r="G12810" s="2"/>
      <c r="H12810" s="2"/>
    </row>
    <row r="12811" spans="2:8">
      <c r="B12811" s="2" t="s">
        <v>13254</v>
      </c>
      <c r="C12811" s="2">
        <v>28</v>
      </c>
      <c r="D12811" s="2" t="s">
        <v>447</v>
      </c>
      <c r="E12811" s="2"/>
      <c r="F12811" s="2"/>
      <c r="G12811" s="2"/>
      <c r="H12811" s="2"/>
    </row>
    <row r="12812" spans="2:8">
      <c r="B12812" s="2" t="s">
        <v>13255</v>
      </c>
      <c r="C12812" s="2">
        <v>28</v>
      </c>
      <c r="D12812" s="2" t="s">
        <v>447</v>
      </c>
      <c r="E12812" s="2"/>
      <c r="F12812" s="2"/>
      <c r="G12812" s="2"/>
      <c r="H12812" s="2"/>
    </row>
    <row r="12813" spans="2:8">
      <c r="B12813" s="2" t="s">
        <v>13256</v>
      </c>
      <c r="C12813" s="2">
        <v>30</v>
      </c>
      <c r="D12813" s="2" t="s">
        <v>447</v>
      </c>
      <c r="E12813" s="2"/>
      <c r="F12813" s="2"/>
      <c r="G12813" s="2"/>
      <c r="H12813" s="2"/>
    </row>
    <row r="12814" spans="2:8">
      <c r="B12814" s="2" t="s">
        <v>13257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24</v>
      </c>
      <c r="D12840" s="2" t="s">
        <v>447</v>
      </c>
      <c r="E12840" s="2"/>
      <c r="F12840" s="2"/>
      <c r="G12840" s="2"/>
      <c r="H12840" s="2"/>
    </row>
    <row r="12841" spans="2:8">
      <c r="B12841" s="2" t="s">
        <v>13284</v>
      </c>
      <c r="C12841" s="2">
        <v>26</v>
      </c>
      <c r="D12841" s="2" t="s">
        <v>447</v>
      </c>
      <c r="E12841" s="2"/>
      <c r="F12841" s="2"/>
      <c r="G12841" s="2"/>
      <c r="H12841" s="2"/>
    </row>
    <row r="12842" spans="2:8">
      <c r="B12842" s="2" t="s">
        <v>13285</v>
      </c>
      <c r="C12842" s="2">
        <v>27</v>
      </c>
      <c r="D12842" s="2" t="s">
        <v>447</v>
      </c>
      <c r="E12842" s="2"/>
      <c r="F12842" s="2"/>
      <c r="G12842" s="2"/>
      <c r="H12842" s="2"/>
    </row>
    <row r="12843" spans="2:8">
      <c r="B12843" s="2" t="s">
        <v>13286</v>
      </c>
      <c r="C12843" s="2">
        <v>27</v>
      </c>
      <c r="D12843" s="2" t="s">
        <v>447</v>
      </c>
      <c r="E12843" s="2"/>
      <c r="F12843" s="2"/>
      <c r="G12843" s="2"/>
      <c r="H12843" s="2"/>
    </row>
    <row r="12844" spans="2:8">
      <c r="B12844" s="2" t="s">
        <v>13287</v>
      </c>
      <c r="C12844" s="2">
        <v>26</v>
      </c>
      <c r="D12844" s="2" t="s">
        <v>447</v>
      </c>
      <c r="E12844" s="2"/>
      <c r="F12844" s="2"/>
      <c r="G12844" s="2"/>
      <c r="H12844" s="2"/>
    </row>
    <row r="12845" spans="2:8">
      <c r="B12845" s="2" t="s">
        <v>13288</v>
      </c>
      <c r="C12845" s="2">
        <v>25</v>
      </c>
      <c r="D12845" s="2" t="s">
        <v>447</v>
      </c>
      <c r="E12845" s="2"/>
      <c r="F12845" s="2"/>
      <c r="G12845" s="2"/>
      <c r="H12845" s="2"/>
    </row>
    <row r="12846" spans="2:8">
      <c r="B12846" s="2" t="s">
        <v>13289</v>
      </c>
      <c r="C12846" s="2">
        <v>25</v>
      </c>
      <c r="D12846" s="2" t="s">
        <v>447</v>
      </c>
      <c r="E12846" s="2"/>
      <c r="F12846" s="2"/>
      <c r="G12846" s="2"/>
      <c r="H12846" s="2"/>
    </row>
    <row r="12847" spans="2:8">
      <c r="B12847" s="2" t="s">
        <v>13290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21</v>
      </c>
      <c r="D12855" s="2" t="s">
        <v>447</v>
      </c>
      <c r="E12855" s="2"/>
      <c r="F12855" s="2"/>
      <c r="G12855" s="2"/>
      <c r="H12855" s="2"/>
    </row>
    <row r="12856" spans="2:8">
      <c r="B12856" s="2" t="s">
        <v>13299</v>
      </c>
      <c r="C12856" s="2">
        <v>24</v>
      </c>
      <c r="D12856" s="2" t="s">
        <v>447</v>
      </c>
      <c r="E12856" s="2"/>
      <c r="F12856" s="2"/>
      <c r="G12856" s="2"/>
      <c r="H12856" s="2"/>
    </row>
    <row r="12857" spans="2:8">
      <c r="B12857" s="2" t="s">
        <v>13300</v>
      </c>
      <c r="C12857" s="2">
        <v>24</v>
      </c>
      <c r="D12857" s="2" t="s">
        <v>447</v>
      </c>
      <c r="E12857" s="2"/>
      <c r="F12857" s="2"/>
      <c r="G12857" s="2"/>
      <c r="H12857" s="2"/>
    </row>
    <row r="12858" spans="2:8">
      <c r="B12858" s="2" t="s">
        <v>13301</v>
      </c>
      <c r="C12858" s="2">
        <v>23</v>
      </c>
      <c r="D12858" s="2" t="s">
        <v>447</v>
      </c>
      <c r="E12858" s="2"/>
      <c r="F12858" s="2"/>
      <c r="G12858" s="2"/>
      <c r="H12858" s="2"/>
    </row>
    <row r="12859" spans="2:8">
      <c r="B12859" s="2" t="s">
        <v>13302</v>
      </c>
      <c r="C12859" s="2">
        <v>22</v>
      </c>
      <c r="D12859" s="2" t="s">
        <v>447</v>
      </c>
      <c r="E12859" s="2"/>
      <c r="F12859" s="2"/>
      <c r="G12859" s="2"/>
      <c r="H12859" s="2"/>
    </row>
    <row r="12860" spans="2:8">
      <c r="B12860" s="2" t="s">
        <v>13303</v>
      </c>
      <c r="C12860" s="2">
        <v>22</v>
      </c>
      <c r="D12860" s="2" t="s">
        <v>447</v>
      </c>
      <c r="E12860" s="2"/>
      <c r="F12860" s="2"/>
      <c r="G12860" s="2"/>
      <c r="H12860" s="2"/>
    </row>
    <row r="12861" spans="2:8">
      <c r="B12861" s="2" t="s">
        <v>13304</v>
      </c>
      <c r="C12861" s="2">
        <v>23</v>
      </c>
      <c r="D12861" s="2" t="s">
        <v>447</v>
      </c>
      <c r="E12861" s="2"/>
      <c r="F12861" s="2"/>
      <c r="G12861" s="2"/>
      <c r="H12861" s="2"/>
    </row>
    <row r="12862" spans="2:8">
      <c r="B12862" s="2" t="s">
        <v>13305</v>
      </c>
      <c r="C12862" s="2">
        <v>24</v>
      </c>
      <c r="D12862" s="2" t="s">
        <v>447</v>
      </c>
      <c r="E12862" s="2"/>
      <c r="F12862" s="2"/>
      <c r="G12862" s="2"/>
      <c r="H12862" s="2"/>
    </row>
    <row r="12863" spans="2:8">
      <c r="B12863" s="2" t="s">
        <v>13306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24</v>
      </c>
      <c r="D12867" s="2" t="s">
        <v>447</v>
      </c>
      <c r="E12867" s="2"/>
      <c r="F12867" s="2"/>
      <c r="G12867" s="2"/>
      <c r="H12867" s="2"/>
    </row>
    <row r="12868" spans="2:8">
      <c r="B12868" s="2" t="s">
        <v>13311</v>
      </c>
      <c r="C12868" s="2">
        <v>25</v>
      </c>
      <c r="D12868" s="2" t="s">
        <v>447</v>
      </c>
      <c r="E12868" s="2"/>
      <c r="F12868" s="2"/>
      <c r="G12868" s="2"/>
      <c r="H12868" s="2"/>
    </row>
    <row r="12869" spans="2:8">
      <c r="B12869" s="2" t="s">
        <v>13312</v>
      </c>
      <c r="C12869" s="2">
        <v>25</v>
      </c>
      <c r="D12869" s="2" t="s">
        <v>447</v>
      </c>
      <c r="E12869" s="2"/>
      <c r="F12869" s="2"/>
      <c r="G12869" s="2"/>
      <c r="H12869" s="2"/>
    </row>
    <row r="12870" spans="2:8">
      <c r="B12870" s="2" t="s">
        <v>13313</v>
      </c>
      <c r="C12870" s="2">
        <v>25</v>
      </c>
      <c r="D12870" s="2" t="s">
        <v>447</v>
      </c>
      <c r="E12870" s="2"/>
      <c r="F12870" s="2"/>
      <c r="G12870" s="2"/>
      <c r="H12870" s="2"/>
    </row>
    <row r="12871" spans="2:8">
      <c r="B12871" s="2" t="s">
        <v>13314</v>
      </c>
      <c r="C12871" s="2">
        <v>25</v>
      </c>
      <c r="D12871" s="2" t="s">
        <v>447</v>
      </c>
      <c r="E12871" s="2"/>
      <c r="F12871" s="2"/>
      <c r="G12871" s="2"/>
      <c r="H12871" s="2"/>
    </row>
    <row r="12872" spans="2:8">
      <c r="B12872" s="2" t="s">
        <v>13315</v>
      </c>
      <c r="C12872" s="2">
        <v>25</v>
      </c>
      <c r="D12872" s="2" t="s">
        <v>447</v>
      </c>
      <c r="E12872" s="2"/>
      <c r="F12872" s="2"/>
      <c r="G12872" s="2"/>
      <c r="H12872" s="2"/>
    </row>
    <row r="12873" spans="2:8">
      <c r="B12873" s="2" t="s">
        <v>13316</v>
      </c>
      <c r="C12873" s="2">
        <v>24</v>
      </c>
      <c r="D12873" s="2" t="s">
        <v>447</v>
      </c>
      <c r="E12873" s="2"/>
      <c r="F12873" s="2"/>
      <c r="G12873" s="2"/>
      <c r="H12873" s="2"/>
    </row>
    <row r="12874" spans="2:8">
      <c r="B12874" s="2" t="s">
        <v>13317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18</v>
      </c>
      <c r="D12879" s="2" t="s">
        <v>447</v>
      </c>
      <c r="E12879" s="2"/>
      <c r="F12879" s="2"/>
      <c r="G12879" s="2"/>
      <c r="H12879" s="2"/>
    </row>
    <row r="12880" spans="2:8">
      <c r="B12880" s="2" t="s">
        <v>13323</v>
      </c>
      <c r="C12880" s="2">
        <v>20</v>
      </c>
      <c r="D12880" s="2" t="s">
        <v>447</v>
      </c>
      <c r="E12880" s="2"/>
      <c r="F12880" s="2"/>
      <c r="G12880" s="2"/>
      <c r="H12880" s="2"/>
    </row>
    <row r="12881" spans="2:8">
      <c r="B12881" s="2" t="s">
        <v>13324</v>
      </c>
      <c r="C12881" s="2">
        <v>21</v>
      </c>
      <c r="D12881" s="2" t="s">
        <v>447</v>
      </c>
      <c r="E12881" s="2"/>
      <c r="F12881" s="2"/>
      <c r="G12881" s="2"/>
      <c r="H12881" s="2"/>
    </row>
    <row r="12882" spans="2:8">
      <c r="B12882" s="2" t="s">
        <v>13325</v>
      </c>
      <c r="C12882" s="2">
        <v>21</v>
      </c>
      <c r="D12882" s="2" t="s">
        <v>447</v>
      </c>
      <c r="E12882" s="2"/>
      <c r="F12882" s="2"/>
      <c r="G12882" s="2"/>
      <c r="H12882" s="2"/>
    </row>
    <row r="12883" spans="2:8">
      <c r="B12883" s="2" t="s">
        <v>13326</v>
      </c>
      <c r="C12883" s="2">
        <v>21</v>
      </c>
      <c r="D12883" s="2" t="s">
        <v>447</v>
      </c>
      <c r="E12883" s="2"/>
      <c r="F12883" s="2"/>
      <c r="G12883" s="2"/>
      <c r="H12883" s="2"/>
    </row>
    <row r="12884" spans="2:8">
      <c r="B12884" s="2" t="s">
        <v>13327</v>
      </c>
      <c r="C12884" s="2">
        <v>21</v>
      </c>
      <c r="D12884" s="2" t="s">
        <v>447</v>
      </c>
      <c r="E12884" s="2"/>
      <c r="F12884" s="2"/>
      <c r="G12884" s="2"/>
      <c r="H12884" s="2"/>
    </row>
    <row r="12885" spans="2:8">
      <c r="B12885" s="2" t="s">
        <v>13328</v>
      </c>
      <c r="C12885" s="2">
        <v>21</v>
      </c>
      <c r="D12885" s="2" t="s">
        <v>447</v>
      </c>
      <c r="E12885" s="2"/>
      <c r="F12885" s="2"/>
      <c r="G12885" s="2"/>
      <c r="H12885" s="2"/>
    </row>
    <row r="12886" spans="2:8">
      <c r="B12886" s="2" t="s">
        <v>13329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25</v>
      </c>
      <c r="D12888" s="2" t="s">
        <v>447</v>
      </c>
      <c r="E12888" s="2"/>
      <c r="F12888" s="2"/>
      <c r="G12888" s="2"/>
      <c r="H12888" s="2"/>
    </row>
    <row r="12889" spans="2:8">
      <c r="B12889" s="2" t="s">
        <v>13332</v>
      </c>
      <c r="C12889" s="2">
        <v>30</v>
      </c>
      <c r="D12889" s="2" t="s">
        <v>447</v>
      </c>
      <c r="E12889" s="2"/>
      <c r="F12889" s="2"/>
      <c r="G12889" s="2"/>
      <c r="H12889" s="2"/>
    </row>
    <row r="12890" spans="2:8">
      <c r="B12890" s="2" t="s">
        <v>13333</v>
      </c>
      <c r="C12890" s="2">
        <v>31</v>
      </c>
      <c r="D12890" s="2" t="s">
        <v>447</v>
      </c>
      <c r="E12890" s="2"/>
      <c r="F12890" s="2"/>
      <c r="G12890" s="2"/>
      <c r="H12890" s="2"/>
    </row>
    <row r="12891" spans="2:8">
      <c r="B12891" s="2" t="s">
        <v>13334</v>
      </c>
      <c r="C12891" s="2">
        <v>31</v>
      </c>
      <c r="D12891" s="2" t="s">
        <v>447</v>
      </c>
      <c r="E12891" s="2"/>
      <c r="F12891" s="2"/>
      <c r="G12891" s="2"/>
      <c r="H12891" s="2"/>
    </row>
    <row r="12892" spans="2:8">
      <c r="B12892" s="2" t="s">
        <v>13335</v>
      </c>
      <c r="C12892" s="2">
        <v>28</v>
      </c>
      <c r="D12892" s="2" t="s">
        <v>447</v>
      </c>
      <c r="E12892" s="2"/>
      <c r="F12892" s="2"/>
      <c r="G12892" s="2"/>
      <c r="H12892" s="2"/>
    </row>
    <row r="12893" spans="2:8">
      <c r="B12893" s="2" t="s">
        <v>13336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19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19</v>
      </c>
      <c r="D12903" s="2" t="s">
        <v>447</v>
      </c>
      <c r="E12903" s="2"/>
      <c r="F12903" s="2"/>
      <c r="G12903" s="2"/>
      <c r="H12903" s="2"/>
    </row>
    <row r="12904" spans="2:8">
      <c r="B12904" s="2" t="s">
        <v>13347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17</v>
      </c>
      <c r="D12909" s="2" t="s">
        <v>447</v>
      </c>
      <c r="E12909" s="2"/>
      <c r="F12909" s="2"/>
      <c r="G12909" s="2"/>
      <c r="H12909" s="2"/>
    </row>
    <row r="12910" spans="2:8">
      <c r="B12910" s="2" t="s">
        <v>13353</v>
      </c>
      <c r="C12910" s="2">
        <v>17</v>
      </c>
      <c r="D12910" s="2" t="s">
        <v>447</v>
      </c>
      <c r="E12910" s="2"/>
      <c r="F12910" s="2"/>
      <c r="G12910" s="2"/>
      <c r="H12910" s="2"/>
    </row>
    <row r="12911" spans="2:8">
      <c r="B12911" s="2" t="s">
        <v>13354</v>
      </c>
      <c r="C12911" s="2">
        <v>16</v>
      </c>
      <c r="D12911" s="2" t="s">
        <v>447</v>
      </c>
      <c r="E12911" s="2"/>
      <c r="F12911" s="2"/>
      <c r="G12911" s="2"/>
      <c r="H12911" s="2"/>
    </row>
    <row r="12912" spans="2:8">
      <c r="B12912" s="2" t="s">
        <v>13355</v>
      </c>
      <c r="C12912" s="2">
        <v>16</v>
      </c>
      <c r="D12912" s="2" t="s">
        <v>447</v>
      </c>
      <c r="E12912" s="2"/>
      <c r="F12912" s="2"/>
      <c r="G12912" s="2"/>
      <c r="H12912" s="2"/>
    </row>
    <row r="12913" spans="2:8">
      <c r="B12913" s="2" t="s">
        <v>13356</v>
      </c>
      <c r="C12913" s="2">
        <v>15</v>
      </c>
      <c r="D12913" s="2" t="s">
        <v>447</v>
      </c>
      <c r="E12913" s="2"/>
      <c r="F12913" s="2"/>
      <c r="G12913" s="2"/>
      <c r="H12913" s="2"/>
    </row>
    <row r="12914" spans="2:8">
      <c r="B12914" s="2" t="s">
        <v>13357</v>
      </c>
      <c r="C12914" s="2">
        <v>20</v>
      </c>
      <c r="D12914" s="2" t="s">
        <v>447</v>
      </c>
      <c r="E12914" s="2"/>
      <c r="F12914" s="2"/>
      <c r="G12914" s="2"/>
      <c r="H12914" s="2"/>
    </row>
    <row r="12915" spans="2:8">
      <c r="B12915" s="2" t="s">
        <v>13358</v>
      </c>
      <c r="C12915" s="2">
        <v>21</v>
      </c>
      <c r="D12915" s="2" t="s">
        <v>447</v>
      </c>
      <c r="E12915" s="2"/>
      <c r="F12915" s="2"/>
      <c r="G12915" s="2"/>
      <c r="H12915" s="2"/>
    </row>
    <row r="12916" spans="2:8">
      <c r="B12916" s="2" t="s">
        <v>13359</v>
      </c>
      <c r="C12916" s="2">
        <v>21</v>
      </c>
      <c r="D12916" s="2" t="s">
        <v>447</v>
      </c>
      <c r="E12916" s="2"/>
      <c r="F12916" s="2"/>
      <c r="G12916" s="2"/>
      <c r="H12916" s="2"/>
    </row>
    <row r="12917" spans="2:8">
      <c r="B12917" s="2" t="s">
        <v>13360</v>
      </c>
      <c r="C12917" s="2">
        <v>21</v>
      </c>
      <c r="D12917" s="2" t="s">
        <v>447</v>
      </c>
      <c r="E12917" s="2"/>
      <c r="F12917" s="2"/>
      <c r="G12917" s="2"/>
      <c r="H12917" s="2"/>
    </row>
    <row r="12918" spans="2:8">
      <c r="B12918" s="2" t="s">
        <v>13361</v>
      </c>
      <c r="C12918" s="2">
        <v>20</v>
      </c>
      <c r="D12918" s="2" t="s">
        <v>447</v>
      </c>
      <c r="E12918" s="2"/>
      <c r="F12918" s="2"/>
      <c r="G12918" s="2"/>
      <c r="H12918" s="2"/>
    </row>
    <row r="12919" spans="2:8">
      <c r="B12919" s="2" t="s">
        <v>13362</v>
      </c>
      <c r="C12919" s="2">
        <v>19</v>
      </c>
      <c r="D12919" s="2" t="s">
        <v>447</v>
      </c>
      <c r="E12919" s="2"/>
      <c r="F12919" s="2"/>
      <c r="G12919" s="2"/>
      <c r="H12919" s="2"/>
    </row>
    <row r="12920" spans="2:8">
      <c r="B12920" s="2" t="s">
        <v>13363</v>
      </c>
      <c r="C12920" s="2">
        <v>20</v>
      </c>
      <c r="D12920" s="2" t="s">
        <v>447</v>
      </c>
      <c r="E12920" s="2"/>
      <c r="F12920" s="2"/>
      <c r="G12920" s="2"/>
      <c r="H12920" s="2"/>
    </row>
    <row r="12921" spans="2:8">
      <c r="B12921" s="2" t="s">
        <v>13364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35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36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23</v>
      </c>
      <c r="D12928" s="2" t="s">
        <v>447</v>
      </c>
      <c r="E12928" s="2"/>
      <c r="F12928" s="2"/>
      <c r="G12928" s="2"/>
      <c r="H12928" s="2"/>
    </row>
    <row r="12929" spans="2:8">
      <c r="B12929" s="2" t="s">
        <v>13372</v>
      </c>
      <c r="C12929" s="2">
        <v>28</v>
      </c>
      <c r="D12929" s="2" t="s">
        <v>447</v>
      </c>
      <c r="E12929" s="2"/>
      <c r="F12929" s="2"/>
      <c r="G12929" s="2"/>
      <c r="H12929" s="2"/>
    </row>
    <row r="12930" spans="2:8">
      <c r="B12930" s="2" t="s">
        <v>13373</v>
      </c>
      <c r="C12930" s="2">
        <v>30</v>
      </c>
      <c r="D12930" s="2" t="s">
        <v>447</v>
      </c>
      <c r="E12930" s="2"/>
      <c r="F12930" s="2"/>
      <c r="G12930" s="2"/>
      <c r="H12930" s="2"/>
    </row>
    <row r="12931" spans="2:8">
      <c r="B12931" s="2" t="s">
        <v>13374</v>
      </c>
      <c r="C12931" s="2">
        <v>28</v>
      </c>
      <c r="D12931" s="2" t="s">
        <v>447</v>
      </c>
      <c r="E12931" s="2"/>
      <c r="F12931" s="2"/>
      <c r="G12931" s="2"/>
      <c r="H12931" s="2"/>
    </row>
    <row r="12932" spans="2:8">
      <c r="B12932" s="2" t="s">
        <v>13375</v>
      </c>
      <c r="C12932" s="2">
        <v>19</v>
      </c>
      <c r="D12932" s="2" t="s">
        <v>447</v>
      </c>
      <c r="E12932" s="2"/>
      <c r="F12932" s="2"/>
      <c r="G12932" s="2"/>
      <c r="H12932" s="2"/>
    </row>
    <row r="12933" spans="2:8">
      <c r="B12933" s="2" t="s">
        <v>13376</v>
      </c>
      <c r="C12933" s="2">
        <v>21</v>
      </c>
      <c r="D12933" s="2" t="s">
        <v>447</v>
      </c>
      <c r="E12933" s="2"/>
      <c r="F12933" s="2"/>
      <c r="G12933" s="2"/>
      <c r="H12933" s="2"/>
    </row>
    <row r="12934" spans="2:8">
      <c r="B12934" s="2" t="s">
        <v>13377</v>
      </c>
      <c r="C12934" s="2">
        <v>22</v>
      </c>
      <c r="D12934" s="2" t="s">
        <v>447</v>
      </c>
      <c r="E12934" s="2"/>
      <c r="F12934" s="2"/>
      <c r="G12934" s="2"/>
      <c r="H12934" s="2"/>
    </row>
    <row r="12935" spans="2:8">
      <c r="B12935" s="2" t="s">
        <v>13378</v>
      </c>
      <c r="C12935" s="2">
        <v>21</v>
      </c>
      <c r="D12935" s="2" t="s">
        <v>447</v>
      </c>
      <c r="E12935" s="2"/>
      <c r="F12935" s="2"/>
      <c r="G12935" s="2"/>
      <c r="H12935" s="2"/>
    </row>
    <row r="12936" spans="2:8">
      <c r="B12936" s="2" t="s">
        <v>13379</v>
      </c>
      <c r="C12936" s="2">
        <v>21</v>
      </c>
      <c r="D12936" s="2" t="s">
        <v>447</v>
      </c>
      <c r="E12936" s="2"/>
      <c r="F12936" s="2"/>
      <c r="G12936" s="2"/>
      <c r="H12936" s="2"/>
    </row>
    <row r="12937" spans="2:8">
      <c r="B12937" s="2" t="s">
        <v>13380</v>
      </c>
      <c r="C12937" s="2">
        <v>22</v>
      </c>
      <c r="D12937" s="2" t="s">
        <v>447</v>
      </c>
      <c r="E12937" s="2"/>
      <c r="F12937" s="2"/>
      <c r="G12937" s="2"/>
      <c r="H12937" s="2"/>
    </row>
    <row r="12938" spans="2:8">
      <c r="B12938" s="2" t="s">
        <v>13381</v>
      </c>
      <c r="C12938" s="2">
        <v>20</v>
      </c>
      <c r="D12938" s="2" t="s">
        <v>447</v>
      </c>
      <c r="E12938" s="2"/>
      <c r="F12938" s="2"/>
      <c r="G12938" s="2"/>
      <c r="H12938" s="2"/>
    </row>
    <row r="12939" spans="2:8">
      <c r="B12939" s="2" t="s">
        <v>13382</v>
      </c>
      <c r="C12939" s="2">
        <v>21</v>
      </c>
      <c r="D12939" s="2" t="s">
        <v>447</v>
      </c>
      <c r="E12939" s="2"/>
      <c r="F12939" s="2"/>
      <c r="G12939" s="2"/>
      <c r="H12939" s="2"/>
    </row>
    <row r="12940" spans="2:8">
      <c r="B12940" s="2" t="s">
        <v>13383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20</v>
      </c>
      <c r="D12944" s="2" t="s">
        <v>447</v>
      </c>
      <c r="E12944" s="2"/>
      <c r="F12944" s="2"/>
      <c r="G12944" s="2"/>
      <c r="H12944" s="2"/>
    </row>
    <row r="12945" spans="2:8">
      <c r="B12945" s="2" t="s">
        <v>13388</v>
      </c>
      <c r="C12945" s="2">
        <v>22</v>
      </c>
      <c r="D12945" s="2" t="s">
        <v>447</v>
      </c>
      <c r="E12945" s="2"/>
      <c r="F12945" s="2"/>
      <c r="G12945" s="2"/>
      <c r="H12945" s="2"/>
    </row>
    <row r="12946" spans="2:8">
      <c r="B12946" s="2" t="s">
        <v>13389</v>
      </c>
      <c r="C12946" s="2">
        <v>23</v>
      </c>
      <c r="D12946" s="2" t="s">
        <v>447</v>
      </c>
      <c r="E12946" s="2"/>
      <c r="F12946" s="2"/>
      <c r="G12946" s="2"/>
      <c r="H12946" s="2"/>
    </row>
    <row r="12947" spans="2:8">
      <c r="B12947" s="2" t="s">
        <v>13390</v>
      </c>
      <c r="C12947" s="2">
        <v>22</v>
      </c>
      <c r="D12947" s="2" t="s">
        <v>447</v>
      </c>
      <c r="E12947" s="2"/>
      <c r="F12947" s="2"/>
      <c r="G12947" s="2"/>
      <c r="H12947" s="2"/>
    </row>
    <row r="12948" spans="2:8">
      <c r="B12948" s="2" t="s">
        <v>13391</v>
      </c>
      <c r="C12948" s="2">
        <v>21</v>
      </c>
      <c r="D12948" s="2" t="s">
        <v>447</v>
      </c>
      <c r="E12948" s="2"/>
      <c r="F12948" s="2"/>
      <c r="G12948" s="2"/>
      <c r="H12948" s="2"/>
    </row>
    <row r="12949" spans="2:8">
      <c r="B12949" s="2" t="s">
        <v>13392</v>
      </c>
      <c r="C12949" s="2">
        <v>23</v>
      </c>
      <c r="D12949" s="2" t="s">
        <v>447</v>
      </c>
      <c r="E12949" s="2"/>
      <c r="F12949" s="2"/>
      <c r="G12949" s="2"/>
      <c r="H12949" s="2"/>
    </row>
    <row r="12950" spans="2:8">
      <c r="B12950" s="2" t="s">
        <v>13393</v>
      </c>
      <c r="C12950" s="2">
        <v>23</v>
      </c>
      <c r="D12950" s="2" t="s">
        <v>447</v>
      </c>
      <c r="E12950" s="2"/>
      <c r="F12950" s="2"/>
      <c r="G12950" s="2"/>
      <c r="H12950" s="2"/>
    </row>
    <row r="12951" spans="2:8">
      <c r="B12951" s="2" t="s">
        <v>13394</v>
      </c>
      <c r="C12951" s="2">
        <v>28</v>
      </c>
      <c r="D12951" s="2" t="s">
        <v>447</v>
      </c>
      <c r="E12951" s="2"/>
      <c r="F12951" s="2"/>
      <c r="G12951" s="2"/>
      <c r="H12951" s="2"/>
    </row>
    <row r="12952" spans="2:8">
      <c r="B12952" s="2" t="s">
        <v>13395</v>
      </c>
      <c r="C12952" s="2">
        <v>30</v>
      </c>
      <c r="D12952" s="2" t="s">
        <v>447</v>
      </c>
      <c r="E12952" s="2"/>
      <c r="F12952" s="2"/>
      <c r="G12952" s="2"/>
      <c r="H12952" s="2"/>
    </row>
    <row r="12953" spans="2:8">
      <c r="B12953" s="2" t="s">
        <v>13396</v>
      </c>
      <c r="C12953" s="2">
        <v>28</v>
      </c>
      <c r="D12953" s="2" t="s">
        <v>447</v>
      </c>
      <c r="E12953" s="2"/>
      <c r="F12953" s="2"/>
      <c r="G12953" s="2"/>
      <c r="H12953" s="2"/>
    </row>
    <row r="12954" spans="2:8">
      <c r="B12954" s="2" t="s">
        <v>13397</v>
      </c>
      <c r="C12954" s="2">
        <v>29</v>
      </c>
      <c r="D12954" s="2" t="s">
        <v>447</v>
      </c>
      <c r="E12954" s="2"/>
      <c r="F12954" s="2"/>
      <c r="G12954" s="2"/>
      <c r="H12954" s="2"/>
    </row>
    <row r="12955" spans="2:8">
      <c r="B12955" s="2" t="s">
        <v>13398</v>
      </c>
      <c r="C12955" s="2">
        <v>29</v>
      </c>
      <c r="D12955" s="2" t="s">
        <v>447</v>
      </c>
      <c r="E12955" s="2"/>
      <c r="F12955" s="2"/>
      <c r="G12955" s="2"/>
      <c r="H12955" s="2"/>
    </row>
    <row r="12956" spans="2:8">
      <c r="B12956" s="2" t="s">
        <v>13399</v>
      </c>
      <c r="C12956" s="2">
        <v>28</v>
      </c>
      <c r="D12956" s="2" t="s">
        <v>447</v>
      </c>
      <c r="E12956" s="2"/>
      <c r="F12956" s="2"/>
      <c r="G12956" s="2"/>
      <c r="H12956" s="2"/>
    </row>
    <row r="12957" spans="2:8">
      <c r="B12957" s="2" t="s">
        <v>13400</v>
      </c>
      <c r="C12957" s="2">
        <v>27</v>
      </c>
      <c r="D12957" s="2" t="s">
        <v>447</v>
      </c>
      <c r="E12957" s="2"/>
      <c r="F12957" s="2"/>
      <c r="G12957" s="2"/>
      <c r="H12957" s="2"/>
    </row>
    <row r="12958" spans="2:8">
      <c r="B12958" s="2" t="s">
        <v>13401</v>
      </c>
      <c r="C12958" s="2">
        <v>27</v>
      </c>
      <c r="D12958" s="2" t="s">
        <v>447</v>
      </c>
      <c r="E12958" s="2"/>
      <c r="F12958" s="2"/>
      <c r="G12958" s="2"/>
      <c r="H12958" s="2"/>
    </row>
    <row r="12959" spans="2:8">
      <c r="B12959" s="2" t="s">
        <v>13402</v>
      </c>
      <c r="C12959" s="2">
        <v>33</v>
      </c>
      <c r="D12959" s="2" t="s">
        <v>447</v>
      </c>
      <c r="E12959" s="2"/>
      <c r="F12959" s="2"/>
      <c r="G12959" s="2"/>
      <c r="H12959" s="2"/>
    </row>
    <row r="12960" spans="2:8">
      <c r="B12960" s="2" t="s">
        <v>13403</v>
      </c>
      <c r="C12960" s="2">
        <v>35</v>
      </c>
      <c r="D12960" s="2" t="s">
        <v>447</v>
      </c>
      <c r="E12960" s="2"/>
      <c r="F12960" s="2"/>
      <c r="G12960" s="2"/>
      <c r="H12960" s="2"/>
    </row>
    <row r="12961" spans="2:8">
      <c r="B12961" s="2" t="s">
        <v>13404</v>
      </c>
      <c r="C12961" s="2">
        <v>34</v>
      </c>
      <c r="D12961" s="2" t="s">
        <v>447</v>
      </c>
      <c r="E12961" s="2"/>
      <c r="F12961" s="2"/>
      <c r="G12961" s="2"/>
      <c r="H12961" s="2"/>
    </row>
    <row r="12962" spans="2:8">
      <c r="B12962" s="2" t="s">
        <v>13405</v>
      </c>
      <c r="C12962" s="2">
        <v>32</v>
      </c>
      <c r="D12962" s="2" t="s">
        <v>447</v>
      </c>
      <c r="E12962" s="2"/>
      <c r="F12962" s="2"/>
      <c r="G12962" s="2"/>
      <c r="H12962" s="2"/>
    </row>
    <row r="12963" spans="2:8">
      <c r="B12963" s="2" t="s">
        <v>13406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23</v>
      </c>
      <c r="D12965" s="2" t="s">
        <v>447</v>
      </c>
      <c r="E12965" s="2"/>
      <c r="F12965" s="2"/>
      <c r="G12965" s="2"/>
      <c r="H12965" s="2"/>
    </row>
    <row r="12966" spans="2:8">
      <c r="B12966" s="2" t="s">
        <v>13409</v>
      </c>
      <c r="C12966" s="2">
        <v>23</v>
      </c>
      <c r="D12966" s="2" t="s">
        <v>447</v>
      </c>
      <c r="E12966" s="2"/>
      <c r="F12966" s="2"/>
      <c r="G12966" s="2"/>
      <c r="H12966" s="2"/>
    </row>
    <row r="12967" spans="2:8">
      <c r="B12967" s="2" t="s">
        <v>13410</v>
      </c>
      <c r="C12967" s="2">
        <v>22</v>
      </c>
      <c r="D12967" s="2" t="s">
        <v>447</v>
      </c>
      <c r="E12967" s="2"/>
      <c r="F12967" s="2"/>
      <c r="G12967" s="2"/>
      <c r="H12967" s="2"/>
    </row>
    <row r="12968" spans="2:8">
      <c r="B12968" s="2" t="s">
        <v>13411</v>
      </c>
      <c r="C12968" s="2">
        <v>21</v>
      </c>
      <c r="D12968" s="2" t="s">
        <v>447</v>
      </c>
      <c r="E12968" s="2"/>
      <c r="F12968" s="2"/>
      <c r="G12968" s="2"/>
      <c r="H12968" s="2"/>
    </row>
    <row r="12969" spans="2:8">
      <c r="B12969" s="2" t="s">
        <v>13412</v>
      </c>
      <c r="C12969" s="2">
        <v>22</v>
      </c>
      <c r="D12969" s="2" t="s">
        <v>447</v>
      </c>
      <c r="E12969" s="2"/>
      <c r="F12969" s="2"/>
      <c r="G12969" s="2"/>
      <c r="H12969" s="2"/>
    </row>
    <row r="12970" spans="2:8">
      <c r="B12970" s="2" t="s">
        <v>13413</v>
      </c>
      <c r="C12970" s="2">
        <v>21</v>
      </c>
      <c r="D12970" s="2" t="s">
        <v>447</v>
      </c>
      <c r="E12970" s="2"/>
      <c r="F12970" s="2"/>
      <c r="G12970" s="2"/>
      <c r="H12970" s="2"/>
    </row>
    <row r="12971" spans="2:8">
      <c r="B12971" s="2" t="s">
        <v>13414</v>
      </c>
      <c r="C12971" s="2">
        <v>20</v>
      </c>
      <c r="D12971" s="2" t="s">
        <v>447</v>
      </c>
      <c r="E12971" s="2"/>
      <c r="F12971" s="2"/>
      <c r="G12971" s="2"/>
      <c r="H12971" s="2"/>
    </row>
    <row r="12972" spans="2:8">
      <c r="B12972" s="2" t="s">
        <v>13415</v>
      </c>
      <c r="C12972" s="2">
        <v>23</v>
      </c>
      <c r="D12972" s="2" t="s">
        <v>447</v>
      </c>
      <c r="E12972" s="2"/>
      <c r="F12972" s="2"/>
      <c r="G12972" s="2"/>
      <c r="H12972" s="2"/>
    </row>
    <row r="12973" spans="2:8">
      <c r="B12973" s="2" t="s">
        <v>13416</v>
      </c>
      <c r="C12973" s="2">
        <v>21</v>
      </c>
      <c r="D12973" s="2" t="s">
        <v>447</v>
      </c>
      <c r="E12973" s="2"/>
      <c r="F12973" s="2"/>
      <c r="G12973" s="2"/>
      <c r="H12973" s="2"/>
    </row>
    <row r="12974" spans="2:8">
      <c r="B12974" s="2" t="s">
        <v>13417</v>
      </c>
      <c r="C12974" s="2">
        <v>21</v>
      </c>
      <c r="D12974" s="2" t="s">
        <v>447</v>
      </c>
      <c r="E12974" s="2"/>
      <c r="F12974" s="2"/>
      <c r="G12974" s="2"/>
      <c r="H12974" s="2"/>
    </row>
    <row r="12975" spans="2:8">
      <c r="B12975" s="2" t="s">
        <v>13418</v>
      </c>
      <c r="C12975" s="2">
        <v>21</v>
      </c>
      <c r="D12975" s="2" t="s">
        <v>447</v>
      </c>
      <c r="E12975" s="2"/>
      <c r="F12975" s="2"/>
      <c r="G12975" s="2"/>
      <c r="H12975" s="2"/>
    </row>
    <row r="12976" spans="2:8">
      <c r="B12976" s="2" t="s">
        <v>13419</v>
      </c>
      <c r="C12976" s="2">
        <v>21</v>
      </c>
      <c r="D12976" s="2" t="s">
        <v>447</v>
      </c>
      <c r="E12976" s="2"/>
      <c r="F12976" s="2"/>
      <c r="G12976" s="2"/>
      <c r="H12976" s="2"/>
    </row>
    <row r="12977" spans="2:8">
      <c r="B12977" s="2" t="s">
        <v>13420</v>
      </c>
      <c r="C12977" s="2">
        <v>21</v>
      </c>
      <c r="D12977" s="2" t="s">
        <v>447</v>
      </c>
      <c r="E12977" s="2"/>
      <c r="F12977" s="2"/>
      <c r="G12977" s="2"/>
      <c r="H12977" s="2"/>
    </row>
    <row r="12978" spans="2:8">
      <c r="B12978" s="2" t="s">
        <v>13421</v>
      </c>
      <c r="C12978" s="2">
        <v>21</v>
      </c>
      <c r="D12978" s="2" t="s">
        <v>447</v>
      </c>
      <c r="E12978" s="2"/>
      <c r="F12978" s="2"/>
      <c r="G12978" s="2"/>
      <c r="H12978" s="2"/>
    </row>
    <row r="12979" spans="2:8">
      <c r="B12979" s="2" t="s">
        <v>13422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25</v>
      </c>
      <c r="D12982" s="2" t="s">
        <v>447</v>
      </c>
      <c r="E12982" s="2"/>
      <c r="F12982" s="2"/>
      <c r="G12982" s="2"/>
      <c r="H12982" s="2"/>
    </row>
    <row r="12983" spans="2:8">
      <c r="B12983" s="2" t="s">
        <v>13426</v>
      </c>
      <c r="C12983" s="2">
        <v>25</v>
      </c>
      <c r="D12983" s="2" t="s">
        <v>447</v>
      </c>
      <c r="E12983" s="2"/>
      <c r="F12983" s="2"/>
      <c r="G12983" s="2"/>
      <c r="H12983" s="2"/>
    </row>
    <row r="12984" spans="2:8">
      <c r="B12984" s="2" t="s">
        <v>13427</v>
      </c>
      <c r="C12984" s="2">
        <v>25</v>
      </c>
      <c r="D12984" s="2" t="s">
        <v>447</v>
      </c>
      <c r="E12984" s="2"/>
      <c r="F12984" s="2"/>
      <c r="G12984" s="2"/>
      <c r="H12984" s="2"/>
    </row>
    <row r="12985" spans="2:8">
      <c r="B12985" s="2" t="s">
        <v>13428</v>
      </c>
      <c r="C12985" s="2">
        <v>24</v>
      </c>
      <c r="D12985" s="2" t="s">
        <v>447</v>
      </c>
      <c r="E12985" s="2"/>
      <c r="F12985" s="2"/>
      <c r="G12985" s="2"/>
      <c r="H12985" s="2"/>
    </row>
    <row r="12986" spans="2:8">
      <c r="B12986" s="2" t="s">
        <v>13429</v>
      </c>
      <c r="C12986" s="2">
        <v>24</v>
      </c>
      <c r="D12986" s="2" t="s">
        <v>447</v>
      </c>
      <c r="E12986" s="2"/>
      <c r="F12986" s="2"/>
      <c r="G12986" s="2"/>
      <c r="H12986" s="2"/>
    </row>
    <row r="12987" spans="2:8">
      <c r="B12987" s="2" t="s">
        <v>13430</v>
      </c>
      <c r="C12987" s="2">
        <v>25</v>
      </c>
      <c r="D12987" s="2" t="s">
        <v>447</v>
      </c>
      <c r="E12987" s="2"/>
      <c r="F12987" s="2"/>
      <c r="G12987" s="2"/>
      <c r="H12987" s="2"/>
    </row>
    <row r="12988" spans="2:8">
      <c r="B12988" s="2" t="s">
        <v>13431</v>
      </c>
      <c r="C12988" s="2">
        <v>22</v>
      </c>
      <c r="D12988" s="2" t="s">
        <v>447</v>
      </c>
      <c r="E12988" s="2"/>
      <c r="F12988" s="2"/>
      <c r="G12988" s="2"/>
      <c r="H12988" s="2"/>
    </row>
    <row r="12989" spans="2:8">
      <c r="B12989" s="2" t="s">
        <v>13432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22</v>
      </c>
      <c r="D12993" s="2" t="s">
        <v>447</v>
      </c>
      <c r="E12993" s="2"/>
      <c r="F12993" s="2"/>
      <c r="G12993" s="2"/>
      <c r="H12993" s="2"/>
    </row>
    <row r="12994" spans="2:8">
      <c r="B12994" s="2" t="s">
        <v>13437</v>
      </c>
      <c r="C12994" s="2">
        <v>21</v>
      </c>
      <c r="D12994" s="2" t="s">
        <v>447</v>
      </c>
      <c r="E12994" s="2"/>
      <c r="F12994" s="2"/>
      <c r="G12994" s="2"/>
      <c r="H12994" s="2"/>
    </row>
    <row r="12995" spans="2:8">
      <c r="B12995" s="2" t="s">
        <v>13438</v>
      </c>
      <c r="C12995" s="2">
        <v>26</v>
      </c>
      <c r="D12995" s="2" t="s">
        <v>447</v>
      </c>
      <c r="E12995" s="2"/>
      <c r="F12995" s="2"/>
      <c r="G12995" s="2"/>
      <c r="H12995" s="2"/>
    </row>
    <row r="12996" spans="2:8">
      <c r="B12996" s="2" t="s">
        <v>13439</v>
      </c>
      <c r="C12996" s="2">
        <v>28</v>
      </c>
      <c r="D12996" s="2" t="s">
        <v>447</v>
      </c>
      <c r="E12996" s="2"/>
      <c r="F12996" s="2"/>
      <c r="G12996" s="2"/>
      <c r="H12996" s="2"/>
    </row>
    <row r="12997" spans="2:8">
      <c r="B12997" s="2" t="s">
        <v>13440</v>
      </c>
      <c r="C12997" s="2">
        <v>27</v>
      </c>
      <c r="D12997" s="2" t="s">
        <v>447</v>
      </c>
      <c r="E12997" s="2"/>
      <c r="F12997" s="2"/>
      <c r="G12997" s="2"/>
      <c r="H12997" s="2"/>
    </row>
    <row r="12998" spans="2:8">
      <c r="B12998" s="2" t="s">
        <v>13441</v>
      </c>
      <c r="C12998" s="2">
        <v>26</v>
      </c>
      <c r="D12998" s="2" t="s">
        <v>447</v>
      </c>
      <c r="E12998" s="2"/>
      <c r="F12998" s="2"/>
      <c r="G12998" s="2"/>
      <c r="H12998" s="2"/>
    </row>
    <row r="12999" spans="2:8">
      <c r="B12999" s="2" t="s">
        <v>13442</v>
      </c>
      <c r="C12999" s="2">
        <v>26</v>
      </c>
      <c r="D12999" s="2" t="s">
        <v>447</v>
      </c>
      <c r="E12999" s="2"/>
      <c r="F12999" s="2"/>
      <c r="G12999" s="2"/>
      <c r="H12999" s="2"/>
    </row>
    <row r="13000" spans="2:8">
      <c r="B13000" s="2" t="s">
        <v>13443</v>
      </c>
      <c r="C13000" s="2">
        <v>29</v>
      </c>
      <c r="D13000" s="2" t="s">
        <v>447</v>
      </c>
      <c r="E13000" s="2"/>
      <c r="F13000" s="2"/>
      <c r="G13000" s="2"/>
      <c r="H13000" s="2"/>
    </row>
    <row r="13001" spans="2:8">
      <c r="B13001" s="2" t="s">
        <v>13444</v>
      </c>
      <c r="C13001" s="2">
        <v>31</v>
      </c>
      <c r="D13001" s="2" t="s">
        <v>447</v>
      </c>
      <c r="E13001" s="2"/>
      <c r="F13001" s="2"/>
      <c r="G13001" s="2"/>
      <c r="H13001" s="2"/>
    </row>
    <row r="13002" spans="2:8">
      <c r="B13002" s="2" t="s">
        <v>13445</v>
      </c>
      <c r="C13002" s="2">
        <v>31</v>
      </c>
      <c r="D13002" s="2" t="s">
        <v>447</v>
      </c>
      <c r="E13002" s="2"/>
      <c r="F13002" s="2"/>
      <c r="G13002" s="2"/>
      <c r="H13002" s="2"/>
    </row>
    <row r="13003" spans="2:8">
      <c r="B13003" s="2" t="s">
        <v>13446</v>
      </c>
      <c r="C13003" s="2">
        <v>31</v>
      </c>
      <c r="D13003" s="2" t="s">
        <v>447</v>
      </c>
      <c r="E13003" s="2"/>
      <c r="F13003" s="2"/>
      <c r="G13003" s="2"/>
      <c r="H13003" s="2"/>
    </row>
    <row r="13004" spans="2:8">
      <c r="B13004" s="2" t="s">
        <v>13447</v>
      </c>
      <c r="C13004" s="2">
        <v>29</v>
      </c>
      <c r="D13004" s="2" t="s">
        <v>447</v>
      </c>
      <c r="E13004" s="2"/>
      <c r="F13004" s="2"/>
      <c r="G13004" s="2"/>
      <c r="H13004" s="2"/>
    </row>
    <row r="13005" spans="2:8">
      <c r="B13005" s="2" t="s">
        <v>13448</v>
      </c>
      <c r="C13005" s="2">
        <v>25</v>
      </c>
      <c r="D13005" s="2" t="s">
        <v>447</v>
      </c>
      <c r="E13005" s="2"/>
      <c r="F13005" s="2"/>
      <c r="G13005" s="2"/>
      <c r="H13005" s="2"/>
    </row>
    <row r="13006" spans="2:8">
      <c r="B13006" s="2" t="s">
        <v>13449</v>
      </c>
      <c r="C13006" s="2">
        <v>25</v>
      </c>
      <c r="D13006" s="2" t="s">
        <v>447</v>
      </c>
      <c r="E13006" s="2"/>
      <c r="F13006" s="2"/>
      <c r="G13006" s="2"/>
      <c r="H13006" s="2"/>
    </row>
    <row r="13007" spans="2:8">
      <c r="B13007" s="2" t="s">
        <v>13450</v>
      </c>
      <c r="C13007" s="2">
        <v>21</v>
      </c>
      <c r="D13007" s="2" t="s">
        <v>447</v>
      </c>
      <c r="E13007" s="2"/>
      <c r="F13007" s="2"/>
      <c r="G13007" s="2"/>
      <c r="H13007" s="2"/>
    </row>
    <row r="13008" spans="2:8">
      <c r="B13008" s="2" t="s">
        <v>13451</v>
      </c>
      <c r="C13008" s="2">
        <v>16</v>
      </c>
      <c r="D13008" s="2" t="s">
        <v>447</v>
      </c>
      <c r="E13008" s="2"/>
      <c r="F13008" s="2"/>
      <c r="G13008" s="2"/>
      <c r="H13008" s="2"/>
    </row>
    <row r="13009" spans="2:8">
      <c r="B13009" s="2" t="s">
        <v>13452</v>
      </c>
      <c r="C13009" s="2">
        <v>12</v>
      </c>
      <c r="D13009" s="2" t="s">
        <v>447</v>
      </c>
      <c r="E13009" s="2"/>
      <c r="F13009" s="2"/>
      <c r="G13009" s="2"/>
      <c r="H13009" s="2"/>
    </row>
    <row r="13010" spans="2:8">
      <c r="B13010" s="2" t="s">
        <v>13453</v>
      </c>
      <c r="C13010" s="2">
        <v>8</v>
      </c>
      <c r="D13010" s="2" t="s">
        <v>447</v>
      </c>
      <c r="E13010" s="2"/>
      <c r="F13010" s="2"/>
      <c r="G13010" s="2"/>
      <c r="H13010" s="2"/>
    </row>
    <row r="13011" spans="2:8">
      <c r="B13011" s="2" t="s">
        <v>13454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31</v>
      </c>
      <c r="D13014" s="2" t="s">
        <v>447</v>
      </c>
      <c r="E13014" s="2"/>
      <c r="F13014" s="2"/>
      <c r="G13014" s="2"/>
      <c r="H13014" s="2"/>
    </row>
    <row r="13015" spans="2:8">
      <c r="B13015" s="2" t="s">
        <v>13458</v>
      </c>
      <c r="C13015" s="2">
        <v>29</v>
      </c>
      <c r="D13015" s="2" t="s">
        <v>447</v>
      </c>
      <c r="E13015" s="2"/>
      <c r="F13015" s="2"/>
      <c r="G13015" s="2"/>
      <c r="H13015" s="2"/>
    </row>
    <row r="13016" spans="2:8">
      <c r="B13016" s="2" t="s">
        <v>13459</v>
      </c>
      <c r="C13016" s="2">
        <v>29</v>
      </c>
      <c r="D13016" s="2" t="s">
        <v>447</v>
      </c>
      <c r="E13016" s="2"/>
      <c r="F13016" s="2"/>
      <c r="G13016" s="2"/>
      <c r="H13016" s="2"/>
    </row>
    <row r="13017" spans="2:8">
      <c r="B13017" s="2" t="s">
        <v>13460</v>
      </c>
      <c r="C13017" s="2">
        <v>29</v>
      </c>
      <c r="D13017" s="2" t="s">
        <v>447</v>
      </c>
      <c r="E13017" s="2"/>
      <c r="F13017" s="2"/>
      <c r="G13017" s="2"/>
      <c r="H13017" s="2"/>
    </row>
    <row r="13018" spans="2:8">
      <c r="B13018" s="2" t="s">
        <v>13461</v>
      </c>
      <c r="C13018" s="2">
        <v>27</v>
      </c>
      <c r="D13018" s="2" t="s">
        <v>447</v>
      </c>
      <c r="E13018" s="2"/>
      <c r="F13018" s="2"/>
      <c r="G13018" s="2"/>
      <c r="H13018" s="2"/>
    </row>
    <row r="13019" spans="2:8">
      <c r="B13019" s="2" t="s">
        <v>13462</v>
      </c>
      <c r="C13019" s="2">
        <v>28</v>
      </c>
      <c r="D13019" s="2" t="s">
        <v>447</v>
      </c>
      <c r="E13019" s="2"/>
      <c r="F13019" s="2"/>
      <c r="G13019" s="2"/>
      <c r="H13019" s="2"/>
    </row>
    <row r="13020" spans="2:8">
      <c r="B13020" s="2" t="s">
        <v>13463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25</v>
      </c>
      <c r="D13032" s="2" t="s">
        <v>447</v>
      </c>
      <c r="E13032" s="2"/>
      <c r="F13032" s="2"/>
      <c r="G13032" s="2"/>
      <c r="H13032" s="2"/>
    </row>
    <row r="13033" spans="2:8">
      <c r="B13033" s="2" t="s">
        <v>13476</v>
      </c>
      <c r="C13033" s="2">
        <v>24</v>
      </c>
      <c r="D13033" s="2" t="s">
        <v>447</v>
      </c>
      <c r="E13033" s="2"/>
      <c r="F13033" s="2"/>
      <c r="G13033" s="2"/>
      <c r="H13033" s="2"/>
    </row>
    <row r="13034" spans="2:8">
      <c r="B13034" s="2" t="s">
        <v>13477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15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16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11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17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17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17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12</v>
      </c>
      <c r="D13047" s="2" t="s">
        <v>447</v>
      </c>
      <c r="E13047" s="2"/>
      <c r="F13047" s="2"/>
      <c r="G13047" s="2"/>
      <c r="H13047" s="2"/>
    </row>
    <row r="13048" spans="2:8">
      <c r="B13048" s="2" t="s">
        <v>13491</v>
      </c>
      <c r="C13048" s="2">
        <v>32</v>
      </c>
      <c r="D13048" s="2" t="s">
        <v>447</v>
      </c>
      <c r="E13048" s="2"/>
      <c r="F13048" s="2"/>
      <c r="G13048" s="2"/>
      <c r="H13048" s="2"/>
    </row>
    <row r="13049" spans="2:8">
      <c r="B13049" s="2" t="s">
        <v>13492</v>
      </c>
      <c r="C13049" s="2">
        <v>32</v>
      </c>
      <c r="D13049" s="2" t="s">
        <v>447</v>
      </c>
      <c r="E13049" s="2"/>
      <c r="F13049" s="2"/>
      <c r="G13049" s="2"/>
      <c r="H13049" s="2"/>
    </row>
    <row r="13050" spans="2:8">
      <c r="B13050" s="2" t="s">
        <v>13493</v>
      </c>
      <c r="C13050" s="2">
        <v>33</v>
      </c>
      <c r="D13050" s="2" t="s">
        <v>447</v>
      </c>
      <c r="E13050" s="2"/>
      <c r="F13050" s="2"/>
      <c r="G13050" s="2"/>
      <c r="H13050" s="2"/>
    </row>
    <row r="13051" spans="2:8">
      <c r="B13051" s="2" t="s">
        <v>13494</v>
      </c>
      <c r="C13051" s="2">
        <v>33</v>
      </c>
      <c r="D13051" s="2" t="s">
        <v>447</v>
      </c>
      <c r="E13051" s="2"/>
      <c r="F13051" s="2"/>
      <c r="G13051" s="2"/>
      <c r="H13051" s="2"/>
    </row>
    <row r="13052" spans="2:8">
      <c r="B13052" s="2" t="s">
        <v>13495</v>
      </c>
      <c r="C13052" s="2">
        <v>31</v>
      </c>
      <c r="D13052" s="2" t="s">
        <v>447</v>
      </c>
      <c r="E13052" s="2"/>
      <c r="F13052" s="2"/>
      <c r="G13052" s="2"/>
      <c r="H13052" s="2"/>
    </row>
    <row r="13053" spans="2:8">
      <c r="B13053" s="2" t="s">
        <v>13496</v>
      </c>
      <c r="C13053" s="2">
        <v>31</v>
      </c>
      <c r="D13053" s="2" t="s">
        <v>447</v>
      </c>
      <c r="E13053" s="2"/>
      <c r="F13053" s="2"/>
      <c r="G13053" s="2"/>
      <c r="H13053" s="2"/>
    </row>
    <row r="13054" spans="2:8">
      <c r="B13054" s="2" t="s">
        <v>13497</v>
      </c>
      <c r="C13054" s="2">
        <v>19</v>
      </c>
      <c r="D13054" s="2" t="s">
        <v>447</v>
      </c>
      <c r="E13054" s="2"/>
      <c r="F13054" s="2"/>
      <c r="G13054" s="2"/>
      <c r="H13054" s="2"/>
    </row>
    <row r="13055" spans="2:8">
      <c r="B13055" s="2" t="s">
        <v>13498</v>
      </c>
      <c r="C13055" s="2">
        <v>19</v>
      </c>
      <c r="D13055" s="2" t="s">
        <v>447</v>
      </c>
      <c r="E13055" s="2"/>
      <c r="F13055" s="2"/>
      <c r="G13055" s="2"/>
      <c r="H13055" s="2"/>
    </row>
    <row r="13056" spans="2:8">
      <c r="B13056" s="2" t="s">
        <v>13499</v>
      </c>
      <c r="C13056" s="2">
        <v>19</v>
      </c>
      <c r="D13056" s="2" t="s">
        <v>447</v>
      </c>
      <c r="E13056" s="2"/>
      <c r="F13056" s="2"/>
      <c r="G13056" s="2"/>
      <c r="H13056" s="2"/>
    </row>
    <row r="13057" spans="2:8">
      <c r="B13057" s="2" t="s">
        <v>13500</v>
      </c>
      <c r="C13057" s="2">
        <v>20</v>
      </c>
      <c r="D13057" s="2" t="s">
        <v>447</v>
      </c>
      <c r="E13057" s="2"/>
      <c r="F13057" s="2"/>
      <c r="G13057" s="2"/>
      <c r="H13057" s="2"/>
    </row>
    <row r="13058" spans="2:8">
      <c r="B13058" s="2" t="s">
        <v>13501</v>
      </c>
      <c r="C13058" s="2">
        <v>19</v>
      </c>
      <c r="D13058" s="2" t="s">
        <v>447</v>
      </c>
      <c r="E13058" s="2"/>
      <c r="F13058" s="2"/>
      <c r="G13058" s="2"/>
      <c r="H13058" s="2"/>
    </row>
    <row r="13059" spans="2:8">
      <c r="B13059" s="2" t="s">
        <v>13502</v>
      </c>
      <c r="C13059" s="2">
        <v>19</v>
      </c>
      <c r="D13059" s="2" t="s">
        <v>447</v>
      </c>
      <c r="E13059" s="2"/>
      <c r="F13059" s="2"/>
      <c r="G13059" s="2"/>
      <c r="H13059" s="2"/>
    </row>
    <row r="13060" spans="2:8">
      <c r="B13060" s="2" t="s">
        <v>13503</v>
      </c>
      <c r="C13060" s="2">
        <v>18</v>
      </c>
      <c r="D13060" s="2" t="s">
        <v>447</v>
      </c>
      <c r="E13060" s="2"/>
      <c r="F13060" s="2"/>
      <c r="G13060" s="2"/>
      <c r="H13060" s="2"/>
    </row>
    <row r="13061" spans="2:8">
      <c r="B13061" s="2" t="s">
        <v>13504</v>
      </c>
      <c r="C13061" s="2">
        <v>18</v>
      </c>
      <c r="D13061" s="2" t="s">
        <v>447</v>
      </c>
      <c r="E13061" s="2"/>
      <c r="F13061" s="2"/>
      <c r="G13061" s="2"/>
      <c r="H13061" s="2"/>
    </row>
    <row r="13062" spans="2:8">
      <c r="B13062" s="2" t="s">
        <v>13505</v>
      </c>
      <c r="C13062" s="2">
        <v>18</v>
      </c>
      <c r="D13062" s="2" t="s">
        <v>447</v>
      </c>
      <c r="E13062" s="2"/>
      <c r="F13062" s="2"/>
      <c r="G13062" s="2"/>
      <c r="H13062" s="2"/>
    </row>
    <row r="13063" spans="2:8">
      <c r="B13063" s="2" t="s">
        <v>13506</v>
      </c>
      <c r="C13063" s="2">
        <v>17</v>
      </c>
      <c r="D13063" s="2" t="s">
        <v>447</v>
      </c>
      <c r="E13063" s="2"/>
      <c r="F13063" s="2"/>
      <c r="G13063" s="2"/>
      <c r="H13063" s="2"/>
    </row>
    <row r="13064" spans="2:8">
      <c r="B13064" s="2" t="s">
        <v>13507</v>
      </c>
      <c r="C13064" s="2">
        <v>18</v>
      </c>
      <c r="D13064" s="2" t="s">
        <v>447</v>
      </c>
      <c r="E13064" s="2"/>
      <c r="F13064" s="2"/>
      <c r="G13064" s="2"/>
      <c r="H13064" s="2"/>
    </row>
    <row r="13065" spans="2:8">
      <c r="B13065" s="2" t="s">
        <v>13508</v>
      </c>
      <c r="C13065" s="2">
        <v>17</v>
      </c>
      <c r="D13065" s="2" t="s">
        <v>447</v>
      </c>
      <c r="E13065" s="2"/>
      <c r="F13065" s="2"/>
      <c r="G13065" s="2"/>
      <c r="H13065" s="2"/>
    </row>
    <row r="13066" spans="2:8">
      <c r="B13066" s="2" t="s">
        <v>13509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26</v>
      </c>
      <c r="D13070" s="2" t="s">
        <v>447</v>
      </c>
      <c r="E13070" s="2"/>
      <c r="F13070" s="2"/>
      <c r="G13070" s="2"/>
      <c r="H13070" s="2"/>
    </row>
    <row r="13071" spans="2:8">
      <c r="B13071" s="2" t="s">
        <v>13514</v>
      </c>
      <c r="C13071" s="2">
        <v>27</v>
      </c>
      <c r="D13071" s="2" t="s">
        <v>447</v>
      </c>
      <c r="E13071" s="2"/>
      <c r="F13071" s="2"/>
      <c r="G13071" s="2"/>
      <c r="H13071" s="2"/>
    </row>
    <row r="13072" spans="2:8">
      <c r="B13072" s="2" t="s">
        <v>13515</v>
      </c>
      <c r="C13072" s="2">
        <v>28</v>
      </c>
      <c r="D13072" s="2" t="s">
        <v>447</v>
      </c>
      <c r="E13072" s="2"/>
      <c r="F13072" s="2"/>
      <c r="G13072" s="2"/>
      <c r="H13072" s="2"/>
    </row>
    <row r="13073" spans="2:8">
      <c r="B13073" s="2" t="s">
        <v>13516</v>
      </c>
      <c r="C13073" s="2">
        <v>28</v>
      </c>
      <c r="D13073" s="2" t="s">
        <v>447</v>
      </c>
      <c r="E13073" s="2"/>
      <c r="F13073" s="2"/>
      <c r="G13073" s="2"/>
      <c r="H13073" s="2"/>
    </row>
    <row r="13074" spans="2:8">
      <c r="B13074" s="2" t="s">
        <v>13517</v>
      </c>
      <c r="C13074" s="2">
        <v>27</v>
      </c>
      <c r="D13074" s="2" t="s">
        <v>447</v>
      </c>
      <c r="E13074" s="2"/>
      <c r="F13074" s="2"/>
      <c r="G13074" s="2"/>
      <c r="H13074" s="2"/>
    </row>
    <row r="13075" spans="2:8">
      <c r="B13075" s="2" t="s">
        <v>13518</v>
      </c>
      <c r="C13075" s="2">
        <v>27</v>
      </c>
      <c r="D13075" s="2" t="s">
        <v>447</v>
      </c>
      <c r="E13075" s="2"/>
      <c r="F13075" s="2"/>
      <c r="G13075" s="2"/>
      <c r="H13075" s="2"/>
    </row>
    <row r="13076" spans="2:8">
      <c r="B13076" s="2" t="s">
        <v>13519</v>
      </c>
      <c r="C13076" s="2">
        <v>28</v>
      </c>
      <c r="D13076" s="2" t="s">
        <v>447</v>
      </c>
      <c r="E13076" s="2"/>
      <c r="F13076" s="2"/>
      <c r="G13076" s="2"/>
      <c r="H13076" s="2"/>
    </row>
    <row r="13077" spans="2:8">
      <c r="B13077" s="2" t="s">
        <v>13520</v>
      </c>
      <c r="C13077" s="2">
        <v>27</v>
      </c>
      <c r="D13077" s="2" t="s">
        <v>447</v>
      </c>
      <c r="E13077" s="2"/>
      <c r="F13077" s="2"/>
      <c r="G13077" s="2"/>
      <c r="H13077" s="2"/>
    </row>
    <row r="13078" spans="2:8">
      <c r="B13078" s="2" t="s">
        <v>13521</v>
      </c>
      <c r="C13078" s="2">
        <v>29</v>
      </c>
      <c r="D13078" s="2" t="s">
        <v>447</v>
      </c>
      <c r="E13078" s="2"/>
      <c r="F13078" s="2"/>
      <c r="G13078" s="2"/>
      <c r="H13078" s="2"/>
    </row>
    <row r="13079" spans="2:8">
      <c r="B13079" s="2" t="s">
        <v>13522</v>
      </c>
      <c r="C13079" s="2">
        <v>30</v>
      </c>
      <c r="D13079" s="2" t="s">
        <v>447</v>
      </c>
      <c r="E13079" s="2"/>
      <c r="F13079" s="2"/>
      <c r="G13079" s="2"/>
      <c r="H13079" s="2"/>
    </row>
    <row r="13080" spans="2:8">
      <c r="B13080" s="2" t="s">
        <v>13523</v>
      </c>
      <c r="C13080" s="2">
        <v>30</v>
      </c>
      <c r="D13080" s="2" t="s">
        <v>447</v>
      </c>
      <c r="E13080" s="2"/>
      <c r="F13080" s="2"/>
      <c r="G13080" s="2"/>
      <c r="H13080" s="2"/>
    </row>
    <row r="13081" spans="2:8">
      <c r="B13081" s="2" t="s">
        <v>13524</v>
      </c>
      <c r="C13081" s="2">
        <v>28</v>
      </c>
      <c r="D13081" s="2" t="s">
        <v>447</v>
      </c>
      <c r="E13081" s="2"/>
      <c r="F13081" s="2"/>
      <c r="G13081" s="2"/>
      <c r="H13081" s="2"/>
    </row>
    <row r="13082" spans="2:8">
      <c r="B13082" s="2" t="s">
        <v>13525</v>
      </c>
      <c r="C13082" s="2">
        <v>28</v>
      </c>
      <c r="D13082" s="2" t="s">
        <v>447</v>
      </c>
      <c r="E13082" s="2"/>
      <c r="F13082" s="2"/>
      <c r="G13082" s="2"/>
      <c r="H13082" s="2"/>
    </row>
    <row r="13083" spans="2:8">
      <c r="B13083" s="2" t="s">
        <v>13526</v>
      </c>
      <c r="C13083" s="2">
        <v>28</v>
      </c>
      <c r="D13083" s="2" t="s">
        <v>447</v>
      </c>
      <c r="E13083" s="2"/>
      <c r="F13083" s="2"/>
      <c r="G13083" s="2"/>
      <c r="H13083" s="2"/>
    </row>
    <row r="13084" spans="2:8">
      <c r="B13084" s="2" t="s">
        <v>13527</v>
      </c>
      <c r="C13084" s="2">
        <v>16</v>
      </c>
      <c r="D13084" s="2" t="s">
        <v>447</v>
      </c>
      <c r="E13084" s="2"/>
      <c r="F13084" s="2"/>
      <c r="G13084" s="2"/>
      <c r="H13084" s="2"/>
    </row>
    <row r="13085" spans="2:8">
      <c r="B13085" s="2" t="s">
        <v>13528</v>
      </c>
      <c r="C13085" s="2">
        <v>21</v>
      </c>
      <c r="D13085" s="2" t="s">
        <v>447</v>
      </c>
      <c r="E13085" s="2"/>
      <c r="F13085" s="2"/>
      <c r="G13085" s="2"/>
      <c r="H13085" s="2"/>
    </row>
    <row r="13086" spans="2:8">
      <c r="B13086" s="2" t="s">
        <v>13529</v>
      </c>
      <c r="C13086" s="2">
        <v>22</v>
      </c>
      <c r="D13086" s="2" t="s">
        <v>447</v>
      </c>
      <c r="E13086" s="2"/>
      <c r="F13086" s="2"/>
      <c r="G13086" s="2"/>
      <c r="H13086" s="2"/>
    </row>
    <row r="13087" spans="2:8">
      <c r="B13087" s="2" t="s">
        <v>13530</v>
      </c>
      <c r="C13087" s="2">
        <v>22</v>
      </c>
      <c r="D13087" s="2" t="s">
        <v>447</v>
      </c>
      <c r="E13087" s="2"/>
      <c r="F13087" s="2"/>
      <c r="G13087" s="2"/>
      <c r="H13087" s="2"/>
    </row>
    <row r="13088" spans="2:8">
      <c r="B13088" s="2" t="s">
        <v>13531</v>
      </c>
      <c r="C13088" s="2">
        <v>24</v>
      </c>
      <c r="D13088" s="2" t="s">
        <v>447</v>
      </c>
      <c r="E13088" s="2"/>
      <c r="F13088" s="2"/>
      <c r="G13088" s="2"/>
      <c r="H13088" s="2"/>
    </row>
    <row r="13089" spans="2:8">
      <c r="B13089" s="2" t="s">
        <v>13532</v>
      </c>
      <c r="C13089" s="2">
        <v>23</v>
      </c>
      <c r="D13089" s="2" t="s">
        <v>447</v>
      </c>
      <c r="E13089" s="2"/>
      <c r="F13089" s="2"/>
      <c r="G13089" s="2"/>
      <c r="H13089" s="2"/>
    </row>
    <row r="13090" spans="2:8">
      <c r="B13090" s="2" t="s">
        <v>13533</v>
      </c>
      <c r="C13090" s="2">
        <v>25</v>
      </c>
      <c r="D13090" s="2" t="s">
        <v>447</v>
      </c>
      <c r="E13090" s="2"/>
      <c r="F13090" s="2"/>
      <c r="G13090" s="2"/>
      <c r="H13090" s="2"/>
    </row>
    <row r="13091" spans="2:8">
      <c r="B13091" s="2" t="s">
        <v>13534</v>
      </c>
      <c r="C13091" s="2">
        <v>25</v>
      </c>
      <c r="D13091" s="2" t="s">
        <v>447</v>
      </c>
      <c r="E13091" s="2"/>
      <c r="F13091" s="2"/>
      <c r="G13091" s="2"/>
      <c r="H13091" s="2"/>
    </row>
    <row r="13092" spans="2:8">
      <c r="B13092" s="2" t="s">
        <v>13535</v>
      </c>
      <c r="C13092" s="2">
        <v>24</v>
      </c>
      <c r="D13092" s="2" t="s">
        <v>447</v>
      </c>
      <c r="E13092" s="2"/>
      <c r="F13092" s="2"/>
      <c r="G13092" s="2"/>
      <c r="H13092" s="2"/>
    </row>
    <row r="13093" spans="2:8">
      <c r="B13093" s="2" t="s">
        <v>13536</v>
      </c>
      <c r="C13093" s="2">
        <v>24</v>
      </c>
      <c r="D13093" s="2" t="s">
        <v>447</v>
      </c>
      <c r="E13093" s="2"/>
      <c r="F13093" s="2"/>
      <c r="G13093" s="2"/>
      <c r="H13093" s="2"/>
    </row>
    <row r="13094" spans="2:8">
      <c r="B13094" s="2" t="s">
        <v>13537</v>
      </c>
      <c r="C13094" s="2">
        <v>24</v>
      </c>
      <c r="D13094" s="2" t="s">
        <v>447</v>
      </c>
      <c r="E13094" s="2"/>
      <c r="F13094" s="2"/>
      <c r="G13094" s="2"/>
      <c r="H13094" s="2"/>
    </row>
    <row r="13095" spans="2:8">
      <c r="B13095" s="2" t="s">
        <v>13538</v>
      </c>
      <c r="C13095" s="2">
        <v>22</v>
      </c>
      <c r="D13095" s="2" t="s">
        <v>447</v>
      </c>
      <c r="E13095" s="2"/>
      <c r="F13095" s="2"/>
      <c r="G13095" s="2"/>
      <c r="H13095" s="2"/>
    </row>
    <row r="13096" spans="2:8">
      <c r="B13096" s="2" t="s">
        <v>13539</v>
      </c>
      <c r="C13096" s="2">
        <v>20</v>
      </c>
      <c r="D13096" s="2" t="s">
        <v>447</v>
      </c>
      <c r="E13096" s="2"/>
      <c r="F13096" s="2"/>
      <c r="G13096" s="2"/>
      <c r="H13096" s="2"/>
    </row>
    <row r="13097" spans="2:8">
      <c r="B13097" s="2" t="s">
        <v>13540</v>
      </c>
      <c r="C13097" s="2">
        <v>22</v>
      </c>
      <c r="D13097" s="2" t="s">
        <v>447</v>
      </c>
      <c r="E13097" s="2"/>
      <c r="F13097" s="2"/>
      <c r="G13097" s="2"/>
      <c r="H13097" s="2"/>
    </row>
    <row r="13098" spans="2:8">
      <c r="B13098" s="2" t="s">
        <v>13541</v>
      </c>
      <c r="C13098" s="2">
        <v>21</v>
      </c>
      <c r="D13098" s="2" t="s">
        <v>447</v>
      </c>
      <c r="E13098" s="2"/>
      <c r="F13098" s="2"/>
      <c r="G13098" s="2"/>
      <c r="H13098" s="2"/>
    </row>
    <row r="13099" spans="2:8">
      <c r="B13099" s="2" t="s">
        <v>13542</v>
      </c>
      <c r="C13099" s="2">
        <v>20</v>
      </c>
      <c r="D13099" s="2" t="s">
        <v>447</v>
      </c>
      <c r="E13099" s="2"/>
      <c r="F13099" s="2"/>
      <c r="G13099" s="2"/>
      <c r="H13099" s="2"/>
    </row>
    <row r="13100" spans="2:8">
      <c r="B13100" s="2" t="s">
        <v>13543</v>
      </c>
      <c r="C13100" s="2">
        <v>19</v>
      </c>
      <c r="D13100" s="2" t="s">
        <v>447</v>
      </c>
      <c r="E13100" s="2"/>
      <c r="F13100" s="2"/>
      <c r="G13100" s="2"/>
      <c r="H13100" s="2"/>
    </row>
    <row r="13101" spans="2:8">
      <c r="B13101" s="2" t="s">
        <v>13544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16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15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9</v>
      </c>
      <c r="D13114" s="2" t="s">
        <v>447</v>
      </c>
      <c r="E13114" s="2"/>
      <c r="F13114" s="2"/>
      <c r="G13114" s="2"/>
      <c r="H13114" s="2"/>
    </row>
    <row r="13115" spans="2:8">
      <c r="B13115" s="2" t="s">
        <v>13558</v>
      </c>
      <c r="C13115" s="2">
        <v>10</v>
      </c>
      <c r="D13115" s="2" t="s">
        <v>447</v>
      </c>
      <c r="E13115" s="2"/>
      <c r="F13115" s="2"/>
      <c r="G13115" s="2"/>
      <c r="H13115" s="2"/>
    </row>
    <row r="13116" spans="2:8">
      <c r="B13116" s="2" t="s">
        <v>13559</v>
      </c>
      <c r="C13116" s="2">
        <v>10</v>
      </c>
      <c r="D13116" s="2" t="s">
        <v>447</v>
      </c>
      <c r="E13116" s="2"/>
      <c r="F13116" s="2"/>
      <c r="G13116" s="2"/>
      <c r="H13116" s="2"/>
    </row>
    <row r="13117" spans="2:8">
      <c r="B13117" s="2" t="s">
        <v>13560</v>
      </c>
      <c r="C13117" s="2">
        <v>10</v>
      </c>
      <c r="D13117" s="2" t="s">
        <v>447</v>
      </c>
      <c r="E13117" s="2"/>
      <c r="F13117" s="2"/>
      <c r="G13117" s="2"/>
      <c r="H13117" s="2"/>
    </row>
    <row r="13118" spans="2:8">
      <c r="B13118" s="2" t="s">
        <v>13561</v>
      </c>
      <c r="C13118" s="2">
        <v>10</v>
      </c>
      <c r="D13118" s="2" t="s">
        <v>447</v>
      </c>
      <c r="E13118" s="2"/>
      <c r="F13118" s="2"/>
      <c r="G13118" s="2"/>
      <c r="H13118" s="2"/>
    </row>
    <row r="13119" spans="2:8">
      <c r="B13119" s="2" t="s">
        <v>13562</v>
      </c>
      <c r="C13119" s="2">
        <v>10</v>
      </c>
      <c r="D13119" s="2" t="s">
        <v>447</v>
      </c>
      <c r="E13119" s="2"/>
      <c r="F13119" s="2"/>
      <c r="G13119" s="2"/>
      <c r="H13119" s="2"/>
    </row>
    <row r="13120" spans="2:8">
      <c r="B13120" s="2" t="s">
        <v>13563</v>
      </c>
      <c r="C13120" s="2">
        <v>11</v>
      </c>
      <c r="D13120" s="2" t="s">
        <v>447</v>
      </c>
      <c r="E13120" s="2"/>
      <c r="F13120" s="2"/>
      <c r="G13120" s="2"/>
      <c r="H13120" s="2"/>
    </row>
    <row r="13121" spans="2:8">
      <c r="B13121" s="2" t="s">
        <v>13564</v>
      </c>
      <c r="C13121" s="2">
        <v>11</v>
      </c>
      <c r="D13121" s="2" t="s">
        <v>447</v>
      </c>
      <c r="E13121" s="2"/>
      <c r="F13121" s="2"/>
      <c r="G13121" s="2"/>
      <c r="H13121" s="2"/>
    </row>
    <row r="13122" spans="2:8">
      <c r="B13122" s="2" t="s">
        <v>13565</v>
      </c>
      <c r="C13122" s="2">
        <v>11</v>
      </c>
      <c r="D13122" s="2" t="s">
        <v>447</v>
      </c>
      <c r="E13122" s="2"/>
      <c r="F13122" s="2"/>
      <c r="G13122" s="2"/>
      <c r="H13122" s="2"/>
    </row>
    <row r="13123" spans="2:8">
      <c r="B13123" s="2" t="s">
        <v>13566</v>
      </c>
      <c r="C13123" s="2">
        <v>12</v>
      </c>
      <c r="D13123" s="2" t="s">
        <v>447</v>
      </c>
      <c r="E13123" s="2"/>
      <c r="F13123" s="2"/>
      <c r="G13123" s="2"/>
      <c r="H13123" s="2"/>
    </row>
    <row r="13124" spans="2:8">
      <c r="B13124" s="2" t="s">
        <v>13567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6</v>
      </c>
      <c r="D13128" s="2" t="s">
        <v>447</v>
      </c>
      <c r="E13128" s="2"/>
      <c r="F13128" s="2"/>
      <c r="G13128" s="2"/>
      <c r="H13128" s="2"/>
    </row>
    <row r="13129" spans="2:8">
      <c r="B13129" s="2" t="s">
        <v>13572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11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16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15</v>
      </c>
      <c r="D13138" s="2" t="s">
        <v>447</v>
      </c>
      <c r="E13138" s="2"/>
      <c r="F13138" s="2"/>
      <c r="G13138" s="2"/>
      <c r="H13138" s="2"/>
    </row>
    <row r="13139" spans="2:8">
      <c r="B13139" s="2" t="s">
        <v>13582</v>
      </c>
      <c r="C13139" s="2">
        <v>15</v>
      </c>
      <c r="D13139" s="2" t="s">
        <v>447</v>
      </c>
      <c r="E13139" s="2"/>
      <c r="F13139" s="2"/>
      <c r="G13139" s="2"/>
      <c r="H13139" s="2"/>
    </row>
    <row r="13140" spans="2:8">
      <c r="B13140" s="2" t="s">
        <v>13583</v>
      </c>
      <c r="C13140" s="2">
        <v>16</v>
      </c>
      <c r="D13140" s="2" t="s">
        <v>447</v>
      </c>
      <c r="E13140" s="2"/>
      <c r="F13140" s="2"/>
      <c r="G13140" s="2"/>
      <c r="H13140" s="2"/>
    </row>
    <row r="13141" spans="2:8">
      <c r="B13141" s="2" t="s">
        <v>13584</v>
      </c>
      <c r="C13141" s="2">
        <v>16</v>
      </c>
      <c r="D13141" s="2" t="s">
        <v>447</v>
      </c>
      <c r="E13141" s="2"/>
      <c r="F13141" s="2"/>
      <c r="G13141" s="2"/>
      <c r="H13141" s="2"/>
    </row>
    <row r="13142" spans="2:8">
      <c r="B13142" s="2" t="s">
        <v>13585</v>
      </c>
      <c r="C13142" s="2">
        <v>17</v>
      </c>
      <c r="D13142" s="2" t="s">
        <v>447</v>
      </c>
      <c r="E13142" s="2"/>
      <c r="F13142" s="2"/>
      <c r="G13142" s="2"/>
      <c r="H13142" s="2"/>
    </row>
    <row r="13143" spans="2:8">
      <c r="B13143" s="2" t="s">
        <v>13586</v>
      </c>
      <c r="C13143" s="2">
        <v>24</v>
      </c>
      <c r="D13143" s="2" t="s">
        <v>447</v>
      </c>
      <c r="E13143" s="2"/>
      <c r="F13143" s="2"/>
      <c r="G13143" s="2"/>
      <c r="H13143" s="2"/>
    </row>
    <row r="13144" spans="2:8">
      <c r="B13144" s="2" t="s">
        <v>13587</v>
      </c>
      <c r="C13144" s="2">
        <v>26</v>
      </c>
      <c r="D13144" s="2" t="s">
        <v>447</v>
      </c>
      <c r="E13144" s="2"/>
      <c r="F13144" s="2"/>
      <c r="G13144" s="2"/>
      <c r="H13144" s="2"/>
    </row>
    <row r="13145" spans="2:8">
      <c r="B13145" s="2" t="s">
        <v>13588</v>
      </c>
      <c r="C13145" s="2">
        <v>27</v>
      </c>
      <c r="D13145" s="2" t="s">
        <v>447</v>
      </c>
      <c r="E13145" s="2"/>
      <c r="F13145" s="2"/>
      <c r="G13145" s="2"/>
      <c r="H13145" s="2"/>
    </row>
    <row r="13146" spans="2:8">
      <c r="B13146" s="2" t="s">
        <v>13589</v>
      </c>
      <c r="C13146" s="2">
        <v>27</v>
      </c>
      <c r="D13146" s="2" t="s">
        <v>447</v>
      </c>
      <c r="E13146" s="2"/>
      <c r="F13146" s="2"/>
      <c r="G13146" s="2"/>
      <c r="H13146" s="2"/>
    </row>
    <row r="13147" spans="2:8">
      <c r="B13147" s="2" t="s">
        <v>13590</v>
      </c>
      <c r="C13147" s="2">
        <v>25</v>
      </c>
      <c r="D13147" s="2" t="s">
        <v>447</v>
      </c>
      <c r="E13147" s="2"/>
      <c r="F13147" s="2"/>
      <c r="G13147" s="2"/>
      <c r="H13147" s="2"/>
    </row>
    <row r="13148" spans="2:8">
      <c r="B13148" s="2" t="s">
        <v>13591</v>
      </c>
      <c r="C13148" s="2">
        <v>24</v>
      </c>
      <c r="D13148" s="2" t="s">
        <v>447</v>
      </c>
      <c r="E13148" s="2"/>
      <c r="F13148" s="2"/>
      <c r="G13148" s="2"/>
      <c r="H13148" s="2"/>
    </row>
    <row r="13149" spans="2:8">
      <c r="B13149" s="2" t="s">
        <v>13592</v>
      </c>
      <c r="C13149" s="2">
        <v>26</v>
      </c>
      <c r="D13149" s="2" t="s">
        <v>447</v>
      </c>
      <c r="E13149" s="2"/>
      <c r="F13149" s="2"/>
      <c r="G13149" s="2"/>
      <c r="H13149" s="2"/>
    </row>
    <row r="13150" spans="2:8">
      <c r="B13150" s="2" t="s">
        <v>13593</v>
      </c>
      <c r="C13150" s="2">
        <v>28</v>
      </c>
      <c r="D13150" s="2" t="s">
        <v>447</v>
      </c>
      <c r="E13150" s="2"/>
      <c r="F13150" s="2"/>
      <c r="G13150" s="2"/>
      <c r="H13150" s="2"/>
    </row>
    <row r="13151" spans="2:8">
      <c r="B13151" s="2" t="s">
        <v>13594</v>
      </c>
      <c r="C13151" s="2">
        <v>28</v>
      </c>
      <c r="D13151" s="2" t="s">
        <v>447</v>
      </c>
      <c r="E13151" s="2"/>
      <c r="F13151" s="2"/>
      <c r="G13151" s="2"/>
      <c r="H13151" s="2"/>
    </row>
    <row r="13152" spans="2:8">
      <c r="B13152" s="2" t="s">
        <v>13595</v>
      </c>
      <c r="C13152" s="2">
        <v>27</v>
      </c>
      <c r="D13152" s="2" t="s">
        <v>447</v>
      </c>
      <c r="E13152" s="2"/>
      <c r="F13152" s="2"/>
      <c r="G13152" s="2"/>
      <c r="H13152" s="2"/>
    </row>
    <row r="13153" spans="2:8">
      <c r="B13153" s="2" t="s">
        <v>13596</v>
      </c>
      <c r="C13153" s="2">
        <v>27</v>
      </c>
      <c r="D13153" s="2" t="s">
        <v>447</v>
      </c>
      <c r="E13153" s="2"/>
      <c r="F13153" s="2"/>
      <c r="G13153" s="2"/>
      <c r="H13153" s="2"/>
    </row>
    <row r="13154" spans="2:8">
      <c r="B13154" s="2" t="s">
        <v>13597</v>
      </c>
      <c r="C13154" s="2">
        <v>27</v>
      </c>
      <c r="D13154" s="2" t="s">
        <v>447</v>
      </c>
      <c r="E13154" s="2"/>
      <c r="F13154" s="2"/>
      <c r="G13154" s="2"/>
      <c r="H13154" s="2"/>
    </row>
    <row r="13155" spans="2:8">
      <c r="B13155" s="2" t="s">
        <v>13598</v>
      </c>
      <c r="C13155" s="2">
        <v>27</v>
      </c>
      <c r="D13155" s="2" t="s">
        <v>447</v>
      </c>
      <c r="E13155" s="2"/>
      <c r="F13155" s="2"/>
      <c r="G13155" s="2"/>
      <c r="H13155" s="2"/>
    </row>
    <row r="13156" spans="2:8">
      <c r="B13156" s="2" t="s">
        <v>13599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23</v>
      </c>
      <c r="D13168" s="2" t="s">
        <v>447</v>
      </c>
      <c r="E13168" s="2"/>
      <c r="F13168" s="2"/>
      <c r="G13168" s="2"/>
      <c r="H13168" s="2"/>
    </row>
    <row r="13169" spans="2:8">
      <c r="B13169" s="2" t="s">
        <v>13612</v>
      </c>
      <c r="C13169" s="2">
        <v>24</v>
      </c>
      <c r="D13169" s="2" t="s">
        <v>447</v>
      </c>
      <c r="E13169" s="2"/>
      <c r="F13169" s="2"/>
      <c r="G13169" s="2"/>
      <c r="H13169" s="2"/>
    </row>
    <row r="13170" spans="2:8">
      <c r="B13170" s="2" t="s">
        <v>13613</v>
      </c>
      <c r="C13170" s="2">
        <v>24</v>
      </c>
      <c r="D13170" s="2" t="s">
        <v>447</v>
      </c>
      <c r="E13170" s="2"/>
      <c r="F13170" s="2"/>
      <c r="G13170" s="2"/>
      <c r="H13170" s="2"/>
    </row>
    <row r="13171" spans="2:8">
      <c r="B13171" s="2" t="s">
        <v>13614</v>
      </c>
      <c r="C13171" s="2">
        <v>24</v>
      </c>
      <c r="D13171" s="2" t="s">
        <v>447</v>
      </c>
      <c r="E13171" s="2"/>
      <c r="F13171" s="2"/>
      <c r="G13171" s="2"/>
      <c r="H13171" s="2"/>
    </row>
    <row r="13172" spans="2:8">
      <c r="B13172" s="2" t="s">
        <v>13615</v>
      </c>
      <c r="C13172" s="2">
        <v>25</v>
      </c>
      <c r="D13172" s="2" t="s">
        <v>447</v>
      </c>
      <c r="E13172" s="2"/>
      <c r="F13172" s="2"/>
      <c r="G13172" s="2"/>
      <c r="H13172" s="2"/>
    </row>
    <row r="13173" spans="2:8">
      <c r="B13173" s="2" t="s">
        <v>13616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23</v>
      </c>
      <c r="D13178" s="2" t="s">
        <v>447</v>
      </c>
      <c r="E13178" s="2"/>
      <c r="F13178" s="2"/>
      <c r="G13178" s="2"/>
      <c r="H13178" s="2"/>
    </row>
    <row r="13179" spans="2:8">
      <c r="B13179" s="2" t="s">
        <v>13622</v>
      </c>
      <c r="C13179" s="2">
        <v>23</v>
      </c>
      <c r="D13179" s="2" t="s">
        <v>447</v>
      </c>
      <c r="E13179" s="2"/>
      <c r="F13179" s="2"/>
      <c r="G13179" s="2"/>
      <c r="H13179" s="2"/>
    </row>
    <row r="13180" spans="2:8">
      <c r="B13180" s="2" t="s">
        <v>13623</v>
      </c>
      <c r="C13180" s="2">
        <v>23</v>
      </c>
      <c r="D13180" s="2" t="s">
        <v>447</v>
      </c>
      <c r="E13180" s="2"/>
      <c r="F13180" s="2"/>
      <c r="G13180" s="2"/>
      <c r="H13180" s="2"/>
    </row>
    <row r="13181" spans="2:8">
      <c r="B13181" s="2" t="s">
        <v>13624</v>
      </c>
      <c r="C13181" s="2">
        <v>23</v>
      </c>
      <c r="D13181" s="2" t="s">
        <v>447</v>
      </c>
      <c r="E13181" s="2"/>
      <c r="F13181" s="2"/>
      <c r="G13181" s="2"/>
      <c r="H13181" s="2"/>
    </row>
    <row r="13182" spans="2:8">
      <c r="B13182" s="2" t="s">
        <v>13625</v>
      </c>
      <c r="C13182" s="2">
        <v>22</v>
      </c>
      <c r="D13182" s="2" t="s">
        <v>447</v>
      </c>
      <c r="E13182" s="2"/>
      <c r="F13182" s="2"/>
      <c r="G13182" s="2"/>
      <c r="H13182" s="2"/>
    </row>
    <row r="13183" spans="2:8">
      <c r="B13183" s="2" t="s">
        <v>13626</v>
      </c>
      <c r="C13183" s="2">
        <v>18</v>
      </c>
      <c r="D13183" s="2" t="s">
        <v>447</v>
      </c>
      <c r="E13183" s="2"/>
      <c r="F13183" s="2"/>
      <c r="G13183" s="2"/>
      <c r="H13183" s="2"/>
    </row>
    <row r="13184" spans="2:8">
      <c r="B13184" s="2" t="s">
        <v>13627</v>
      </c>
      <c r="C13184" s="2">
        <v>13</v>
      </c>
      <c r="D13184" s="2" t="s">
        <v>447</v>
      </c>
      <c r="E13184" s="2"/>
      <c r="F13184" s="2"/>
      <c r="G13184" s="2"/>
      <c r="H13184" s="2"/>
    </row>
    <row r="13185" spans="2:8">
      <c r="B13185" s="2" t="s">
        <v>13628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40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23</v>
      </c>
      <c r="D13193" s="2" t="s">
        <v>447</v>
      </c>
      <c r="E13193" s="2"/>
      <c r="F13193" s="2"/>
      <c r="G13193" s="2"/>
      <c r="H13193" s="2"/>
    </row>
    <row r="13194" spans="2:8">
      <c r="B13194" s="2" t="s">
        <v>13637</v>
      </c>
      <c r="C13194" s="2">
        <v>25</v>
      </c>
      <c r="D13194" s="2" t="s">
        <v>447</v>
      </c>
      <c r="E13194" s="2"/>
      <c r="F13194" s="2"/>
      <c r="G13194" s="2"/>
      <c r="H13194" s="2"/>
    </row>
    <row r="13195" spans="2:8">
      <c r="B13195" s="2" t="s">
        <v>13638</v>
      </c>
      <c r="C13195" s="2">
        <v>28</v>
      </c>
      <c r="D13195" s="2" t="s">
        <v>447</v>
      </c>
      <c r="E13195" s="2"/>
      <c r="F13195" s="2"/>
      <c r="G13195" s="2"/>
      <c r="H13195" s="2"/>
    </row>
    <row r="13196" spans="2:8">
      <c r="B13196" s="2" t="s">
        <v>13639</v>
      </c>
      <c r="C13196" s="2">
        <v>29</v>
      </c>
      <c r="D13196" s="2" t="s">
        <v>447</v>
      </c>
      <c r="E13196" s="2"/>
      <c r="F13196" s="2"/>
      <c r="G13196" s="2"/>
      <c r="H13196" s="2"/>
    </row>
    <row r="13197" spans="2:8">
      <c r="B13197" s="2" t="s">
        <v>13640</v>
      </c>
      <c r="C13197" s="2">
        <v>28</v>
      </c>
      <c r="D13197" s="2" t="s">
        <v>447</v>
      </c>
      <c r="E13197" s="2"/>
      <c r="F13197" s="2"/>
      <c r="G13197" s="2"/>
      <c r="H13197" s="2"/>
    </row>
    <row r="13198" spans="2:8">
      <c r="B13198" s="2" t="s">
        <v>13641</v>
      </c>
      <c r="C13198" s="2">
        <v>28</v>
      </c>
      <c r="D13198" s="2" t="s">
        <v>447</v>
      </c>
      <c r="E13198" s="2"/>
      <c r="F13198" s="2"/>
      <c r="G13198" s="2"/>
      <c r="H13198" s="2"/>
    </row>
    <row r="13199" spans="2:8">
      <c r="B13199" s="2" t="s">
        <v>13642</v>
      </c>
      <c r="C13199" s="2">
        <v>25</v>
      </c>
      <c r="D13199" s="2" t="s">
        <v>447</v>
      </c>
      <c r="E13199" s="2"/>
      <c r="F13199" s="2"/>
      <c r="G13199" s="2"/>
      <c r="H13199" s="2"/>
    </row>
    <row r="13200" spans="2:8">
      <c r="B13200" s="2" t="s">
        <v>13643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27</v>
      </c>
      <c r="D13203" s="2" t="s">
        <v>447</v>
      </c>
      <c r="E13203" s="2"/>
      <c r="F13203" s="2"/>
      <c r="G13203" s="2"/>
      <c r="H13203" s="2"/>
    </row>
    <row r="13204" spans="2:8">
      <c r="B13204" s="2" t="s">
        <v>13647</v>
      </c>
      <c r="C13204" s="2">
        <v>25</v>
      </c>
      <c r="D13204" s="2" t="s">
        <v>447</v>
      </c>
      <c r="E13204" s="2"/>
      <c r="F13204" s="2"/>
      <c r="G13204" s="2"/>
      <c r="H13204" s="2"/>
    </row>
    <row r="13205" spans="2:8">
      <c r="B13205" s="2" t="s">
        <v>13648</v>
      </c>
      <c r="C13205" s="2">
        <v>26</v>
      </c>
      <c r="D13205" s="2" t="s">
        <v>447</v>
      </c>
      <c r="E13205" s="2"/>
      <c r="F13205" s="2"/>
      <c r="G13205" s="2"/>
      <c r="H13205" s="2"/>
    </row>
    <row r="13206" spans="2:8">
      <c r="B13206" s="2" t="s">
        <v>13649</v>
      </c>
      <c r="C13206" s="2">
        <v>26</v>
      </c>
      <c r="D13206" s="2" t="s">
        <v>447</v>
      </c>
      <c r="E13206" s="2"/>
      <c r="F13206" s="2"/>
      <c r="G13206" s="2"/>
      <c r="H13206" s="2"/>
    </row>
    <row r="13207" spans="2:8">
      <c r="B13207" s="2" t="s">
        <v>13650</v>
      </c>
      <c r="C13207" s="2">
        <v>24</v>
      </c>
      <c r="D13207" s="2" t="s">
        <v>447</v>
      </c>
      <c r="E13207" s="2"/>
      <c r="F13207" s="2"/>
      <c r="G13207" s="2"/>
      <c r="H13207" s="2"/>
    </row>
    <row r="13208" spans="2:8">
      <c r="B13208" s="2" t="s">
        <v>13651</v>
      </c>
      <c r="C13208" s="2">
        <v>26</v>
      </c>
      <c r="D13208" s="2" t="s">
        <v>447</v>
      </c>
      <c r="E13208" s="2"/>
      <c r="F13208" s="2"/>
      <c r="G13208" s="2"/>
      <c r="H13208" s="2"/>
    </row>
    <row r="13209" spans="2:8">
      <c r="B13209" s="2" t="s">
        <v>13652</v>
      </c>
      <c r="C13209" s="2">
        <v>5</v>
      </c>
      <c r="D13209" s="2" t="s">
        <v>447</v>
      </c>
      <c r="E13209" s="2"/>
      <c r="F13209" s="2"/>
      <c r="G13209" s="2"/>
      <c r="H13209" s="2"/>
    </row>
    <row r="13210" spans="2:8">
      <c r="B13210" s="2" t="s">
        <v>13653</v>
      </c>
      <c r="C13210" s="2">
        <v>6</v>
      </c>
      <c r="D13210" s="2" t="s">
        <v>447</v>
      </c>
      <c r="E13210" s="2"/>
      <c r="F13210" s="2"/>
      <c r="G13210" s="2"/>
      <c r="H13210" s="2"/>
    </row>
    <row r="13211" spans="2:8">
      <c r="B13211" s="2" t="s">
        <v>13654</v>
      </c>
      <c r="C13211" s="2">
        <v>6</v>
      </c>
      <c r="D13211" s="2" t="s">
        <v>447</v>
      </c>
      <c r="E13211" s="2"/>
      <c r="F13211" s="2"/>
      <c r="G13211" s="2"/>
      <c r="H13211" s="2"/>
    </row>
    <row r="13212" spans="2:8">
      <c r="B13212" s="2" t="s">
        <v>13655</v>
      </c>
      <c r="C13212" s="2">
        <v>5</v>
      </c>
      <c r="D13212" s="2" t="s">
        <v>447</v>
      </c>
      <c r="E13212" s="2"/>
      <c r="F13212" s="2"/>
      <c r="G13212" s="2"/>
      <c r="H13212" s="2"/>
    </row>
    <row r="13213" spans="2:8">
      <c r="B13213" s="2" t="s">
        <v>13656</v>
      </c>
      <c r="C13213" s="2">
        <v>5</v>
      </c>
      <c r="D13213" s="2" t="s">
        <v>447</v>
      </c>
      <c r="E13213" s="2"/>
      <c r="F13213" s="2"/>
      <c r="G13213" s="2"/>
      <c r="H13213" s="2"/>
    </row>
    <row r="13214" spans="2:8">
      <c r="B13214" s="2" t="s">
        <v>13657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14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13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15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22</v>
      </c>
      <c r="D13245" s="2" t="s">
        <v>447</v>
      </c>
      <c r="E13245" s="2"/>
      <c r="F13245" s="2"/>
      <c r="G13245" s="2"/>
      <c r="H13245" s="2"/>
    </row>
    <row r="13246" spans="2:8">
      <c r="B13246" s="2" t="s">
        <v>13689</v>
      </c>
      <c r="C13246" s="2">
        <v>22</v>
      </c>
      <c r="D13246" s="2" t="s">
        <v>447</v>
      </c>
      <c r="E13246" s="2"/>
      <c r="F13246" s="2"/>
      <c r="G13246" s="2"/>
      <c r="H13246" s="2"/>
    </row>
    <row r="13247" spans="2:8">
      <c r="B13247" s="2" t="s">
        <v>13690</v>
      </c>
      <c r="C13247" s="2">
        <v>23</v>
      </c>
      <c r="D13247" s="2" t="s">
        <v>447</v>
      </c>
      <c r="E13247" s="2"/>
      <c r="F13247" s="2"/>
      <c r="G13247" s="2"/>
      <c r="H13247" s="2"/>
    </row>
    <row r="13248" spans="2:8">
      <c r="B13248" s="2" t="s">
        <v>13691</v>
      </c>
      <c r="C13248" s="2">
        <v>23</v>
      </c>
      <c r="D13248" s="2" t="s">
        <v>447</v>
      </c>
      <c r="E13248" s="2"/>
      <c r="F13248" s="2"/>
      <c r="G13248" s="2"/>
      <c r="H13248" s="2"/>
    </row>
    <row r="13249" spans="2:8">
      <c r="B13249" s="2" t="s">
        <v>13692</v>
      </c>
      <c r="C13249" s="2">
        <v>24</v>
      </c>
      <c r="D13249" s="2" t="s">
        <v>447</v>
      </c>
      <c r="E13249" s="2"/>
      <c r="F13249" s="2"/>
      <c r="G13249" s="2"/>
      <c r="H13249" s="2"/>
    </row>
    <row r="13250" spans="2:8">
      <c r="B13250" s="2" t="s">
        <v>13693</v>
      </c>
      <c r="C13250" s="2">
        <v>23</v>
      </c>
      <c r="D13250" s="2" t="s">
        <v>447</v>
      </c>
      <c r="E13250" s="2"/>
      <c r="F13250" s="2"/>
      <c r="G13250" s="2"/>
      <c r="H13250" s="2"/>
    </row>
    <row r="13251" spans="2:8">
      <c r="B13251" s="2" t="s">
        <v>13694</v>
      </c>
      <c r="C13251" s="2">
        <v>24</v>
      </c>
      <c r="D13251" s="2" t="s">
        <v>447</v>
      </c>
      <c r="E13251" s="2"/>
      <c r="F13251" s="2"/>
      <c r="G13251" s="2"/>
      <c r="H13251" s="2"/>
    </row>
    <row r="13252" spans="2:8">
      <c r="B13252" s="2" t="s">
        <v>13695</v>
      </c>
      <c r="C13252" s="2">
        <v>26</v>
      </c>
      <c r="D13252" s="2" t="s">
        <v>447</v>
      </c>
      <c r="E13252" s="2"/>
      <c r="F13252" s="2"/>
      <c r="G13252" s="2"/>
      <c r="H13252" s="2"/>
    </row>
    <row r="13253" spans="2:8">
      <c r="B13253" s="2" t="s">
        <v>13696</v>
      </c>
      <c r="C13253" s="2">
        <v>27</v>
      </c>
      <c r="D13253" s="2" t="s">
        <v>447</v>
      </c>
      <c r="E13253" s="2"/>
      <c r="F13253" s="2"/>
      <c r="G13253" s="2"/>
      <c r="H13253" s="2"/>
    </row>
    <row r="13254" spans="2:8">
      <c r="B13254" s="2" t="s">
        <v>13697</v>
      </c>
      <c r="C13254" s="2">
        <v>29</v>
      </c>
      <c r="D13254" s="2" t="s">
        <v>447</v>
      </c>
      <c r="E13254" s="2"/>
      <c r="F13254" s="2"/>
      <c r="G13254" s="2"/>
      <c r="H13254" s="2"/>
    </row>
    <row r="13255" spans="2:8">
      <c r="B13255" s="2" t="s">
        <v>13698</v>
      </c>
      <c r="C13255" s="2">
        <v>27</v>
      </c>
      <c r="D13255" s="2" t="s">
        <v>447</v>
      </c>
      <c r="E13255" s="2"/>
      <c r="F13255" s="2"/>
      <c r="G13255" s="2"/>
      <c r="H13255" s="2"/>
    </row>
    <row r="13256" spans="2:8">
      <c r="B13256" s="2" t="s">
        <v>13699</v>
      </c>
      <c r="C13256" s="2">
        <v>25</v>
      </c>
      <c r="D13256" s="2" t="s">
        <v>447</v>
      </c>
      <c r="E13256" s="2"/>
      <c r="F13256" s="2"/>
      <c r="G13256" s="2"/>
      <c r="H13256" s="2"/>
    </row>
    <row r="13257" spans="2:8">
      <c r="B13257" s="2" t="s">
        <v>13700</v>
      </c>
      <c r="C13257" s="2">
        <v>22</v>
      </c>
      <c r="D13257" s="2" t="s">
        <v>447</v>
      </c>
      <c r="E13257" s="2"/>
      <c r="F13257" s="2"/>
      <c r="G13257" s="2"/>
      <c r="H13257" s="2"/>
    </row>
    <row r="13258" spans="2:8">
      <c r="B13258" s="2" t="s">
        <v>13701</v>
      </c>
      <c r="C13258" s="2">
        <v>23</v>
      </c>
      <c r="D13258" s="2" t="s">
        <v>447</v>
      </c>
      <c r="E13258" s="2"/>
      <c r="F13258" s="2"/>
      <c r="G13258" s="2"/>
      <c r="H13258" s="2"/>
    </row>
    <row r="13259" spans="2:8">
      <c r="B13259" s="2" t="s">
        <v>13702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14</v>
      </c>
      <c r="D13264" s="2" t="s">
        <v>447</v>
      </c>
      <c r="E13264" s="2"/>
      <c r="F13264" s="2"/>
      <c r="G13264" s="2"/>
      <c r="H13264" s="2"/>
    </row>
    <row r="13265" spans="2:8">
      <c r="B13265" s="2" t="s">
        <v>13708</v>
      </c>
      <c r="C13265" s="2">
        <v>16</v>
      </c>
      <c r="D13265" s="2" t="s">
        <v>447</v>
      </c>
      <c r="E13265" s="2"/>
      <c r="F13265" s="2"/>
      <c r="G13265" s="2"/>
      <c r="H13265" s="2"/>
    </row>
    <row r="13266" spans="2:8">
      <c r="B13266" s="2" t="s">
        <v>13709</v>
      </c>
      <c r="C13266" s="2">
        <v>18</v>
      </c>
      <c r="D13266" s="2" t="s">
        <v>447</v>
      </c>
      <c r="E13266" s="2"/>
      <c r="F13266" s="2"/>
      <c r="G13266" s="2"/>
      <c r="H13266" s="2"/>
    </row>
    <row r="13267" spans="2:8">
      <c r="B13267" s="2" t="s">
        <v>13710</v>
      </c>
      <c r="C13267" s="2">
        <v>19</v>
      </c>
      <c r="D13267" s="2" t="s">
        <v>447</v>
      </c>
      <c r="E13267" s="2"/>
      <c r="F13267" s="2"/>
      <c r="G13267" s="2"/>
      <c r="H13267" s="2"/>
    </row>
    <row r="13268" spans="2:8">
      <c r="B13268" s="2" t="s">
        <v>13711</v>
      </c>
      <c r="C13268" s="2">
        <v>20</v>
      </c>
      <c r="D13268" s="2" t="s">
        <v>447</v>
      </c>
      <c r="E13268" s="2"/>
      <c r="F13268" s="2"/>
      <c r="G13268" s="2"/>
      <c r="H13268" s="2"/>
    </row>
    <row r="13269" spans="2:8">
      <c r="B13269" s="2" t="s">
        <v>13712</v>
      </c>
      <c r="C13269" s="2">
        <v>21</v>
      </c>
      <c r="D13269" s="2" t="s">
        <v>447</v>
      </c>
      <c r="E13269" s="2"/>
      <c r="F13269" s="2"/>
      <c r="G13269" s="2"/>
      <c r="H13269" s="2"/>
    </row>
    <row r="13270" spans="2:8">
      <c r="B13270" s="2" t="s">
        <v>13713</v>
      </c>
      <c r="C13270" s="2">
        <v>20</v>
      </c>
      <c r="D13270" s="2" t="s">
        <v>447</v>
      </c>
      <c r="E13270" s="2"/>
      <c r="F13270" s="2"/>
      <c r="G13270" s="2"/>
      <c r="H13270" s="2"/>
    </row>
    <row r="13271" spans="2:8">
      <c r="B13271" s="2" t="s">
        <v>13714</v>
      </c>
      <c r="C13271" s="2">
        <v>18</v>
      </c>
      <c r="D13271" s="2" t="s">
        <v>447</v>
      </c>
      <c r="E13271" s="2"/>
      <c r="F13271" s="2"/>
      <c r="G13271" s="2"/>
      <c r="H13271" s="2"/>
    </row>
    <row r="13272" spans="2:8">
      <c r="B13272" s="2" t="s">
        <v>13715</v>
      </c>
      <c r="C13272" s="2">
        <v>18</v>
      </c>
      <c r="D13272" s="2" t="s">
        <v>447</v>
      </c>
      <c r="E13272" s="2"/>
      <c r="F13272" s="2"/>
      <c r="G13272" s="2"/>
      <c r="H13272" s="2"/>
    </row>
    <row r="13273" spans="2:8">
      <c r="B13273" s="2" t="s">
        <v>13716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26</v>
      </c>
      <c r="D13277" s="2" t="s">
        <v>447</v>
      </c>
      <c r="E13277" s="2"/>
      <c r="F13277" s="2"/>
      <c r="G13277" s="2"/>
      <c r="H13277" s="2"/>
    </row>
    <row r="13278" spans="2:8">
      <c r="B13278" s="2" t="s">
        <v>13721</v>
      </c>
      <c r="C13278" s="2">
        <v>26</v>
      </c>
      <c r="D13278" s="2" t="s">
        <v>447</v>
      </c>
      <c r="E13278" s="2"/>
      <c r="F13278" s="2"/>
      <c r="G13278" s="2"/>
      <c r="H13278" s="2"/>
    </row>
    <row r="13279" spans="2:8">
      <c r="B13279" s="2" t="s">
        <v>13722</v>
      </c>
      <c r="C13279" s="2">
        <v>29</v>
      </c>
      <c r="D13279" s="2" t="s">
        <v>447</v>
      </c>
      <c r="E13279" s="2"/>
      <c r="F13279" s="2"/>
      <c r="G13279" s="2"/>
      <c r="H13279" s="2"/>
    </row>
    <row r="13280" spans="2:8">
      <c r="B13280" s="2" t="s">
        <v>13723</v>
      </c>
      <c r="C13280" s="2">
        <v>29</v>
      </c>
      <c r="D13280" s="2" t="s">
        <v>447</v>
      </c>
      <c r="E13280" s="2"/>
      <c r="F13280" s="2"/>
      <c r="G13280" s="2"/>
      <c r="H13280" s="2"/>
    </row>
    <row r="13281" spans="2:8">
      <c r="B13281" s="2" t="s">
        <v>13724</v>
      </c>
      <c r="C13281" s="2">
        <v>33</v>
      </c>
      <c r="D13281" s="2" t="s">
        <v>447</v>
      </c>
      <c r="E13281" s="2"/>
      <c r="F13281" s="2"/>
      <c r="G13281" s="2"/>
      <c r="H13281" s="2"/>
    </row>
    <row r="13282" spans="2:8">
      <c r="B13282" s="2" t="s">
        <v>13725</v>
      </c>
      <c r="C13282" s="2">
        <v>35</v>
      </c>
      <c r="D13282" s="2" t="s">
        <v>447</v>
      </c>
      <c r="E13282" s="2"/>
      <c r="F13282" s="2"/>
      <c r="G13282" s="2"/>
      <c r="H13282" s="2"/>
    </row>
    <row r="13283" spans="2:8">
      <c r="B13283" s="2" t="s">
        <v>13726</v>
      </c>
      <c r="C13283" s="2">
        <v>39</v>
      </c>
      <c r="D13283" s="2" t="s">
        <v>447</v>
      </c>
      <c r="E13283" s="2"/>
      <c r="F13283" s="2"/>
      <c r="G13283" s="2"/>
      <c r="H13283" s="2"/>
    </row>
    <row r="13284" spans="2:8">
      <c r="B13284" s="2" t="s">
        <v>13727</v>
      </c>
      <c r="C13284" s="2">
        <v>40</v>
      </c>
      <c r="D13284" s="2" t="s">
        <v>447</v>
      </c>
      <c r="E13284" s="2"/>
      <c r="F13284" s="2"/>
      <c r="G13284" s="2"/>
      <c r="H13284" s="2"/>
    </row>
    <row r="13285" spans="2:8">
      <c r="B13285" s="2" t="s">
        <v>13728</v>
      </c>
      <c r="C13285" s="2">
        <v>39</v>
      </c>
      <c r="D13285" s="2" t="s">
        <v>447</v>
      </c>
      <c r="E13285" s="2"/>
      <c r="F13285" s="2"/>
      <c r="G13285" s="2"/>
      <c r="H13285" s="2"/>
    </row>
    <row r="13286" spans="2:8">
      <c r="B13286" s="2" t="s">
        <v>13729</v>
      </c>
      <c r="C13286" s="2">
        <v>31</v>
      </c>
      <c r="D13286" s="2" t="s">
        <v>447</v>
      </c>
      <c r="E13286" s="2"/>
      <c r="F13286" s="2"/>
      <c r="G13286" s="2"/>
      <c r="H13286" s="2"/>
    </row>
    <row r="13287" spans="2:8">
      <c r="B13287" s="2" t="s">
        <v>13730</v>
      </c>
      <c r="C13287" s="2">
        <v>32</v>
      </c>
      <c r="D13287" s="2" t="s">
        <v>447</v>
      </c>
      <c r="E13287" s="2"/>
      <c r="F13287" s="2"/>
      <c r="G13287" s="2"/>
      <c r="H13287" s="2"/>
    </row>
    <row r="13288" spans="2:8">
      <c r="B13288" s="2" t="s">
        <v>13731</v>
      </c>
      <c r="C13288" s="2">
        <v>31</v>
      </c>
      <c r="D13288" s="2" t="s">
        <v>447</v>
      </c>
      <c r="E13288" s="2"/>
      <c r="F13288" s="2"/>
      <c r="G13288" s="2"/>
      <c r="H13288" s="2"/>
    </row>
    <row r="13289" spans="2:8">
      <c r="B13289" s="2" t="s">
        <v>13732</v>
      </c>
      <c r="C13289" s="2">
        <v>31</v>
      </c>
      <c r="D13289" s="2" t="s">
        <v>447</v>
      </c>
      <c r="E13289" s="2"/>
      <c r="F13289" s="2"/>
      <c r="G13289" s="2"/>
      <c r="H13289" s="2"/>
    </row>
    <row r="13290" spans="2:8">
      <c r="B13290" s="2" t="s">
        <v>13733</v>
      </c>
      <c r="C13290" s="2">
        <v>29</v>
      </c>
      <c r="D13290" s="2" t="s">
        <v>447</v>
      </c>
      <c r="E13290" s="2"/>
      <c r="F13290" s="2"/>
      <c r="G13290" s="2"/>
      <c r="H13290" s="2"/>
    </row>
    <row r="13291" spans="2:8">
      <c r="B13291" s="2" t="s">
        <v>13734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17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13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14</v>
      </c>
      <c r="D13297" s="2" t="s">
        <v>447</v>
      </c>
      <c r="E13297" s="2"/>
      <c r="F13297" s="2"/>
      <c r="G13297" s="2"/>
      <c r="H13297" s="2"/>
    </row>
    <row r="13298" spans="2:8">
      <c r="B13298" s="2" t="s">
        <v>13741</v>
      </c>
      <c r="C13298" s="2">
        <v>15</v>
      </c>
      <c r="D13298" s="2" t="s">
        <v>447</v>
      </c>
      <c r="E13298" s="2"/>
      <c r="F13298" s="2"/>
      <c r="G13298" s="2"/>
      <c r="H13298" s="2"/>
    </row>
    <row r="13299" spans="2:8">
      <c r="B13299" s="2" t="s">
        <v>13742</v>
      </c>
      <c r="C13299" s="2">
        <v>16</v>
      </c>
      <c r="D13299" s="2" t="s">
        <v>447</v>
      </c>
      <c r="E13299" s="2"/>
      <c r="F13299" s="2"/>
      <c r="G13299" s="2"/>
      <c r="H13299" s="2"/>
    </row>
    <row r="13300" spans="2:8">
      <c r="B13300" s="2" t="s">
        <v>13743</v>
      </c>
      <c r="C13300" s="2">
        <v>15</v>
      </c>
      <c r="D13300" s="2" t="s">
        <v>447</v>
      </c>
      <c r="E13300" s="2"/>
      <c r="F13300" s="2"/>
      <c r="G13300" s="2"/>
      <c r="H13300" s="2"/>
    </row>
    <row r="13301" spans="2:8">
      <c r="B13301" s="2" t="s">
        <v>13744</v>
      </c>
      <c r="C13301" s="2">
        <v>16</v>
      </c>
      <c r="D13301" s="2" t="s">
        <v>447</v>
      </c>
      <c r="E13301" s="2"/>
      <c r="F13301" s="2"/>
      <c r="G13301" s="2"/>
      <c r="H13301" s="2"/>
    </row>
    <row r="13302" spans="2:8">
      <c r="B13302" s="2" t="s">
        <v>13745</v>
      </c>
      <c r="C13302" s="2">
        <v>15</v>
      </c>
      <c r="D13302" s="2" t="s">
        <v>447</v>
      </c>
      <c r="E13302" s="2"/>
      <c r="F13302" s="2"/>
      <c r="G13302" s="2"/>
      <c r="H13302" s="2"/>
    </row>
    <row r="13303" spans="2:8">
      <c r="B13303" s="2" t="s">
        <v>13746</v>
      </c>
      <c r="C13303" s="2">
        <v>15</v>
      </c>
      <c r="D13303" s="2" t="s">
        <v>447</v>
      </c>
      <c r="E13303" s="2"/>
      <c r="F13303" s="2"/>
      <c r="G13303" s="2"/>
      <c r="H13303" s="2"/>
    </row>
    <row r="13304" spans="2:8">
      <c r="B13304" s="2" t="s">
        <v>13747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30</v>
      </c>
      <c r="D13310" s="2" t="s">
        <v>447</v>
      </c>
      <c r="E13310" s="2"/>
      <c r="F13310" s="2"/>
      <c r="G13310" s="2"/>
      <c r="H13310" s="2"/>
    </row>
    <row r="13311" spans="2:8">
      <c r="B13311" s="2" t="s">
        <v>13754</v>
      </c>
      <c r="C13311" s="2">
        <v>30</v>
      </c>
      <c r="D13311" s="2" t="s">
        <v>447</v>
      </c>
      <c r="E13311" s="2"/>
      <c r="F13311" s="2"/>
      <c r="G13311" s="2"/>
      <c r="H13311" s="2"/>
    </row>
    <row r="13312" spans="2:8">
      <c r="B13312" s="2" t="s">
        <v>13755</v>
      </c>
      <c r="C13312" s="2">
        <v>31</v>
      </c>
      <c r="D13312" s="2" t="s">
        <v>447</v>
      </c>
      <c r="E13312" s="2"/>
      <c r="F13312" s="2"/>
      <c r="G13312" s="2"/>
      <c r="H13312" s="2"/>
    </row>
    <row r="13313" spans="2:8">
      <c r="B13313" s="2" t="s">
        <v>13756</v>
      </c>
      <c r="C13313" s="2">
        <v>32</v>
      </c>
      <c r="D13313" s="2" t="s">
        <v>447</v>
      </c>
      <c r="E13313" s="2"/>
      <c r="F13313" s="2"/>
      <c r="G13313" s="2"/>
      <c r="H13313" s="2"/>
    </row>
    <row r="13314" spans="2:8">
      <c r="B13314" s="2" t="s">
        <v>13757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17</v>
      </c>
      <c r="D13317" s="2" t="s">
        <v>447</v>
      </c>
      <c r="E13317" s="2"/>
      <c r="F13317" s="2"/>
      <c r="G13317" s="2"/>
      <c r="H13317" s="2"/>
    </row>
    <row r="13318" spans="2:8">
      <c r="B13318" s="2" t="s">
        <v>13761</v>
      </c>
      <c r="C13318" s="2">
        <v>22</v>
      </c>
      <c r="D13318" s="2" t="s">
        <v>447</v>
      </c>
      <c r="E13318" s="2"/>
      <c r="F13318" s="2"/>
      <c r="G13318" s="2"/>
      <c r="H13318" s="2"/>
    </row>
    <row r="13319" spans="2:8">
      <c r="B13319" s="2" t="s">
        <v>13762</v>
      </c>
      <c r="C13319" s="2">
        <v>24</v>
      </c>
      <c r="D13319" s="2" t="s">
        <v>447</v>
      </c>
      <c r="E13319" s="2"/>
      <c r="F13319" s="2"/>
      <c r="G13319" s="2"/>
      <c r="H13319" s="2"/>
    </row>
    <row r="13320" spans="2:8">
      <c r="B13320" s="2" t="s">
        <v>13763</v>
      </c>
      <c r="C13320" s="2">
        <v>25</v>
      </c>
      <c r="D13320" s="2" t="s">
        <v>447</v>
      </c>
      <c r="E13320" s="2"/>
      <c r="F13320" s="2"/>
      <c r="G13320" s="2"/>
      <c r="H13320" s="2"/>
    </row>
    <row r="13321" spans="2:8">
      <c r="B13321" s="2" t="s">
        <v>13764</v>
      </c>
      <c r="C13321" s="2">
        <v>25</v>
      </c>
      <c r="D13321" s="2" t="s">
        <v>447</v>
      </c>
      <c r="E13321" s="2"/>
      <c r="F13321" s="2"/>
      <c r="G13321" s="2"/>
      <c r="H13321" s="2"/>
    </row>
    <row r="13322" spans="2:8">
      <c r="B13322" s="2" t="s">
        <v>13765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24</v>
      </c>
      <c r="D13328" s="2" t="s">
        <v>447</v>
      </c>
      <c r="E13328" s="2"/>
      <c r="F13328" s="2"/>
      <c r="G13328" s="2"/>
      <c r="H13328" s="2"/>
    </row>
    <row r="13329" spans="2:8">
      <c r="B13329" s="2" t="s">
        <v>13772</v>
      </c>
      <c r="C13329" s="2">
        <v>25</v>
      </c>
      <c r="D13329" s="2" t="s">
        <v>447</v>
      </c>
      <c r="E13329" s="2"/>
      <c r="F13329" s="2"/>
      <c r="G13329" s="2"/>
      <c r="H13329" s="2"/>
    </row>
    <row r="13330" spans="2:8">
      <c r="B13330" s="2" t="s">
        <v>13773</v>
      </c>
      <c r="C13330" s="2">
        <v>27</v>
      </c>
      <c r="D13330" s="2" t="s">
        <v>447</v>
      </c>
      <c r="E13330" s="2"/>
      <c r="F13330" s="2"/>
      <c r="G13330" s="2"/>
      <c r="H13330" s="2"/>
    </row>
    <row r="13331" spans="2:8">
      <c r="B13331" s="2" t="s">
        <v>13774</v>
      </c>
      <c r="C13331" s="2">
        <v>25</v>
      </c>
      <c r="D13331" s="2" t="s">
        <v>447</v>
      </c>
      <c r="E13331" s="2"/>
      <c r="F13331" s="2"/>
      <c r="G13331" s="2"/>
      <c r="H13331" s="2"/>
    </row>
    <row r="13332" spans="2:8">
      <c r="B13332" s="2" t="s">
        <v>13775</v>
      </c>
      <c r="C13332" s="2">
        <v>25</v>
      </c>
      <c r="D13332" s="2" t="s">
        <v>447</v>
      </c>
      <c r="E13332" s="2"/>
      <c r="F13332" s="2"/>
      <c r="G13332" s="2"/>
      <c r="H13332" s="2"/>
    </row>
    <row r="13333" spans="2:8">
      <c r="B13333" s="2" t="s">
        <v>13776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14</v>
      </c>
      <c r="D13337" s="2" t="s">
        <v>447</v>
      </c>
      <c r="E13337" s="2"/>
      <c r="F13337" s="2"/>
      <c r="G13337" s="2"/>
      <c r="H13337" s="2"/>
    </row>
    <row r="13338" spans="2:8">
      <c r="B13338" s="2" t="s">
        <v>13781</v>
      </c>
      <c r="C13338" s="2">
        <v>17</v>
      </c>
      <c r="D13338" s="2" t="s">
        <v>447</v>
      </c>
      <c r="E13338" s="2"/>
      <c r="F13338" s="2"/>
      <c r="G13338" s="2"/>
      <c r="H13338" s="2"/>
    </row>
    <row r="13339" spans="2:8">
      <c r="B13339" s="2" t="s">
        <v>13782</v>
      </c>
      <c r="C13339" s="2">
        <v>20</v>
      </c>
      <c r="D13339" s="2" t="s">
        <v>447</v>
      </c>
      <c r="E13339" s="2"/>
      <c r="F13339" s="2"/>
      <c r="G13339" s="2"/>
      <c r="H13339" s="2"/>
    </row>
    <row r="13340" spans="2:8">
      <c r="B13340" s="2" t="s">
        <v>13783</v>
      </c>
      <c r="C13340" s="2">
        <v>25</v>
      </c>
      <c r="D13340" s="2" t="s">
        <v>447</v>
      </c>
      <c r="E13340" s="2"/>
      <c r="F13340" s="2"/>
      <c r="G13340" s="2"/>
      <c r="H13340" s="2"/>
    </row>
    <row r="13341" spans="2:8">
      <c r="B13341" s="2" t="s">
        <v>13784</v>
      </c>
      <c r="C13341" s="2">
        <v>24</v>
      </c>
      <c r="D13341" s="2" t="s">
        <v>447</v>
      </c>
      <c r="E13341" s="2"/>
      <c r="F13341" s="2"/>
      <c r="G13341" s="2"/>
      <c r="H13341" s="2"/>
    </row>
    <row r="13342" spans="2:8">
      <c r="B13342" s="2" t="s">
        <v>13785</v>
      </c>
      <c r="C13342" s="2">
        <v>19</v>
      </c>
      <c r="D13342" s="2" t="s">
        <v>447</v>
      </c>
      <c r="E13342" s="2"/>
      <c r="F13342" s="2"/>
      <c r="G13342" s="2"/>
      <c r="H13342" s="2"/>
    </row>
    <row r="13343" spans="2:8">
      <c r="B13343" s="2" t="s">
        <v>13786</v>
      </c>
      <c r="C13343" s="2">
        <v>16</v>
      </c>
      <c r="D13343" s="2" t="s">
        <v>447</v>
      </c>
      <c r="E13343" s="2"/>
      <c r="F13343" s="2"/>
      <c r="G13343" s="2"/>
      <c r="H13343" s="2"/>
    </row>
    <row r="13344" spans="2:8">
      <c r="B13344" s="2" t="s">
        <v>13787</v>
      </c>
      <c r="C13344" s="2">
        <v>14</v>
      </c>
      <c r="D13344" s="2" t="s">
        <v>447</v>
      </c>
      <c r="E13344" s="2"/>
      <c r="F13344" s="2"/>
      <c r="G13344" s="2"/>
      <c r="H13344" s="2"/>
    </row>
    <row r="13345" spans="2:8">
      <c r="B13345" s="2" t="s">
        <v>13788</v>
      </c>
      <c r="C13345" s="2">
        <v>21</v>
      </c>
      <c r="D13345" s="2" t="s">
        <v>447</v>
      </c>
      <c r="E13345" s="2"/>
      <c r="F13345" s="2"/>
      <c r="G13345" s="2"/>
      <c r="H13345" s="2"/>
    </row>
    <row r="13346" spans="2:8">
      <c r="B13346" s="2" t="s">
        <v>13789</v>
      </c>
      <c r="C13346" s="2">
        <v>20</v>
      </c>
      <c r="D13346" s="2" t="s">
        <v>447</v>
      </c>
      <c r="E13346" s="2"/>
      <c r="F13346" s="2"/>
      <c r="G13346" s="2"/>
      <c r="H13346" s="2"/>
    </row>
    <row r="13347" spans="2:8">
      <c r="B13347" s="2" t="s">
        <v>13790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27</v>
      </c>
      <c r="D13349" s="2" t="s">
        <v>447</v>
      </c>
      <c r="E13349" s="2"/>
      <c r="F13349" s="2"/>
      <c r="G13349" s="2"/>
      <c r="H13349" s="2"/>
    </row>
    <row r="13350" spans="2:8">
      <c r="B13350" s="2" t="s">
        <v>13793</v>
      </c>
      <c r="C13350" s="2">
        <v>29</v>
      </c>
      <c r="D13350" s="2" t="s">
        <v>447</v>
      </c>
      <c r="E13350" s="2"/>
      <c r="F13350" s="2"/>
      <c r="G13350" s="2"/>
      <c r="H13350" s="2"/>
    </row>
    <row r="13351" spans="2:8">
      <c r="B13351" s="2" t="s">
        <v>13794</v>
      </c>
      <c r="C13351" s="2">
        <v>31</v>
      </c>
      <c r="D13351" s="2" t="s">
        <v>447</v>
      </c>
      <c r="E13351" s="2"/>
      <c r="F13351" s="2"/>
      <c r="G13351" s="2"/>
      <c r="H13351" s="2"/>
    </row>
    <row r="13352" spans="2:8">
      <c r="B13352" s="2" t="s">
        <v>13795</v>
      </c>
      <c r="C13352" s="2">
        <v>31</v>
      </c>
      <c r="D13352" s="2" t="s">
        <v>447</v>
      </c>
      <c r="E13352" s="2"/>
      <c r="F13352" s="2"/>
      <c r="G13352" s="2"/>
      <c r="H13352" s="2"/>
    </row>
    <row r="13353" spans="2:8">
      <c r="B13353" s="2" t="s">
        <v>13796</v>
      </c>
      <c r="C13353" s="2">
        <v>33</v>
      </c>
      <c r="D13353" s="2" t="s">
        <v>447</v>
      </c>
      <c r="E13353" s="2"/>
      <c r="F13353" s="2"/>
      <c r="G13353" s="2"/>
      <c r="H13353" s="2"/>
    </row>
    <row r="13354" spans="2:8">
      <c r="B13354" s="2" t="s">
        <v>13797</v>
      </c>
      <c r="C13354" s="2">
        <v>37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27</v>
      </c>
      <c r="D13356" s="2" t="s">
        <v>447</v>
      </c>
      <c r="E13356" s="2"/>
      <c r="F13356" s="2"/>
      <c r="G13356" s="2"/>
      <c r="H13356" s="2"/>
    </row>
    <row r="13357" spans="2:8">
      <c r="B13357" s="2" t="s">
        <v>13800</v>
      </c>
      <c r="C13357" s="2">
        <v>29</v>
      </c>
      <c r="D13357" s="2" t="s">
        <v>447</v>
      </c>
      <c r="E13357" s="2"/>
      <c r="F13357" s="2"/>
      <c r="G13357" s="2"/>
      <c r="H13357" s="2"/>
    </row>
    <row r="13358" spans="2:8">
      <c r="B13358" s="2" t="s">
        <v>13801</v>
      </c>
      <c r="C13358" s="2">
        <v>30</v>
      </c>
      <c r="D13358" s="2" t="s">
        <v>447</v>
      </c>
      <c r="E13358" s="2"/>
      <c r="F13358" s="2"/>
      <c r="G13358" s="2"/>
      <c r="H13358" s="2"/>
    </row>
    <row r="13359" spans="2:8">
      <c r="B13359" s="2" t="s">
        <v>13802</v>
      </c>
      <c r="C13359" s="2">
        <v>28</v>
      </c>
      <c r="D13359" s="2" t="s">
        <v>447</v>
      </c>
      <c r="E13359" s="2"/>
      <c r="F13359" s="2"/>
      <c r="G13359" s="2"/>
      <c r="H13359" s="2"/>
    </row>
    <row r="13360" spans="2:8">
      <c r="B13360" s="2" t="s">
        <v>13803</v>
      </c>
      <c r="C13360" s="2">
        <v>28</v>
      </c>
      <c r="D13360" s="2" t="s">
        <v>447</v>
      </c>
      <c r="E13360" s="2"/>
      <c r="F13360" s="2"/>
      <c r="G13360" s="2"/>
      <c r="H13360" s="2"/>
    </row>
    <row r="13361" spans="2:8">
      <c r="B13361" s="2" t="s">
        <v>13804</v>
      </c>
      <c r="C13361" s="2">
        <v>29</v>
      </c>
      <c r="D13361" s="2" t="s">
        <v>447</v>
      </c>
      <c r="E13361" s="2"/>
      <c r="F13361" s="2"/>
      <c r="G13361" s="2"/>
      <c r="H13361" s="2"/>
    </row>
    <row r="13362" spans="2:8">
      <c r="B13362" s="2" t="s">
        <v>13805</v>
      </c>
      <c r="C13362" s="2">
        <v>31</v>
      </c>
      <c r="D13362" s="2" t="s">
        <v>447</v>
      </c>
      <c r="E13362" s="2"/>
      <c r="F13362" s="2"/>
      <c r="G13362" s="2"/>
      <c r="H13362" s="2"/>
    </row>
    <row r="13363" spans="2:8">
      <c r="B13363" s="2" t="s">
        <v>13806</v>
      </c>
      <c r="C13363" s="2">
        <v>30</v>
      </c>
      <c r="D13363" s="2" t="s">
        <v>447</v>
      </c>
      <c r="E13363" s="2"/>
      <c r="F13363" s="2"/>
      <c r="G13363" s="2"/>
      <c r="H13363" s="2"/>
    </row>
    <row r="13364" spans="2:8">
      <c r="B13364" s="2" t="s">
        <v>13807</v>
      </c>
      <c r="C13364" s="2">
        <v>31</v>
      </c>
      <c r="D13364" s="2" t="s">
        <v>447</v>
      </c>
      <c r="E13364" s="2"/>
      <c r="F13364" s="2"/>
      <c r="G13364" s="2"/>
      <c r="H13364" s="2"/>
    </row>
    <row r="13365" spans="2:8">
      <c r="B13365" s="2" t="s">
        <v>13808</v>
      </c>
      <c r="C13365" s="2">
        <v>20</v>
      </c>
      <c r="D13365" s="2" t="s">
        <v>447</v>
      </c>
      <c r="E13365" s="2"/>
      <c r="F13365" s="2"/>
      <c r="G13365" s="2"/>
      <c r="H13365" s="2"/>
    </row>
    <row r="13366" spans="2:8">
      <c r="B13366" s="2" t="s">
        <v>13809</v>
      </c>
      <c r="C13366" s="2">
        <v>20</v>
      </c>
      <c r="D13366" s="2" t="s">
        <v>447</v>
      </c>
      <c r="E13366" s="2"/>
      <c r="F13366" s="2"/>
      <c r="G13366" s="2"/>
      <c r="H13366" s="2"/>
    </row>
    <row r="13367" spans="2:8">
      <c r="B13367" s="2" t="s">
        <v>13810</v>
      </c>
      <c r="C13367" s="2">
        <v>22</v>
      </c>
      <c r="D13367" s="2" t="s">
        <v>447</v>
      </c>
      <c r="E13367" s="2"/>
      <c r="F13367" s="2"/>
      <c r="G13367" s="2"/>
      <c r="H13367" s="2"/>
    </row>
    <row r="13368" spans="2:8">
      <c r="B13368" s="2" t="s">
        <v>13811</v>
      </c>
      <c r="C13368" s="2">
        <v>24</v>
      </c>
      <c r="D13368" s="2" t="s">
        <v>447</v>
      </c>
      <c r="E13368" s="2"/>
      <c r="F13368" s="2"/>
      <c r="G13368" s="2"/>
      <c r="H13368" s="2"/>
    </row>
    <row r="13369" spans="2:8">
      <c r="B13369" s="2" t="s">
        <v>13812</v>
      </c>
      <c r="C13369" s="2">
        <v>26</v>
      </c>
      <c r="D13369" s="2" t="s">
        <v>447</v>
      </c>
      <c r="E13369" s="2"/>
      <c r="F13369" s="2"/>
      <c r="G13369" s="2"/>
      <c r="H13369" s="2"/>
    </row>
    <row r="13370" spans="2:8">
      <c r="B13370" s="2" t="s">
        <v>13813</v>
      </c>
      <c r="C13370" s="2">
        <v>27</v>
      </c>
      <c r="D13370" s="2" t="s">
        <v>447</v>
      </c>
      <c r="E13370" s="2"/>
      <c r="F13370" s="2"/>
      <c r="G13370" s="2"/>
      <c r="H13370" s="2"/>
    </row>
    <row r="13371" spans="2:8">
      <c r="B13371" s="2" t="s">
        <v>13814</v>
      </c>
      <c r="C13371" s="2">
        <v>26</v>
      </c>
      <c r="D13371" s="2" t="s">
        <v>447</v>
      </c>
      <c r="E13371" s="2"/>
      <c r="F13371" s="2"/>
      <c r="G13371" s="2"/>
      <c r="H13371" s="2"/>
    </row>
    <row r="13372" spans="2:8">
      <c r="B13372" s="2" t="s">
        <v>13815</v>
      </c>
      <c r="C13372" s="2">
        <v>26</v>
      </c>
      <c r="D13372" s="2" t="s">
        <v>447</v>
      </c>
      <c r="E13372" s="2"/>
      <c r="F13372" s="2"/>
      <c r="G13372" s="2"/>
      <c r="H13372" s="2"/>
    </row>
    <row r="13373" spans="2:8">
      <c r="B13373" s="2" t="s">
        <v>13816</v>
      </c>
      <c r="C13373" s="2">
        <v>24</v>
      </c>
      <c r="D13373" s="2" t="s">
        <v>447</v>
      </c>
      <c r="E13373" s="2"/>
      <c r="F13373" s="2"/>
      <c r="G13373" s="2"/>
      <c r="H13373" s="2"/>
    </row>
    <row r="13374" spans="2:8">
      <c r="B13374" s="2" t="s">
        <v>13817</v>
      </c>
      <c r="C13374" s="2">
        <v>24</v>
      </c>
      <c r="D13374" s="2" t="s">
        <v>447</v>
      </c>
      <c r="E13374" s="2"/>
      <c r="F13374" s="2"/>
      <c r="G13374" s="2"/>
      <c r="H13374" s="2"/>
    </row>
    <row r="13375" spans="2:8">
      <c r="B13375" s="2" t="s">
        <v>13818</v>
      </c>
      <c r="C13375" s="2">
        <v>23</v>
      </c>
      <c r="D13375" s="2" t="s">
        <v>447</v>
      </c>
      <c r="E13375" s="2"/>
      <c r="F13375" s="2"/>
      <c r="G13375" s="2"/>
      <c r="H13375" s="2"/>
    </row>
    <row r="13376" spans="2:8">
      <c r="B13376" s="2" t="s">
        <v>13819</v>
      </c>
      <c r="C13376" s="2">
        <v>23</v>
      </c>
      <c r="D13376" s="2" t="s">
        <v>447</v>
      </c>
      <c r="E13376" s="2"/>
      <c r="F13376" s="2"/>
      <c r="G13376" s="2"/>
      <c r="H13376" s="2"/>
    </row>
    <row r="13377" spans="2:8">
      <c r="B13377" s="2" t="s">
        <v>13820</v>
      </c>
      <c r="C13377" s="2">
        <v>25</v>
      </c>
      <c r="D13377" s="2" t="s">
        <v>447</v>
      </c>
      <c r="E13377" s="2"/>
      <c r="F13377" s="2"/>
      <c r="G13377" s="2"/>
      <c r="H13377" s="2"/>
    </row>
    <row r="13378" spans="2:8">
      <c r="B13378" s="2" t="s">
        <v>13821</v>
      </c>
      <c r="C13378" s="2">
        <v>27</v>
      </c>
      <c r="D13378" s="2" t="s">
        <v>447</v>
      </c>
      <c r="E13378" s="2"/>
      <c r="F13378" s="2"/>
      <c r="G13378" s="2"/>
      <c r="H13378" s="2"/>
    </row>
    <row r="13379" spans="2:8">
      <c r="B13379" s="2" t="s">
        <v>13822</v>
      </c>
      <c r="C13379" s="2">
        <v>27</v>
      </c>
      <c r="D13379" s="2" t="s">
        <v>447</v>
      </c>
      <c r="E13379" s="2"/>
      <c r="F13379" s="2"/>
      <c r="G13379" s="2"/>
      <c r="H13379" s="2"/>
    </row>
    <row r="13380" spans="2:8">
      <c r="B13380" s="2" t="s">
        <v>13823</v>
      </c>
      <c r="C13380" s="2">
        <v>27</v>
      </c>
      <c r="D13380" s="2" t="s">
        <v>447</v>
      </c>
      <c r="E13380" s="2"/>
      <c r="F13380" s="2"/>
      <c r="G13380" s="2"/>
      <c r="H13380" s="2"/>
    </row>
    <row r="13381" spans="2:8">
      <c r="B13381" s="2" t="s">
        <v>13824</v>
      </c>
      <c r="C13381" s="2">
        <v>27</v>
      </c>
      <c r="D13381" s="2" t="s">
        <v>447</v>
      </c>
      <c r="E13381" s="2"/>
      <c r="F13381" s="2"/>
      <c r="G13381" s="2"/>
      <c r="H13381" s="2"/>
    </row>
    <row r="13382" spans="2:8">
      <c r="B13382" s="2" t="s">
        <v>13825</v>
      </c>
      <c r="C13382" s="2">
        <v>28</v>
      </c>
      <c r="D13382" s="2" t="s">
        <v>447</v>
      </c>
      <c r="E13382" s="2"/>
      <c r="F13382" s="2"/>
      <c r="G13382" s="2"/>
      <c r="H13382" s="2"/>
    </row>
    <row r="13383" spans="2:8">
      <c r="B13383" s="2" t="s">
        <v>13826</v>
      </c>
      <c r="C13383" s="2">
        <v>29</v>
      </c>
      <c r="D13383" s="2" t="s">
        <v>447</v>
      </c>
      <c r="E13383" s="2"/>
      <c r="F13383" s="2"/>
      <c r="G13383" s="2"/>
      <c r="H13383" s="2"/>
    </row>
    <row r="13384" spans="2:8">
      <c r="B13384" s="2" t="s">
        <v>13827</v>
      </c>
      <c r="C13384" s="2">
        <v>26</v>
      </c>
      <c r="D13384" s="2" t="s">
        <v>447</v>
      </c>
      <c r="E13384" s="2"/>
      <c r="F13384" s="2"/>
      <c r="G13384" s="2"/>
      <c r="H13384" s="2"/>
    </row>
    <row r="13385" spans="2:8">
      <c r="B13385" s="2" t="s">
        <v>13828</v>
      </c>
      <c r="C13385" s="2">
        <v>23</v>
      </c>
      <c r="D13385" s="2" t="s">
        <v>447</v>
      </c>
      <c r="E13385" s="2"/>
      <c r="F13385" s="2"/>
      <c r="G13385" s="2"/>
      <c r="H13385" s="2"/>
    </row>
    <row r="13386" spans="2:8">
      <c r="B13386" s="2" t="s">
        <v>13829</v>
      </c>
      <c r="C13386" s="2">
        <v>23</v>
      </c>
      <c r="D13386" s="2" t="s">
        <v>447</v>
      </c>
      <c r="E13386" s="2"/>
      <c r="F13386" s="2"/>
      <c r="G13386" s="2"/>
      <c r="H13386" s="2"/>
    </row>
    <row r="13387" spans="2:8">
      <c r="B13387" s="2" t="s">
        <v>13830</v>
      </c>
      <c r="C13387" s="2">
        <v>23</v>
      </c>
      <c r="D13387" s="2" t="s">
        <v>447</v>
      </c>
      <c r="E13387" s="2"/>
      <c r="F13387" s="2"/>
      <c r="G13387" s="2"/>
      <c r="H13387" s="2"/>
    </row>
    <row r="13388" spans="2:8">
      <c r="B13388" s="2" t="s">
        <v>13831</v>
      </c>
      <c r="C13388" s="2">
        <v>21</v>
      </c>
      <c r="D13388" s="2" t="s">
        <v>447</v>
      </c>
      <c r="E13388" s="2"/>
      <c r="F13388" s="2"/>
      <c r="G13388" s="2"/>
      <c r="H13388" s="2"/>
    </row>
    <row r="13389" spans="2:8">
      <c r="B13389" s="2" t="s">
        <v>13832</v>
      </c>
      <c r="C13389" s="2">
        <v>25</v>
      </c>
      <c r="D13389" s="2" t="s">
        <v>447</v>
      </c>
      <c r="E13389" s="2"/>
      <c r="F13389" s="2"/>
      <c r="G13389" s="2"/>
      <c r="H13389" s="2"/>
    </row>
    <row r="13390" spans="2:8">
      <c r="B13390" s="2" t="s">
        <v>13833</v>
      </c>
      <c r="C13390" s="2">
        <v>26</v>
      </c>
      <c r="D13390" s="2" t="s">
        <v>447</v>
      </c>
      <c r="E13390" s="2"/>
      <c r="F13390" s="2"/>
      <c r="G13390" s="2"/>
      <c r="H13390" s="2"/>
    </row>
    <row r="13391" spans="2:8">
      <c r="B13391" s="2" t="s">
        <v>13834</v>
      </c>
      <c r="C13391" s="2">
        <v>25</v>
      </c>
      <c r="D13391" s="2" t="s">
        <v>447</v>
      </c>
      <c r="E13391" s="2"/>
      <c r="F13391" s="2"/>
      <c r="G13391" s="2"/>
      <c r="H13391" s="2"/>
    </row>
    <row r="13392" spans="2:8">
      <c r="B13392" s="2" t="s">
        <v>13835</v>
      </c>
      <c r="C13392" s="2">
        <v>23</v>
      </c>
      <c r="D13392" s="2" t="s">
        <v>447</v>
      </c>
      <c r="E13392" s="2"/>
      <c r="F13392" s="2"/>
      <c r="G13392" s="2"/>
      <c r="H13392" s="2"/>
    </row>
    <row r="13393" spans="2:8">
      <c r="B13393" s="2" t="s">
        <v>13836</v>
      </c>
      <c r="C13393" s="2">
        <v>22</v>
      </c>
      <c r="D13393" s="2" t="s">
        <v>447</v>
      </c>
      <c r="E13393" s="2"/>
      <c r="F13393" s="2"/>
      <c r="G13393" s="2"/>
      <c r="H13393" s="2"/>
    </row>
    <row r="13394" spans="2:8">
      <c r="B13394" s="2" t="s">
        <v>13837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22</v>
      </c>
      <c r="D13398" s="2" t="s">
        <v>447</v>
      </c>
      <c r="E13398" s="2"/>
      <c r="F13398" s="2"/>
      <c r="G13398" s="2"/>
      <c r="H13398" s="2"/>
    </row>
    <row r="13399" spans="2:8">
      <c r="B13399" s="2" t="s">
        <v>13842</v>
      </c>
      <c r="C13399" s="2">
        <v>25</v>
      </c>
      <c r="D13399" s="2" t="s">
        <v>447</v>
      </c>
      <c r="E13399" s="2"/>
      <c r="F13399" s="2"/>
      <c r="G13399" s="2"/>
      <c r="H13399" s="2"/>
    </row>
    <row r="13400" spans="2:8">
      <c r="B13400" s="2" t="s">
        <v>13843</v>
      </c>
      <c r="C13400" s="2">
        <v>28</v>
      </c>
      <c r="D13400" s="2" t="s">
        <v>447</v>
      </c>
      <c r="E13400" s="2"/>
      <c r="F13400" s="2"/>
      <c r="G13400" s="2"/>
      <c r="H13400" s="2"/>
    </row>
    <row r="13401" spans="2:8">
      <c r="B13401" s="2" t="s">
        <v>13844</v>
      </c>
      <c r="C13401" s="2">
        <v>28</v>
      </c>
      <c r="D13401" s="2" t="s">
        <v>447</v>
      </c>
      <c r="E13401" s="2"/>
      <c r="F13401" s="2"/>
      <c r="G13401" s="2"/>
      <c r="H13401" s="2"/>
    </row>
    <row r="13402" spans="2:8">
      <c r="B13402" s="2" t="s">
        <v>13845</v>
      </c>
      <c r="C13402" s="2">
        <v>27</v>
      </c>
      <c r="D13402" s="2" t="s">
        <v>447</v>
      </c>
      <c r="E13402" s="2"/>
      <c r="F13402" s="2"/>
      <c r="G13402" s="2"/>
      <c r="H13402" s="2"/>
    </row>
    <row r="13403" spans="2:8">
      <c r="B13403" s="2" t="s">
        <v>13846</v>
      </c>
      <c r="C13403" s="2">
        <v>26</v>
      </c>
      <c r="D13403" s="2" t="s">
        <v>447</v>
      </c>
      <c r="E13403" s="2"/>
      <c r="F13403" s="2"/>
      <c r="G13403" s="2"/>
      <c r="H13403" s="2"/>
    </row>
    <row r="13404" spans="2:8">
      <c r="B13404" s="2" t="s">
        <v>13847</v>
      </c>
      <c r="C13404" s="2">
        <v>25</v>
      </c>
      <c r="D13404" s="2" t="s">
        <v>447</v>
      </c>
      <c r="E13404" s="2"/>
      <c r="F13404" s="2"/>
      <c r="G13404" s="2"/>
      <c r="H13404" s="2"/>
    </row>
    <row r="13405" spans="2:8">
      <c r="B13405" s="2" t="s">
        <v>13848</v>
      </c>
      <c r="C13405" s="2">
        <v>25</v>
      </c>
      <c r="D13405" s="2" t="s">
        <v>447</v>
      </c>
      <c r="E13405" s="2"/>
      <c r="F13405" s="2"/>
      <c r="G13405" s="2"/>
      <c r="H13405" s="2"/>
    </row>
    <row r="13406" spans="2:8">
      <c r="B13406" s="2" t="s">
        <v>13849</v>
      </c>
      <c r="C13406" s="2">
        <v>21</v>
      </c>
      <c r="D13406" s="2" t="s">
        <v>447</v>
      </c>
      <c r="E13406" s="2"/>
      <c r="F13406" s="2"/>
      <c r="G13406" s="2"/>
      <c r="H13406" s="2"/>
    </row>
    <row r="13407" spans="2:8">
      <c r="B13407" s="2" t="s">
        <v>13850</v>
      </c>
      <c r="C13407" s="2">
        <v>20</v>
      </c>
      <c r="D13407" s="2" t="s">
        <v>447</v>
      </c>
      <c r="E13407" s="2"/>
      <c r="F13407" s="2"/>
      <c r="G13407" s="2"/>
      <c r="H13407" s="2"/>
    </row>
    <row r="13408" spans="2:8">
      <c r="B13408" s="2" t="s">
        <v>13851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18</v>
      </c>
      <c r="D13412" s="2" t="s">
        <v>447</v>
      </c>
      <c r="E13412" s="2"/>
      <c r="F13412" s="2"/>
      <c r="G13412" s="2"/>
      <c r="H13412" s="2"/>
    </row>
    <row r="13413" spans="2:8">
      <c r="B13413" s="2" t="s">
        <v>13856</v>
      </c>
      <c r="C13413" s="2">
        <v>19</v>
      </c>
      <c r="D13413" s="2" t="s">
        <v>447</v>
      </c>
      <c r="E13413" s="2"/>
      <c r="F13413" s="2"/>
      <c r="G13413" s="2"/>
      <c r="H13413" s="2"/>
    </row>
    <row r="13414" spans="2:8">
      <c r="B13414" s="2" t="s">
        <v>13857</v>
      </c>
      <c r="C13414" s="2">
        <v>19</v>
      </c>
      <c r="D13414" s="2" t="s">
        <v>447</v>
      </c>
      <c r="E13414" s="2"/>
      <c r="F13414" s="2"/>
      <c r="G13414" s="2"/>
      <c r="H13414" s="2"/>
    </row>
    <row r="13415" spans="2:8">
      <c r="B13415" s="2" t="s">
        <v>13858</v>
      </c>
      <c r="C13415" s="2">
        <v>20</v>
      </c>
      <c r="D13415" s="2" t="s">
        <v>447</v>
      </c>
      <c r="E13415" s="2"/>
      <c r="F13415" s="2"/>
      <c r="G13415" s="2"/>
      <c r="H13415" s="2"/>
    </row>
    <row r="13416" spans="2:8">
      <c r="B13416" s="2" t="s">
        <v>13859</v>
      </c>
      <c r="C13416" s="2">
        <v>20</v>
      </c>
      <c r="D13416" s="2" t="s">
        <v>447</v>
      </c>
      <c r="E13416" s="2"/>
      <c r="F13416" s="2"/>
      <c r="G13416" s="2"/>
      <c r="H13416" s="2"/>
    </row>
    <row r="13417" spans="2:8">
      <c r="B13417" s="2" t="s">
        <v>13860</v>
      </c>
      <c r="C13417" s="2">
        <v>19</v>
      </c>
      <c r="D13417" s="2" t="s">
        <v>447</v>
      </c>
      <c r="E13417" s="2"/>
      <c r="F13417" s="2"/>
      <c r="G13417" s="2"/>
      <c r="H13417" s="2"/>
    </row>
    <row r="13418" spans="2:8">
      <c r="B13418" s="2" t="s">
        <v>13861</v>
      </c>
      <c r="C13418" s="2">
        <v>19</v>
      </c>
      <c r="D13418" s="2" t="s">
        <v>447</v>
      </c>
      <c r="E13418" s="2"/>
      <c r="F13418" s="2"/>
      <c r="G13418" s="2"/>
      <c r="H13418" s="2"/>
    </row>
    <row r="13419" spans="2:8">
      <c r="B13419" s="2" t="s">
        <v>13862</v>
      </c>
      <c r="C13419" s="2">
        <v>19</v>
      </c>
      <c r="D13419" s="2" t="s">
        <v>447</v>
      </c>
      <c r="E13419" s="2"/>
      <c r="F13419" s="2"/>
      <c r="G13419" s="2"/>
      <c r="H13419" s="2"/>
    </row>
    <row r="13420" spans="2:8">
      <c r="B13420" s="2" t="s">
        <v>13863</v>
      </c>
      <c r="C13420" s="2">
        <v>17</v>
      </c>
      <c r="D13420" s="2" t="s">
        <v>447</v>
      </c>
      <c r="E13420" s="2"/>
      <c r="F13420" s="2"/>
      <c r="G13420" s="2"/>
      <c r="H13420" s="2"/>
    </row>
    <row r="13421" spans="2:8">
      <c r="B13421" s="2" t="s">
        <v>13864</v>
      </c>
      <c r="C13421" s="2">
        <v>19</v>
      </c>
      <c r="D13421" s="2" t="s">
        <v>447</v>
      </c>
      <c r="E13421" s="2"/>
      <c r="F13421" s="2"/>
      <c r="G13421" s="2"/>
      <c r="H13421" s="2"/>
    </row>
    <row r="13422" spans="2:8">
      <c r="B13422" s="2" t="s">
        <v>13865</v>
      </c>
      <c r="C13422" s="2">
        <v>20</v>
      </c>
      <c r="D13422" s="2" t="s">
        <v>447</v>
      </c>
      <c r="E13422" s="2"/>
      <c r="F13422" s="2"/>
      <c r="G13422" s="2"/>
      <c r="H13422" s="2"/>
    </row>
    <row r="13423" spans="2:8">
      <c r="B13423" s="2" t="s">
        <v>13866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23</v>
      </c>
      <c r="D13427" s="2" t="s">
        <v>447</v>
      </c>
      <c r="E13427" s="2"/>
      <c r="F13427" s="2"/>
      <c r="G13427" s="2"/>
      <c r="H13427" s="2"/>
    </row>
    <row r="13428" spans="2:8">
      <c r="B13428" s="2" t="s">
        <v>13871</v>
      </c>
      <c r="C13428" s="2">
        <v>24</v>
      </c>
      <c r="D13428" s="2" t="s">
        <v>447</v>
      </c>
      <c r="E13428" s="2"/>
      <c r="F13428" s="2"/>
      <c r="G13428" s="2"/>
      <c r="H13428" s="2"/>
    </row>
    <row r="13429" spans="2:8">
      <c r="B13429" s="2" t="s">
        <v>13872</v>
      </c>
      <c r="C13429" s="2">
        <v>23</v>
      </c>
      <c r="D13429" s="2" t="s">
        <v>447</v>
      </c>
      <c r="E13429" s="2"/>
      <c r="F13429" s="2"/>
      <c r="G13429" s="2"/>
      <c r="H13429" s="2"/>
    </row>
    <row r="13430" spans="2:8">
      <c r="B13430" s="2" t="s">
        <v>13873</v>
      </c>
      <c r="C13430" s="2">
        <v>21</v>
      </c>
      <c r="D13430" s="2" t="s">
        <v>447</v>
      </c>
      <c r="E13430" s="2"/>
      <c r="F13430" s="2"/>
      <c r="G13430" s="2"/>
      <c r="H13430" s="2"/>
    </row>
    <row r="13431" spans="2:8">
      <c r="B13431" s="2" t="s">
        <v>13874</v>
      </c>
      <c r="C13431" s="2">
        <v>22</v>
      </c>
      <c r="D13431" s="2" t="s">
        <v>447</v>
      </c>
      <c r="E13431" s="2"/>
      <c r="F13431" s="2"/>
      <c r="G13431" s="2"/>
      <c r="H13431" s="2"/>
    </row>
    <row r="13432" spans="2:8">
      <c r="B13432" s="2" t="s">
        <v>13875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23</v>
      </c>
      <c r="D13438" s="2" t="s">
        <v>447</v>
      </c>
      <c r="E13438" s="2"/>
      <c r="F13438" s="2"/>
      <c r="G13438" s="2"/>
      <c r="H13438" s="2"/>
    </row>
    <row r="13439" spans="2:8">
      <c r="B13439" s="2" t="s">
        <v>13882</v>
      </c>
      <c r="C13439" s="2">
        <v>23</v>
      </c>
      <c r="D13439" s="2" t="s">
        <v>447</v>
      </c>
      <c r="E13439" s="2"/>
      <c r="F13439" s="2"/>
      <c r="G13439" s="2"/>
      <c r="H13439" s="2"/>
    </row>
    <row r="13440" spans="2:8">
      <c r="B13440" s="2" t="s">
        <v>13883</v>
      </c>
      <c r="C13440" s="2">
        <v>21</v>
      </c>
      <c r="D13440" s="2" t="s">
        <v>447</v>
      </c>
      <c r="E13440" s="2"/>
      <c r="F13440" s="2"/>
      <c r="G13440" s="2"/>
      <c r="H13440" s="2"/>
    </row>
    <row r="13441" spans="2:8">
      <c r="B13441" s="2" t="s">
        <v>13884</v>
      </c>
      <c r="C13441" s="2">
        <v>23</v>
      </c>
      <c r="D13441" s="2" t="s">
        <v>447</v>
      </c>
      <c r="E13441" s="2"/>
      <c r="F13441" s="2"/>
      <c r="G13441" s="2"/>
      <c r="H13441" s="2"/>
    </row>
    <row r="13442" spans="2:8">
      <c r="B13442" s="2" t="s">
        <v>13885</v>
      </c>
      <c r="C13442" s="2">
        <v>22</v>
      </c>
      <c r="D13442" s="2" t="s">
        <v>447</v>
      </c>
      <c r="E13442" s="2"/>
      <c r="F13442" s="2"/>
      <c r="G13442" s="2"/>
      <c r="H13442" s="2"/>
    </row>
    <row r="13443" spans="2:8">
      <c r="B13443" s="2" t="s">
        <v>13886</v>
      </c>
      <c r="C13443" s="2">
        <v>26</v>
      </c>
      <c r="D13443" s="2" t="s">
        <v>447</v>
      </c>
      <c r="E13443" s="2"/>
      <c r="F13443" s="2"/>
      <c r="G13443" s="2"/>
      <c r="H13443" s="2"/>
    </row>
    <row r="13444" spans="2:8">
      <c r="B13444" s="2" t="s">
        <v>13887</v>
      </c>
      <c r="C13444" s="2">
        <v>26</v>
      </c>
      <c r="D13444" s="2" t="s">
        <v>447</v>
      </c>
      <c r="E13444" s="2"/>
      <c r="F13444" s="2"/>
      <c r="G13444" s="2"/>
      <c r="H13444" s="2"/>
    </row>
    <row r="13445" spans="2:8">
      <c r="B13445" s="2" t="s">
        <v>13888</v>
      </c>
      <c r="C13445" s="2">
        <v>27</v>
      </c>
      <c r="D13445" s="2" t="s">
        <v>447</v>
      </c>
      <c r="E13445" s="2"/>
      <c r="F13445" s="2"/>
      <c r="G13445" s="2"/>
      <c r="H13445" s="2"/>
    </row>
    <row r="13446" spans="2:8">
      <c r="B13446" s="2" t="s">
        <v>13889</v>
      </c>
      <c r="C13446" s="2">
        <v>27</v>
      </c>
      <c r="D13446" s="2" t="s">
        <v>447</v>
      </c>
      <c r="E13446" s="2"/>
      <c r="F13446" s="2"/>
      <c r="G13446" s="2"/>
      <c r="H13446" s="2"/>
    </row>
    <row r="13447" spans="2:8">
      <c r="B13447" s="2" t="s">
        <v>13890</v>
      </c>
      <c r="C13447" s="2">
        <v>26</v>
      </c>
      <c r="D13447" s="2" t="s">
        <v>447</v>
      </c>
      <c r="E13447" s="2"/>
      <c r="F13447" s="2"/>
      <c r="G13447" s="2"/>
      <c r="H13447" s="2"/>
    </row>
    <row r="13448" spans="2:8">
      <c r="B13448" s="2" t="s">
        <v>13891</v>
      </c>
      <c r="C13448" s="2">
        <v>24</v>
      </c>
      <c r="D13448" s="2" t="s">
        <v>447</v>
      </c>
      <c r="E13448" s="2"/>
      <c r="F13448" s="2"/>
      <c r="G13448" s="2"/>
      <c r="H13448" s="2"/>
    </row>
    <row r="13449" spans="2:8">
      <c r="B13449" s="2" t="s">
        <v>13892</v>
      </c>
      <c r="C13449" s="2">
        <v>23</v>
      </c>
      <c r="D13449" s="2" t="s">
        <v>447</v>
      </c>
      <c r="E13449" s="2"/>
      <c r="F13449" s="2"/>
      <c r="G13449" s="2"/>
      <c r="H13449" s="2"/>
    </row>
    <row r="13450" spans="2:8">
      <c r="B13450" s="2" t="s">
        <v>13893</v>
      </c>
      <c r="C13450" s="2">
        <v>23</v>
      </c>
      <c r="D13450" s="2" t="s">
        <v>447</v>
      </c>
      <c r="E13450" s="2"/>
      <c r="F13450" s="2"/>
      <c r="G13450" s="2"/>
      <c r="H13450" s="2"/>
    </row>
    <row r="13451" spans="2:8">
      <c r="B13451" s="2" t="s">
        <v>13894</v>
      </c>
      <c r="C13451" s="2">
        <v>22</v>
      </c>
      <c r="D13451" s="2" t="s">
        <v>447</v>
      </c>
      <c r="E13451" s="2"/>
      <c r="F13451" s="2"/>
      <c r="G13451" s="2"/>
      <c r="H13451" s="2"/>
    </row>
    <row r="13452" spans="2:8">
      <c r="B13452" s="2" t="s">
        <v>13895</v>
      </c>
      <c r="C13452" s="2">
        <v>25</v>
      </c>
      <c r="D13452" s="2" t="s">
        <v>447</v>
      </c>
      <c r="E13452" s="2"/>
      <c r="F13452" s="2"/>
      <c r="G13452" s="2"/>
      <c r="H13452" s="2"/>
    </row>
    <row r="13453" spans="2:8">
      <c r="B13453" s="2" t="s">
        <v>13896</v>
      </c>
      <c r="C13453" s="2">
        <v>30</v>
      </c>
      <c r="D13453" s="2" t="s">
        <v>447</v>
      </c>
      <c r="E13453" s="2"/>
      <c r="F13453" s="2"/>
      <c r="G13453" s="2"/>
      <c r="H13453" s="2"/>
    </row>
    <row r="13454" spans="2:8">
      <c r="B13454" s="2" t="s">
        <v>13897</v>
      </c>
      <c r="C13454" s="2">
        <v>29</v>
      </c>
      <c r="D13454" s="2" t="s">
        <v>447</v>
      </c>
      <c r="E13454" s="2"/>
      <c r="F13454" s="2"/>
      <c r="G13454" s="2"/>
      <c r="H13454" s="2"/>
    </row>
    <row r="13455" spans="2:8">
      <c r="B13455" s="2" t="s">
        <v>13898</v>
      </c>
      <c r="C13455" s="2">
        <v>30</v>
      </c>
      <c r="D13455" s="2" t="s">
        <v>447</v>
      </c>
      <c r="E13455" s="2"/>
      <c r="F13455" s="2"/>
      <c r="G13455" s="2"/>
      <c r="H13455" s="2"/>
    </row>
    <row r="13456" spans="2:8">
      <c r="B13456" s="2" t="s">
        <v>13899</v>
      </c>
      <c r="C13456" s="2">
        <v>29</v>
      </c>
      <c r="D13456" s="2" t="s">
        <v>447</v>
      </c>
      <c r="E13456" s="2"/>
      <c r="F13456" s="2"/>
      <c r="G13456" s="2"/>
      <c r="H13456" s="2"/>
    </row>
    <row r="13457" spans="2:8">
      <c r="B13457" s="2" t="s">
        <v>13900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26</v>
      </c>
      <c r="D13462" s="2" t="s">
        <v>447</v>
      </c>
      <c r="E13462" s="2"/>
      <c r="F13462" s="2"/>
      <c r="G13462" s="2"/>
      <c r="H13462" s="2"/>
    </row>
    <row r="13463" spans="2:8">
      <c r="B13463" s="2" t="s">
        <v>13906</v>
      </c>
      <c r="C13463" s="2">
        <v>28</v>
      </c>
      <c r="D13463" s="2" t="s">
        <v>447</v>
      </c>
      <c r="E13463" s="2"/>
      <c r="F13463" s="2"/>
      <c r="G13463" s="2"/>
      <c r="H13463" s="2"/>
    </row>
    <row r="13464" spans="2:8">
      <c r="B13464" s="2" t="s">
        <v>13907</v>
      </c>
      <c r="C13464" s="2">
        <v>30</v>
      </c>
      <c r="D13464" s="2" t="s">
        <v>447</v>
      </c>
      <c r="E13464" s="2"/>
      <c r="F13464" s="2"/>
      <c r="G13464" s="2"/>
      <c r="H13464" s="2"/>
    </row>
    <row r="13465" spans="2:8">
      <c r="B13465" s="2" t="s">
        <v>13908</v>
      </c>
      <c r="C13465" s="2">
        <v>29</v>
      </c>
      <c r="D13465" s="2" t="s">
        <v>447</v>
      </c>
      <c r="E13465" s="2"/>
      <c r="F13465" s="2"/>
      <c r="G13465" s="2"/>
      <c r="H13465" s="2"/>
    </row>
    <row r="13466" spans="2:8">
      <c r="B13466" s="2" t="s">
        <v>13909</v>
      </c>
      <c r="C13466" s="2">
        <v>28</v>
      </c>
      <c r="D13466" s="2" t="s">
        <v>447</v>
      </c>
      <c r="E13466" s="2"/>
      <c r="F13466" s="2"/>
      <c r="G13466" s="2"/>
      <c r="H13466" s="2"/>
    </row>
    <row r="13467" spans="2:8">
      <c r="B13467" s="2" t="s">
        <v>13910</v>
      </c>
      <c r="C13467" s="2">
        <v>31</v>
      </c>
      <c r="D13467" s="2" t="s">
        <v>447</v>
      </c>
      <c r="E13467" s="2"/>
      <c r="F13467" s="2"/>
      <c r="G13467" s="2"/>
      <c r="H13467" s="2"/>
    </row>
    <row r="13468" spans="2:8">
      <c r="B13468" s="2" t="s">
        <v>13911</v>
      </c>
      <c r="C13468" s="2">
        <v>34</v>
      </c>
      <c r="D13468" s="2" t="s">
        <v>447</v>
      </c>
      <c r="E13468" s="2"/>
      <c r="F13468" s="2"/>
      <c r="G13468" s="2"/>
      <c r="H13468" s="2"/>
    </row>
    <row r="13469" spans="2:8">
      <c r="B13469" s="2" t="s">
        <v>13912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25</v>
      </c>
      <c r="D13479" s="2" t="s">
        <v>447</v>
      </c>
      <c r="E13479" s="2"/>
      <c r="F13479" s="2"/>
      <c r="G13479" s="2"/>
      <c r="H13479" s="2"/>
    </row>
    <row r="13480" spans="2:8">
      <c r="B13480" s="2" t="s">
        <v>13923</v>
      </c>
      <c r="C13480" s="2">
        <v>25</v>
      </c>
      <c r="D13480" s="2" t="s">
        <v>447</v>
      </c>
      <c r="E13480" s="2"/>
      <c r="F13480" s="2"/>
      <c r="G13480" s="2"/>
      <c r="H13480" s="2"/>
    </row>
    <row r="13481" spans="2:8">
      <c r="B13481" s="2" t="s">
        <v>13924</v>
      </c>
      <c r="C13481" s="2">
        <v>27</v>
      </c>
      <c r="D13481" s="2" t="s">
        <v>447</v>
      </c>
      <c r="E13481" s="2"/>
      <c r="F13481" s="2"/>
      <c r="G13481" s="2"/>
      <c r="H13481" s="2"/>
    </row>
    <row r="13482" spans="2:8">
      <c r="B13482" s="2" t="s">
        <v>13925</v>
      </c>
      <c r="C13482" s="2">
        <v>29</v>
      </c>
      <c r="D13482" s="2" t="s">
        <v>447</v>
      </c>
      <c r="E13482" s="2"/>
      <c r="F13482" s="2"/>
      <c r="G13482" s="2"/>
      <c r="H13482" s="2"/>
    </row>
    <row r="13483" spans="2:8">
      <c r="B13483" s="2" t="s">
        <v>13926</v>
      </c>
      <c r="C13483" s="2">
        <v>30</v>
      </c>
      <c r="D13483" s="2" t="s">
        <v>447</v>
      </c>
      <c r="E13483" s="2"/>
      <c r="F13483" s="2"/>
      <c r="G13483" s="2"/>
      <c r="H13483" s="2"/>
    </row>
    <row r="13484" spans="2:8">
      <c r="B13484" s="2" t="s">
        <v>13927</v>
      </c>
      <c r="C13484" s="2">
        <v>30</v>
      </c>
      <c r="D13484" s="2" t="s">
        <v>447</v>
      </c>
      <c r="E13484" s="2"/>
      <c r="F13484" s="2"/>
      <c r="G13484" s="2"/>
      <c r="H13484" s="2"/>
    </row>
    <row r="13485" spans="2:8">
      <c r="B13485" s="2" t="s">
        <v>13928</v>
      </c>
      <c r="C13485" s="2">
        <v>15</v>
      </c>
      <c r="D13485" s="2" t="s">
        <v>447</v>
      </c>
      <c r="E13485" s="2"/>
      <c r="F13485" s="2"/>
      <c r="G13485" s="2"/>
      <c r="H13485" s="2"/>
    </row>
    <row r="13486" spans="2:8">
      <c r="B13486" s="2" t="s">
        <v>13929</v>
      </c>
      <c r="C13486" s="2">
        <v>18</v>
      </c>
      <c r="D13486" s="2" t="s">
        <v>447</v>
      </c>
      <c r="E13486" s="2"/>
      <c r="F13486" s="2"/>
      <c r="G13486" s="2"/>
      <c r="H13486" s="2"/>
    </row>
    <row r="13487" spans="2:8">
      <c r="B13487" s="2" t="s">
        <v>13930</v>
      </c>
      <c r="C13487" s="2">
        <v>18</v>
      </c>
      <c r="D13487" s="2" t="s">
        <v>447</v>
      </c>
      <c r="E13487" s="2"/>
      <c r="F13487" s="2"/>
      <c r="G13487" s="2"/>
      <c r="H13487" s="2"/>
    </row>
    <row r="13488" spans="2:8">
      <c r="B13488" s="2" t="s">
        <v>13931</v>
      </c>
      <c r="C13488" s="2">
        <v>19</v>
      </c>
      <c r="D13488" s="2" t="s">
        <v>447</v>
      </c>
      <c r="E13488" s="2"/>
      <c r="F13488" s="2"/>
      <c r="G13488" s="2"/>
      <c r="H13488" s="2"/>
    </row>
    <row r="13489" spans="2:8">
      <c r="B13489" s="2" t="s">
        <v>13932</v>
      </c>
      <c r="C13489" s="2">
        <v>19</v>
      </c>
      <c r="D13489" s="2" t="s">
        <v>447</v>
      </c>
      <c r="E13489" s="2"/>
      <c r="F13489" s="2"/>
      <c r="G13489" s="2"/>
      <c r="H13489" s="2"/>
    </row>
    <row r="13490" spans="2:8">
      <c r="B13490" s="2" t="s">
        <v>13933</v>
      </c>
      <c r="C13490" s="2">
        <v>20</v>
      </c>
      <c r="D13490" s="2" t="s">
        <v>447</v>
      </c>
      <c r="E13490" s="2"/>
      <c r="F13490" s="2"/>
      <c r="G13490" s="2"/>
      <c r="H13490" s="2"/>
    </row>
    <row r="13491" spans="2:8">
      <c r="B13491" s="2" t="s">
        <v>13934</v>
      </c>
      <c r="C13491" s="2">
        <v>21</v>
      </c>
      <c r="D13491" s="2" t="s">
        <v>447</v>
      </c>
      <c r="E13491" s="2"/>
      <c r="F13491" s="2"/>
      <c r="G13491" s="2"/>
      <c r="H13491" s="2"/>
    </row>
    <row r="13492" spans="2:8">
      <c r="B13492" s="2" t="s">
        <v>13935</v>
      </c>
      <c r="C13492" s="2">
        <v>21</v>
      </c>
      <c r="D13492" s="2" t="s">
        <v>447</v>
      </c>
      <c r="E13492" s="2"/>
      <c r="F13492" s="2"/>
      <c r="G13492" s="2"/>
      <c r="H13492" s="2"/>
    </row>
    <row r="13493" spans="2:8">
      <c r="B13493" s="2" t="s">
        <v>13936</v>
      </c>
      <c r="C13493" s="2">
        <v>21</v>
      </c>
      <c r="D13493" s="2" t="s">
        <v>447</v>
      </c>
      <c r="E13493" s="2"/>
      <c r="F13493" s="2"/>
      <c r="G13493" s="2"/>
      <c r="H13493" s="2"/>
    </row>
    <row r="13494" spans="2:8">
      <c r="B13494" s="2" t="s">
        <v>13937</v>
      </c>
      <c r="C13494" s="2">
        <v>20</v>
      </c>
      <c r="D13494" s="2" t="s">
        <v>447</v>
      </c>
      <c r="E13494" s="2"/>
      <c r="F13494" s="2"/>
      <c r="G13494" s="2"/>
      <c r="H13494" s="2"/>
    </row>
    <row r="13495" spans="2:8">
      <c r="B13495" s="2" t="s">
        <v>13938</v>
      </c>
      <c r="C13495" s="2">
        <v>20</v>
      </c>
      <c r="D13495" s="2" t="s">
        <v>447</v>
      </c>
      <c r="E13495" s="2"/>
      <c r="F13495" s="2"/>
      <c r="G13495" s="2"/>
      <c r="H13495" s="2"/>
    </row>
    <row r="13496" spans="2:8">
      <c r="B13496" s="2" t="s">
        <v>13939</v>
      </c>
      <c r="C13496" s="2">
        <v>21</v>
      </c>
      <c r="D13496" s="2" t="s">
        <v>447</v>
      </c>
      <c r="E13496" s="2"/>
      <c r="F13496" s="2"/>
      <c r="G13496" s="2"/>
      <c r="H13496" s="2"/>
    </row>
    <row r="13497" spans="2:8">
      <c r="B13497" s="2" t="s">
        <v>13940</v>
      </c>
      <c r="C13497" s="2">
        <v>21</v>
      </c>
      <c r="D13497" s="2" t="s">
        <v>447</v>
      </c>
      <c r="E13497" s="2"/>
      <c r="F13497" s="2"/>
      <c r="G13497" s="2"/>
      <c r="H13497" s="2"/>
    </row>
    <row r="13498" spans="2:8">
      <c r="B13498" s="2" t="s">
        <v>13941</v>
      </c>
      <c r="C13498" s="2">
        <v>20</v>
      </c>
      <c r="D13498" s="2" t="s">
        <v>447</v>
      </c>
      <c r="E13498" s="2"/>
      <c r="F13498" s="2"/>
      <c r="G13498" s="2"/>
      <c r="H13498" s="2"/>
    </row>
    <row r="13499" spans="2:8">
      <c r="B13499" s="2" t="s">
        <v>13942</v>
      </c>
      <c r="C13499" s="2">
        <v>21</v>
      </c>
      <c r="D13499" s="2" t="s">
        <v>447</v>
      </c>
      <c r="E13499" s="2"/>
      <c r="F13499" s="2"/>
      <c r="G13499" s="2"/>
      <c r="H13499" s="2"/>
    </row>
    <row r="13500" spans="2:8">
      <c r="B13500" s="2" t="s">
        <v>13943</v>
      </c>
      <c r="C13500" s="2">
        <v>21</v>
      </c>
      <c r="D13500" s="2" t="s">
        <v>447</v>
      </c>
      <c r="E13500" s="2"/>
      <c r="F13500" s="2"/>
      <c r="G13500" s="2"/>
      <c r="H13500" s="2"/>
    </row>
    <row r="13501" spans="2:8">
      <c r="B13501" s="2" t="s">
        <v>13944</v>
      </c>
      <c r="C13501" s="2">
        <v>20</v>
      </c>
      <c r="D13501" s="2" t="s">
        <v>447</v>
      </c>
      <c r="E13501" s="2"/>
      <c r="F13501" s="2"/>
      <c r="G13501" s="2"/>
      <c r="H13501" s="2"/>
    </row>
    <row r="13502" spans="2:8">
      <c r="B13502" s="2" t="s">
        <v>13945</v>
      </c>
      <c r="C13502" s="2">
        <v>20</v>
      </c>
      <c r="D13502" s="2" t="s">
        <v>447</v>
      </c>
      <c r="E13502" s="2"/>
      <c r="F13502" s="2"/>
      <c r="G13502" s="2"/>
      <c r="H13502" s="2"/>
    </row>
    <row r="13503" spans="2:8">
      <c r="B13503" s="2" t="s">
        <v>13946</v>
      </c>
      <c r="C13503" s="2">
        <v>21</v>
      </c>
      <c r="D13503" s="2" t="s">
        <v>447</v>
      </c>
      <c r="E13503" s="2"/>
      <c r="F13503" s="2"/>
      <c r="G13503" s="2"/>
      <c r="H13503" s="2"/>
    </row>
    <row r="13504" spans="2:8">
      <c r="B13504" s="2" t="s">
        <v>13947</v>
      </c>
      <c r="C13504" s="2">
        <v>30</v>
      </c>
      <c r="D13504" s="2" t="s">
        <v>447</v>
      </c>
      <c r="E13504" s="2"/>
      <c r="F13504" s="2"/>
      <c r="G13504" s="2"/>
      <c r="H13504" s="2"/>
    </row>
    <row r="13505" spans="2:8">
      <c r="B13505" s="2" t="s">
        <v>13948</v>
      </c>
      <c r="C13505" s="2">
        <v>30</v>
      </c>
      <c r="D13505" s="2" t="s">
        <v>447</v>
      </c>
      <c r="E13505" s="2"/>
      <c r="F13505" s="2"/>
      <c r="G13505" s="2"/>
      <c r="H13505" s="2"/>
    </row>
    <row r="13506" spans="2:8">
      <c r="B13506" s="2" t="s">
        <v>13949</v>
      </c>
      <c r="C13506" s="2">
        <v>31</v>
      </c>
      <c r="D13506" s="2" t="s">
        <v>447</v>
      </c>
      <c r="E13506" s="2"/>
      <c r="F13506" s="2"/>
      <c r="G13506" s="2"/>
      <c r="H13506" s="2"/>
    </row>
    <row r="13507" spans="2:8">
      <c r="B13507" s="2" t="s">
        <v>13950</v>
      </c>
      <c r="C13507" s="2">
        <v>30</v>
      </c>
      <c r="D13507" s="2" t="s">
        <v>447</v>
      </c>
      <c r="E13507" s="2"/>
      <c r="F13507" s="2"/>
      <c r="G13507" s="2"/>
      <c r="H13507" s="2"/>
    </row>
    <row r="13508" spans="2:8">
      <c r="B13508" s="2" t="s">
        <v>13951</v>
      </c>
      <c r="C13508" s="2">
        <v>30</v>
      </c>
      <c r="D13508" s="2" t="s">
        <v>447</v>
      </c>
      <c r="E13508" s="2"/>
      <c r="F13508" s="2"/>
      <c r="G13508" s="2"/>
      <c r="H13508" s="2"/>
    </row>
    <row r="13509" spans="2:8">
      <c r="B13509" s="2" t="s">
        <v>13952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23</v>
      </c>
      <c r="D13515" s="2" t="s">
        <v>447</v>
      </c>
      <c r="E13515" s="2"/>
      <c r="F13515" s="2"/>
      <c r="G13515" s="2"/>
      <c r="H13515" s="2"/>
    </row>
    <row r="13516" spans="2:8">
      <c r="B13516" s="2" t="s">
        <v>13959</v>
      </c>
      <c r="C13516" s="2">
        <v>24</v>
      </c>
      <c r="D13516" s="2" t="s">
        <v>447</v>
      </c>
      <c r="E13516" s="2"/>
      <c r="F13516" s="2"/>
      <c r="G13516" s="2"/>
      <c r="H13516" s="2"/>
    </row>
    <row r="13517" spans="2:8">
      <c r="B13517" s="2" t="s">
        <v>13960</v>
      </c>
      <c r="C13517" s="2">
        <v>26</v>
      </c>
      <c r="D13517" s="2" t="s">
        <v>447</v>
      </c>
      <c r="E13517" s="2"/>
      <c r="F13517" s="2"/>
      <c r="G13517" s="2"/>
      <c r="H13517" s="2"/>
    </row>
    <row r="13518" spans="2:8">
      <c r="B13518" s="2" t="s">
        <v>13961</v>
      </c>
      <c r="C13518" s="2">
        <v>26</v>
      </c>
      <c r="D13518" s="2" t="s">
        <v>447</v>
      </c>
      <c r="E13518" s="2"/>
      <c r="F13518" s="2"/>
      <c r="G13518" s="2"/>
      <c r="H13518" s="2"/>
    </row>
    <row r="13519" spans="2:8">
      <c r="B13519" s="2" t="s">
        <v>13962</v>
      </c>
      <c r="C13519" s="2">
        <v>27</v>
      </c>
      <c r="D13519" s="2" t="s">
        <v>447</v>
      </c>
      <c r="E13519" s="2"/>
      <c r="F13519" s="2"/>
      <c r="G13519" s="2"/>
      <c r="H13519" s="2"/>
    </row>
    <row r="13520" spans="2:8">
      <c r="B13520" s="2" t="s">
        <v>13963</v>
      </c>
      <c r="C13520" s="2">
        <v>26</v>
      </c>
      <c r="D13520" s="2" t="s">
        <v>447</v>
      </c>
      <c r="E13520" s="2"/>
      <c r="F13520" s="2"/>
      <c r="G13520" s="2"/>
      <c r="H13520" s="2"/>
    </row>
    <row r="13521" spans="2:8">
      <c r="B13521" s="2" t="s">
        <v>13964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24</v>
      </c>
      <c r="D13533" s="2" t="s">
        <v>447</v>
      </c>
      <c r="E13533" s="2"/>
      <c r="F13533" s="2"/>
      <c r="G13533" s="2"/>
      <c r="H13533" s="2"/>
    </row>
    <row r="13534" spans="2:8">
      <c r="B13534" s="2" t="s">
        <v>13977</v>
      </c>
      <c r="C13534" s="2">
        <v>25</v>
      </c>
      <c r="D13534" s="2" t="s">
        <v>447</v>
      </c>
      <c r="E13534" s="2"/>
      <c r="F13534" s="2"/>
      <c r="G13534" s="2"/>
      <c r="H13534" s="2"/>
    </row>
    <row r="13535" spans="2:8">
      <c r="B13535" s="2" t="s">
        <v>13978</v>
      </c>
      <c r="C13535" s="2">
        <v>26</v>
      </c>
      <c r="D13535" s="2" t="s">
        <v>447</v>
      </c>
      <c r="E13535" s="2"/>
      <c r="F13535" s="2"/>
      <c r="G13535" s="2"/>
      <c r="H13535" s="2"/>
    </row>
    <row r="13536" spans="2:8">
      <c r="B13536" s="2" t="s">
        <v>13979</v>
      </c>
      <c r="C13536" s="2">
        <v>26</v>
      </c>
      <c r="D13536" s="2" t="s">
        <v>447</v>
      </c>
      <c r="E13536" s="2"/>
      <c r="F13536" s="2"/>
      <c r="G13536" s="2"/>
      <c r="H13536" s="2"/>
    </row>
    <row r="13537" spans="2:8">
      <c r="B13537" s="2" t="s">
        <v>13980</v>
      </c>
      <c r="C13537" s="2">
        <v>25</v>
      </c>
      <c r="D13537" s="2" t="s">
        <v>447</v>
      </c>
      <c r="E13537" s="2"/>
      <c r="F13537" s="2"/>
      <c r="G13537" s="2"/>
      <c r="H13537" s="2"/>
    </row>
    <row r="13538" spans="2:8">
      <c r="B13538" s="2" t="s">
        <v>13981</v>
      </c>
      <c r="C13538" s="2">
        <v>28</v>
      </c>
      <c r="D13538" s="2" t="s">
        <v>447</v>
      </c>
      <c r="E13538" s="2"/>
      <c r="F13538" s="2"/>
      <c r="G13538" s="2"/>
      <c r="H13538" s="2"/>
    </row>
    <row r="13539" spans="2:8">
      <c r="B13539" s="2" t="s">
        <v>13982</v>
      </c>
      <c r="C13539" s="2">
        <v>29</v>
      </c>
      <c r="D13539" s="2" t="s">
        <v>447</v>
      </c>
      <c r="E13539" s="2"/>
      <c r="F13539" s="2"/>
      <c r="G13539" s="2"/>
      <c r="H13539" s="2"/>
    </row>
    <row r="13540" spans="2:8">
      <c r="B13540" s="2" t="s">
        <v>13983</v>
      </c>
      <c r="C13540" s="2">
        <v>27</v>
      </c>
      <c r="D13540" s="2" t="s">
        <v>447</v>
      </c>
      <c r="E13540" s="2"/>
      <c r="F13540" s="2"/>
      <c r="G13540" s="2"/>
      <c r="H13540" s="2"/>
    </row>
    <row r="13541" spans="2:8">
      <c r="B13541" s="2" t="s">
        <v>13984</v>
      </c>
      <c r="C13541" s="2">
        <v>24</v>
      </c>
      <c r="D13541" s="2" t="s">
        <v>447</v>
      </c>
      <c r="E13541" s="2"/>
      <c r="F13541" s="2"/>
      <c r="G13541" s="2"/>
      <c r="H13541" s="2"/>
    </row>
    <row r="13542" spans="2:8">
      <c r="B13542" s="2" t="s">
        <v>13985</v>
      </c>
      <c r="C13542" s="2">
        <v>26</v>
      </c>
      <c r="D13542" s="2" t="s">
        <v>447</v>
      </c>
      <c r="E13542" s="2"/>
      <c r="F13542" s="2"/>
      <c r="G13542" s="2"/>
      <c r="H13542" s="2"/>
    </row>
    <row r="13543" spans="2:8">
      <c r="B13543" s="2" t="s">
        <v>13986</v>
      </c>
      <c r="C13543" s="2">
        <v>27</v>
      </c>
      <c r="D13543" s="2" t="s">
        <v>447</v>
      </c>
      <c r="E13543" s="2"/>
      <c r="F13543" s="2"/>
      <c r="G13543" s="2"/>
      <c r="H13543" s="2"/>
    </row>
    <row r="13544" spans="2:8">
      <c r="B13544" s="2" t="s">
        <v>13987</v>
      </c>
      <c r="C13544" s="2">
        <v>27</v>
      </c>
      <c r="D13544" s="2" t="s">
        <v>447</v>
      </c>
      <c r="E13544" s="2"/>
      <c r="F13544" s="2"/>
      <c r="G13544" s="2"/>
      <c r="H13544" s="2"/>
    </row>
    <row r="13545" spans="2:8">
      <c r="B13545" s="2" t="s">
        <v>13988</v>
      </c>
      <c r="C13545" s="2">
        <v>26</v>
      </c>
      <c r="D13545" s="2" t="s">
        <v>447</v>
      </c>
      <c r="E13545" s="2"/>
      <c r="F13545" s="2"/>
      <c r="G13545" s="2"/>
      <c r="H13545" s="2"/>
    </row>
    <row r="13546" spans="2:8">
      <c r="B13546" s="2" t="s">
        <v>13989</v>
      </c>
      <c r="C13546" s="2">
        <v>26</v>
      </c>
      <c r="D13546" s="2" t="s">
        <v>447</v>
      </c>
      <c r="E13546" s="2"/>
      <c r="F13546" s="2"/>
      <c r="G13546" s="2"/>
      <c r="H13546" s="2"/>
    </row>
    <row r="13547" spans="2:8">
      <c r="B13547" s="2" t="s">
        <v>13990</v>
      </c>
      <c r="C13547" s="2">
        <v>27</v>
      </c>
      <c r="D13547" s="2" t="s">
        <v>447</v>
      </c>
      <c r="E13547" s="2"/>
      <c r="F13547" s="2"/>
      <c r="G13547" s="2"/>
      <c r="H13547" s="2"/>
    </row>
    <row r="13548" spans="2:8">
      <c r="B13548" s="2" t="s">
        <v>13991</v>
      </c>
      <c r="C13548" s="2">
        <v>28</v>
      </c>
      <c r="D13548" s="2" t="s">
        <v>447</v>
      </c>
      <c r="E13548" s="2"/>
      <c r="F13548" s="2"/>
      <c r="G13548" s="2"/>
      <c r="H13548" s="2"/>
    </row>
    <row r="13549" spans="2:8">
      <c r="B13549" s="2" t="s">
        <v>13992</v>
      </c>
      <c r="C13549" s="2">
        <v>28</v>
      </c>
      <c r="D13549" s="2" t="s">
        <v>447</v>
      </c>
      <c r="E13549" s="2"/>
      <c r="F13549" s="2"/>
      <c r="G13549" s="2"/>
      <c r="H13549" s="2"/>
    </row>
    <row r="13550" spans="2:8">
      <c r="B13550" s="2" t="s">
        <v>13993</v>
      </c>
      <c r="C13550" s="2">
        <v>28</v>
      </c>
      <c r="D13550" s="2" t="s">
        <v>447</v>
      </c>
      <c r="E13550" s="2"/>
      <c r="F13550" s="2"/>
      <c r="G13550" s="2"/>
      <c r="H13550" s="2"/>
    </row>
    <row r="13551" spans="2:8">
      <c r="B13551" s="2" t="s">
        <v>13994</v>
      </c>
      <c r="C13551" s="2">
        <v>29</v>
      </c>
      <c r="D13551" s="2" t="s">
        <v>447</v>
      </c>
      <c r="E13551" s="2"/>
      <c r="F13551" s="2"/>
      <c r="G13551" s="2"/>
      <c r="H13551" s="2"/>
    </row>
    <row r="13552" spans="2:8">
      <c r="B13552" s="2" t="s">
        <v>13995</v>
      </c>
      <c r="C13552" s="2">
        <v>28</v>
      </c>
      <c r="D13552" s="2" t="s">
        <v>447</v>
      </c>
      <c r="E13552" s="2"/>
      <c r="F13552" s="2"/>
      <c r="G13552" s="2"/>
      <c r="H13552" s="2"/>
    </row>
    <row r="13553" spans="2:8">
      <c r="B13553" s="2" t="s">
        <v>13996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25</v>
      </c>
      <c r="D13557" s="2" t="s">
        <v>447</v>
      </c>
      <c r="E13557" s="2"/>
      <c r="F13557" s="2"/>
      <c r="G13557" s="2"/>
      <c r="H13557" s="2"/>
    </row>
    <row r="13558" spans="2:8">
      <c r="B13558" s="2" t="s">
        <v>14001</v>
      </c>
      <c r="C13558" s="2">
        <v>28</v>
      </c>
      <c r="D13558" s="2" t="s">
        <v>447</v>
      </c>
      <c r="E13558" s="2"/>
      <c r="F13558" s="2"/>
      <c r="G13558" s="2"/>
      <c r="H13558" s="2"/>
    </row>
    <row r="13559" spans="2:8">
      <c r="B13559" s="2" t="s">
        <v>14002</v>
      </c>
      <c r="C13559" s="2">
        <v>30</v>
      </c>
      <c r="D13559" s="2" t="s">
        <v>447</v>
      </c>
      <c r="E13559" s="2"/>
      <c r="F13559" s="2"/>
      <c r="G13559" s="2"/>
      <c r="H13559" s="2"/>
    </row>
    <row r="13560" spans="2:8">
      <c r="B13560" s="2" t="s">
        <v>14003</v>
      </c>
      <c r="C13560" s="2">
        <v>30</v>
      </c>
      <c r="D13560" s="2" t="s">
        <v>447</v>
      </c>
      <c r="E13560" s="2"/>
      <c r="F13560" s="2"/>
      <c r="G13560" s="2"/>
      <c r="H13560" s="2"/>
    </row>
    <row r="13561" spans="2:8">
      <c r="B13561" s="2" t="s">
        <v>14004</v>
      </c>
      <c r="C13561" s="2">
        <v>29</v>
      </c>
      <c r="D13561" s="2" t="s">
        <v>447</v>
      </c>
      <c r="E13561" s="2"/>
      <c r="F13561" s="2"/>
      <c r="G13561" s="2"/>
      <c r="H13561" s="2"/>
    </row>
    <row r="13562" spans="2:8">
      <c r="B13562" s="2" t="s">
        <v>14005</v>
      </c>
      <c r="C13562" s="2">
        <v>29</v>
      </c>
      <c r="D13562" s="2" t="s">
        <v>447</v>
      </c>
      <c r="E13562" s="2"/>
      <c r="F13562" s="2"/>
      <c r="G13562" s="2"/>
      <c r="H13562" s="2"/>
    </row>
    <row r="13563" spans="2:8">
      <c r="B13563" s="2" t="s">
        <v>14006</v>
      </c>
      <c r="C13563" s="2">
        <v>30</v>
      </c>
      <c r="D13563" s="2" t="s">
        <v>447</v>
      </c>
      <c r="E13563" s="2"/>
      <c r="F13563" s="2"/>
      <c r="G13563" s="2"/>
      <c r="H13563" s="2"/>
    </row>
    <row r="13564" spans="2:8">
      <c r="B13564" s="2" t="s">
        <v>14007</v>
      </c>
      <c r="C13564" s="2">
        <v>22</v>
      </c>
      <c r="D13564" s="2" t="s">
        <v>447</v>
      </c>
      <c r="E13564" s="2"/>
      <c r="F13564" s="2"/>
      <c r="G13564" s="2"/>
      <c r="H13564" s="2"/>
    </row>
    <row r="13565" spans="2:8">
      <c r="B13565" s="2" t="s">
        <v>14008</v>
      </c>
      <c r="C13565" s="2">
        <v>22</v>
      </c>
      <c r="D13565" s="2" t="s">
        <v>447</v>
      </c>
      <c r="E13565" s="2"/>
      <c r="F13565" s="2"/>
      <c r="G13565" s="2"/>
      <c r="H13565" s="2"/>
    </row>
    <row r="13566" spans="2:8">
      <c r="B13566" s="2" t="s">
        <v>14009</v>
      </c>
      <c r="C13566" s="2">
        <v>20</v>
      </c>
      <c r="D13566" s="2" t="s">
        <v>447</v>
      </c>
      <c r="E13566" s="2"/>
      <c r="F13566" s="2"/>
      <c r="G13566" s="2"/>
      <c r="H13566" s="2"/>
    </row>
    <row r="13567" spans="2:8">
      <c r="B13567" s="2" t="s">
        <v>14010</v>
      </c>
      <c r="C13567" s="2">
        <v>14</v>
      </c>
      <c r="D13567" s="2" t="s">
        <v>447</v>
      </c>
      <c r="E13567" s="2"/>
      <c r="F13567" s="2"/>
      <c r="G13567" s="2"/>
      <c r="H13567" s="2"/>
    </row>
    <row r="13568" spans="2:8">
      <c r="B13568" s="2" t="s">
        <v>14011</v>
      </c>
      <c r="C13568" s="2">
        <v>9</v>
      </c>
      <c r="D13568" s="2" t="s">
        <v>447</v>
      </c>
      <c r="E13568" s="2"/>
      <c r="F13568" s="2"/>
      <c r="G13568" s="2"/>
      <c r="H13568" s="2"/>
    </row>
    <row r="13569" spans="2:8">
      <c r="B13569" s="2" t="s">
        <v>14012</v>
      </c>
      <c r="C13569" s="2">
        <v>6</v>
      </c>
      <c r="D13569" s="2" t="s">
        <v>447</v>
      </c>
      <c r="E13569" s="2"/>
      <c r="F13569" s="2"/>
      <c r="G13569" s="2"/>
      <c r="H13569" s="2"/>
    </row>
    <row r="13570" spans="2:8">
      <c r="B13570" s="2" t="s">
        <v>14013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19</v>
      </c>
      <c r="D13574" s="2" t="s">
        <v>447</v>
      </c>
      <c r="E13574" s="2"/>
      <c r="F13574" s="2"/>
      <c r="G13574" s="2"/>
      <c r="H13574" s="2"/>
    </row>
    <row r="13575" spans="2:8">
      <c r="B13575" s="2" t="s">
        <v>14018</v>
      </c>
      <c r="C13575" s="2">
        <v>20</v>
      </c>
      <c r="D13575" s="2" t="s">
        <v>447</v>
      </c>
      <c r="E13575" s="2"/>
      <c r="F13575" s="2"/>
      <c r="G13575" s="2"/>
      <c r="H13575" s="2"/>
    </row>
    <row r="13576" spans="2:8">
      <c r="B13576" s="2" t="s">
        <v>14019</v>
      </c>
      <c r="C13576" s="2">
        <v>21</v>
      </c>
      <c r="D13576" s="2" t="s">
        <v>447</v>
      </c>
      <c r="E13576" s="2"/>
      <c r="F13576" s="2"/>
      <c r="G13576" s="2"/>
      <c r="H13576" s="2"/>
    </row>
    <row r="13577" spans="2:8">
      <c r="B13577" s="2" t="s">
        <v>14020</v>
      </c>
      <c r="C13577" s="2">
        <v>20</v>
      </c>
      <c r="D13577" s="2" t="s">
        <v>447</v>
      </c>
      <c r="E13577" s="2"/>
      <c r="F13577" s="2"/>
      <c r="G13577" s="2"/>
      <c r="H13577" s="2"/>
    </row>
    <row r="13578" spans="2:8">
      <c r="B13578" s="2" t="s">
        <v>14021</v>
      </c>
      <c r="C13578" s="2">
        <v>21</v>
      </c>
      <c r="D13578" s="2" t="s">
        <v>447</v>
      </c>
      <c r="E13578" s="2"/>
      <c r="F13578" s="2"/>
      <c r="G13578" s="2"/>
      <c r="H13578" s="2"/>
    </row>
    <row r="13579" spans="2:8">
      <c r="B13579" s="2" t="s">
        <v>14022</v>
      </c>
      <c r="C13579" s="2">
        <v>21</v>
      </c>
      <c r="D13579" s="2" t="s">
        <v>447</v>
      </c>
      <c r="E13579" s="2"/>
      <c r="F13579" s="2"/>
      <c r="G13579" s="2"/>
      <c r="H13579" s="2"/>
    </row>
    <row r="13580" spans="2:8">
      <c r="B13580" s="2" t="s">
        <v>14023</v>
      </c>
      <c r="C13580" s="2">
        <v>19</v>
      </c>
      <c r="D13580" s="2" t="s">
        <v>447</v>
      </c>
      <c r="E13580" s="2"/>
      <c r="F13580" s="2"/>
      <c r="G13580" s="2"/>
      <c r="H13580" s="2"/>
    </row>
    <row r="13581" spans="2:8">
      <c r="B13581" s="2" t="s">
        <v>14024</v>
      </c>
      <c r="C13581" s="2">
        <v>25</v>
      </c>
      <c r="D13581" s="2" t="s">
        <v>447</v>
      </c>
      <c r="E13581" s="2"/>
      <c r="F13581" s="2"/>
      <c r="G13581" s="2"/>
      <c r="H13581" s="2"/>
    </row>
    <row r="13582" spans="2:8">
      <c r="B13582" s="2" t="s">
        <v>14025</v>
      </c>
      <c r="C13582" s="2">
        <v>21</v>
      </c>
      <c r="D13582" s="2" t="s">
        <v>447</v>
      </c>
      <c r="E13582" s="2"/>
      <c r="F13582" s="2"/>
      <c r="G13582" s="2"/>
      <c r="H13582" s="2"/>
    </row>
    <row r="13583" spans="2:8">
      <c r="B13583" s="2" t="s">
        <v>14026</v>
      </c>
      <c r="C13583" s="2">
        <v>22</v>
      </c>
      <c r="D13583" s="2" t="s">
        <v>447</v>
      </c>
      <c r="E13583" s="2"/>
      <c r="F13583" s="2"/>
      <c r="G13583" s="2"/>
      <c r="H13583" s="2"/>
    </row>
    <row r="13584" spans="2:8">
      <c r="B13584" s="2" t="s">
        <v>14027</v>
      </c>
      <c r="C13584" s="2">
        <v>24</v>
      </c>
      <c r="D13584" s="2" t="s">
        <v>447</v>
      </c>
      <c r="E13584" s="2"/>
      <c r="F13584" s="2"/>
      <c r="G13584" s="2"/>
      <c r="H13584" s="2"/>
    </row>
    <row r="13585" spans="2:8">
      <c r="B13585" s="2" t="s">
        <v>14028</v>
      </c>
      <c r="C13585" s="2">
        <v>25</v>
      </c>
      <c r="D13585" s="2" t="s">
        <v>447</v>
      </c>
      <c r="E13585" s="2"/>
      <c r="F13585" s="2"/>
      <c r="G13585" s="2"/>
      <c r="H13585" s="2"/>
    </row>
    <row r="13586" spans="2:8">
      <c r="B13586" s="2" t="s">
        <v>14029</v>
      </c>
      <c r="C13586" s="2">
        <v>25</v>
      </c>
      <c r="D13586" s="2" t="s">
        <v>447</v>
      </c>
      <c r="E13586" s="2"/>
      <c r="F13586" s="2"/>
      <c r="G13586" s="2"/>
      <c r="H13586" s="2"/>
    </row>
    <row r="13587" spans="2:8">
      <c r="B13587" s="2" t="s">
        <v>14030</v>
      </c>
      <c r="C13587" s="2">
        <v>24</v>
      </c>
      <c r="D13587" s="2" t="s">
        <v>447</v>
      </c>
      <c r="E13587" s="2"/>
      <c r="F13587" s="2"/>
      <c r="G13587" s="2"/>
      <c r="H13587" s="2"/>
    </row>
    <row r="13588" spans="2:8">
      <c r="B13588" s="2" t="s">
        <v>14031</v>
      </c>
      <c r="C13588" s="2">
        <v>21</v>
      </c>
      <c r="D13588" s="2" t="s">
        <v>447</v>
      </c>
      <c r="E13588" s="2"/>
      <c r="F13588" s="2"/>
      <c r="G13588" s="2"/>
      <c r="H13588" s="2"/>
    </row>
    <row r="13589" spans="2:8">
      <c r="B13589" s="2" t="s">
        <v>14032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29</v>
      </c>
      <c r="D13601" s="2" t="s">
        <v>447</v>
      </c>
      <c r="E13601" s="2"/>
      <c r="F13601" s="2"/>
      <c r="G13601" s="2"/>
      <c r="H13601" s="2"/>
    </row>
    <row r="13602" spans="2:8">
      <c r="B13602" s="2" t="s">
        <v>14045</v>
      </c>
      <c r="C13602" s="2">
        <v>30</v>
      </c>
      <c r="D13602" s="2" t="s">
        <v>447</v>
      </c>
      <c r="E13602" s="2"/>
      <c r="F13602" s="2"/>
      <c r="G13602" s="2"/>
      <c r="H13602" s="2"/>
    </row>
    <row r="13603" spans="2:8">
      <c r="B13603" s="2" t="s">
        <v>14046</v>
      </c>
      <c r="C13603" s="2">
        <v>30</v>
      </c>
      <c r="D13603" s="2" t="s">
        <v>447</v>
      </c>
      <c r="E13603" s="2"/>
      <c r="F13603" s="2"/>
      <c r="G13603" s="2"/>
      <c r="H13603" s="2"/>
    </row>
    <row r="13604" spans="2:8">
      <c r="B13604" s="2" t="s">
        <v>14047</v>
      </c>
      <c r="C13604" s="2">
        <v>30</v>
      </c>
      <c r="D13604" s="2" t="s">
        <v>447</v>
      </c>
      <c r="E13604" s="2"/>
      <c r="F13604" s="2"/>
      <c r="G13604" s="2"/>
      <c r="H13604" s="2"/>
    </row>
    <row r="13605" spans="2:8">
      <c r="B13605" s="2" t="s">
        <v>14048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23</v>
      </c>
      <c r="D13616" s="2" t="s">
        <v>447</v>
      </c>
      <c r="E13616" s="2"/>
      <c r="F13616" s="2"/>
      <c r="G13616" s="2"/>
      <c r="H13616" s="2"/>
    </row>
    <row r="13617" spans="2:8">
      <c r="B13617" s="2" t="s">
        <v>14060</v>
      </c>
      <c r="C13617" s="2">
        <v>24</v>
      </c>
      <c r="D13617" s="2" t="s">
        <v>447</v>
      </c>
      <c r="E13617" s="2"/>
      <c r="F13617" s="2"/>
      <c r="G13617" s="2"/>
      <c r="H13617" s="2"/>
    </row>
    <row r="13618" spans="2:8">
      <c r="B13618" s="2" t="s">
        <v>14061</v>
      </c>
      <c r="C13618" s="2">
        <v>24</v>
      </c>
      <c r="D13618" s="2" t="s">
        <v>447</v>
      </c>
      <c r="E13618" s="2"/>
      <c r="F13618" s="2"/>
      <c r="G13618" s="2"/>
      <c r="H13618" s="2"/>
    </row>
    <row r="13619" spans="2:8">
      <c r="B13619" s="2" t="s">
        <v>14062</v>
      </c>
      <c r="C13619" s="2">
        <v>26</v>
      </c>
      <c r="D13619" s="2" t="s">
        <v>447</v>
      </c>
      <c r="E13619" s="2"/>
      <c r="F13619" s="2"/>
      <c r="G13619" s="2"/>
      <c r="H13619" s="2"/>
    </row>
    <row r="13620" spans="2:8">
      <c r="B13620" s="2" t="s">
        <v>14063</v>
      </c>
      <c r="C13620" s="2">
        <v>25</v>
      </c>
      <c r="D13620" s="2" t="s">
        <v>447</v>
      </c>
      <c r="E13620" s="2"/>
      <c r="F13620" s="2"/>
      <c r="G13620" s="2"/>
      <c r="H13620" s="2"/>
    </row>
    <row r="13621" spans="2:8">
      <c r="B13621" s="2" t="s">
        <v>14064</v>
      </c>
      <c r="C13621" s="2">
        <v>24</v>
      </c>
      <c r="D13621" s="2" t="s">
        <v>447</v>
      </c>
      <c r="E13621" s="2"/>
      <c r="F13621" s="2"/>
      <c r="G13621" s="2"/>
      <c r="H13621" s="2"/>
    </row>
    <row r="13622" spans="2:8">
      <c r="B13622" s="2" t="s">
        <v>14065</v>
      </c>
      <c r="C13622" s="2">
        <v>22</v>
      </c>
      <c r="D13622" s="2" t="s">
        <v>447</v>
      </c>
      <c r="E13622" s="2"/>
      <c r="F13622" s="2"/>
      <c r="G13622" s="2"/>
      <c r="H13622" s="2"/>
    </row>
    <row r="13623" spans="2:8">
      <c r="B13623" s="2" t="s">
        <v>14066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23</v>
      </c>
      <c r="D13628" s="2" t="s">
        <v>447</v>
      </c>
      <c r="E13628" s="2"/>
      <c r="F13628" s="2"/>
      <c r="G13628" s="2"/>
      <c r="H13628" s="2"/>
    </row>
    <row r="13629" spans="2:8">
      <c r="B13629" s="2" t="s">
        <v>14072</v>
      </c>
      <c r="C13629" s="2">
        <v>23</v>
      </c>
      <c r="D13629" s="2" t="s">
        <v>447</v>
      </c>
      <c r="E13629" s="2"/>
      <c r="F13629" s="2"/>
      <c r="G13629" s="2"/>
      <c r="H13629" s="2"/>
    </row>
    <row r="13630" spans="2:8">
      <c r="B13630" s="2" t="s">
        <v>14073</v>
      </c>
      <c r="C13630" s="2">
        <v>24</v>
      </c>
      <c r="D13630" s="2" t="s">
        <v>447</v>
      </c>
      <c r="E13630" s="2"/>
      <c r="F13630" s="2"/>
      <c r="G13630" s="2"/>
      <c r="H13630" s="2"/>
    </row>
    <row r="13631" spans="2:8">
      <c r="B13631" s="2" t="s">
        <v>14074</v>
      </c>
      <c r="C13631" s="2">
        <v>24</v>
      </c>
      <c r="D13631" s="2" t="s">
        <v>447</v>
      </c>
      <c r="E13631" s="2"/>
      <c r="F13631" s="2"/>
      <c r="G13631" s="2"/>
      <c r="H13631" s="2"/>
    </row>
    <row r="13632" spans="2:8">
      <c r="B13632" s="2" t="s">
        <v>14075</v>
      </c>
      <c r="C13632" s="2">
        <v>23</v>
      </c>
      <c r="D13632" s="2" t="s">
        <v>447</v>
      </c>
      <c r="E13632" s="2"/>
      <c r="F13632" s="2"/>
      <c r="G13632" s="2"/>
      <c r="H13632" s="2"/>
    </row>
    <row r="13633" spans="2:8">
      <c r="B13633" s="2" t="s">
        <v>14076</v>
      </c>
      <c r="C13633" s="2">
        <v>23</v>
      </c>
      <c r="D13633" s="2" t="s">
        <v>447</v>
      </c>
      <c r="E13633" s="2"/>
      <c r="F13633" s="2"/>
      <c r="G13633" s="2"/>
      <c r="H13633" s="2"/>
    </row>
    <row r="13634" spans="2:8">
      <c r="B13634" s="2" t="s">
        <v>14077</v>
      </c>
      <c r="C13634" s="2">
        <v>28</v>
      </c>
      <c r="D13634" s="2" t="s">
        <v>447</v>
      </c>
      <c r="E13634" s="2"/>
      <c r="F13634" s="2"/>
      <c r="G13634" s="2"/>
      <c r="H13634" s="2"/>
    </row>
    <row r="13635" spans="2:8">
      <c r="B13635" s="2" t="s">
        <v>14078</v>
      </c>
      <c r="C13635" s="2">
        <v>30</v>
      </c>
      <c r="D13635" s="2" t="s">
        <v>447</v>
      </c>
      <c r="E13635" s="2"/>
      <c r="F13635" s="2"/>
      <c r="G13635" s="2"/>
      <c r="H13635" s="2"/>
    </row>
    <row r="13636" spans="2:8">
      <c r="B13636" s="2" t="s">
        <v>14079</v>
      </c>
      <c r="C13636" s="2">
        <v>30</v>
      </c>
      <c r="D13636" s="2" t="s">
        <v>447</v>
      </c>
      <c r="E13636" s="2"/>
      <c r="F13636" s="2"/>
      <c r="G13636" s="2"/>
      <c r="H13636" s="2"/>
    </row>
    <row r="13637" spans="2:8">
      <c r="B13637" s="2" t="s">
        <v>14080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29</v>
      </c>
      <c r="D13640" s="2" t="s">
        <v>447</v>
      </c>
      <c r="E13640" s="2"/>
      <c r="F13640" s="2"/>
      <c r="G13640" s="2"/>
      <c r="H13640" s="2"/>
    </row>
    <row r="13641" spans="2:8">
      <c r="B13641" s="2" t="s">
        <v>14084</v>
      </c>
      <c r="C13641" s="2">
        <v>33</v>
      </c>
      <c r="D13641" s="2" t="s">
        <v>447</v>
      </c>
      <c r="E13641" s="2"/>
      <c r="F13641" s="2"/>
      <c r="G13641" s="2"/>
      <c r="H13641" s="2"/>
    </row>
    <row r="13642" spans="2:8">
      <c r="B13642" s="2" t="s">
        <v>14085</v>
      </c>
      <c r="C13642" s="2">
        <v>34</v>
      </c>
      <c r="D13642" s="2" t="s">
        <v>447</v>
      </c>
      <c r="E13642" s="2"/>
      <c r="F13642" s="2"/>
      <c r="G13642" s="2"/>
      <c r="H13642" s="2"/>
    </row>
    <row r="13643" spans="2:8">
      <c r="B13643" s="2" t="s">
        <v>14086</v>
      </c>
      <c r="C13643" s="2">
        <v>33</v>
      </c>
      <c r="D13643" s="2" t="s">
        <v>447</v>
      </c>
      <c r="E13643" s="2"/>
      <c r="F13643" s="2"/>
      <c r="G13643" s="2"/>
      <c r="H13643" s="2"/>
    </row>
    <row r="13644" spans="2:8">
      <c r="B13644" s="2" t="s">
        <v>14087</v>
      </c>
      <c r="C13644" s="2">
        <v>32</v>
      </c>
      <c r="D13644" s="2" t="s">
        <v>447</v>
      </c>
      <c r="E13644" s="2"/>
      <c r="F13644" s="2"/>
      <c r="G13644" s="2"/>
      <c r="H13644" s="2"/>
    </row>
    <row r="13645" spans="2:8">
      <c r="B13645" s="2" t="s">
        <v>14088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31</v>
      </c>
      <c r="D13651" s="2" t="s">
        <v>447</v>
      </c>
      <c r="E13651" s="2"/>
      <c r="F13651" s="2"/>
      <c r="G13651" s="2"/>
      <c r="H13651" s="2"/>
    </row>
    <row r="13652" spans="2:8">
      <c r="B13652" s="2" t="s">
        <v>14095</v>
      </c>
      <c r="C13652" s="2">
        <v>33</v>
      </c>
      <c r="D13652" s="2" t="s">
        <v>447</v>
      </c>
      <c r="E13652" s="2"/>
      <c r="F13652" s="2"/>
      <c r="G13652" s="2"/>
      <c r="H13652" s="2"/>
    </row>
    <row r="13653" spans="2:8">
      <c r="B13653" s="2" t="s">
        <v>14096</v>
      </c>
      <c r="C13653" s="2">
        <v>35</v>
      </c>
      <c r="D13653" s="2" t="s">
        <v>447</v>
      </c>
      <c r="E13653" s="2"/>
      <c r="F13653" s="2"/>
      <c r="G13653" s="2"/>
      <c r="H13653" s="2"/>
    </row>
    <row r="13654" spans="2:8">
      <c r="B13654" s="2" t="s">
        <v>14097</v>
      </c>
      <c r="C13654" s="2">
        <v>37</v>
      </c>
      <c r="D13654" s="2" t="s">
        <v>447</v>
      </c>
      <c r="E13654" s="2"/>
      <c r="F13654" s="2"/>
      <c r="G13654" s="2"/>
      <c r="H13654" s="2"/>
    </row>
    <row r="13655" spans="2:8">
      <c r="B13655" s="2" t="s">
        <v>14098</v>
      </c>
      <c r="C13655" s="2">
        <v>39</v>
      </c>
      <c r="D13655" s="2" t="s">
        <v>447</v>
      </c>
      <c r="E13655" s="2"/>
      <c r="F13655" s="2"/>
      <c r="G13655" s="2"/>
      <c r="H13655" s="2"/>
    </row>
    <row r="13656" spans="2:8">
      <c r="B13656" s="2" t="s">
        <v>14099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18</v>
      </c>
      <c r="D13661" s="2" t="s">
        <v>447</v>
      </c>
      <c r="E13661" s="2"/>
      <c r="F13661" s="2"/>
      <c r="G13661" s="2"/>
      <c r="H13661" s="2"/>
    </row>
    <row r="13662" spans="2:8">
      <c r="B13662" s="2" t="s">
        <v>14105</v>
      </c>
      <c r="C13662" s="2">
        <v>19</v>
      </c>
      <c r="D13662" s="2" t="s">
        <v>447</v>
      </c>
      <c r="E13662" s="2"/>
      <c r="F13662" s="2"/>
      <c r="G13662" s="2"/>
      <c r="H13662" s="2"/>
    </row>
    <row r="13663" spans="2:8">
      <c r="B13663" s="2" t="s">
        <v>14106</v>
      </c>
      <c r="C13663" s="2">
        <v>18</v>
      </c>
      <c r="D13663" s="2" t="s">
        <v>447</v>
      </c>
      <c r="E13663" s="2"/>
      <c r="F13663" s="2"/>
      <c r="G13663" s="2"/>
      <c r="H13663" s="2"/>
    </row>
    <row r="13664" spans="2:8">
      <c r="B13664" s="2" t="s">
        <v>14107</v>
      </c>
      <c r="C13664" s="2">
        <v>19</v>
      </c>
      <c r="D13664" s="2" t="s">
        <v>447</v>
      </c>
      <c r="E13664" s="2"/>
      <c r="F13664" s="2"/>
      <c r="G13664" s="2"/>
      <c r="H13664" s="2"/>
    </row>
    <row r="13665" spans="2:8">
      <c r="B13665" s="2" t="s">
        <v>14108</v>
      </c>
      <c r="C13665" s="2">
        <v>27</v>
      </c>
      <c r="D13665" s="2" t="s">
        <v>447</v>
      </c>
      <c r="E13665" s="2"/>
      <c r="F13665" s="2"/>
      <c r="G13665" s="2"/>
      <c r="H13665" s="2"/>
    </row>
    <row r="13666" spans="2:8">
      <c r="B13666" s="2" t="s">
        <v>14109</v>
      </c>
      <c r="C13666" s="2">
        <v>28</v>
      </c>
      <c r="D13666" s="2" t="s">
        <v>447</v>
      </c>
      <c r="E13666" s="2"/>
      <c r="F13666" s="2"/>
      <c r="G13666" s="2"/>
      <c r="H13666" s="2"/>
    </row>
    <row r="13667" spans="2:8">
      <c r="B13667" s="2" t="s">
        <v>14110</v>
      </c>
      <c r="C13667" s="2">
        <v>32</v>
      </c>
      <c r="D13667" s="2" t="s">
        <v>447</v>
      </c>
      <c r="E13667" s="2"/>
      <c r="F13667" s="2"/>
      <c r="G13667" s="2"/>
      <c r="H13667" s="2"/>
    </row>
    <row r="13668" spans="2:8">
      <c r="B13668" s="2" t="s">
        <v>14111</v>
      </c>
      <c r="C13668" s="2">
        <v>34</v>
      </c>
      <c r="D13668" s="2" t="s">
        <v>447</v>
      </c>
      <c r="E13668" s="2"/>
      <c r="F13668" s="2"/>
      <c r="G13668" s="2"/>
      <c r="H13668" s="2"/>
    </row>
    <row r="13669" spans="2:8">
      <c r="B13669" s="2" t="s">
        <v>14112</v>
      </c>
      <c r="C13669" s="2">
        <v>31</v>
      </c>
      <c r="D13669" s="2" t="s">
        <v>447</v>
      </c>
      <c r="E13669" s="2"/>
      <c r="F13669" s="2"/>
      <c r="G13669" s="2"/>
      <c r="H13669" s="2"/>
    </row>
    <row r="13670" spans="2:8">
      <c r="B13670" s="2" t="s">
        <v>14113</v>
      </c>
      <c r="C13670" s="2">
        <v>26</v>
      </c>
      <c r="D13670" s="2" t="s">
        <v>447</v>
      </c>
      <c r="E13670" s="2"/>
      <c r="F13670" s="2"/>
      <c r="G13670" s="2"/>
      <c r="H13670" s="2"/>
    </row>
    <row r="13671" spans="2:8">
      <c r="B13671" s="2" t="s">
        <v>14114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28</v>
      </c>
      <c r="D13682" s="2" t="s">
        <v>447</v>
      </c>
      <c r="E13682" s="2"/>
      <c r="F13682" s="2"/>
      <c r="G13682" s="2"/>
      <c r="H13682" s="2"/>
    </row>
    <row r="13683" spans="2:8">
      <c r="B13683" s="2" t="s">
        <v>14126</v>
      </c>
      <c r="C13683" s="2">
        <v>29</v>
      </c>
      <c r="D13683" s="2" t="s">
        <v>447</v>
      </c>
      <c r="E13683" s="2"/>
      <c r="F13683" s="2"/>
      <c r="G13683" s="2"/>
      <c r="H13683" s="2"/>
    </row>
    <row r="13684" spans="2:8">
      <c r="B13684" s="2" t="s">
        <v>14127</v>
      </c>
      <c r="C13684" s="2">
        <v>30</v>
      </c>
      <c r="D13684" s="2" t="s">
        <v>447</v>
      </c>
      <c r="E13684" s="2"/>
      <c r="F13684" s="2"/>
      <c r="G13684" s="2"/>
      <c r="H13684" s="2"/>
    </row>
    <row r="13685" spans="2:8">
      <c r="B13685" s="2" t="s">
        <v>14128</v>
      </c>
      <c r="C13685" s="2">
        <v>30</v>
      </c>
      <c r="D13685" s="2" t="s">
        <v>447</v>
      </c>
      <c r="E13685" s="2"/>
      <c r="F13685" s="2"/>
      <c r="G13685" s="2"/>
      <c r="H13685" s="2"/>
    </row>
    <row r="13686" spans="2:8">
      <c r="B13686" s="2" t="s">
        <v>14129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17</v>
      </c>
      <c r="D13690" s="2" t="s">
        <v>447</v>
      </c>
      <c r="E13690" s="2"/>
      <c r="F13690" s="2"/>
      <c r="G13690" s="2"/>
      <c r="H13690" s="2"/>
    </row>
    <row r="13691" spans="2:8">
      <c r="B13691" s="2" t="s">
        <v>14134</v>
      </c>
      <c r="C13691" s="2">
        <v>19</v>
      </c>
      <c r="D13691" s="2" t="s">
        <v>447</v>
      </c>
      <c r="E13691" s="2"/>
      <c r="F13691" s="2"/>
      <c r="G13691" s="2"/>
      <c r="H13691" s="2"/>
    </row>
    <row r="13692" spans="2:8">
      <c r="B13692" s="2" t="s">
        <v>14135</v>
      </c>
      <c r="C13692" s="2">
        <v>19</v>
      </c>
      <c r="D13692" s="2" t="s">
        <v>447</v>
      </c>
      <c r="E13692" s="2"/>
      <c r="F13692" s="2"/>
      <c r="G13692" s="2"/>
      <c r="H13692" s="2"/>
    </row>
    <row r="13693" spans="2:8">
      <c r="B13693" s="2" t="s">
        <v>14136</v>
      </c>
      <c r="C13693" s="2">
        <v>18</v>
      </c>
      <c r="D13693" s="2" t="s">
        <v>447</v>
      </c>
      <c r="E13693" s="2"/>
      <c r="F13693" s="2"/>
      <c r="G13693" s="2"/>
      <c r="H13693" s="2"/>
    </row>
    <row r="13694" spans="2:8">
      <c r="B13694" s="2" t="s">
        <v>14137</v>
      </c>
      <c r="C13694" s="2">
        <v>18</v>
      </c>
      <c r="D13694" s="2" t="s">
        <v>447</v>
      </c>
      <c r="E13694" s="2"/>
      <c r="F13694" s="2"/>
      <c r="G13694" s="2"/>
      <c r="H13694" s="2"/>
    </row>
    <row r="13695" spans="2:8">
      <c r="B13695" s="2" t="s">
        <v>14138</v>
      </c>
      <c r="C13695" s="2">
        <v>26</v>
      </c>
      <c r="D13695" s="2" t="s">
        <v>447</v>
      </c>
      <c r="E13695" s="2"/>
      <c r="F13695" s="2"/>
      <c r="G13695" s="2"/>
      <c r="H13695" s="2"/>
    </row>
    <row r="13696" spans="2:8">
      <c r="B13696" s="2" t="s">
        <v>14139</v>
      </c>
      <c r="C13696" s="2">
        <v>29</v>
      </c>
      <c r="D13696" s="2" t="s">
        <v>447</v>
      </c>
      <c r="E13696" s="2"/>
      <c r="F13696" s="2"/>
      <c r="G13696" s="2"/>
      <c r="H13696" s="2"/>
    </row>
    <row r="13697" spans="2:8">
      <c r="B13697" s="2" t="s">
        <v>14140</v>
      </c>
      <c r="C13697" s="2">
        <v>27</v>
      </c>
      <c r="D13697" s="2" t="s">
        <v>447</v>
      </c>
      <c r="E13697" s="2"/>
      <c r="F13697" s="2"/>
      <c r="G13697" s="2"/>
      <c r="H13697" s="2"/>
    </row>
    <row r="13698" spans="2:8">
      <c r="B13698" s="2" t="s">
        <v>14141</v>
      </c>
      <c r="C13698" s="2">
        <v>24</v>
      </c>
      <c r="D13698" s="2" t="s">
        <v>447</v>
      </c>
      <c r="E13698" s="2"/>
      <c r="F13698" s="2"/>
      <c r="G13698" s="2"/>
      <c r="H13698" s="2"/>
    </row>
    <row r="13699" spans="2:8">
      <c r="B13699" s="2" t="s">
        <v>14142</v>
      </c>
      <c r="C13699" s="2">
        <v>25</v>
      </c>
      <c r="D13699" s="2" t="s">
        <v>447</v>
      </c>
      <c r="E13699" s="2"/>
      <c r="F13699" s="2"/>
      <c r="G13699" s="2"/>
      <c r="H13699" s="2"/>
    </row>
    <row r="13700" spans="2:8">
      <c r="B13700" s="2" t="s">
        <v>14143</v>
      </c>
      <c r="C13700" s="2">
        <v>25</v>
      </c>
      <c r="D13700" s="2" t="s">
        <v>447</v>
      </c>
      <c r="E13700" s="2"/>
      <c r="F13700" s="2"/>
      <c r="G13700" s="2"/>
      <c r="H13700" s="2"/>
    </row>
    <row r="13701" spans="2:8">
      <c r="B13701" s="2" t="s">
        <v>14144</v>
      </c>
      <c r="C13701" s="2">
        <v>26</v>
      </c>
      <c r="D13701" s="2" t="s">
        <v>447</v>
      </c>
      <c r="E13701" s="2"/>
      <c r="F13701" s="2"/>
      <c r="G13701" s="2"/>
      <c r="H13701" s="2"/>
    </row>
    <row r="13702" spans="2:8">
      <c r="B13702" s="2" t="s">
        <v>14145</v>
      </c>
      <c r="C13702" s="2">
        <v>26</v>
      </c>
      <c r="D13702" s="2" t="s">
        <v>447</v>
      </c>
      <c r="E13702" s="2"/>
      <c r="F13702" s="2"/>
      <c r="G13702" s="2"/>
      <c r="H13702" s="2"/>
    </row>
    <row r="13703" spans="2:8">
      <c r="B13703" s="2" t="s">
        <v>14146</v>
      </c>
      <c r="C13703" s="2">
        <v>27</v>
      </c>
      <c r="D13703" s="2" t="s">
        <v>447</v>
      </c>
      <c r="E13703" s="2"/>
      <c r="F13703" s="2"/>
      <c r="G13703" s="2"/>
      <c r="H13703" s="2"/>
    </row>
    <row r="13704" spans="2:8">
      <c r="B13704" s="2" t="s">
        <v>14147</v>
      </c>
      <c r="C13704" s="2">
        <v>27</v>
      </c>
      <c r="D13704" s="2" t="s">
        <v>447</v>
      </c>
      <c r="E13704" s="2"/>
      <c r="F13704" s="2"/>
      <c r="G13704" s="2"/>
      <c r="H13704" s="2"/>
    </row>
    <row r="13705" spans="2:8">
      <c r="B13705" s="2" t="s">
        <v>14148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25</v>
      </c>
      <c r="D13710" s="2" t="s">
        <v>447</v>
      </c>
      <c r="E13710" s="2"/>
      <c r="F13710" s="2"/>
      <c r="G13710" s="2"/>
      <c r="H13710" s="2"/>
    </row>
    <row r="13711" spans="2:8">
      <c r="B13711" s="2" t="s">
        <v>14154</v>
      </c>
      <c r="C13711" s="2">
        <v>30</v>
      </c>
      <c r="D13711" s="2" t="s">
        <v>447</v>
      </c>
      <c r="E13711" s="2"/>
      <c r="F13711" s="2"/>
      <c r="G13711" s="2"/>
      <c r="H13711" s="2"/>
    </row>
    <row r="13712" spans="2:8">
      <c r="B13712" s="2" t="s">
        <v>14155</v>
      </c>
      <c r="C13712" s="2">
        <v>35</v>
      </c>
      <c r="D13712" s="2" t="s">
        <v>447</v>
      </c>
      <c r="E13712" s="2"/>
      <c r="F13712" s="2"/>
      <c r="G13712" s="2"/>
      <c r="H13712" s="2"/>
    </row>
    <row r="13713" spans="2:8">
      <c r="B13713" s="2" t="s">
        <v>14156</v>
      </c>
      <c r="C13713" s="2">
        <v>38</v>
      </c>
      <c r="D13713" s="2" t="s">
        <v>447</v>
      </c>
      <c r="E13713" s="2"/>
      <c r="F13713" s="2"/>
      <c r="G13713" s="2"/>
      <c r="H13713" s="2"/>
    </row>
    <row r="13714" spans="2:8">
      <c r="B13714" s="2" t="s">
        <v>14157</v>
      </c>
      <c r="C13714" s="2">
        <v>34</v>
      </c>
      <c r="D13714" s="2" t="s">
        <v>447</v>
      </c>
      <c r="E13714" s="2"/>
      <c r="F13714" s="2"/>
      <c r="G13714" s="2"/>
      <c r="H13714" s="2"/>
    </row>
    <row r="13715" spans="2:8">
      <c r="B13715" s="2" t="s">
        <v>14158</v>
      </c>
      <c r="C13715" s="2">
        <v>32</v>
      </c>
      <c r="D13715" s="2" t="s">
        <v>447</v>
      </c>
      <c r="E13715" s="2"/>
      <c r="F13715" s="2"/>
      <c r="G13715" s="2"/>
      <c r="H13715" s="2"/>
    </row>
    <row r="13716" spans="2:8">
      <c r="B13716" s="2" t="s">
        <v>14159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28</v>
      </c>
      <c r="D13720" s="2" t="s">
        <v>447</v>
      </c>
      <c r="E13720" s="2"/>
      <c r="F13720" s="2"/>
      <c r="G13720" s="2"/>
      <c r="H13720" s="2"/>
    </row>
    <row r="13721" spans="2:8">
      <c r="B13721" s="2" t="s">
        <v>14164</v>
      </c>
      <c r="C13721" s="2">
        <v>32</v>
      </c>
      <c r="D13721" s="2" t="s">
        <v>447</v>
      </c>
      <c r="E13721" s="2"/>
      <c r="F13721" s="2"/>
      <c r="G13721" s="2"/>
      <c r="H13721" s="2"/>
    </row>
    <row r="13722" spans="2:8">
      <c r="B13722" s="2" t="s">
        <v>14165</v>
      </c>
      <c r="C13722" s="2">
        <v>33</v>
      </c>
      <c r="D13722" s="2" t="s">
        <v>447</v>
      </c>
      <c r="E13722" s="2"/>
      <c r="F13722" s="2"/>
      <c r="G13722" s="2"/>
      <c r="H13722" s="2"/>
    </row>
    <row r="13723" spans="2:8">
      <c r="B13723" s="2" t="s">
        <v>14166</v>
      </c>
      <c r="C13723" s="2">
        <v>34</v>
      </c>
      <c r="D13723" s="2" t="s">
        <v>447</v>
      </c>
      <c r="E13723" s="2"/>
      <c r="F13723" s="2"/>
      <c r="G13723" s="2"/>
      <c r="H13723" s="2"/>
    </row>
    <row r="13724" spans="2:8">
      <c r="B13724" s="2" t="s">
        <v>14167</v>
      </c>
      <c r="C13724" s="2">
        <v>32</v>
      </c>
      <c r="D13724" s="2" t="s">
        <v>447</v>
      </c>
      <c r="E13724" s="2"/>
      <c r="F13724" s="2"/>
      <c r="G13724" s="2"/>
      <c r="H13724" s="2"/>
    </row>
    <row r="13725" spans="2:8">
      <c r="B13725" s="2" t="s">
        <v>14168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31</v>
      </c>
      <c r="D13727" s="2" t="s">
        <v>447</v>
      </c>
      <c r="E13727" s="2"/>
      <c r="F13727" s="2"/>
      <c r="G13727" s="2"/>
      <c r="H13727" s="2"/>
    </row>
    <row r="13728" spans="2:8">
      <c r="B13728" s="2" t="s">
        <v>14171</v>
      </c>
      <c r="C13728" s="2">
        <v>35</v>
      </c>
      <c r="D13728" s="2" t="s">
        <v>447</v>
      </c>
      <c r="E13728" s="2"/>
      <c r="F13728" s="2"/>
      <c r="G13728" s="2"/>
      <c r="H13728" s="2"/>
    </row>
    <row r="13729" spans="2:8">
      <c r="B13729" s="2" t="s">
        <v>14172</v>
      </c>
      <c r="C13729" s="2">
        <v>35</v>
      </c>
      <c r="D13729" s="2" t="s">
        <v>447</v>
      </c>
      <c r="E13729" s="2"/>
      <c r="F13729" s="2"/>
      <c r="G13729" s="2"/>
      <c r="H13729" s="2"/>
    </row>
    <row r="13730" spans="2:8">
      <c r="B13730" s="2" t="s">
        <v>14173</v>
      </c>
      <c r="C13730" s="2">
        <v>35</v>
      </c>
      <c r="D13730" s="2" t="s">
        <v>447</v>
      </c>
      <c r="E13730" s="2"/>
      <c r="F13730" s="2"/>
      <c r="G13730" s="2"/>
      <c r="H13730" s="2"/>
    </row>
    <row r="13731" spans="2:8">
      <c r="B13731" s="2" t="s">
        <v>14174</v>
      </c>
      <c r="C13731" s="2">
        <v>35</v>
      </c>
      <c r="D13731" s="2" t="s">
        <v>447</v>
      </c>
      <c r="E13731" s="2"/>
      <c r="F13731" s="2"/>
      <c r="G13731" s="2"/>
      <c r="H13731" s="2"/>
    </row>
    <row r="13732" spans="2:8">
      <c r="B13732" s="2" t="s">
        <v>14175</v>
      </c>
      <c r="C13732" s="2">
        <v>35</v>
      </c>
      <c r="D13732" s="2" t="s">
        <v>447</v>
      </c>
      <c r="E13732" s="2"/>
      <c r="F13732" s="2"/>
      <c r="G13732" s="2"/>
      <c r="H13732" s="2"/>
    </row>
    <row r="13733" spans="2:8">
      <c r="B13733" s="2" t="s">
        <v>14176</v>
      </c>
      <c r="C13733" s="2">
        <v>25</v>
      </c>
      <c r="D13733" s="2" t="s">
        <v>447</v>
      </c>
      <c r="E13733" s="2"/>
      <c r="F13733" s="2"/>
      <c r="G13733" s="2"/>
      <c r="H13733" s="2"/>
    </row>
    <row r="13734" spans="2:8">
      <c r="B13734" s="2" t="s">
        <v>14177</v>
      </c>
      <c r="C13734" s="2">
        <v>28</v>
      </c>
      <c r="D13734" s="2" t="s">
        <v>447</v>
      </c>
      <c r="E13734" s="2"/>
      <c r="F13734" s="2"/>
      <c r="G13734" s="2"/>
      <c r="H13734" s="2"/>
    </row>
    <row r="13735" spans="2:8">
      <c r="B13735" s="2" t="s">
        <v>14178</v>
      </c>
      <c r="C13735" s="2">
        <v>29</v>
      </c>
      <c r="D13735" s="2" t="s">
        <v>447</v>
      </c>
      <c r="E13735" s="2"/>
      <c r="F13735" s="2"/>
      <c r="G13735" s="2"/>
      <c r="H13735" s="2"/>
    </row>
    <row r="13736" spans="2:8">
      <c r="B13736" s="2" t="s">
        <v>14179</v>
      </c>
      <c r="C13736" s="2">
        <v>10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15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15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21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30</v>
      </c>
      <c r="D13752" s="2" t="s">
        <v>447</v>
      </c>
      <c r="E13752" s="2"/>
      <c r="F13752" s="2"/>
      <c r="G13752" s="2"/>
      <c r="H13752" s="2"/>
    </row>
    <row r="13753" spans="2:8">
      <c r="B13753" s="2" t="s">
        <v>14196</v>
      </c>
      <c r="C13753" s="2">
        <v>32</v>
      </c>
      <c r="D13753" s="2" t="s">
        <v>447</v>
      </c>
      <c r="E13753" s="2"/>
      <c r="F13753" s="2"/>
      <c r="G13753" s="2"/>
      <c r="H13753" s="2"/>
    </row>
    <row r="13754" spans="2:8">
      <c r="B13754" s="2" t="s">
        <v>14197</v>
      </c>
      <c r="C13754" s="2">
        <v>34</v>
      </c>
      <c r="D13754" s="2" t="s">
        <v>447</v>
      </c>
      <c r="E13754" s="2"/>
      <c r="F13754" s="2"/>
      <c r="G13754" s="2"/>
      <c r="H13754" s="2"/>
    </row>
    <row r="13755" spans="2:8">
      <c r="B13755" s="2" t="s">
        <v>14198</v>
      </c>
      <c r="C13755" s="2">
        <v>34</v>
      </c>
      <c r="D13755" s="2" t="s">
        <v>447</v>
      </c>
      <c r="E13755" s="2"/>
      <c r="F13755" s="2"/>
      <c r="G13755" s="2"/>
      <c r="H13755" s="2"/>
    </row>
    <row r="13756" spans="2:8">
      <c r="B13756" s="2" t="s">
        <v>14199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30</v>
      </c>
      <c r="D13758" s="2" t="s">
        <v>447</v>
      </c>
      <c r="E13758" s="2"/>
      <c r="F13758" s="2"/>
      <c r="G13758" s="2"/>
      <c r="H13758" s="2"/>
    </row>
    <row r="13759" spans="2:8">
      <c r="B13759" s="2" t="s">
        <v>14202</v>
      </c>
      <c r="C13759" s="2">
        <v>32</v>
      </c>
      <c r="D13759" s="2" t="s">
        <v>447</v>
      </c>
      <c r="E13759" s="2"/>
      <c r="F13759" s="2"/>
      <c r="G13759" s="2"/>
      <c r="H13759" s="2"/>
    </row>
    <row r="13760" spans="2:8">
      <c r="B13760" s="2" t="s">
        <v>14203</v>
      </c>
      <c r="C13760" s="2">
        <v>31</v>
      </c>
      <c r="D13760" s="2" t="s">
        <v>447</v>
      </c>
      <c r="E13760" s="2"/>
      <c r="F13760" s="2"/>
      <c r="G13760" s="2"/>
      <c r="H13760" s="2"/>
    </row>
    <row r="13761" spans="2:8">
      <c r="B13761" s="2" t="s">
        <v>14204</v>
      </c>
      <c r="C13761" s="2">
        <v>30</v>
      </c>
      <c r="D13761" s="2" t="s">
        <v>447</v>
      </c>
      <c r="E13761" s="2"/>
      <c r="F13761" s="2"/>
      <c r="G13761" s="2"/>
      <c r="H13761" s="2"/>
    </row>
    <row r="13762" spans="2:8">
      <c r="B13762" s="2" t="s">
        <v>14205</v>
      </c>
      <c r="C13762" s="2">
        <v>31</v>
      </c>
      <c r="D13762" s="2" t="s">
        <v>447</v>
      </c>
      <c r="E13762" s="2"/>
      <c r="F13762" s="2"/>
      <c r="G13762" s="2"/>
      <c r="H13762" s="2"/>
    </row>
    <row r="13763" spans="2:8">
      <c r="B13763" s="2" t="s">
        <v>14206</v>
      </c>
      <c r="C13763" s="2">
        <v>22</v>
      </c>
      <c r="D13763" s="2" t="s">
        <v>447</v>
      </c>
      <c r="E13763" s="2"/>
      <c r="F13763" s="2"/>
      <c r="G13763" s="2"/>
      <c r="H13763" s="2"/>
    </row>
    <row r="13764" spans="2:8">
      <c r="B13764" s="2" t="s">
        <v>14207</v>
      </c>
      <c r="C13764" s="2">
        <v>25</v>
      </c>
      <c r="D13764" s="2" t="s">
        <v>447</v>
      </c>
      <c r="E13764" s="2"/>
      <c r="F13764" s="2"/>
      <c r="G13764" s="2"/>
      <c r="H13764" s="2"/>
    </row>
    <row r="13765" spans="2:8">
      <c r="B13765" s="2" t="s">
        <v>14208</v>
      </c>
      <c r="C13765" s="2">
        <v>25</v>
      </c>
      <c r="D13765" s="2" t="s">
        <v>447</v>
      </c>
      <c r="E13765" s="2"/>
      <c r="F13765" s="2"/>
      <c r="G13765" s="2"/>
      <c r="H13765" s="2"/>
    </row>
    <row r="13766" spans="2:8">
      <c r="B13766" s="2" t="s">
        <v>14209</v>
      </c>
      <c r="C13766" s="2">
        <v>25</v>
      </c>
      <c r="D13766" s="2" t="s">
        <v>447</v>
      </c>
      <c r="E13766" s="2"/>
      <c r="F13766" s="2"/>
      <c r="G13766" s="2"/>
      <c r="H13766" s="2"/>
    </row>
    <row r="13767" spans="2:8">
      <c r="B13767" s="2" t="s">
        <v>14210</v>
      </c>
      <c r="C13767" s="2">
        <v>25</v>
      </c>
      <c r="D13767" s="2" t="s">
        <v>447</v>
      </c>
      <c r="E13767" s="2"/>
      <c r="F13767" s="2"/>
      <c r="G13767" s="2"/>
      <c r="H13767" s="2"/>
    </row>
    <row r="13768" spans="2:8">
      <c r="B13768" s="2" t="s">
        <v>14211</v>
      </c>
      <c r="C13768" s="2">
        <v>25</v>
      </c>
      <c r="D13768" s="2" t="s">
        <v>447</v>
      </c>
      <c r="E13768" s="2"/>
      <c r="F13768" s="2"/>
      <c r="G13768" s="2"/>
      <c r="H13768" s="2"/>
    </row>
    <row r="13769" spans="2:8">
      <c r="B13769" s="2" t="s">
        <v>14212</v>
      </c>
      <c r="C13769" s="2">
        <v>27</v>
      </c>
      <c r="D13769" s="2" t="s">
        <v>447</v>
      </c>
      <c r="E13769" s="2"/>
      <c r="F13769" s="2"/>
      <c r="G13769" s="2"/>
      <c r="H13769" s="2"/>
    </row>
    <row r="13770" spans="2:8">
      <c r="B13770" s="2" t="s">
        <v>14213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28</v>
      </c>
      <c r="D13786" s="2" t="s">
        <v>447</v>
      </c>
      <c r="E13786" s="2"/>
      <c r="F13786" s="2"/>
      <c r="G13786" s="2"/>
      <c r="H13786" s="2"/>
    </row>
    <row r="13787" spans="2:8">
      <c r="B13787" s="2" t="s">
        <v>14230</v>
      </c>
      <c r="C13787" s="2">
        <v>28</v>
      </c>
      <c r="D13787" s="2" t="s">
        <v>447</v>
      </c>
      <c r="E13787" s="2"/>
      <c r="F13787" s="2"/>
      <c r="G13787" s="2"/>
      <c r="H13787" s="2"/>
    </row>
    <row r="13788" spans="2:8">
      <c r="B13788" s="2" t="s">
        <v>14231</v>
      </c>
      <c r="C13788" s="2">
        <v>28</v>
      </c>
      <c r="D13788" s="2" t="s">
        <v>447</v>
      </c>
      <c r="E13788" s="2"/>
      <c r="F13788" s="2"/>
      <c r="G13788" s="2"/>
      <c r="H13788" s="2"/>
    </row>
    <row r="13789" spans="2:8">
      <c r="B13789" s="2" t="s">
        <v>14232</v>
      </c>
      <c r="C13789" s="2">
        <v>28</v>
      </c>
      <c r="D13789" s="2" t="s">
        <v>447</v>
      </c>
      <c r="E13789" s="2"/>
      <c r="F13789" s="2"/>
      <c r="G13789" s="2"/>
      <c r="H13789" s="2"/>
    </row>
    <row r="13790" spans="2:8">
      <c r="B13790" s="2" t="s">
        <v>14233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30</v>
      </c>
      <c r="D13791" s="2" t="s">
        <v>447</v>
      </c>
      <c r="E13791" s="2"/>
      <c r="F13791" s="2"/>
      <c r="G13791" s="2"/>
      <c r="H13791" s="2"/>
    </row>
    <row r="13792" spans="2:8">
      <c r="B13792" s="2" t="s">
        <v>14235</v>
      </c>
      <c r="C13792" s="2">
        <v>23</v>
      </c>
      <c r="D13792" s="2" t="s">
        <v>447</v>
      </c>
      <c r="E13792" s="2"/>
      <c r="F13792" s="2"/>
      <c r="G13792" s="2"/>
      <c r="H13792" s="2"/>
    </row>
    <row r="13793" spans="2:8">
      <c r="B13793" s="2" t="s">
        <v>14236</v>
      </c>
      <c r="C13793" s="2">
        <v>27</v>
      </c>
      <c r="D13793" s="2" t="s">
        <v>447</v>
      </c>
      <c r="E13793" s="2"/>
      <c r="F13793" s="2"/>
      <c r="G13793" s="2"/>
      <c r="H13793" s="2"/>
    </row>
    <row r="13794" spans="2:8">
      <c r="B13794" s="2" t="s">
        <v>14237</v>
      </c>
      <c r="C13794" s="2">
        <v>32</v>
      </c>
      <c r="D13794" s="2" t="s">
        <v>447</v>
      </c>
      <c r="E13794" s="2"/>
      <c r="F13794" s="2"/>
      <c r="G13794" s="2"/>
      <c r="H13794" s="2"/>
    </row>
    <row r="13795" spans="2:8">
      <c r="B13795" s="2" t="s">
        <v>14238</v>
      </c>
      <c r="C13795" s="2">
        <v>32</v>
      </c>
      <c r="D13795" s="2" t="s">
        <v>447</v>
      </c>
      <c r="E13795" s="2"/>
      <c r="F13795" s="2"/>
      <c r="G13795" s="2"/>
      <c r="H13795" s="2"/>
    </row>
    <row r="13796" spans="2:8">
      <c r="B13796" s="2" t="s">
        <v>14239</v>
      </c>
      <c r="C13796" s="2">
        <v>35</v>
      </c>
      <c r="D13796" s="2" t="s">
        <v>447</v>
      </c>
      <c r="E13796" s="2"/>
      <c r="F13796" s="2"/>
      <c r="G13796" s="2"/>
      <c r="H13796" s="2"/>
    </row>
    <row r="13797" spans="2:8">
      <c r="B13797" s="2" t="s">
        <v>14240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20</v>
      </c>
      <c r="D13802" s="2" t="s">
        <v>447</v>
      </c>
      <c r="E13802" s="2"/>
      <c r="F13802" s="2"/>
      <c r="G13802" s="2"/>
      <c r="H13802" s="2"/>
    </row>
    <row r="13803" spans="2:8">
      <c r="B13803" s="2" t="s">
        <v>14246</v>
      </c>
      <c r="C13803" s="2">
        <v>22</v>
      </c>
      <c r="D13803" s="2" t="s">
        <v>447</v>
      </c>
      <c r="E13803" s="2"/>
      <c r="F13803" s="2"/>
      <c r="G13803" s="2"/>
      <c r="H13803" s="2"/>
    </row>
    <row r="13804" spans="2:8">
      <c r="B13804" s="2" t="s">
        <v>14247</v>
      </c>
      <c r="C13804" s="2">
        <v>22</v>
      </c>
      <c r="D13804" s="2" t="s">
        <v>447</v>
      </c>
      <c r="E13804" s="2"/>
      <c r="F13804" s="2"/>
      <c r="G13804" s="2"/>
      <c r="H13804" s="2"/>
    </row>
    <row r="13805" spans="2:8">
      <c r="B13805" s="2" t="s">
        <v>14248</v>
      </c>
      <c r="C13805" s="2">
        <v>23</v>
      </c>
      <c r="D13805" s="2" t="s">
        <v>447</v>
      </c>
      <c r="E13805" s="2"/>
      <c r="F13805" s="2"/>
      <c r="G13805" s="2"/>
      <c r="H13805" s="2"/>
    </row>
    <row r="13806" spans="2:8">
      <c r="B13806" s="2" t="s">
        <v>14249</v>
      </c>
      <c r="C13806" s="2">
        <v>23</v>
      </c>
      <c r="D13806" s="2" t="s">
        <v>447</v>
      </c>
      <c r="E13806" s="2"/>
      <c r="F13806" s="2"/>
      <c r="G13806" s="2"/>
      <c r="H13806" s="2"/>
    </row>
    <row r="13807" spans="2:8">
      <c r="B13807" s="2" t="s">
        <v>14250</v>
      </c>
      <c r="C13807" s="2">
        <v>23</v>
      </c>
      <c r="D13807" s="2" t="s">
        <v>447</v>
      </c>
      <c r="E13807" s="2"/>
      <c r="F13807" s="2"/>
      <c r="G13807" s="2"/>
      <c r="H13807" s="2"/>
    </row>
    <row r="13808" spans="2:8">
      <c r="B13808" s="2" t="s">
        <v>14251</v>
      </c>
      <c r="C13808" s="2">
        <v>22</v>
      </c>
      <c r="D13808" s="2" t="s">
        <v>447</v>
      </c>
      <c r="E13808" s="2"/>
      <c r="F13808" s="2"/>
      <c r="G13808" s="2"/>
      <c r="H13808" s="2"/>
    </row>
    <row r="13809" spans="2:8">
      <c r="B13809" s="2" t="s">
        <v>14252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27</v>
      </c>
      <c r="D13817" s="2" t="s">
        <v>447</v>
      </c>
      <c r="E13817" s="2"/>
      <c r="F13817" s="2"/>
      <c r="G13817" s="2"/>
      <c r="H13817" s="2"/>
    </row>
    <row r="13818" spans="2:8">
      <c r="B13818" s="2" t="s">
        <v>14261</v>
      </c>
      <c r="C13818" s="2">
        <v>29</v>
      </c>
      <c r="D13818" s="2" t="s">
        <v>447</v>
      </c>
      <c r="E13818" s="2"/>
      <c r="F13818" s="2"/>
      <c r="G13818" s="2"/>
      <c r="H13818" s="2"/>
    </row>
    <row r="13819" spans="2:8">
      <c r="B13819" s="2" t="s">
        <v>14262</v>
      </c>
      <c r="C13819" s="2">
        <v>28</v>
      </c>
      <c r="D13819" s="2" t="s">
        <v>447</v>
      </c>
      <c r="E13819" s="2"/>
      <c r="F13819" s="2"/>
      <c r="G13819" s="2"/>
      <c r="H13819" s="2"/>
    </row>
    <row r="13820" spans="2:8">
      <c r="B13820" s="2" t="s">
        <v>14263</v>
      </c>
      <c r="C13820" s="2">
        <v>28</v>
      </c>
      <c r="D13820" s="2" t="s">
        <v>447</v>
      </c>
      <c r="E13820" s="2"/>
      <c r="F13820" s="2"/>
      <c r="G13820" s="2"/>
      <c r="H13820" s="2"/>
    </row>
    <row r="13821" spans="2:8">
      <c r="B13821" s="2" t="s">
        <v>14264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19</v>
      </c>
      <c r="D13830" s="2" t="s">
        <v>447</v>
      </c>
      <c r="E13830" s="2"/>
      <c r="F13830" s="2"/>
      <c r="G13830" s="2"/>
      <c r="H13830" s="2"/>
    </row>
    <row r="13831" spans="2:8">
      <c r="B13831" s="2" t="s">
        <v>14274</v>
      </c>
      <c r="C13831" s="2">
        <v>21</v>
      </c>
      <c r="D13831" s="2" t="s">
        <v>447</v>
      </c>
      <c r="E13831" s="2"/>
      <c r="F13831" s="2"/>
      <c r="G13831" s="2"/>
      <c r="H13831" s="2"/>
    </row>
    <row r="13832" spans="2:8">
      <c r="B13832" s="2" t="s">
        <v>14275</v>
      </c>
      <c r="C13832" s="2">
        <v>23</v>
      </c>
      <c r="D13832" s="2" t="s">
        <v>447</v>
      </c>
      <c r="E13832" s="2"/>
      <c r="F13832" s="2"/>
      <c r="G13832" s="2"/>
      <c r="H13832" s="2"/>
    </row>
    <row r="13833" spans="2:8">
      <c r="B13833" s="2" t="s">
        <v>14276</v>
      </c>
      <c r="C13833" s="2">
        <v>23</v>
      </c>
      <c r="D13833" s="2" t="s">
        <v>447</v>
      </c>
      <c r="E13833" s="2"/>
      <c r="F13833" s="2"/>
      <c r="G13833" s="2"/>
      <c r="H13833" s="2"/>
    </row>
    <row r="13834" spans="2:8">
      <c r="B13834" s="2" t="s">
        <v>14277</v>
      </c>
      <c r="C13834" s="2">
        <v>20</v>
      </c>
      <c r="D13834" s="2" t="s">
        <v>447</v>
      </c>
      <c r="E13834" s="2"/>
      <c r="F13834" s="2"/>
      <c r="G13834" s="2"/>
      <c r="H13834" s="2"/>
    </row>
    <row r="13835" spans="2:8">
      <c r="B13835" s="2" t="s">
        <v>14278</v>
      </c>
      <c r="C13835" s="2">
        <v>11</v>
      </c>
      <c r="D13835" s="2" t="s">
        <v>447</v>
      </c>
      <c r="E13835" s="2"/>
      <c r="F13835" s="2"/>
      <c r="G13835" s="2"/>
      <c r="H13835" s="2"/>
    </row>
    <row r="13836" spans="2:8">
      <c r="B13836" s="2" t="s">
        <v>14279</v>
      </c>
      <c r="C13836" s="2">
        <v>5</v>
      </c>
      <c r="D13836" s="2" t="s">
        <v>447</v>
      </c>
      <c r="E13836" s="2"/>
      <c r="F13836" s="2"/>
      <c r="G13836" s="2"/>
      <c r="H13836" s="2"/>
    </row>
    <row r="13837" spans="2:8">
      <c r="B13837" s="2" t="s">
        <v>14280</v>
      </c>
      <c r="C13837" s="2">
        <v>22</v>
      </c>
      <c r="D13837" s="2" t="s">
        <v>447</v>
      </c>
      <c r="E13837" s="2"/>
      <c r="F13837" s="2"/>
      <c r="G13837" s="2"/>
      <c r="H13837" s="2"/>
    </row>
    <row r="13838" spans="2:8">
      <c r="B13838" s="2" t="s">
        <v>14281</v>
      </c>
      <c r="C13838" s="2">
        <v>24</v>
      </c>
      <c r="D13838" s="2" t="s">
        <v>447</v>
      </c>
      <c r="E13838" s="2"/>
      <c r="F13838" s="2"/>
      <c r="G13838" s="2"/>
      <c r="H13838" s="2"/>
    </row>
    <row r="13839" spans="2:8">
      <c r="B13839" s="2" t="s">
        <v>14282</v>
      </c>
      <c r="C13839" s="2">
        <v>24</v>
      </c>
      <c r="D13839" s="2" t="s">
        <v>447</v>
      </c>
      <c r="E13839" s="2"/>
      <c r="F13839" s="2"/>
      <c r="G13839" s="2"/>
      <c r="H13839" s="2"/>
    </row>
    <row r="13840" spans="2:8">
      <c r="B13840" s="2" t="s">
        <v>14283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15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12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22</v>
      </c>
      <c r="D13845" s="2" t="s">
        <v>447</v>
      </c>
      <c r="E13845" s="2"/>
      <c r="F13845" s="2"/>
      <c r="G13845" s="2"/>
      <c r="H13845" s="2"/>
    </row>
    <row r="13846" spans="2:8">
      <c r="B13846" s="2" t="s">
        <v>14289</v>
      </c>
      <c r="C13846" s="2">
        <v>23</v>
      </c>
      <c r="D13846" s="2" t="s">
        <v>447</v>
      </c>
      <c r="E13846" s="2"/>
      <c r="F13846" s="2"/>
      <c r="G13846" s="2"/>
      <c r="H13846" s="2"/>
    </row>
    <row r="13847" spans="2:8">
      <c r="B13847" s="2" t="s">
        <v>14290</v>
      </c>
      <c r="C13847" s="2">
        <v>23</v>
      </c>
      <c r="D13847" s="2" t="s">
        <v>447</v>
      </c>
      <c r="E13847" s="2"/>
      <c r="F13847" s="2"/>
      <c r="G13847" s="2"/>
      <c r="H13847" s="2"/>
    </row>
    <row r="13848" spans="2:8">
      <c r="B13848" s="2" t="s">
        <v>14291</v>
      </c>
      <c r="C13848" s="2">
        <v>24</v>
      </c>
      <c r="D13848" s="2" t="s">
        <v>447</v>
      </c>
      <c r="E13848" s="2"/>
      <c r="F13848" s="2"/>
      <c r="G13848" s="2"/>
      <c r="H13848" s="2"/>
    </row>
    <row r="13849" spans="2:8">
      <c r="B13849" s="2" t="s">
        <v>14292</v>
      </c>
      <c r="C13849" s="2">
        <v>23</v>
      </c>
      <c r="D13849" s="2" t="s">
        <v>447</v>
      </c>
      <c r="E13849" s="2"/>
      <c r="F13849" s="2"/>
      <c r="G13849" s="2"/>
      <c r="H13849" s="2"/>
    </row>
    <row r="13850" spans="2:8">
      <c r="B13850" s="2" t="s">
        <v>14293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21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15</v>
      </c>
      <c r="D13852" s="2" t="s">
        <v>447</v>
      </c>
      <c r="E13852" s="2"/>
      <c r="F13852" s="2"/>
      <c r="G13852" s="2"/>
      <c r="H13852" s="2"/>
    </row>
    <row r="13853" spans="2:8">
      <c r="B13853" s="2" t="s">
        <v>14296</v>
      </c>
      <c r="C13853" s="2">
        <v>15</v>
      </c>
      <c r="D13853" s="2" t="s">
        <v>447</v>
      </c>
      <c r="E13853" s="2"/>
      <c r="F13853" s="2"/>
      <c r="G13853" s="2"/>
      <c r="H13853" s="2"/>
    </row>
    <row r="13854" spans="2:8">
      <c r="B13854" s="2" t="s">
        <v>14297</v>
      </c>
      <c r="C13854" s="2">
        <v>16</v>
      </c>
      <c r="D13854" s="2" t="s">
        <v>447</v>
      </c>
      <c r="E13854" s="2"/>
      <c r="F13854" s="2"/>
      <c r="G13854" s="2"/>
      <c r="H13854" s="2"/>
    </row>
    <row r="13855" spans="2:8">
      <c r="B13855" s="2" t="s">
        <v>14298</v>
      </c>
      <c r="C13855" s="2">
        <v>16</v>
      </c>
      <c r="D13855" s="2" t="s">
        <v>447</v>
      </c>
      <c r="E13855" s="2"/>
      <c r="F13855" s="2"/>
      <c r="G13855" s="2"/>
      <c r="H13855" s="2"/>
    </row>
    <row r="13856" spans="2:8">
      <c r="B13856" s="2" t="s">
        <v>14299</v>
      </c>
      <c r="C13856" s="2">
        <v>16</v>
      </c>
      <c r="D13856" s="2" t="s">
        <v>447</v>
      </c>
      <c r="E13856" s="2"/>
      <c r="F13856" s="2"/>
      <c r="G13856" s="2"/>
      <c r="H13856" s="2"/>
    </row>
    <row r="13857" spans="2:8">
      <c r="B13857" s="2" t="s">
        <v>14300</v>
      </c>
      <c r="C13857" s="2">
        <v>16</v>
      </c>
      <c r="D13857" s="2" t="s">
        <v>447</v>
      </c>
      <c r="E13857" s="2"/>
      <c r="F13857" s="2"/>
      <c r="G13857" s="2"/>
      <c r="H13857" s="2"/>
    </row>
    <row r="13858" spans="2:8">
      <c r="B13858" s="2" t="s">
        <v>14301</v>
      </c>
      <c r="C13858" s="2">
        <v>15</v>
      </c>
      <c r="D13858" s="2" t="s">
        <v>447</v>
      </c>
      <c r="E13858" s="2"/>
      <c r="F13858" s="2"/>
      <c r="G13858" s="2"/>
      <c r="H13858" s="2"/>
    </row>
    <row r="13859" spans="2:8">
      <c r="B13859" s="2" t="s">
        <v>14302</v>
      </c>
      <c r="C13859" s="2">
        <v>14</v>
      </c>
      <c r="D13859" s="2" t="s">
        <v>447</v>
      </c>
      <c r="E13859" s="2"/>
      <c r="F13859" s="2"/>
      <c r="G13859" s="2"/>
      <c r="H13859" s="2"/>
    </row>
    <row r="13860" spans="2:8">
      <c r="B13860" s="2" t="s">
        <v>14303</v>
      </c>
      <c r="C13860" s="2">
        <v>14</v>
      </c>
      <c r="D13860" s="2" t="s">
        <v>447</v>
      </c>
      <c r="E13860" s="2"/>
      <c r="F13860" s="2"/>
      <c r="G13860" s="2"/>
      <c r="H13860" s="2"/>
    </row>
    <row r="13861" spans="2:8">
      <c r="B13861" s="2" t="s">
        <v>14304</v>
      </c>
      <c r="C13861" s="2">
        <v>16</v>
      </c>
      <c r="D13861" s="2" t="s">
        <v>447</v>
      </c>
      <c r="E13861" s="2"/>
      <c r="F13861" s="2"/>
      <c r="G13861" s="2"/>
      <c r="H13861" s="2"/>
    </row>
    <row r="13862" spans="2:8">
      <c r="B13862" s="2" t="s">
        <v>14305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25</v>
      </c>
      <c r="D13868" s="2" t="s">
        <v>447</v>
      </c>
      <c r="E13868" s="2"/>
      <c r="F13868" s="2"/>
      <c r="G13868" s="2"/>
      <c r="H13868" s="2"/>
    </row>
    <row r="13869" spans="2:8">
      <c r="B13869" s="2" t="s">
        <v>14312</v>
      </c>
      <c r="C13869" s="2">
        <v>26</v>
      </c>
      <c r="D13869" s="2" t="s">
        <v>447</v>
      </c>
      <c r="E13869" s="2"/>
      <c r="F13869" s="2"/>
      <c r="G13869" s="2"/>
      <c r="H13869" s="2"/>
    </row>
    <row r="13870" spans="2:8">
      <c r="B13870" s="2" t="s">
        <v>14313</v>
      </c>
      <c r="C13870" s="2">
        <v>28</v>
      </c>
      <c r="D13870" s="2" t="s">
        <v>447</v>
      </c>
      <c r="E13870" s="2"/>
      <c r="F13870" s="2"/>
      <c r="G13870" s="2"/>
      <c r="H13870" s="2"/>
    </row>
    <row r="13871" spans="2:8">
      <c r="B13871" s="2" t="s">
        <v>14314</v>
      </c>
      <c r="C13871" s="2">
        <v>29</v>
      </c>
      <c r="D13871" s="2" t="s">
        <v>447</v>
      </c>
      <c r="E13871" s="2"/>
      <c r="F13871" s="2"/>
      <c r="G13871" s="2"/>
      <c r="H13871" s="2"/>
    </row>
    <row r="13872" spans="2:8">
      <c r="B13872" s="2" t="s">
        <v>14315</v>
      </c>
      <c r="C13872" s="2">
        <v>28</v>
      </c>
      <c r="D13872" s="2" t="s">
        <v>447</v>
      </c>
      <c r="E13872" s="2"/>
      <c r="F13872" s="2"/>
      <c r="G13872" s="2"/>
      <c r="H13872" s="2"/>
    </row>
    <row r="13873" spans="2:8">
      <c r="B13873" s="2" t="s">
        <v>14316</v>
      </c>
      <c r="C13873" s="2">
        <v>28</v>
      </c>
      <c r="D13873" s="2" t="s">
        <v>447</v>
      </c>
      <c r="E13873" s="2"/>
      <c r="F13873" s="2"/>
      <c r="G13873" s="2"/>
      <c r="H13873" s="2"/>
    </row>
    <row r="13874" spans="2:8">
      <c r="B13874" s="2" t="s">
        <v>14317</v>
      </c>
      <c r="C13874" s="2">
        <v>28</v>
      </c>
      <c r="D13874" s="2" t="s">
        <v>447</v>
      </c>
      <c r="E13874" s="2"/>
      <c r="F13874" s="2"/>
      <c r="G13874" s="2"/>
      <c r="H13874" s="2"/>
    </row>
    <row r="13875" spans="2:8">
      <c r="B13875" s="2" t="s">
        <v>14318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25</v>
      </c>
      <c r="D13881" s="2" t="s">
        <v>447</v>
      </c>
      <c r="E13881" s="2"/>
      <c r="F13881" s="2"/>
      <c r="G13881" s="2"/>
      <c r="H13881" s="2"/>
    </row>
    <row r="13882" spans="2:8">
      <c r="B13882" s="2" t="s">
        <v>14325</v>
      </c>
      <c r="C13882" s="2">
        <v>31</v>
      </c>
      <c r="D13882" s="2" t="s">
        <v>447</v>
      </c>
      <c r="E13882" s="2"/>
      <c r="F13882" s="2"/>
      <c r="G13882" s="2"/>
      <c r="H13882" s="2"/>
    </row>
    <row r="13883" spans="2:8">
      <c r="B13883" s="2" t="s">
        <v>14326</v>
      </c>
      <c r="C13883" s="2">
        <v>32</v>
      </c>
      <c r="D13883" s="2" t="s">
        <v>447</v>
      </c>
      <c r="E13883" s="2"/>
      <c r="F13883" s="2"/>
      <c r="G13883" s="2"/>
      <c r="H13883" s="2"/>
    </row>
    <row r="13884" spans="2:8">
      <c r="B13884" s="2" t="s">
        <v>14327</v>
      </c>
      <c r="C13884" s="2">
        <v>35</v>
      </c>
      <c r="D13884" s="2" t="s">
        <v>447</v>
      </c>
      <c r="E13884" s="2"/>
      <c r="F13884" s="2"/>
      <c r="G13884" s="2"/>
      <c r="H13884" s="2"/>
    </row>
    <row r="13885" spans="2:8">
      <c r="B13885" s="2" t="s">
        <v>14328</v>
      </c>
      <c r="C13885" s="2">
        <v>21</v>
      </c>
      <c r="D13885" s="2" t="s">
        <v>447</v>
      </c>
      <c r="E13885" s="2"/>
      <c r="F13885" s="2"/>
      <c r="G13885" s="2"/>
      <c r="H13885" s="2"/>
    </row>
    <row r="13886" spans="2:8">
      <c r="B13886" s="2" t="s">
        <v>14329</v>
      </c>
      <c r="C13886" s="2">
        <v>21</v>
      </c>
      <c r="D13886" s="2" t="s">
        <v>447</v>
      </c>
      <c r="E13886" s="2"/>
      <c r="F13886" s="2"/>
      <c r="G13886" s="2"/>
      <c r="H13886" s="2"/>
    </row>
    <row r="13887" spans="2:8">
      <c r="B13887" s="2" t="s">
        <v>14330</v>
      </c>
      <c r="C13887" s="2">
        <v>22</v>
      </c>
      <c r="D13887" s="2" t="s">
        <v>447</v>
      </c>
      <c r="E13887" s="2"/>
      <c r="F13887" s="2"/>
      <c r="G13887" s="2"/>
      <c r="H13887" s="2"/>
    </row>
    <row r="13888" spans="2:8">
      <c r="B13888" s="2" t="s">
        <v>14331</v>
      </c>
      <c r="C13888" s="2">
        <v>21</v>
      </c>
      <c r="D13888" s="2" t="s">
        <v>447</v>
      </c>
      <c r="E13888" s="2"/>
      <c r="F13888" s="2"/>
      <c r="G13888" s="2"/>
      <c r="H13888" s="2"/>
    </row>
    <row r="13889" spans="2:8">
      <c r="B13889" s="2" t="s">
        <v>14332</v>
      </c>
      <c r="C13889" s="2">
        <v>19</v>
      </c>
      <c r="D13889" s="2" t="s">
        <v>447</v>
      </c>
      <c r="E13889" s="2"/>
      <c r="F13889" s="2"/>
      <c r="G13889" s="2"/>
      <c r="H13889" s="2"/>
    </row>
    <row r="13890" spans="2:8">
      <c r="B13890" s="2" t="s">
        <v>14333</v>
      </c>
      <c r="C13890" s="2">
        <v>18</v>
      </c>
      <c r="D13890" s="2" t="s">
        <v>447</v>
      </c>
      <c r="E13890" s="2"/>
      <c r="F13890" s="2"/>
      <c r="G13890" s="2"/>
      <c r="H13890" s="2"/>
    </row>
    <row r="13891" spans="2:8">
      <c r="B13891" s="2" t="s">
        <v>14334</v>
      </c>
      <c r="C13891" s="2">
        <v>18</v>
      </c>
      <c r="D13891" s="2" t="s">
        <v>447</v>
      </c>
      <c r="E13891" s="2"/>
      <c r="F13891" s="2"/>
      <c r="G13891" s="2"/>
      <c r="H13891" s="2"/>
    </row>
    <row r="13892" spans="2:8">
      <c r="B13892" s="2" t="s">
        <v>14335</v>
      </c>
      <c r="C13892" s="2">
        <v>17</v>
      </c>
      <c r="D13892" s="2" t="s">
        <v>447</v>
      </c>
      <c r="E13892" s="2"/>
      <c r="F13892" s="2"/>
      <c r="G13892" s="2"/>
      <c r="H13892" s="2"/>
    </row>
    <row r="13893" spans="2:8">
      <c r="B13893" s="2" t="s">
        <v>14336</v>
      </c>
      <c r="C13893" s="2">
        <v>17</v>
      </c>
      <c r="D13893" s="2" t="s">
        <v>447</v>
      </c>
      <c r="E13893" s="2"/>
      <c r="F13893" s="2"/>
      <c r="G13893" s="2"/>
      <c r="H13893" s="2"/>
    </row>
    <row r="13894" spans="2:8">
      <c r="B13894" s="2" t="s">
        <v>14337</v>
      </c>
      <c r="C13894" s="2">
        <v>19</v>
      </c>
      <c r="D13894" s="2" t="s">
        <v>447</v>
      </c>
      <c r="E13894" s="2"/>
      <c r="F13894" s="2"/>
      <c r="G13894" s="2"/>
      <c r="H13894" s="2"/>
    </row>
    <row r="13895" spans="2:8">
      <c r="B13895" s="2" t="s">
        <v>14338</v>
      </c>
      <c r="C13895" s="2">
        <v>21</v>
      </c>
      <c r="D13895" s="2" t="s">
        <v>447</v>
      </c>
      <c r="E13895" s="2"/>
      <c r="F13895" s="2"/>
      <c r="G13895" s="2"/>
      <c r="H13895" s="2"/>
    </row>
    <row r="13896" spans="2:8">
      <c r="B13896" s="2" t="s">
        <v>14339</v>
      </c>
      <c r="C13896" s="2">
        <v>21</v>
      </c>
      <c r="D13896" s="2" t="s">
        <v>447</v>
      </c>
      <c r="E13896" s="2"/>
      <c r="F13896" s="2"/>
      <c r="G13896" s="2"/>
      <c r="H13896" s="2"/>
    </row>
    <row r="13897" spans="2:8">
      <c r="B13897" s="2" t="s">
        <v>14340</v>
      </c>
      <c r="C13897" s="2">
        <v>17</v>
      </c>
      <c r="D13897" s="2" t="s">
        <v>447</v>
      </c>
      <c r="E13897" s="2"/>
      <c r="F13897" s="2"/>
      <c r="G13897" s="2"/>
      <c r="H13897" s="2"/>
    </row>
    <row r="13898" spans="2:8">
      <c r="B13898" s="2" t="s">
        <v>14341</v>
      </c>
      <c r="C13898" s="2">
        <v>16</v>
      </c>
      <c r="D13898" s="2" t="s">
        <v>447</v>
      </c>
      <c r="E13898" s="2"/>
      <c r="F13898" s="2"/>
      <c r="G13898" s="2"/>
      <c r="H13898" s="2"/>
    </row>
    <row r="13899" spans="2:8">
      <c r="B13899" s="2" t="s">
        <v>14342</v>
      </c>
      <c r="C13899" s="2">
        <v>17</v>
      </c>
      <c r="D13899" s="2" t="s">
        <v>447</v>
      </c>
      <c r="E13899" s="2"/>
      <c r="F13899" s="2"/>
      <c r="G13899" s="2"/>
      <c r="H13899" s="2"/>
    </row>
    <row r="13900" spans="2:8">
      <c r="B13900" s="2" t="s">
        <v>14343</v>
      </c>
      <c r="C13900" s="2">
        <v>22</v>
      </c>
      <c r="D13900" s="2" t="s">
        <v>447</v>
      </c>
      <c r="E13900" s="2"/>
      <c r="F13900" s="2"/>
      <c r="G13900" s="2"/>
      <c r="H13900" s="2"/>
    </row>
    <row r="13901" spans="2:8">
      <c r="B13901" s="2" t="s">
        <v>14344</v>
      </c>
      <c r="C13901" s="2">
        <v>24</v>
      </c>
      <c r="D13901" s="2" t="s">
        <v>447</v>
      </c>
      <c r="E13901" s="2"/>
      <c r="F13901" s="2"/>
      <c r="G13901" s="2"/>
      <c r="H13901" s="2"/>
    </row>
    <row r="13902" spans="2:8">
      <c r="B13902" s="2" t="s">
        <v>14345</v>
      </c>
      <c r="C13902" s="2">
        <v>24</v>
      </c>
      <c r="D13902" s="2" t="s">
        <v>447</v>
      </c>
      <c r="E13902" s="2"/>
      <c r="F13902" s="2"/>
      <c r="G13902" s="2"/>
      <c r="H13902" s="2"/>
    </row>
    <row r="13903" spans="2:8">
      <c r="B13903" s="2" t="s">
        <v>14346</v>
      </c>
      <c r="C13903" s="2">
        <v>22</v>
      </c>
      <c r="D13903" s="2" t="s">
        <v>447</v>
      </c>
      <c r="E13903" s="2"/>
      <c r="F13903" s="2"/>
      <c r="G13903" s="2"/>
      <c r="H13903" s="2"/>
    </row>
    <row r="13904" spans="2:8">
      <c r="B13904" s="2" t="s">
        <v>14347</v>
      </c>
      <c r="C13904" s="2">
        <v>20</v>
      </c>
      <c r="D13904" s="2" t="s">
        <v>447</v>
      </c>
      <c r="E13904" s="2"/>
      <c r="F13904" s="2"/>
      <c r="G13904" s="2"/>
      <c r="H13904" s="2"/>
    </row>
    <row r="13905" spans="2:8">
      <c r="B13905" s="2" t="s">
        <v>14348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14</v>
      </c>
      <c r="D13913" s="2" t="s">
        <v>447</v>
      </c>
      <c r="E13913" s="2"/>
      <c r="F13913" s="2"/>
      <c r="G13913" s="2"/>
      <c r="H13913" s="2"/>
    </row>
    <row r="13914" spans="2:8">
      <c r="B13914" s="2" t="s">
        <v>14357</v>
      </c>
      <c r="C13914" s="2">
        <v>19</v>
      </c>
      <c r="D13914" s="2" t="s">
        <v>447</v>
      </c>
      <c r="E13914" s="2"/>
      <c r="F13914" s="2"/>
      <c r="G13914" s="2"/>
      <c r="H13914" s="2"/>
    </row>
    <row r="13915" spans="2:8">
      <c r="B13915" s="2" t="s">
        <v>14358</v>
      </c>
      <c r="C13915" s="2">
        <v>25</v>
      </c>
      <c r="D13915" s="2" t="s">
        <v>447</v>
      </c>
      <c r="E13915" s="2"/>
      <c r="F13915" s="2"/>
      <c r="G13915" s="2"/>
      <c r="H13915" s="2"/>
    </row>
    <row r="13916" spans="2:8">
      <c r="B13916" s="2" t="s">
        <v>14359</v>
      </c>
      <c r="C13916" s="2">
        <v>26</v>
      </c>
      <c r="D13916" s="2" t="s">
        <v>447</v>
      </c>
      <c r="E13916" s="2"/>
      <c r="F13916" s="2"/>
      <c r="G13916" s="2"/>
      <c r="H13916" s="2"/>
    </row>
    <row r="13917" spans="2:8">
      <c r="B13917" s="2" t="s">
        <v>14360</v>
      </c>
      <c r="C13917" s="2">
        <v>25</v>
      </c>
      <c r="D13917" s="2" t="s">
        <v>447</v>
      </c>
      <c r="E13917" s="2"/>
      <c r="F13917" s="2"/>
      <c r="G13917" s="2"/>
      <c r="H13917" s="2"/>
    </row>
    <row r="13918" spans="2:8">
      <c r="B13918" s="2" t="s">
        <v>14361</v>
      </c>
      <c r="C13918" s="2">
        <v>25</v>
      </c>
      <c r="D13918" s="2" t="s">
        <v>447</v>
      </c>
      <c r="E13918" s="2"/>
      <c r="F13918" s="2"/>
      <c r="G13918" s="2"/>
      <c r="H13918" s="2"/>
    </row>
    <row r="13919" spans="2:8">
      <c r="B13919" s="2" t="s">
        <v>14362</v>
      </c>
      <c r="C13919" s="2">
        <v>24</v>
      </c>
      <c r="D13919" s="2" t="s">
        <v>447</v>
      </c>
      <c r="E13919" s="2"/>
      <c r="F13919" s="2"/>
      <c r="G13919" s="2"/>
      <c r="H13919" s="2"/>
    </row>
    <row r="13920" spans="2:8">
      <c r="B13920" s="2" t="s">
        <v>14363</v>
      </c>
      <c r="C13920" s="2">
        <v>26</v>
      </c>
      <c r="D13920" s="2" t="s">
        <v>447</v>
      </c>
      <c r="E13920" s="2"/>
      <c r="F13920" s="2"/>
      <c r="G13920" s="2"/>
      <c r="H13920" s="2"/>
    </row>
    <row r="13921" spans="2:8">
      <c r="B13921" s="2" t="s">
        <v>14364</v>
      </c>
      <c r="C13921" s="2">
        <v>21</v>
      </c>
      <c r="D13921" s="2" t="s">
        <v>447</v>
      </c>
      <c r="E13921" s="2"/>
      <c r="F13921" s="2"/>
      <c r="G13921" s="2"/>
      <c r="H13921" s="2"/>
    </row>
    <row r="13922" spans="2:8">
      <c r="B13922" s="2" t="s">
        <v>14365</v>
      </c>
      <c r="C13922" s="2">
        <v>22</v>
      </c>
      <c r="D13922" s="2" t="s">
        <v>447</v>
      </c>
      <c r="E13922" s="2"/>
      <c r="F13922" s="2"/>
      <c r="G13922" s="2"/>
      <c r="H13922" s="2"/>
    </row>
    <row r="13923" spans="2:8">
      <c r="B13923" s="2" t="s">
        <v>14366</v>
      </c>
      <c r="C13923" s="2">
        <v>22</v>
      </c>
      <c r="D13923" s="2" t="s">
        <v>447</v>
      </c>
      <c r="E13923" s="2"/>
      <c r="F13923" s="2"/>
      <c r="G13923" s="2"/>
      <c r="H13923" s="2"/>
    </row>
    <row r="13924" spans="2:8">
      <c r="B13924" s="2" t="s">
        <v>14367</v>
      </c>
      <c r="C13924" s="2">
        <v>23</v>
      </c>
      <c r="D13924" s="2" t="s">
        <v>447</v>
      </c>
      <c r="E13924" s="2"/>
      <c r="F13924" s="2"/>
      <c r="G13924" s="2"/>
      <c r="H13924" s="2"/>
    </row>
    <row r="13925" spans="2:8">
      <c r="B13925" s="2" t="s">
        <v>14368</v>
      </c>
      <c r="C13925" s="2">
        <v>22</v>
      </c>
      <c r="D13925" s="2" t="s">
        <v>447</v>
      </c>
      <c r="E13925" s="2"/>
      <c r="F13925" s="2"/>
      <c r="G13925" s="2"/>
      <c r="H13925" s="2"/>
    </row>
    <row r="13926" spans="2:8">
      <c r="B13926" s="2" t="s">
        <v>14369</v>
      </c>
      <c r="C13926" s="2">
        <v>22</v>
      </c>
      <c r="D13926" s="2" t="s">
        <v>447</v>
      </c>
      <c r="E13926" s="2"/>
      <c r="F13926" s="2"/>
      <c r="G13926" s="2"/>
      <c r="H13926" s="2"/>
    </row>
    <row r="13927" spans="2:8">
      <c r="B13927" s="2" t="s">
        <v>14370</v>
      </c>
      <c r="C13927" s="2">
        <v>21</v>
      </c>
      <c r="D13927" s="2" t="s">
        <v>447</v>
      </c>
      <c r="E13927" s="2"/>
      <c r="F13927" s="2"/>
      <c r="G13927" s="2"/>
      <c r="H13927" s="2"/>
    </row>
    <row r="13928" spans="2:8">
      <c r="B13928" s="2" t="s">
        <v>14371</v>
      </c>
      <c r="C13928" s="2">
        <v>20</v>
      </c>
      <c r="D13928" s="2" t="s">
        <v>447</v>
      </c>
      <c r="E13928" s="2"/>
      <c r="F13928" s="2"/>
      <c r="G13928" s="2"/>
      <c r="H13928" s="2"/>
    </row>
    <row r="13929" spans="2:8">
      <c r="B13929" s="2" t="s">
        <v>14372</v>
      </c>
      <c r="C13929" s="2">
        <v>21</v>
      </c>
      <c r="D13929" s="2" t="s">
        <v>447</v>
      </c>
      <c r="E13929" s="2"/>
      <c r="F13929" s="2"/>
      <c r="G13929" s="2"/>
      <c r="H13929" s="2"/>
    </row>
    <row r="13930" spans="2:8">
      <c r="B13930" s="2" t="s">
        <v>14373</v>
      </c>
      <c r="C13930" s="2">
        <v>19</v>
      </c>
      <c r="D13930" s="2" t="s">
        <v>447</v>
      </c>
      <c r="E13930" s="2"/>
      <c r="F13930" s="2"/>
      <c r="G13930" s="2"/>
      <c r="H13930" s="2"/>
    </row>
    <row r="13931" spans="2:8">
      <c r="B13931" s="2" t="s">
        <v>14374</v>
      </c>
      <c r="C13931" s="2">
        <v>19</v>
      </c>
      <c r="D13931" s="2" t="s">
        <v>447</v>
      </c>
      <c r="E13931" s="2"/>
      <c r="F13931" s="2"/>
      <c r="G13931" s="2"/>
      <c r="H13931" s="2"/>
    </row>
    <row r="13932" spans="2:8">
      <c r="B13932" s="2" t="s">
        <v>14375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27</v>
      </c>
      <c r="D13936" s="2" t="s">
        <v>447</v>
      </c>
      <c r="E13936" s="2"/>
      <c r="F13936" s="2"/>
      <c r="G13936" s="2"/>
      <c r="H13936" s="2"/>
    </row>
    <row r="13937" spans="2:8">
      <c r="B13937" s="2" t="s">
        <v>14380</v>
      </c>
      <c r="C13937" s="2">
        <v>26</v>
      </c>
      <c r="D13937" s="2" t="s">
        <v>447</v>
      </c>
      <c r="E13937" s="2"/>
      <c r="F13937" s="2"/>
      <c r="G13937" s="2"/>
      <c r="H13937" s="2"/>
    </row>
    <row r="13938" spans="2:8">
      <c r="B13938" s="2" t="s">
        <v>14381</v>
      </c>
      <c r="C13938" s="2">
        <v>26</v>
      </c>
      <c r="D13938" s="2" t="s">
        <v>447</v>
      </c>
      <c r="E13938" s="2"/>
      <c r="F13938" s="2"/>
      <c r="G13938" s="2"/>
      <c r="H13938" s="2"/>
    </row>
    <row r="13939" spans="2:8">
      <c r="B13939" s="2" t="s">
        <v>14382</v>
      </c>
      <c r="C13939" s="2">
        <v>26</v>
      </c>
      <c r="D13939" s="2" t="s">
        <v>447</v>
      </c>
      <c r="E13939" s="2"/>
      <c r="F13939" s="2"/>
      <c r="G13939" s="2"/>
      <c r="H13939" s="2"/>
    </row>
    <row r="13940" spans="2:8">
      <c r="B13940" s="2" t="s">
        <v>14383</v>
      </c>
      <c r="C13940" s="2">
        <v>27</v>
      </c>
      <c r="D13940" s="2" t="s">
        <v>447</v>
      </c>
      <c r="E13940" s="2"/>
      <c r="F13940" s="2"/>
      <c r="G13940" s="2"/>
      <c r="H13940" s="2"/>
    </row>
    <row r="13941" spans="2:8">
      <c r="B13941" s="2" t="s">
        <v>14384</v>
      </c>
      <c r="C13941" s="2">
        <v>27</v>
      </c>
      <c r="D13941" s="2" t="s">
        <v>447</v>
      </c>
      <c r="E13941" s="2"/>
      <c r="F13941" s="2"/>
      <c r="G13941" s="2"/>
      <c r="H13941" s="2"/>
    </row>
    <row r="13942" spans="2:8">
      <c r="B13942" s="2" t="s">
        <v>14385</v>
      </c>
      <c r="C13942" s="2">
        <v>27</v>
      </c>
      <c r="D13942" s="2" t="s">
        <v>447</v>
      </c>
      <c r="E13942" s="2"/>
      <c r="F13942" s="2"/>
      <c r="G13942" s="2"/>
      <c r="H13942" s="2"/>
    </row>
    <row r="13943" spans="2:8">
      <c r="B13943" s="2" t="s">
        <v>14386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10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10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10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10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25</v>
      </c>
      <c r="D13968" s="2" t="s">
        <v>447</v>
      </c>
      <c r="E13968" s="2"/>
      <c r="F13968" s="2"/>
      <c r="G13968" s="2"/>
      <c r="H13968" s="2"/>
    </row>
    <row r="13969" spans="2:8">
      <c r="B13969" s="2" t="s">
        <v>14412</v>
      </c>
      <c r="C13969" s="2">
        <v>30</v>
      </c>
      <c r="D13969" s="2" t="s">
        <v>447</v>
      </c>
      <c r="E13969" s="2"/>
      <c r="F13969" s="2"/>
      <c r="G13969" s="2"/>
      <c r="H13969" s="2"/>
    </row>
    <row r="13970" spans="2:8">
      <c r="B13970" s="2" t="s">
        <v>14413</v>
      </c>
      <c r="C13970" s="2">
        <v>31</v>
      </c>
      <c r="D13970" s="2" t="s">
        <v>447</v>
      </c>
      <c r="E13970" s="2"/>
      <c r="F13970" s="2"/>
      <c r="G13970" s="2"/>
      <c r="H13970" s="2"/>
    </row>
    <row r="13971" spans="2:8">
      <c r="B13971" s="2" t="s">
        <v>14414</v>
      </c>
      <c r="C13971" s="2">
        <v>29</v>
      </c>
      <c r="D13971" s="2" t="s">
        <v>447</v>
      </c>
      <c r="E13971" s="2"/>
      <c r="F13971" s="2"/>
      <c r="G13971" s="2"/>
      <c r="H13971" s="2"/>
    </row>
    <row r="13972" spans="2:8">
      <c r="B13972" s="2" t="s">
        <v>14415</v>
      </c>
      <c r="C13972" s="2">
        <v>28</v>
      </c>
      <c r="D13972" s="2" t="s">
        <v>447</v>
      </c>
      <c r="E13972" s="2"/>
      <c r="F13972" s="2"/>
      <c r="G13972" s="2"/>
      <c r="H13972" s="2"/>
    </row>
    <row r="13973" spans="2:8">
      <c r="B13973" s="2" t="s">
        <v>14416</v>
      </c>
      <c r="C13973" s="2">
        <v>27</v>
      </c>
      <c r="D13973" s="2" t="s">
        <v>447</v>
      </c>
      <c r="E13973" s="2"/>
      <c r="F13973" s="2"/>
      <c r="G13973" s="2"/>
      <c r="H13973" s="2"/>
    </row>
    <row r="13974" spans="2:8">
      <c r="B13974" s="2" t="s">
        <v>14417</v>
      </c>
      <c r="C13974" s="2">
        <v>29</v>
      </c>
      <c r="D13974" s="2" t="s">
        <v>447</v>
      </c>
      <c r="E13974" s="2"/>
      <c r="F13974" s="2"/>
      <c r="G13974" s="2"/>
      <c r="H13974" s="2"/>
    </row>
    <row r="13975" spans="2:8">
      <c r="B13975" s="2" t="s">
        <v>14418</v>
      </c>
      <c r="C13975" s="2">
        <v>21</v>
      </c>
      <c r="D13975" s="2" t="s">
        <v>447</v>
      </c>
      <c r="E13975" s="2"/>
      <c r="F13975" s="2"/>
      <c r="G13975" s="2"/>
      <c r="H13975" s="2"/>
    </row>
    <row r="13976" spans="2:8">
      <c r="B13976" s="2" t="s">
        <v>14419</v>
      </c>
      <c r="C13976" s="2">
        <v>20</v>
      </c>
      <c r="D13976" s="2" t="s">
        <v>447</v>
      </c>
      <c r="E13976" s="2"/>
      <c r="F13976" s="2"/>
      <c r="G13976" s="2"/>
      <c r="H13976" s="2"/>
    </row>
    <row r="13977" spans="2:8">
      <c r="B13977" s="2" t="s">
        <v>14420</v>
      </c>
      <c r="C13977" s="2">
        <v>21</v>
      </c>
      <c r="D13977" s="2" t="s">
        <v>447</v>
      </c>
      <c r="E13977" s="2"/>
      <c r="F13977" s="2"/>
      <c r="G13977" s="2"/>
      <c r="H13977" s="2"/>
    </row>
    <row r="13978" spans="2:8">
      <c r="B13978" s="2" t="s">
        <v>14421</v>
      </c>
      <c r="C13978" s="2">
        <v>22</v>
      </c>
      <c r="D13978" s="2" t="s">
        <v>447</v>
      </c>
      <c r="E13978" s="2"/>
      <c r="F13978" s="2"/>
      <c r="G13978" s="2"/>
      <c r="H13978" s="2"/>
    </row>
    <row r="13979" spans="2:8">
      <c r="B13979" s="2" t="s">
        <v>14422</v>
      </c>
      <c r="C13979" s="2">
        <v>22</v>
      </c>
      <c r="D13979" s="2" t="s">
        <v>447</v>
      </c>
      <c r="E13979" s="2"/>
      <c r="F13979" s="2"/>
      <c r="G13979" s="2"/>
      <c r="H13979" s="2"/>
    </row>
    <row r="13980" spans="2:8">
      <c r="B13980" s="2" t="s">
        <v>14423</v>
      </c>
      <c r="C13980" s="2">
        <v>22</v>
      </c>
      <c r="D13980" s="2" t="s">
        <v>447</v>
      </c>
      <c r="E13980" s="2"/>
      <c r="F13980" s="2"/>
      <c r="G13980" s="2"/>
      <c r="H13980" s="2"/>
    </row>
    <row r="13981" spans="2:8">
      <c r="B13981" s="2" t="s">
        <v>14424</v>
      </c>
      <c r="C13981" s="2">
        <v>25</v>
      </c>
      <c r="D13981" s="2" t="s">
        <v>447</v>
      </c>
      <c r="E13981" s="2"/>
      <c r="F13981" s="2"/>
      <c r="G13981" s="2"/>
      <c r="H13981" s="2"/>
    </row>
    <row r="13982" spans="2:8">
      <c r="B13982" s="2" t="s">
        <v>14425</v>
      </c>
      <c r="C13982" s="2">
        <v>25</v>
      </c>
      <c r="D13982" s="2" t="s">
        <v>447</v>
      </c>
      <c r="E13982" s="2"/>
      <c r="F13982" s="2"/>
      <c r="G13982" s="2"/>
      <c r="H13982" s="2"/>
    </row>
    <row r="13983" spans="2:8">
      <c r="B13983" s="2" t="s">
        <v>14426</v>
      </c>
      <c r="C13983" s="2">
        <v>24</v>
      </c>
      <c r="D13983" s="2" t="s">
        <v>447</v>
      </c>
      <c r="E13983" s="2"/>
      <c r="F13983" s="2"/>
      <c r="G13983" s="2"/>
      <c r="H13983" s="2"/>
    </row>
    <row r="13984" spans="2:8">
      <c r="B13984" s="2" t="s">
        <v>14427</v>
      </c>
      <c r="C13984" s="2">
        <v>22</v>
      </c>
      <c r="D13984" s="2" t="s">
        <v>447</v>
      </c>
      <c r="E13984" s="2"/>
      <c r="F13984" s="2"/>
      <c r="G13984" s="2"/>
      <c r="H13984" s="2"/>
    </row>
    <row r="13985" spans="2:8">
      <c r="B13985" s="2" t="s">
        <v>14428</v>
      </c>
      <c r="C13985" s="2">
        <v>25</v>
      </c>
      <c r="D13985" s="2" t="s">
        <v>447</v>
      </c>
      <c r="E13985" s="2"/>
      <c r="F13985" s="2"/>
      <c r="G13985" s="2"/>
      <c r="H13985" s="2"/>
    </row>
    <row r="13986" spans="2:8">
      <c r="B13986" s="2" t="s">
        <v>14429</v>
      </c>
      <c r="C13986" s="2">
        <v>26</v>
      </c>
      <c r="D13986" s="2" t="s">
        <v>447</v>
      </c>
      <c r="E13986" s="2"/>
      <c r="F13986" s="2"/>
      <c r="G13986" s="2"/>
      <c r="H13986" s="2"/>
    </row>
    <row r="13987" spans="2:8">
      <c r="B13987" s="2" t="s">
        <v>14430</v>
      </c>
      <c r="C13987" s="2">
        <v>15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21</v>
      </c>
      <c r="D13988" s="2" t="s">
        <v>447</v>
      </c>
      <c r="E13988" s="2"/>
      <c r="F13988" s="2"/>
      <c r="G13988" s="2"/>
      <c r="H13988" s="2"/>
    </row>
    <row r="13989" spans="2:8">
      <c r="B13989" s="2" t="s">
        <v>14432</v>
      </c>
      <c r="C13989" s="2">
        <v>23</v>
      </c>
      <c r="D13989" s="2" t="s">
        <v>447</v>
      </c>
      <c r="E13989" s="2"/>
      <c r="F13989" s="2"/>
      <c r="G13989" s="2"/>
      <c r="H13989" s="2"/>
    </row>
    <row r="13990" spans="2:8">
      <c r="B13990" s="2" t="s">
        <v>14433</v>
      </c>
      <c r="C13990" s="2">
        <v>23</v>
      </c>
      <c r="D13990" s="2" t="s">
        <v>447</v>
      </c>
      <c r="E13990" s="2"/>
      <c r="F13990" s="2"/>
      <c r="G13990" s="2"/>
      <c r="H13990" s="2"/>
    </row>
    <row r="13991" spans="2:8">
      <c r="B13991" s="2" t="s">
        <v>14434</v>
      </c>
      <c r="C13991" s="2">
        <v>23</v>
      </c>
      <c r="D13991" s="2" t="s">
        <v>447</v>
      </c>
      <c r="E13991" s="2"/>
      <c r="F13991" s="2"/>
      <c r="G13991" s="2"/>
      <c r="H13991" s="2"/>
    </row>
    <row r="13992" spans="2:8">
      <c r="B13992" s="2" t="s">
        <v>14435</v>
      </c>
      <c r="C13992" s="2">
        <v>23</v>
      </c>
      <c r="D13992" s="2" t="s">
        <v>447</v>
      </c>
      <c r="E13992" s="2"/>
      <c r="F13992" s="2"/>
      <c r="G13992" s="2"/>
      <c r="H13992" s="2"/>
    </row>
    <row r="13993" spans="2:8">
      <c r="B13993" s="2" t="s">
        <v>14436</v>
      </c>
      <c r="C13993" s="2">
        <v>20</v>
      </c>
      <c r="D13993" s="2" t="s">
        <v>447</v>
      </c>
      <c r="E13993" s="2"/>
      <c r="F13993" s="2"/>
      <c r="G13993" s="2"/>
      <c r="H13993" s="2"/>
    </row>
    <row r="13994" spans="2:8">
      <c r="B13994" s="2" t="s">
        <v>14437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19</v>
      </c>
      <c r="D14005" s="2" t="s">
        <v>447</v>
      </c>
      <c r="E14005" s="2"/>
      <c r="F14005" s="2"/>
      <c r="G14005" s="2"/>
      <c r="H14005" s="2"/>
    </row>
    <row r="14006" spans="2:8">
      <c r="B14006" s="2" t="s">
        <v>14449</v>
      </c>
      <c r="C14006" s="2">
        <v>24</v>
      </c>
      <c r="D14006" s="2" t="s">
        <v>447</v>
      </c>
      <c r="E14006" s="2"/>
      <c r="F14006" s="2"/>
      <c r="G14006" s="2"/>
      <c r="H14006" s="2"/>
    </row>
    <row r="14007" spans="2:8">
      <c r="B14007" s="2" t="s">
        <v>14450</v>
      </c>
      <c r="C14007" s="2">
        <v>21</v>
      </c>
      <c r="D14007" s="2" t="s">
        <v>447</v>
      </c>
      <c r="E14007" s="2"/>
      <c r="F14007" s="2"/>
      <c r="G14007" s="2"/>
      <c r="H14007" s="2"/>
    </row>
    <row r="14008" spans="2:8">
      <c r="B14008" s="2" t="s">
        <v>14451</v>
      </c>
      <c r="C14008" s="2">
        <v>21</v>
      </c>
      <c r="D14008" s="2" t="s">
        <v>447</v>
      </c>
      <c r="E14008" s="2"/>
      <c r="F14008" s="2"/>
      <c r="G14008" s="2"/>
      <c r="H14008" s="2"/>
    </row>
    <row r="14009" spans="2:8">
      <c r="B14009" s="2" t="s">
        <v>14452</v>
      </c>
      <c r="C14009" s="2">
        <v>25</v>
      </c>
      <c r="D14009" s="2" t="s">
        <v>447</v>
      </c>
      <c r="E14009" s="2"/>
      <c r="F14009" s="2"/>
      <c r="G14009" s="2"/>
      <c r="H14009" s="2"/>
    </row>
    <row r="14010" spans="2:8">
      <c r="B14010" s="2" t="s">
        <v>14453</v>
      </c>
      <c r="C14010" s="2">
        <v>27</v>
      </c>
      <c r="D14010" s="2" t="s">
        <v>447</v>
      </c>
      <c r="E14010" s="2"/>
      <c r="F14010" s="2"/>
      <c r="G14010" s="2"/>
      <c r="H14010" s="2"/>
    </row>
    <row r="14011" spans="2:8">
      <c r="B14011" s="2" t="s">
        <v>14454</v>
      </c>
      <c r="C14011" s="2">
        <v>30</v>
      </c>
      <c r="D14011" s="2" t="s">
        <v>447</v>
      </c>
      <c r="E14011" s="2"/>
      <c r="F14011" s="2"/>
      <c r="G14011" s="2"/>
      <c r="H14011" s="2"/>
    </row>
    <row r="14012" spans="2:8">
      <c r="B14012" s="2" t="s">
        <v>14455</v>
      </c>
      <c r="C14012" s="2">
        <v>31</v>
      </c>
      <c r="D14012" s="2" t="s">
        <v>447</v>
      </c>
      <c r="E14012" s="2"/>
      <c r="F14012" s="2"/>
      <c r="G14012" s="2"/>
      <c r="H14012" s="2"/>
    </row>
    <row r="14013" spans="2:8">
      <c r="B14013" s="2" t="s">
        <v>14456</v>
      </c>
      <c r="C14013" s="2">
        <v>30</v>
      </c>
      <c r="D14013" s="2" t="s">
        <v>447</v>
      </c>
      <c r="E14013" s="2"/>
      <c r="F14013" s="2"/>
      <c r="G14013" s="2"/>
      <c r="H14013" s="2"/>
    </row>
    <row r="14014" spans="2:8">
      <c r="B14014" s="2" t="s">
        <v>14457</v>
      </c>
      <c r="C14014" s="2">
        <v>30</v>
      </c>
      <c r="D14014" s="2" t="s">
        <v>447</v>
      </c>
      <c r="E14014" s="2"/>
      <c r="F14014" s="2"/>
      <c r="G14014" s="2"/>
      <c r="H14014" s="2"/>
    </row>
    <row r="14015" spans="2:8">
      <c r="B14015" s="2" t="s">
        <v>14458</v>
      </c>
      <c r="C14015" s="2">
        <v>14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24</v>
      </c>
      <c r="D14016" s="2" t="s">
        <v>447</v>
      </c>
      <c r="E14016" s="2"/>
      <c r="F14016" s="2"/>
      <c r="G14016" s="2"/>
      <c r="H14016" s="2"/>
    </row>
    <row r="14017" spans="2:8">
      <c r="B14017" s="2" t="s">
        <v>14460</v>
      </c>
      <c r="C14017" s="2">
        <v>29</v>
      </c>
      <c r="D14017" s="2" t="s">
        <v>447</v>
      </c>
      <c r="E14017" s="2"/>
      <c r="F14017" s="2"/>
      <c r="G14017" s="2"/>
      <c r="H14017" s="2"/>
    </row>
    <row r="14018" spans="2:8">
      <c r="B14018" s="2" t="s">
        <v>14461</v>
      </c>
      <c r="C14018" s="2">
        <v>29</v>
      </c>
      <c r="D14018" s="2" t="s">
        <v>447</v>
      </c>
      <c r="E14018" s="2"/>
      <c r="F14018" s="2"/>
      <c r="G14018" s="2"/>
      <c r="H14018" s="2"/>
    </row>
    <row r="14019" spans="2:8">
      <c r="B14019" s="2" t="s">
        <v>14462</v>
      </c>
      <c r="C14019" s="2">
        <v>28</v>
      </c>
      <c r="D14019" s="2" t="s">
        <v>447</v>
      </c>
      <c r="E14019" s="2"/>
      <c r="F14019" s="2"/>
      <c r="G14019" s="2"/>
      <c r="H14019" s="2"/>
    </row>
    <row r="14020" spans="2:8">
      <c r="B14020" s="2" t="s">
        <v>14463</v>
      </c>
      <c r="C14020" s="2">
        <v>26</v>
      </c>
      <c r="D14020" s="2" t="s">
        <v>447</v>
      </c>
      <c r="E14020" s="2"/>
      <c r="F14020" s="2"/>
      <c r="G14020" s="2"/>
      <c r="H14020" s="2"/>
    </row>
    <row r="14021" spans="2:8">
      <c r="B14021" s="2" t="s">
        <v>14464</v>
      </c>
      <c r="C14021" s="2">
        <v>27</v>
      </c>
      <c r="D14021" s="2" t="s">
        <v>447</v>
      </c>
      <c r="E14021" s="2"/>
      <c r="F14021" s="2"/>
      <c r="G14021" s="2"/>
      <c r="H14021" s="2"/>
    </row>
    <row r="14022" spans="2:8">
      <c r="B14022" s="2" t="s">
        <v>14465</v>
      </c>
      <c r="C14022" s="2">
        <v>28</v>
      </c>
      <c r="D14022" s="2" t="s">
        <v>447</v>
      </c>
      <c r="E14022" s="2"/>
      <c r="F14022" s="2"/>
      <c r="G14022" s="2"/>
      <c r="H14022" s="2"/>
    </row>
    <row r="14023" spans="2:8">
      <c r="B14023" s="2" t="s">
        <v>14466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19</v>
      </c>
      <c r="D14027" s="2" t="s">
        <v>447</v>
      </c>
      <c r="E14027" s="2"/>
      <c r="F14027" s="2"/>
      <c r="G14027" s="2"/>
      <c r="H14027" s="2"/>
    </row>
    <row r="14028" spans="2:8">
      <c r="B14028" s="2" t="s">
        <v>14471</v>
      </c>
      <c r="C14028" s="2">
        <v>25</v>
      </c>
      <c r="D14028" s="2" t="s">
        <v>447</v>
      </c>
      <c r="E14028" s="2"/>
      <c r="F14028" s="2"/>
      <c r="G14028" s="2"/>
      <c r="H14028" s="2"/>
    </row>
    <row r="14029" spans="2:8">
      <c r="B14029" s="2" t="s">
        <v>14472</v>
      </c>
      <c r="C14029" s="2">
        <v>28</v>
      </c>
      <c r="D14029" s="2" t="s">
        <v>447</v>
      </c>
      <c r="E14029" s="2"/>
      <c r="F14029" s="2"/>
      <c r="G14029" s="2"/>
      <c r="H14029" s="2"/>
    </row>
    <row r="14030" spans="2:8">
      <c r="B14030" s="2" t="s">
        <v>14473</v>
      </c>
      <c r="C14030" s="2">
        <v>29</v>
      </c>
      <c r="D14030" s="2" t="s">
        <v>447</v>
      </c>
      <c r="E14030" s="2"/>
      <c r="F14030" s="2"/>
      <c r="G14030" s="2"/>
      <c r="H14030" s="2"/>
    </row>
    <row r="14031" spans="2:8">
      <c r="B14031" s="2" t="s">
        <v>14474</v>
      </c>
      <c r="C14031" s="2">
        <v>29</v>
      </c>
      <c r="D14031" s="2" t="s">
        <v>447</v>
      </c>
      <c r="E14031" s="2"/>
      <c r="F14031" s="2"/>
      <c r="G14031" s="2"/>
      <c r="H14031" s="2"/>
    </row>
    <row r="14032" spans="2:8">
      <c r="B14032" s="2" t="s">
        <v>14475</v>
      </c>
      <c r="C14032" s="2">
        <v>33</v>
      </c>
      <c r="D14032" s="2" t="s">
        <v>447</v>
      </c>
      <c r="E14032" s="2"/>
      <c r="F14032" s="2"/>
      <c r="G14032" s="2"/>
      <c r="H14032" s="2"/>
    </row>
    <row r="14033" spans="2:8">
      <c r="B14033" s="2" t="s">
        <v>14476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26</v>
      </c>
      <c r="D14037" s="2" t="s">
        <v>447</v>
      </c>
      <c r="E14037" s="2"/>
      <c r="F14037" s="2"/>
      <c r="G14037" s="2"/>
      <c r="H14037" s="2"/>
    </row>
    <row r="14038" spans="2:8">
      <c r="B14038" s="2" t="s">
        <v>14481</v>
      </c>
      <c r="C14038" s="2">
        <v>30</v>
      </c>
      <c r="D14038" s="2" t="s">
        <v>447</v>
      </c>
      <c r="E14038" s="2"/>
      <c r="F14038" s="2"/>
      <c r="G14038" s="2"/>
      <c r="H14038" s="2"/>
    </row>
    <row r="14039" spans="2:8">
      <c r="B14039" s="2" t="s">
        <v>14482</v>
      </c>
      <c r="C14039" s="2">
        <v>31</v>
      </c>
      <c r="D14039" s="2" t="s">
        <v>447</v>
      </c>
      <c r="E14039" s="2"/>
      <c r="F14039" s="2"/>
      <c r="G14039" s="2"/>
      <c r="H14039" s="2"/>
    </row>
    <row r="14040" spans="2:8">
      <c r="B14040" s="2" t="s">
        <v>14483</v>
      </c>
      <c r="C14040" s="2">
        <v>29</v>
      </c>
      <c r="D14040" s="2" t="s">
        <v>447</v>
      </c>
      <c r="E14040" s="2"/>
      <c r="F14040" s="2"/>
      <c r="G14040" s="2"/>
      <c r="H14040" s="2"/>
    </row>
    <row r="14041" spans="2:8">
      <c r="B14041" s="2" t="s">
        <v>14484</v>
      </c>
      <c r="C14041" s="2">
        <v>29</v>
      </c>
      <c r="D14041" s="2" t="s">
        <v>447</v>
      </c>
      <c r="E14041" s="2"/>
      <c r="F14041" s="2"/>
      <c r="G14041" s="2"/>
      <c r="H14041" s="2"/>
    </row>
    <row r="14042" spans="2:8">
      <c r="B14042" s="2" t="s">
        <v>14485</v>
      </c>
      <c r="C14042" s="2">
        <v>31</v>
      </c>
      <c r="D14042" s="2" t="s">
        <v>447</v>
      </c>
      <c r="E14042" s="2"/>
      <c r="F14042" s="2"/>
      <c r="G14042" s="2"/>
      <c r="H14042" s="2"/>
    </row>
    <row r="14043" spans="2:8">
      <c r="B14043" s="2" t="s">
        <v>14486</v>
      </c>
      <c r="C14043" s="2">
        <v>27</v>
      </c>
      <c r="D14043" s="2" t="s">
        <v>447</v>
      </c>
      <c r="E14043" s="2"/>
      <c r="F14043" s="2"/>
      <c r="G14043" s="2"/>
      <c r="H14043" s="2"/>
    </row>
    <row r="14044" spans="2:8">
      <c r="B14044" s="2" t="s">
        <v>14487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19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19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22</v>
      </c>
      <c r="D14048" s="2" t="s">
        <v>447</v>
      </c>
      <c r="E14048" s="2"/>
      <c r="F14048" s="2"/>
      <c r="G14048" s="2"/>
      <c r="H14048" s="2"/>
    </row>
    <row r="14049" spans="2:8">
      <c r="B14049" s="2" t="s">
        <v>14492</v>
      </c>
      <c r="C14049" s="2">
        <v>23</v>
      </c>
      <c r="D14049" s="2" t="s">
        <v>447</v>
      </c>
      <c r="E14049" s="2"/>
      <c r="F14049" s="2"/>
      <c r="G14049" s="2"/>
      <c r="H14049" s="2"/>
    </row>
    <row r="14050" spans="2:8">
      <c r="B14050" s="2" t="s">
        <v>14493</v>
      </c>
      <c r="C14050" s="2">
        <v>23</v>
      </c>
      <c r="D14050" s="2" t="s">
        <v>447</v>
      </c>
      <c r="E14050" s="2"/>
      <c r="F14050" s="2"/>
      <c r="G14050" s="2"/>
      <c r="H14050" s="2"/>
    </row>
    <row r="14051" spans="2:8">
      <c r="B14051" s="2" t="s">
        <v>14494</v>
      </c>
      <c r="C14051" s="2">
        <v>24</v>
      </c>
      <c r="D14051" s="2" t="s">
        <v>447</v>
      </c>
      <c r="E14051" s="2"/>
      <c r="F14051" s="2"/>
      <c r="G14051" s="2"/>
      <c r="H14051" s="2"/>
    </row>
    <row r="14052" spans="2:8">
      <c r="B14052" s="2" t="s">
        <v>14495</v>
      </c>
      <c r="C14052" s="2">
        <v>23</v>
      </c>
      <c r="D14052" s="2" t="s">
        <v>447</v>
      </c>
      <c r="E14052" s="2"/>
      <c r="F14052" s="2"/>
      <c r="G14052" s="2"/>
      <c r="H14052" s="2"/>
    </row>
    <row r="14053" spans="2:8">
      <c r="B14053" s="2" t="s">
        <v>14496</v>
      </c>
      <c r="C14053" s="2">
        <v>22</v>
      </c>
      <c r="D14053" s="2" t="s">
        <v>447</v>
      </c>
      <c r="E14053" s="2"/>
      <c r="F14053" s="2"/>
      <c r="G14053" s="2"/>
      <c r="H14053" s="2"/>
    </row>
    <row r="14054" spans="2:8">
      <c r="B14054" s="2" t="s">
        <v>14497</v>
      </c>
      <c r="C14054" s="2">
        <v>22</v>
      </c>
      <c r="D14054" s="2" t="s">
        <v>447</v>
      </c>
      <c r="E14054" s="2"/>
      <c r="F14054" s="2"/>
      <c r="G14054" s="2"/>
      <c r="H14054" s="2"/>
    </row>
    <row r="14055" spans="2:8">
      <c r="B14055" s="2" t="s">
        <v>14498</v>
      </c>
      <c r="C14055" s="2">
        <v>21</v>
      </c>
      <c r="D14055" s="2" t="s">
        <v>447</v>
      </c>
      <c r="E14055" s="2"/>
      <c r="F14055" s="2"/>
      <c r="G14055" s="2"/>
      <c r="H14055" s="2"/>
    </row>
    <row r="14056" spans="2:8">
      <c r="B14056" s="2" t="s">
        <v>14499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22</v>
      </c>
      <c r="D14060" s="2" t="s">
        <v>447</v>
      </c>
      <c r="E14060" s="2"/>
      <c r="F14060" s="2"/>
      <c r="G14060" s="2"/>
      <c r="H14060" s="2"/>
    </row>
    <row r="14061" spans="2:8">
      <c r="B14061" s="2" t="s">
        <v>14504</v>
      </c>
      <c r="C14061" s="2">
        <v>24</v>
      </c>
      <c r="D14061" s="2" t="s">
        <v>447</v>
      </c>
      <c r="E14061" s="2"/>
      <c r="F14061" s="2"/>
      <c r="G14061" s="2"/>
      <c r="H14061" s="2"/>
    </row>
    <row r="14062" spans="2:8">
      <c r="B14062" s="2" t="s">
        <v>14505</v>
      </c>
      <c r="C14062" s="2">
        <v>25</v>
      </c>
      <c r="D14062" s="2" t="s">
        <v>447</v>
      </c>
      <c r="E14062" s="2"/>
      <c r="F14062" s="2"/>
      <c r="G14062" s="2"/>
      <c r="H14062" s="2"/>
    </row>
    <row r="14063" spans="2:8">
      <c r="B14063" s="2" t="s">
        <v>14506</v>
      </c>
      <c r="C14063" s="2">
        <v>28</v>
      </c>
      <c r="D14063" s="2" t="s">
        <v>447</v>
      </c>
      <c r="E14063" s="2"/>
      <c r="F14063" s="2"/>
      <c r="G14063" s="2"/>
      <c r="H14063" s="2"/>
    </row>
    <row r="14064" spans="2:8">
      <c r="B14064" s="2" t="s">
        <v>14507</v>
      </c>
      <c r="C14064" s="2">
        <v>29</v>
      </c>
      <c r="D14064" s="2" t="s">
        <v>447</v>
      </c>
      <c r="E14064" s="2"/>
      <c r="F14064" s="2"/>
      <c r="G14064" s="2"/>
      <c r="H14064" s="2"/>
    </row>
    <row r="14065" spans="2:8">
      <c r="B14065" s="2" t="s">
        <v>14508</v>
      </c>
      <c r="C14065" s="2">
        <v>19</v>
      </c>
      <c r="D14065" s="2" t="s">
        <v>447</v>
      </c>
      <c r="E14065" s="2"/>
      <c r="F14065" s="2"/>
      <c r="G14065" s="2"/>
      <c r="H14065" s="2"/>
    </row>
    <row r="14066" spans="2:8">
      <c r="B14066" s="2" t="s">
        <v>14509</v>
      </c>
      <c r="C14066" s="2">
        <v>19</v>
      </c>
      <c r="D14066" s="2" t="s">
        <v>447</v>
      </c>
      <c r="E14066" s="2"/>
      <c r="F14066" s="2"/>
      <c r="G14066" s="2"/>
      <c r="H14066" s="2"/>
    </row>
    <row r="14067" spans="2:8">
      <c r="B14067" s="2" t="s">
        <v>14510</v>
      </c>
      <c r="C14067" s="2">
        <v>19</v>
      </c>
      <c r="D14067" s="2" t="s">
        <v>447</v>
      </c>
      <c r="E14067" s="2"/>
      <c r="F14067" s="2"/>
      <c r="G14067" s="2"/>
      <c r="H14067" s="2"/>
    </row>
    <row r="14068" spans="2:8">
      <c r="B14068" s="2" t="s">
        <v>14511</v>
      </c>
      <c r="C14068" s="2">
        <v>18</v>
      </c>
      <c r="D14068" s="2" t="s">
        <v>447</v>
      </c>
      <c r="E14068" s="2"/>
      <c r="F14068" s="2"/>
      <c r="G14068" s="2"/>
      <c r="H14068" s="2"/>
    </row>
    <row r="14069" spans="2:8">
      <c r="B14069" s="2" t="s">
        <v>14512</v>
      </c>
      <c r="C14069" s="2">
        <v>17</v>
      </c>
      <c r="D14069" s="2" t="s">
        <v>447</v>
      </c>
      <c r="E14069" s="2"/>
      <c r="F14069" s="2"/>
      <c r="G14069" s="2"/>
      <c r="H14069" s="2"/>
    </row>
    <row r="14070" spans="2:8">
      <c r="B14070" s="2" t="s">
        <v>14513</v>
      </c>
      <c r="C14070" s="2">
        <v>17</v>
      </c>
      <c r="D14070" s="2" t="s">
        <v>447</v>
      </c>
      <c r="E14070" s="2"/>
      <c r="F14070" s="2"/>
      <c r="G14070" s="2"/>
      <c r="H14070" s="2"/>
    </row>
    <row r="14071" spans="2:8">
      <c r="B14071" s="2" t="s">
        <v>14514</v>
      </c>
      <c r="C14071" s="2">
        <v>30</v>
      </c>
      <c r="D14071" s="2" t="s">
        <v>447</v>
      </c>
      <c r="E14071" s="2"/>
      <c r="F14071" s="2"/>
      <c r="G14071" s="2"/>
      <c r="H14071" s="2"/>
    </row>
    <row r="14072" spans="2:8">
      <c r="B14072" s="2" t="s">
        <v>14515</v>
      </c>
      <c r="C14072" s="2">
        <v>32</v>
      </c>
      <c r="D14072" s="2" t="s">
        <v>447</v>
      </c>
      <c r="E14072" s="2"/>
      <c r="F14072" s="2"/>
      <c r="G14072" s="2"/>
      <c r="H14072" s="2"/>
    </row>
    <row r="14073" spans="2:8">
      <c r="B14073" s="2" t="s">
        <v>14516</v>
      </c>
      <c r="C14073" s="2">
        <v>32</v>
      </c>
      <c r="D14073" s="2" t="s">
        <v>447</v>
      </c>
      <c r="E14073" s="2"/>
      <c r="F14073" s="2"/>
      <c r="G14073" s="2"/>
      <c r="H14073" s="2"/>
    </row>
    <row r="14074" spans="2:8">
      <c r="B14074" s="2" t="s">
        <v>14517</v>
      </c>
      <c r="C14074" s="2">
        <v>32</v>
      </c>
      <c r="D14074" s="2" t="s">
        <v>447</v>
      </c>
      <c r="E14074" s="2"/>
      <c r="F14074" s="2"/>
      <c r="G14074" s="2"/>
      <c r="H14074" s="2"/>
    </row>
    <row r="14075" spans="2:8">
      <c r="B14075" s="2" t="s">
        <v>14518</v>
      </c>
      <c r="C14075" s="2">
        <v>29</v>
      </c>
      <c r="D14075" s="2" t="s">
        <v>447</v>
      </c>
      <c r="E14075" s="2"/>
      <c r="F14075" s="2"/>
      <c r="G14075" s="2"/>
      <c r="H14075" s="2"/>
    </row>
    <row r="14076" spans="2:8">
      <c r="B14076" s="2" t="s">
        <v>14519</v>
      </c>
      <c r="C14076" s="2">
        <v>25</v>
      </c>
      <c r="D14076" s="2" t="s">
        <v>447</v>
      </c>
      <c r="E14076" s="2"/>
      <c r="F14076" s="2"/>
      <c r="G14076" s="2"/>
      <c r="H14076" s="2"/>
    </row>
    <row r="14077" spans="2:8">
      <c r="B14077" s="2" t="s">
        <v>14520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21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19</v>
      </c>
      <c r="D14091" s="2" t="s">
        <v>447</v>
      </c>
      <c r="E14091" s="2"/>
      <c r="F14091" s="2"/>
      <c r="G14091" s="2"/>
      <c r="H14091" s="2"/>
    </row>
    <row r="14092" spans="2:8">
      <c r="B14092" s="2" t="s">
        <v>14535</v>
      </c>
      <c r="C14092" s="2">
        <v>21</v>
      </c>
      <c r="D14092" s="2" t="s">
        <v>447</v>
      </c>
      <c r="E14092" s="2"/>
      <c r="F14092" s="2"/>
      <c r="G14092" s="2"/>
      <c r="H14092" s="2"/>
    </row>
    <row r="14093" spans="2:8">
      <c r="B14093" s="2" t="s">
        <v>14536</v>
      </c>
      <c r="C14093" s="2">
        <v>21</v>
      </c>
      <c r="D14093" s="2" t="s">
        <v>447</v>
      </c>
      <c r="E14093" s="2"/>
      <c r="F14093" s="2"/>
      <c r="G14093" s="2"/>
      <c r="H14093" s="2"/>
    </row>
    <row r="14094" spans="2:8">
      <c r="B14094" s="2" t="s">
        <v>14537</v>
      </c>
      <c r="C14094" s="2">
        <v>20</v>
      </c>
      <c r="D14094" s="2" t="s">
        <v>447</v>
      </c>
      <c r="E14094" s="2"/>
      <c r="F14094" s="2"/>
      <c r="G14094" s="2"/>
      <c r="H14094" s="2"/>
    </row>
    <row r="14095" spans="2:8">
      <c r="B14095" s="2" t="s">
        <v>14538</v>
      </c>
      <c r="C14095" s="2">
        <v>19</v>
      </c>
      <c r="D14095" s="2" t="s">
        <v>447</v>
      </c>
      <c r="E14095" s="2"/>
      <c r="F14095" s="2"/>
      <c r="G14095" s="2"/>
      <c r="H14095" s="2"/>
    </row>
    <row r="14096" spans="2:8">
      <c r="B14096" s="2" t="s">
        <v>14539</v>
      </c>
      <c r="C14096" s="2">
        <v>20</v>
      </c>
      <c r="D14096" s="2" t="s">
        <v>447</v>
      </c>
      <c r="E14096" s="2"/>
      <c r="F14096" s="2"/>
      <c r="G14096" s="2"/>
      <c r="H14096" s="2"/>
    </row>
    <row r="14097" spans="2:8">
      <c r="B14097" s="2" t="s">
        <v>14540</v>
      </c>
      <c r="C14097" s="2">
        <v>22</v>
      </c>
      <c r="D14097" s="2" t="s">
        <v>447</v>
      </c>
      <c r="E14097" s="2"/>
      <c r="F14097" s="2"/>
      <c r="G14097" s="2"/>
      <c r="H14097" s="2"/>
    </row>
    <row r="14098" spans="2:8">
      <c r="B14098" s="2" t="s">
        <v>14541</v>
      </c>
      <c r="C14098" s="2">
        <v>24</v>
      </c>
      <c r="D14098" s="2" t="s">
        <v>447</v>
      </c>
      <c r="E14098" s="2"/>
      <c r="F14098" s="2"/>
      <c r="G14098" s="2"/>
      <c r="H14098" s="2"/>
    </row>
    <row r="14099" spans="2:8">
      <c r="B14099" s="2" t="s">
        <v>14542</v>
      </c>
      <c r="C14099" s="2">
        <v>25</v>
      </c>
      <c r="D14099" s="2" t="s">
        <v>447</v>
      </c>
      <c r="E14099" s="2"/>
      <c r="F14099" s="2"/>
      <c r="G14099" s="2"/>
      <c r="H14099" s="2"/>
    </row>
    <row r="14100" spans="2:8">
      <c r="B14100" s="2" t="s">
        <v>14543</v>
      </c>
      <c r="C14100" s="2">
        <v>26</v>
      </c>
      <c r="D14100" s="2" t="s">
        <v>447</v>
      </c>
      <c r="E14100" s="2"/>
      <c r="F14100" s="2"/>
      <c r="G14100" s="2"/>
      <c r="H14100" s="2"/>
    </row>
    <row r="14101" spans="2:8">
      <c r="B14101" s="2" t="s">
        <v>14544</v>
      </c>
      <c r="C14101" s="2">
        <v>27</v>
      </c>
      <c r="D14101" s="2" t="s">
        <v>447</v>
      </c>
      <c r="E14101" s="2"/>
      <c r="F14101" s="2"/>
      <c r="G14101" s="2"/>
      <c r="H14101" s="2"/>
    </row>
    <row r="14102" spans="2:8">
      <c r="B14102" s="2" t="s">
        <v>14545</v>
      </c>
      <c r="C14102" s="2">
        <v>29</v>
      </c>
      <c r="D14102" s="2" t="s">
        <v>447</v>
      </c>
      <c r="E14102" s="2"/>
      <c r="F14102" s="2"/>
      <c r="G14102" s="2"/>
      <c r="H14102" s="2"/>
    </row>
    <row r="14103" spans="2:8">
      <c r="B14103" s="2" t="s">
        <v>14546</v>
      </c>
      <c r="C14103" s="2">
        <v>29</v>
      </c>
      <c r="D14103" s="2" t="s">
        <v>447</v>
      </c>
      <c r="E14103" s="2"/>
      <c r="F14103" s="2"/>
      <c r="G14103" s="2"/>
      <c r="H14103" s="2"/>
    </row>
    <row r="14104" spans="2:8">
      <c r="B14104" s="2" t="s">
        <v>14547</v>
      </c>
      <c r="C14104" s="2">
        <v>29</v>
      </c>
      <c r="D14104" s="2" t="s">
        <v>447</v>
      </c>
      <c r="E14104" s="2"/>
      <c r="F14104" s="2"/>
      <c r="G14104" s="2"/>
      <c r="H14104" s="2"/>
    </row>
    <row r="14105" spans="2:8">
      <c r="B14105" s="2" t="s">
        <v>14548</v>
      </c>
      <c r="C14105" s="2">
        <v>28</v>
      </c>
      <c r="D14105" s="2" t="s">
        <v>447</v>
      </c>
      <c r="E14105" s="2"/>
      <c r="F14105" s="2"/>
      <c r="G14105" s="2"/>
      <c r="H14105" s="2"/>
    </row>
    <row r="14106" spans="2:8">
      <c r="B14106" s="2" t="s">
        <v>14549</v>
      </c>
      <c r="C14106" s="2">
        <v>28</v>
      </c>
      <c r="D14106" s="2" t="s">
        <v>447</v>
      </c>
      <c r="E14106" s="2"/>
      <c r="F14106" s="2"/>
      <c r="G14106" s="2"/>
      <c r="H14106" s="2"/>
    </row>
    <row r="14107" spans="2:8">
      <c r="B14107" s="2" t="s">
        <v>14550</v>
      </c>
      <c r="C14107" s="2">
        <v>27</v>
      </c>
      <c r="D14107" s="2" t="s">
        <v>447</v>
      </c>
      <c r="E14107" s="2"/>
      <c r="F14107" s="2"/>
      <c r="G14107" s="2"/>
      <c r="H14107" s="2"/>
    </row>
    <row r="14108" spans="2:8">
      <c r="B14108" s="2" t="s">
        <v>14551</v>
      </c>
      <c r="C14108" s="2">
        <v>27</v>
      </c>
      <c r="D14108" s="2" t="s">
        <v>447</v>
      </c>
      <c r="E14108" s="2"/>
      <c r="F14108" s="2"/>
      <c r="G14108" s="2"/>
      <c r="H14108" s="2"/>
    </row>
    <row r="14109" spans="2:8">
      <c r="B14109" s="2" t="s">
        <v>14552</v>
      </c>
      <c r="C14109" s="2">
        <v>27</v>
      </c>
      <c r="D14109" s="2" t="s">
        <v>447</v>
      </c>
      <c r="E14109" s="2"/>
      <c r="F14109" s="2"/>
      <c r="G14109" s="2"/>
      <c r="H14109" s="2"/>
    </row>
    <row r="14110" spans="2:8">
      <c r="B14110" s="2" t="s">
        <v>14553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35</v>
      </c>
      <c r="D14124" s="2" t="s">
        <v>447</v>
      </c>
      <c r="E14124" s="2"/>
      <c r="F14124" s="2"/>
      <c r="G14124" s="2"/>
      <c r="H14124" s="2"/>
    </row>
    <row r="14125" spans="2:8">
      <c r="B14125" s="2" t="s">
        <v>14568</v>
      </c>
      <c r="C14125" s="2">
        <v>38</v>
      </c>
      <c r="D14125" s="2" t="s">
        <v>447</v>
      </c>
      <c r="E14125" s="2"/>
      <c r="F14125" s="2"/>
      <c r="G14125" s="2"/>
      <c r="H14125" s="2"/>
    </row>
    <row r="14126" spans="2:8">
      <c r="B14126" s="2" t="s">
        <v>14569</v>
      </c>
      <c r="C14126" s="2">
        <v>37</v>
      </c>
      <c r="D14126" s="2" t="s">
        <v>447</v>
      </c>
      <c r="E14126" s="2"/>
      <c r="F14126" s="2"/>
      <c r="G14126" s="2"/>
      <c r="H14126" s="2"/>
    </row>
    <row r="14127" spans="2:8">
      <c r="B14127" s="2" t="s">
        <v>14570</v>
      </c>
      <c r="C14127" s="2">
        <v>37</v>
      </c>
      <c r="D14127" s="2" t="s">
        <v>447</v>
      </c>
      <c r="E14127" s="2"/>
      <c r="F14127" s="2"/>
      <c r="G14127" s="2"/>
      <c r="H14127" s="2"/>
    </row>
    <row r="14128" spans="2:8">
      <c r="B14128" s="2" t="s">
        <v>14571</v>
      </c>
      <c r="C14128" s="2">
        <v>36</v>
      </c>
      <c r="D14128" s="2" t="s">
        <v>447</v>
      </c>
      <c r="E14128" s="2"/>
      <c r="F14128" s="2"/>
      <c r="G14128" s="2"/>
      <c r="H14128" s="2"/>
    </row>
    <row r="14129" spans="2:8">
      <c r="B14129" s="2" t="s">
        <v>14572</v>
      </c>
      <c r="C14129" s="2">
        <v>23</v>
      </c>
      <c r="D14129" s="2" t="s">
        <v>447</v>
      </c>
      <c r="E14129" s="2"/>
      <c r="F14129" s="2"/>
      <c r="G14129" s="2"/>
      <c r="H14129" s="2"/>
    </row>
    <row r="14130" spans="2:8">
      <c r="B14130" s="2" t="s">
        <v>14573</v>
      </c>
      <c r="C14130" s="2">
        <v>18</v>
      </c>
      <c r="D14130" s="2" t="s">
        <v>447</v>
      </c>
      <c r="E14130" s="2"/>
      <c r="F14130" s="2"/>
      <c r="G14130" s="2"/>
      <c r="H14130" s="2"/>
    </row>
    <row r="14131" spans="2:8">
      <c r="B14131" s="2" t="s">
        <v>14574</v>
      </c>
      <c r="C14131" s="2">
        <v>16</v>
      </c>
      <c r="D14131" s="2" t="s">
        <v>447</v>
      </c>
      <c r="E14131" s="2"/>
      <c r="F14131" s="2"/>
      <c r="G14131" s="2"/>
      <c r="H14131" s="2"/>
    </row>
    <row r="14132" spans="2:8">
      <c r="B14132" s="2" t="s">
        <v>14575</v>
      </c>
      <c r="C14132" s="2">
        <v>19</v>
      </c>
      <c r="D14132" s="2" t="s">
        <v>447</v>
      </c>
      <c r="E14132" s="2"/>
      <c r="F14132" s="2"/>
      <c r="G14132" s="2"/>
      <c r="H14132" s="2"/>
    </row>
    <row r="14133" spans="2:8">
      <c r="B14133" s="2" t="s">
        <v>14576</v>
      </c>
      <c r="C14133" s="2">
        <v>20</v>
      </c>
      <c r="D14133" s="2" t="s">
        <v>447</v>
      </c>
      <c r="E14133" s="2"/>
      <c r="F14133" s="2"/>
      <c r="G14133" s="2"/>
      <c r="H14133" s="2"/>
    </row>
    <row r="14134" spans="2:8">
      <c r="B14134" s="2" t="s">
        <v>14577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22</v>
      </c>
      <c r="D14146" s="2" t="s">
        <v>447</v>
      </c>
      <c r="E14146" s="2"/>
      <c r="F14146" s="2"/>
      <c r="G14146" s="2"/>
      <c r="H14146" s="2"/>
    </row>
    <row r="14147" spans="2:8">
      <c r="B14147" s="2" t="s">
        <v>14590</v>
      </c>
      <c r="C14147" s="2">
        <v>23</v>
      </c>
      <c r="D14147" s="2" t="s">
        <v>447</v>
      </c>
      <c r="E14147" s="2"/>
      <c r="F14147" s="2"/>
      <c r="G14147" s="2"/>
      <c r="H14147" s="2"/>
    </row>
    <row r="14148" spans="2:8">
      <c r="B14148" s="2" t="s">
        <v>14591</v>
      </c>
      <c r="C14148" s="2">
        <v>24</v>
      </c>
      <c r="D14148" s="2" t="s">
        <v>447</v>
      </c>
      <c r="E14148" s="2"/>
      <c r="F14148" s="2"/>
      <c r="G14148" s="2"/>
      <c r="H14148" s="2"/>
    </row>
    <row r="14149" spans="2:8">
      <c r="B14149" s="2" t="s">
        <v>14592</v>
      </c>
      <c r="C14149" s="2">
        <v>24</v>
      </c>
      <c r="D14149" s="2" t="s">
        <v>447</v>
      </c>
      <c r="E14149" s="2"/>
      <c r="F14149" s="2"/>
      <c r="G14149" s="2"/>
      <c r="H14149" s="2"/>
    </row>
    <row r="14150" spans="2:8">
      <c r="B14150" s="2" t="s">
        <v>14593</v>
      </c>
      <c r="C14150" s="2">
        <v>23</v>
      </c>
      <c r="D14150" s="2" t="s">
        <v>447</v>
      </c>
      <c r="E14150" s="2"/>
      <c r="F14150" s="2"/>
      <c r="G14150" s="2"/>
      <c r="H14150" s="2"/>
    </row>
    <row r="14151" spans="2:8">
      <c r="B14151" s="2" t="s">
        <v>14594</v>
      </c>
      <c r="C14151" s="2">
        <v>23</v>
      </c>
      <c r="D14151" s="2" t="s">
        <v>447</v>
      </c>
      <c r="E14151" s="2"/>
      <c r="F14151" s="2"/>
      <c r="G14151" s="2"/>
      <c r="H14151" s="2"/>
    </row>
    <row r="14152" spans="2:8">
      <c r="B14152" s="2" t="s">
        <v>14595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16</v>
      </c>
      <c r="D14161" s="2" t="s">
        <v>447</v>
      </c>
      <c r="E14161" s="2"/>
      <c r="F14161" s="2"/>
      <c r="G14161" s="2"/>
      <c r="H14161" s="2"/>
    </row>
    <row r="14162" spans="2:8">
      <c r="B14162" s="2" t="s">
        <v>14605</v>
      </c>
      <c r="C14162" s="2">
        <v>18</v>
      </c>
      <c r="D14162" s="2" t="s">
        <v>447</v>
      </c>
      <c r="E14162" s="2"/>
      <c r="F14162" s="2"/>
      <c r="G14162" s="2"/>
      <c r="H14162" s="2"/>
    </row>
    <row r="14163" spans="2:8">
      <c r="B14163" s="2" t="s">
        <v>14606</v>
      </c>
      <c r="C14163" s="2">
        <v>19</v>
      </c>
      <c r="D14163" s="2" t="s">
        <v>447</v>
      </c>
      <c r="E14163" s="2"/>
      <c r="F14163" s="2"/>
      <c r="G14163" s="2"/>
      <c r="H14163" s="2"/>
    </row>
    <row r="14164" spans="2:8">
      <c r="B14164" s="2" t="s">
        <v>14607</v>
      </c>
      <c r="C14164" s="2">
        <v>21</v>
      </c>
      <c r="D14164" s="2" t="s">
        <v>447</v>
      </c>
      <c r="E14164" s="2"/>
      <c r="F14164" s="2"/>
      <c r="G14164" s="2"/>
      <c r="H14164" s="2"/>
    </row>
    <row r="14165" spans="2:8">
      <c r="B14165" s="2" t="s">
        <v>14608</v>
      </c>
      <c r="C14165" s="2">
        <v>20</v>
      </c>
      <c r="D14165" s="2" t="s">
        <v>447</v>
      </c>
      <c r="E14165" s="2"/>
      <c r="F14165" s="2"/>
      <c r="G14165" s="2"/>
      <c r="H14165" s="2"/>
    </row>
    <row r="14166" spans="2:8">
      <c r="B14166" s="2" t="s">
        <v>14609</v>
      </c>
      <c r="C14166" s="2">
        <v>19</v>
      </c>
      <c r="D14166" s="2" t="s">
        <v>447</v>
      </c>
      <c r="E14166" s="2"/>
      <c r="F14166" s="2"/>
      <c r="G14166" s="2"/>
      <c r="H14166" s="2"/>
    </row>
    <row r="14167" spans="2:8">
      <c r="B14167" s="2" t="s">
        <v>14610</v>
      </c>
      <c r="C14167" s="2">
        <v>19</v>
      </c>
      <c r="D14167" s="2" t="s">
        <v>447</v>
      </c>
      <c r="E14167" s="2"/>
      <c r="F14167" s="2"/>
      <c r="G14167" s="2"/>
      <c r="H14167" s="2"/>
    </row>
    <row r="14168" spans="2:8">
      <c r="B14168" s="2" t="s">
        <v>14611</v>
      </c>
      <c r="C14168" s="2">
        <v>18</v>
      </c>
      <c r="D14168" s="2" t="s">
        <v>447</v>
      </c>
      <c r="E14168" s="2"/>
      <c r="F14168" s="2"/>
      <c r="G14168" s="2"/>
      <c r="H14168" s="2"/>
    </row>
    <row r="14169" spans="2:8">
      <c r="B14169" s="2" t="s">
        <v>14612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17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24</v>
      </c>
      <c r="D14173" s="2" t="s">
        <v>447</v>
      </c>
      <c r="E14173" s="2"/>
      <c r="F14173" s="2"/>
      <c r="G14173" s="2"/>
      <c r="H14173" s="2"/>
    </row>
    <row r="14174" spans="2:8">
      <c r="B14174" s="2" t="s">
        <v>14617</v>
      </c>
      <c r="C14174" s="2">
        <v>26</v>
      </c>
      <c r="D14174" s="2" t="s">
        <v>447</v>
      </c>
      <c r="E14174" s="2"/>
      <c r="F14174" s="2"/>
      <c r="G14174" s="2"/>
      <c r="H14174" s="2"/>
    </row>
    <row r="14175" spans="2:8">
      <c r="B14175" s="2" t="s">
        <v>14618</v>
      </c>
      <c r="C14175" s="2">
        <v>26</v>
      </c>
      <c r="D14175" s="2" t="s">
        <v>447</v>
      </c>
      <c r="E14175" s="2"/>
      <c r="F14175" s="2"/>
      <c r="G14175" s="2"/>
      <c r="H14175" s="2"/>
    </row>
    <row r="14176" spans="2:8">
      <c r="B14176" s="2" t="s">
        <v>14619</v>
      </c>
      <c r="C14176" s="2">
        <v>26</v>
      </c>
      <c r="D14176" s="2" t="s">
        <v>447</v>
      </c>
      <c r="E14176" s="2"/>
      <c r="F14176" s="2"/>
      <c r="G14176" s="2"/>
      <c r="H14176" s="2"/>
    </row>
    <row r="14177" spans="2:8">
      <c r="B14177" s="2" t="s">
        <v>14620</v>
      </c>
      <c r="C14177" s="2">
        <v>25</v>
      </c>
      <c r="D14177" s="2" t="s">
        <v>447</v>
      </c>
      <c r="E14177" s="2"/>
      <c r="F14177" s="2"/>
      <c r="G14177" s="2"/>
      <c r="H14177" s="2"/>
    </row>
    <row r="14178" spans="2:8">
      <c r="B14178" s="2" t="s">
        <v>14621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24</v>
      </c>
      <c r="D14181" s="2" t="s">
        <v>447</v>
      </c>
      <c r="E14181" s="2"/>
      <c r="F14181" s="2"/>
      <c r="G14181" s="2"/>
      <c r="H14181" s="2"/>
    </row>
    <row r="14182" spans="2:8">
      <c r="B14182" s="2" t="s">
        <v>14625</v>
      </c>
      <c r="C14182" s="2">
        <v>27</v>
      </c>
      <c r="D14182" s="2" t="s">
        <v>447</v>
      </c>
      <c r="E14182" s="2"/>
      <c r="F14182" s="2"/>
      <c r="G14182" s="2"/>
      <c r="H14182" s="2"/>
    </row>
    <row r="14183" spans="2:8">
      <c r="B14183" s="2" t="s">
        <v>14626</v>
      </c>
      <c r="C14183" s="2">
        <v>30</v>
      </c>
      <c r="D14183" s="2" t="s">
        <v>447</v>
      </c>
      <c r="E14183" s="2"/>
      <c r="F14183" s="2"/>
      <c r="G14183" s="2"/>
      <c r="H14183" s="2"/>
    </row>
    <row r="14184" spans="2:8">
      <c r="B14184" s="2" t="s">
        <v>14627</v>
      </c>
      <c r="C14184" s="2">
        <v>30</v>
      </c>
      <c r="D14184" s="2" t="s">
        <v>447</v>
      </c>
      <c r="E14184" s="2"/>
      <c r="F14184" s="2"/>
      <c r="G14184" s="2"/>
      <c r="H14184" s="2"/>
    </row>
    <row r="14185" spans="2:8">
      <c r="B14185" s="2" t="s">
        <v>14628</v>
      </c>
      <c r="C14185" s="2">
        <v>29</v>
      </c>
      <c r="D14185" s="2" t="s">
        <v>447</v>
      </c>
      <c r="E14185" s="2"/>
      <c r="F14185" s="2"/>
      <c r="G14185" s="2"/>
      <c r="H14185" s="2"/>
    </row>
    <row r="14186" spans="2:8">
      <c r="B14186" s="2" t="s">
        <v>14629</v>
      </c>
      <c r="C14186" s="2">
        <v>31</v>
      </c>
      <c r="D14186" s="2" t="s">
        <v>447</v>
      </c>
      <c r="E14186" s="2"/>
      <c r="F14186" s="2"/>
      <c r="G14186" s="2"/>
      <c r="H14186" s="2"/>
    </row>
    <row r="14187" spans="2:8">
      <c r="B14187" s="2" t="s">
        <v>14630</v>
      </c>
      <c r="C14187" s="2">
        <v>31</v>
      </c>
      <c r="D14187" s="2" t="s">
        <v>447</v>
      </c>
      <c r="E14187" s="2"/>
      <c r="F14187" s="2"/>
      <c r="G14187" s="2"/>
      <c r="H14187" s="2"/>
    </row>
    <row r="14188" spans="2:8">
      <c r="B14188" s="2" t="s">
        <v>14631</v>
      </c>
      <c r="C14188" s="2">
        <v>31</v>
      </c>
      <c r="D14188" s="2" t="s">
        <v>447</v>
      </c>
      <c r="E14188" s="2"/>
      <c r="F14188" s="2"/>
      <c r="G14188" s="2"/>
      <c r="H14188" s="2"/>
    </row>
    <row r="14189" spans="2:8">
      <c r="B14189" s="2" t="s">
        <v>14632</v>
      </c>
      <c r="C14189" s="2">
        <v>29</v>
      </c>
      <c r="D14189" s="2" t="s">
        <v>447</v>
      </c>
      <c r="E14189" s="2"/>
      <c r="F14189" s="2"/>
      <c r="G14189" s="2"/>
      <c r="H14189" s="2"/>
    </row>
    <row r="14190" spans="2:8">
      <c r="B14190" s="2" t="s">
        <v>14633</v>
      </c>
      <c r="C14190" s="2">
        <v>18</v>
      </c>
      <c r="D14190" s="2" t="s">
        <v>447</v>
      </c>
      <c r="E14190" s="2"/>
      <c r="F14190" s="2"/>
      <c r="G14190" s="2"/>
      <c r="H14190" s="2"/>
    </row>
    <row r="14191" spans="2:8">
      <c r="B14191" s="2" t="s">
        <v>14634</v>
      </c>
      <c r="C14191" s="2">
        <v>20</v>
      </c>
      <c r="D14191" s="2" t="s">
        <v>447</v>
      </c>
      <c r="E14191" s="2"/>
      <c r="F14191" s="2"/>
      <c r="G14191" s="2"/>
      <c r="H14191" s="2"/>
    </row>
    <row r="14192" spans="2:8">
      <c r="B14192" s="2" t="s">
        <v>14635</v>
      </c>
      <c r="C14192" s="2">
        <v>28</v>
      </c>
      <c r="D14192" s="2" t="s">
        <v>447</v>
      </c>
      <c r="E14192" s="2"/>
      <c r="F14192" s="2"/>
      <c r="G14192" s="2"/>
      <c r="H14192" s="2"/>
    </row>
    <row r="14193" spans="2:8">
      <c r="B14193" s="2" t="s">
        <v>14636</v>
      </c>
      <c r="C14193" s="2">
        <v>25</v>
      </c>
      <c r="D14193" s="2" t="s">
        <v>447</v>
      </c>
      <c r="E14193" s="2"/>
      <c r="F14193" s="2"/>
      <c r="G14193" s="2"/>
      <c r="H14193" s="2"/>
    </row>
    <row r="14194" spans="2:8">
      <c r="B14194" s="2" t="s">
        <v>14637</v>
      </c>
      <c r="C14194" s="2">
        <v>19</v>
      </c>
      <c r="D14194" s="2" t="s">
        <v>447</v>
      </c>
      <c r="E14194" s="2"/>
      <c r="F14194" s="2"/>
      <c r="G14194" s="2"/>
      <c r="H14194" s="2"/>
    </row>
    <row r="14195" spans="2:8">
      <c r="B14195" s="2" t="s">
        <v>14638</v>
      </c>
      <c r="C14195" s="2">
        <v>18</v>
      </c>
      <c r="D14195" s="2" t="s">
        <v>447</v>
      </c>
      <c r="E14195" s="2"/>
      <c r="F14195" s="2"/>
      <c r="G14195" s="2"/>
      <c r="H14195" s="2"/>
    </row>
    <row r="14196" spans="2:8">
      <c r="B14196" s="2" t="s">
        <v>14639</v>
      </c>
      <c r="C14196" s="2">
        <v>19</v>
      </c>
      <c r="D14196" s="2" t="s">
        <v>447</v>
      </c>
      <c r="E14196" s="2"/>
      <c r="F14196" s="2"/>
      <c r="G14196" s="2"/>
      <c r="H14196" s="2"/>
    </row>
    <row r="14197" spans="2:8">
      <c r="B14197" s="2" t="s">
        <v>14640</v>
      </c>
      <c r="C14197" s="2">
        <v>21</v>
      </c>
      <c r="D14197" s="2" t="s">
        <v>447</v>
      </c>
      <c r="E14197" s="2"/>
      <c r="F14197" s="2"/>
      <c r="G14197" s="2"/>
      <c r="H14197" s="2"/>
    </row>
    <row r="14198" spans="2:8">
      <c r="B14198" s="2" t="s">
        <v>14641</v>
      </c>
      <c r="C14198" s="2">
        <v>21</v>
      </c>
      <c r="D14198" s="2" t="s">
        <v>447</v>
      </c>
      <c r="E14198" s="2"/>
      <c r="F14198" s="2"/>
      <c r="G14198" s="2"/>
      <c r="H14198" s="2"/>
    </row>
    <row r="14199" spans="2:8">
      <c r="B14199" s="2" t="s">
        <v>14642</v>
      </c>
      <c r="C14199" s="2">
        <v>19</v>
      </c>
      <c r="D14199" s="2" t="s">
        <v>447</v>
      </c>
      <c r="E14199" s="2"/>
      <c r="F14199" s="2"/>
      <c r="G14199" s="2"/>
      <c r="H14199" s="2"/>
    </row>
    <row r="14200" spans="2:8">
      <c r="B14200" s="2" t="s">
        <v>14643</v>
      </c>
      <c r="C14200" s="2">
        <v>23</v>
      </c>
      <c r="D14200" s="2" t="s">
        <v>447</v>
      </c>
      <c r="E14200" s="2"/>
      <c r="F14200" s="2"/>
      <c r="G14200" s="2"/>
      <c r="H14200" s="2"/>
    </row>
    <row r="14201" spans="2:8">
      <c r="B14201" s="2" t="s">
        <v>14644</v>
      </c>
      <c r="C14201" s="2">
        <v>24</v>
      </c>
      <c r="D14201" s="2" t="s">
        <v>447</v>
      </c>
      <c r="E14201" s="2"/>
      <c r="F14201" s="2"/>
      <c r="G14201" s="2"/>
      <c r="H14201" s="2"/>
    </row>
    <row r="14202" spans="2:8">
      <c r="B14202" s="2" t="s">
        <v>14645</v>
      </c>
      <c r="C14202" s="2">
        <v>22</v>
      </c>
      <c r="D14202" s="2" t="s">
        <v>447</v>
      </c>
      <c r="E14202" s="2"/>
      <c r="F14202" s="2"/>
      <c r="G14202" s="2"/>
      <c r="H14202" s="2"/>
    </row>
    <row r="14203" spans="2:8">
      <c r="B14203" s="2" t="s">
        <v>14646</v>
      </c>
      <c r="C14203" s="2">
        <v>20</v>
      </c>
      <c r="D14203" s="2" t="s">
        <v>447</v>
      </c>
      <c r="E14203" s="2"/>
      <c r="F14203" s="2"/>
      <c r="G14203" s="2"/>
      <c r="H14203" s="2"/>
    </row>
    <row r="14204" spans="2:8">
      <c r="B14204" s="2" t="s">
        <v>14647</v>
      </c>
      <c r="C14204" s="2">
        <v>19</v>
      </c>
      <c r="D14204" s="2" t="s">
        <v>447</v>
      </c>
      <c r="E14204" s="2"/>
      <c r="F14204" s="2"/>
      <c r="G14204" s="2"/>
      <c r="H14204" s="2"/>
    </row>
    <row r="14205" spans="2:8">
      <c r="B14205" s="2" t="s">
        <v>14648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25</v>
      </c>
      <c r="D14207" s="2" t="s">
        <v>447</v>
      </c>
      <c r="E14207" s="2"/>
      <c r="F14207" s="2"/>
      <c r="G14207" s="2"/>
      <c r="H14207" s="2"/>
    </row>
    <row r="14208" spans="2:8">
      <c r="B14208" s="2" t="s">
        <v>14651</v>
      </c>
      <c r="C14208" s="2">
        <v>27</v>
      </c>
      <c r="D14208" s="2" t="s">
        <v>447</v>
      </c>
      <c r="E14208" s="2"/>
      <c r="F14208" s="2"/>
      <c r="G14208" s="2"/>
      <c r="H14208" s="2"/>
    </row>
    <row r="14209" spans="2:8">
      <c r="B14209" s="2" t="s">
        <v>14652</v>
      </c>
      <c r="C14209" s="2">
        <v>27</v>
      </c>
      <c r="D14209" s="2" t="s">
        <v>447</v>
      </c>
      <c r="E14209" s="2"/>
      <c r="F14209" s="2"/>
      <c r="G14209" s="2"/>
      <c r="H14209" s="2"/>
    </row>
    <row r="14210" spans="2:8">
      <c r="B14210" s="2" t="s">
        <v>14653</v>
      </c>
      <c r="C14210" s="2">
        <v>26</v>
      </c>
      <c r="D14210" s="2" t="s">
        <v>447</v>
      </c>
      <c r="E14210" s="2"/>
      <c r="F14210" s="2"/>
      <c r="G14210" s="2"/>
      <c r="H14210" s="2"/>
    </row>
    <row r="14211" spans="2:8">
      <c r="B14211" s="2" t="s">
        <v>14654</v>
      </c>
      <c r="C14211" s="2">
        <v>26</v>
      </c>
      <c r="D14211" s="2" t="s">
        <v>447</v>
      </c>
      <c r="E14211" s="2"/>
      <c r="F14211" s="2"/>
      <c r="G14211" s="2"/>
      <c r="H14211" s="2"/>
    </row>
    <row r="14212" spans="2:8">
      <c r="B14212" s="2" t="s">
        <v>14655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22</v>
      </c>
      <c r="D14213" s="2" t="s">
        <v>447</v>
      </c>
      <c r="E14213" s="2"/>
      <c r="F14213" s="2"/>
      <c r="G14213" s="2"/>
      <c r="H14213" s="2"/>
    </row>
    <row r="14214" spans="2:8">
      <c r="B14214" s="2" t="s">
        <v>14657</v>
      </c>
      <c r="C14214" s="2">
        <v>29</v>
      </c>
      <c r="D14214" s="2" t="s">
        <v>447</v>
      </c>
      <c r="E14214" s="2"/>
      <c r="F14214" s="2"/>
      <c r="G14214" s="2"/>
      <c r="H14214" s="2"/>
    </row>
    <row r="14215" spans="2:8">
      <c r="B14215" s="2" t="s">
        <v>14658</v>
      </c>
      <c r="C14215" s="2">
        <v>32</v>
      </c>
      <c r="D14215" s="2" t="s">
        <v>447</v>
      </c>
      <c r="E14215" s="2"/>
      <c r="F14215" s="2"/>
      <c r="G14215" s="2"/>
      <c r="H14215" s="2"/>
    </row>
    <row r="14216" spans="2:8">
      <c r="B14216" s="2" t="s">
        <v>14659</v>
      </c>
      <c r="C14216" s="2">
        <v>31</v>
      </c>
      <c r="D14216" s="2" t="s">
        <v>447</v>
      </c>
      <c r="E14216" s="2"/>
      <c r="F14216" s="2"/>
      <c r="G14216" s="2"/>
      <c r="H14216" s="2"/>
    </row>
    <row r="14217" spans="2:8">
      <c r="B14217" s="2" t="s">
        <v>14660</v>
      </c>
      <c r="C14217" s="2">
        <v>31</v>
      </c>
      <c r="D14217" s="2" t="s">
        <v>447</v>
      </c>
      <c r="E14217" s="2"/>
      <c r="F14217" s="2"/>
      <c r="G14217" s="2"/>
      <c r="H14217" s="2"/>
    </row>
    <row r="14218" spans="2:8">
      <c r="B14218" s="2" t="s">
        <v>14661</v>
      </c>
      <c r="C14218" s="2">
        <v>33</v>
      </c>
      <c r="D14218" s="2" t="s">
        <v>447</v>
      </c>
      <c r="E14218" s="2"/>
      <c r="F14218" s="2"/>
      <c r="G14218" s="2"/>
      <c r="H14218" s="2"/>
    </row>
    <row r="14219" spans="2:8">
      <c r="B14219" s="2" t="s">
        <v>14662</v>
      </c>
      <c r="C14219" s="2">
        <v>32</v>
      </c>
      <c r="D14219" s="2" t="s">
        <v>447</v>
      </c>
      <c r="E14219" s="2"/>
      <c r="F14219" s="2"/>
      <c r="G14219" s="2"/>
      <c r="H14219" s="2"/>
    </row>
    <row r="14220" spans="2:8">
      <c r="B14220" s="2" t="s">
        <v>14663</v>
      </c>
      <c r="C14220" s="2">
        <v>16</v>
      </c>
      <c r="D14220" s="2" t="s">
        <v>447</v>
      </c>
      <c r="E14220" s="2"/>
      <c r="F14220" s="2"/>
      <c r="G14220" s="2"/>
      <c r="H14220" s="2"/>
    </row>
    <row r="14221" spans="2:8">
      <c r="B14221" s="2" t="s">
        <v>14664</v>
      </c>
      <c r="C14221" s="2">
        <v>17</v>
      </c>
      <c r="D14221" s="2" t="s">
        <v>447</v>
      </c>
      <c r="E14221" s="2"/>
      <c r="F14221" s="2"/>
      <c r="G14221" s="2"/>
      <c r="H14221" s="2"/>
    </row>
    <row r="14222" spans="2:8">
      <c r="B14222" s="2" t="s">
        <v>14665</v>
      </c>
      <c r="C14222" s="2">
        <v>18</v>
      </c>
      <c r="D14222" s="2" t="s">
        <v>447</v>
      </c>
      <c r="E14222" s="2"/>
      <c r="F14222" s="2"/>
      <c r="G14222" s="2"/>
      <c r="H14222" s="2"/>
    </row>
    <row r="14223" spans="2:8">
      <c r="B14223" s="2" t="s">
        <v>14666</v>
      </c>
      <c r="C14223" s="2">
        <v>19</v>
      </c>
      <c r="D14223" s="2" t="s">
        <v>447</v>
      </c>
      <c r="E14223" s="2"/>
      <c r="F14223" s="2"/>
      <c r="G14223" s="2"/>
      <c r="H14223" s="2"/>
    </row>
    <row r="14224" spans="2:8">
      <c r="B14224" s="2" t="s">
        <v>14667</v>
      </c>
      <c r="C14224" s="2">
        <v>19</v>
      </c>
      <c r="D14224" s="2" t="s">
        <v>447</v>
      </c>
      <c r="E14224" s="2"/>
      <c r="F14224" s="2"/>
      <c r="G14224" s="2"/>
      <c r="H14224" s="2"/>
    </row>
    <row r="14225" spans="2:8">
      <c r="B14225" s="2" t="s">
        <v>14668</v>
      </c>
      <c r="C14225" s="2">
        <v>20</v>
      </c>
      <c r="D14225" s="2" t="s">
        <v>447</v>
      </c>
      <c r="E14225" s="2"/>
      <c r="F14225" s="2"/>
      <c r="G14225" s="2"/>
      <c r="H14225" s="2"/>
    </row>
    <row r="14226" spans="2:8">
      <c r="B14226" s="2" t="s">
        <v>14669</v>
      </c>
      <c r="C14226" s="2">
        <v>19</v>
      </c>
      <c r="D14226" s="2" t="s">
        <v>447</v>
      </c>
      <c r="E14226" s="2"/>
      <c r="F14226" s="2"/>
      <c r="G14226" s="2"/>
      <c r="H14226" s="2"/>
    </row>
    <row r="14227" spans="2:8">
      <c r="B14227" s="2" t="s">
        <v>14670</v>
      </c>
      <c r="C14227" s="2">
        <v>18</v>
      </c>
      <c r="D14227" s="2" t="s">
        <v>447</v>
      </c>
      <c r="E14227" s="2"/>
      <c r="F14227" s="2"/>
      <c r="G14227" s="2"/>
      <c r="H14227" s="2"/>
    </row>
    <row r="14228" spans="2:8">
      <c r="B14228" s="2" t="s">
        <v>14671</v>
      </c>
      <c r="C14228" s="2">
        <v>18</v>
      </c>
      <c r="D14228" s="2" t="s">
        <v>447</v>
      </c>
      <c r="E14228" s="2"/>
      <c r="F14228" s="2"/>
      <c r="G14228" s="2"/>
      <c r="H14228" s="2"/>
    </row>
    <row r="14229" spans="2:8">
      <c r="B14229" s="2" t="s">
        <v>14672</v>
      </c>
      <c r="C14229" s="2">
        <v>20</v>
      </c>
      <c r="D14229" s="2" t="s">
        <v>447</v>
      </c>
      <c r="E14229" s="2"/>
      <c r="F14229" s="2"/>
      <c r="G14229" s="2"/>
      <c r="H14229" s="2"/>
    </row>
    <row r="14230" spans="2:8">
      <c r="B14230" s="2" t="s">
        <v>14673</v>
      </c>
      <c r="C14230" s="2">
        <v>19</v>
      </c>
      <c r="D14230" s="2" t="s">
        <v>447</v>
      </c>
      <c r="E14230" s="2"/>
      <c r="F14230" s="2"/>
      <c r="G14230" s="2"/>
      <c r="H14230" s="2"/>
    </row>
    <row r="14231" spans="2:8">
      <c r="B14231" s="2" t="s">
        <v>14674</v>
      </c>
      <c r="C14231" s="2">
        <v>20</v>
      </c>
      <c r="D14231" s="2" t="s">
        <v>447</v>
      </c>
      <c r="E14231" s="2"/>
      <c r="F14231" s="2"/>
      <c r="G14231" s="2"/>
      <c r="H14231" s="2"/>
    </row>
    <row r="14232" spans="2:8">
      <c r="B14232" s="2" t="s">
        <v>14675</v>
      </c>
      <c r="C14232" s="2">
        <v>19</v>
      </c>
      <c r="D14232" s="2" t="s">
        <v>447</v>
      </c>
      <c r="E14232" s="2"/>
      <c r="F14232" s="2"/>
      <c r="G14232" s="2"/>
      <c r="H14232" s="2"/>
    </row>
    <row r="14233" spans="2:8">
      <c r="B14233" s="2" t="s">
        <v>14676</v>
      </c>
      <c r="C14233" s="2">
        <v>19</v>
      </c>
      <c r="D14233" s="2" t="s">
        <v>447</v>
      </c>
      <c r="E14233" s="2"/>
      <c r="F14233" s="2"/>
      <c r="G14233" s="2"/>
      <c r="H14233" s="2"/>
    </row>
    <row r="14234" spans="2:8">
      <c r="B14234" s="2" t="s">
        <v>14677</v>
      </c>
      <c r="C14234" s="2">
        <v>32</v>
      </c>
      <c r="D14234" s="2" t="s">
        <v>447</v>
      </c>
      <c r="E14234" s="2"/>
      <c r="F14234" s="2"/>
      <c r="G14234" s="2"/>
      <c r="H14234" s="2"/>
    </row>
    <row r="14235" spans="2:8">
      <c r="B14235" s="2" t="s">
        <v>14678</v>
      </c>
      <c r="C14235" s="2">
        <v>31</v>
      </c>
      <c r="D14235" s="2" t="s">
        <v>447</v>
      </c>
      <c r="E14235" s="2"/>
      <c r="F14235" s="2"/>
      <c r="G14235" s="2"/>
      <c r="H14235" s="2"/>
    </row>
    <row r="14236" spans="2:8">
      <c r="B14236" s="2" t="s">
        <v>14679</v>
      </c>
      <c r="C14236" s="2">
        <v>32</v>
      </c>
      <c r="D14236" s="2" t="s">
        <v>447</v>
      </c>
      <c r="E14236" s="2"/>
      <c r="F14236" s="2"/>
      <c r="G14236" s="2"/>
      <c r="H14236" s="2"/>
    </row>
    <row r="14237" spans="2:8">
      <c r="B14237" s="2" t="s">
        <v>14680</v>
      </c>
      <c r="C14237" s="2">
        <v>31</v>
      </c>
      <c r="D14237" s="2" t="s">
        <v>447</v>
      </c>
      <c r="E14237" s="2"/>
      <c r="F14237" s="2"/>
      <c r="G14237" s="2"/>
      <c r="H14237" s="2"/>
    </row>
    <row r="14238" spans="2:8">
      <c r="B14238" s="2" t="s">
        <v>14681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26</v>
      </c>
      <c r="D14245" s="2" t="s">
        <v>447</v>
      </c>
      <c r="E14245" s="2"/>
      <c r="F14245" s="2"/>
      <c r="G14245" s="2"/>
      <c r="H14245" s="2"/>
    </row>
    <row r="14246" spans="2:8">
      <c r="B14246" s="2" t="s">
        <v>14689</v>
      </c>
      <c r="C14246" s="2">
        <v>28</v>
      </c>
      <c r="D14246" s="2" t="s">
        <v>447</v>
      </c>
      <c r="E14246" s="2"/>
      <c r="F14246" s="2"/>
      <c r="G14246" s="2"/>
      <c r="H14246" s="2"/>
    </row>
    <row r="14247" spans="2:8">
      <c r="B14247" s="2" t="s">
        <v>14690</v>
      </c>
      <c r="C14247" s="2">
        <v>28</v>
      </c>
      <c r="D14247" s="2" t="s">
        <v>447</v>
      </c>
      <c r="E14247" s="2"/>
      <c r="F14247" s="2"/>
      <c r="G14247" s="2"/>
      <c r="H14247" s="2"/>
    </row>
    <row r="14248" spans="2:8">
      <c r="B14248" s="2" t="s">
        <v>14691</v>
      </c>
      <c r="C14248" s="2">
        <v>28</v>
      </c>
      <c r="D14248" s="2" t="s">
        <v>447</v>
      </c>
      <c r="E14248" s="2"/>
      <c r="F14248" s="2"/>
      <c r="G14248" s="2"/>
      <c r="H14248" s="2"/>
    </row>
    <row r="14249" spans="2:8">
      <c r="B14249" s="2" t="s">
        <v>14692</v>
      </c>
      <c r="C14249" s="2">
        <v>28</v>
      </c>
      <c r="D14249" s="2" t="s">
        <v>447</v>
      </c>
      <c r="E14249" s="2"/>
      <c r="F14249" s="2"/>
      <c r="G14249" s="2"/>
      <c r="H14249" s="2"/>
    </row>
    <row r="14250" spans="2:8">
      <c r="B14250" s="2" t="s">
        <v>14693</v>
      </c>
      <c r="C14250" s="2">
        <v>29</v>
      </c>
      <c r="D14250" s="2" t="s">
        <v>447</v>
      </c>
      <c r="E14250" s="2"/>
      <c r="F14250" s="2"/>
      <c r="G14250" s="2"/>
      <c r="H14250" s="2"/>
    </row>
    <row r="14251" spans="2:8">
      <c r="B14251" s="2" t="s">
        <v>14694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24</v>
      </c>
      <c r="D14255" s="2" t="s">
        <v>447</v>
      </c>
      <c r="E14255" s="2"/>
      <c r="F14255" s="2"/>
      <c r="G14255" s="2"/>
      <c r="H14255" s="2"/>
    </row>
    <row r="14256" spans="2:8">
      <c r="B14256" s="2" t="s">
        <v>14699</v>
      </c>
      <c r="C14256" s="2">
        <v>27</v>
      </c>
      <c r="D14256" s="2" t="s">
        <v>447</v>
      </c>
      <c r="E14256" s="2"/>
      <c r="F14256" s="2"/>
      <c r="G14256" s="2"/>
      <c r="H14256" s="2"/>
    </row>
    <row r="14257" spans="2:8">
      <c r="B14257" s="2" t="s">
        <v>14700</v>
      </c>
      <c r="C14257" s="2">
        <v>25</v>
      </c>
      <c r="D14257" s="2" t="s">
        <v>447</v>
      </c>
      <c r="E14257" s="2"/>
      <c r="F14257" s="2"/>
      <c r="G14257" s="2"/>
      <c r="H14257" s="2"/>
    </row>
    <row r="14258" spans="2:8">
      <c r="B14258" s="2" t="s">
        <v>14701</v>
      </c>
      <c r="C14258" s="2">
        <v>24</v>
      </c>
      <c r="D14258" s="2" t="s">
        <v>447</v>
      </c>
      <c r="E14258" s="2"/>
      <c r="F14258" s="2"/>
      <c r="G14258" s="2"/>
      <c r="H14258" s="2"/>
    </row>
    <row r="14259" spans="2:8">
      <c r="B14259" s="2" t="s">
        <v>14702</v>
      </c>
      <c r="C14259" s="2">
        <v>26</v>
      </c>
      <c r="D14259" s="2" t="s">
        <v>447</v>
      </c>
      <c r="E14259" s="2"/>
      <c r="F14259" s="2"/>
      <c r="G14259" s="2"/>
      <c r="H14259" s="2"/>
    </row>
    <row r="14260" spans="2:8">
      <c r="B14260" s="2" t="s">
        <v>14703</v>
      </c>
      <c r="C14260" s="2">
        <v>27</v>
      </c>
      <c r="D14260" s="2" t="s">
        <v>447</v>
      </c>
      <c r="E14260" s="2"/>
      <c r="F14260" s="2"/>
      <c r="G14260" s="2"/>
      <c r="H14260" s="2"/>
    </row>
    <row r="14261" spans="2:8">
      <c r="B14261" s="2" t="s">
        <v>14704</v>
      </c>
      <c r="C14261" s="2">
        <v>27</v>
      </c>
      <c r="D14261" s="2" t="s">
        <v>447</v>
      </c>
      <c r="E14261" s="2"/>
      <c r="F14261" s="2"/>
      <c r="G14261" s="2"/>
      <c r="H14261" s="2"/>
    </row>
    <row r="14262" spans="2:8">
      <c r="B14262" s="2" t="s">
        <v>14705</v>
      </c>
      <c r="C14262" s="2">
        <v>28</v>
      </c>
      <c r="D14262" s="2" t="s">
        <v>447</v>
      </c>
      <c r="E14262" s="2"/>
      <c r="F14262" s="2"/>
      <c r="G14262" s="2"/>
      <c r="H14262" s="2"/>
    </row>
    <row r="14263" spans="2:8">
      <c r="B14263" s="2" t="s">
        <v>14706</v>
      </c>
      <c r="C14263" s="2">
        <v>28</v>
      </c>
      <c r="D14263" s="2" t="s">
        <v>447</v>
      </c>
      <c r="E14263" s="2"/>
      <c r="F14263" s="2"/>
      <c r="G14263" s="2"/>
      <c r="H14263" s="2"/>
    </row>
    <row r="14264" spans="2:8">
      <c r="B14264" s="2" t="s">
        <v>14707</v>
      </c>
      <c r="C14264" s="2">
        <v>27</v>
      </c>
      <c r="D14264" s="2" t="s">
        <v>447</v>
      </c>
      <c r="E14264" s="2"/>
      <c r="F14264" s="2"/>
      <c r="G14264" s="2"/>
      <c r="H14264" s="2"/>
    </row>
    <row r="14265" spans="2:8">
      <c r="B14265" s="2" t="s">
        <v>14708</v>
      </c>
      <c r="C14265" s="2">
        <v>27</v>
      </c>
      <c r="D14265" s="2" t="s">
        <v>447</v>
      </c>
      <c r="E14265" s="2"/>
      <c r="F14265" s="2"/>
      <c r="G14265" s="2"/>
      <c r="H14265" s="2"/>
    </row>
    <row r="14266" spans="2:8">
      <c r="B14266" s="2" t="s">
        <v>14709</v>
      </c>
      <c r="C14266" s="2">
        <v>20</v>
      </c>
      <c r="D14266" s="2" t="s">
        <v>447</v>
      </c>
      <c r="E14266" s="2"/>
      <c r="F14266" s="2"/>
      <c r="G14266" s="2"/>
      <c r="H14266" s="2"/>
    </row>
    <row r="14267" spans="2:8">
      <c r="B14267" s="2" t="s">
        <v>14710</v>
      </c>
      <c r="C14267" s="2">
        <v>22</v>
      </c>
      <c r="D14267" s="2" t="s">
        <v>447</v>
      </c>
      <c r="E14267" s="2"/>
      <c r="F14267" s="2"/>
      <c r="G14267" s="2"/>
      <c r="H14267" s="2"/>
    </row>
    <row r="14268" spans="2:8">
      <c r="B14268" s="2" t="s">
        <v>14711</v>
      </c>
      <c r="C14268" s="2">
        <v>22</v>
      </c>
      <c r="D14268" s="2" t="s">
        <v>447</v>
      </c>
      <c r="E14268" s="2"/>
      <c r="F14268" s="2"/>
      <c r="G14268" s="2"/>
      <c r="H14268" s="2"/>
    </row>
    <row r="14269" spans="2:8">
      <c r="B14269" s="2" t="s">
        <v>14712</v>
      </c>
      <c r="C14269" s="2">
        <v>22</v>
      </c>
      <c r="D14269" s="2" t="s">
        <v>447</v>
      </c>
      <c r="E14269" s="2"/>
      <c r="F14269" s="2"/>
      <c r="G14269" s="2"/>
      <c r="H14269" s="2"/>
    </row>
    <row r="14270" spans="2:8">
      <c r="B14270" s="2" t="s">
        <v>14713</v>
      </c>
      <c r="C14270" s="2">
        <v>22</v>
      </c>
      <c r="D14270" s="2" t="s">
        <v>447</v>
      </c>
      <c r="E14270" s="2"/>
      <c r="F14270" s="2"/>
      <c r="G14270" s="2"/>
      <c r="H14270" s="2"/>
    </row>
    <row r="14271" spans="2:8">
      <c r="B14271" s="2" t="s">
        <v>14714</v>
      </c>
      <c r="C14271" s="2">
        <v>23</v>
      </c>
      <c r="D14271" s="2" t="s">
        <v>447</v>
      </c>
      <c r="E14271" s="2"/>
      <c r="F14271" s="2"/>
      <c r="G14271" s="2"/>
      <c r="H14271" s="2"/>
    </row>
    <row r="14272" spans="2:8">
      <c r="B14272" s="2" t="s">
        <v>14715</v>
      </c>
      <c r="C14272" s="2">
        <v>24</v>
      </c>
      <c r="D14272" s="2" t="s">
        <v>447</v>
      </c>
      <c r="E14272" s="2"/>
      <c r="F14272" s="2"/>
      <c r="G14272" s="2"/>
      <c r="H14272" s="2"/>
    </row>
    <row r="14273" spans="2:8">
      <c r="B14273" s="2" t="s">
        <v>14716</v>
      </c>
      <c r="C14273" s="2">
        <v>24</v>
      </c>
      <c r="D14273" s="2" t="s">
        <v>447</v>
      </c>
      <c r="E14273" s="2"/>
      <c r="F14273" s="2"/>
      <c r="G14273" s="2"/>
      <c r="H14273" s="2"/>
    </row>
    <row r="14274" spans="2:8">
      <c r="B14274" s="2" t="s">
        <v>14717</v>
      </c>
      <c r="C14274" s="2">
        <v>24</v>
      </c>
      <c r="D14274" s="2" t="s">
        <v>447</v>
      </c>
      <c r="E14274" s="2"/>
      <c r="F14274" s="2"/>
      <c r="G14274" s="2"/>
      <c r="H14274" s="2"/>
    </row>
    <row r="14275" spans="2:8">
      <c r="B14275" s="2" t="s">
        <v>14718</v>
      </c>
      <c r="C14275" s="2">
        <v>26</v>
      </c>
      <c r="D14275" s="2" t="s">
        <v>447</v>
      </c>
      <c r="E14275" s="2"/>
      <c r="F14275" s="2"/>
      <c r="G14275" s="2"/>
      <c r="H14275" s="2"/>
    </row>
    <row r="14276" spans="2:8">
      <c r="B14276" s="2" t="s">
        <v>14719</v>
      </c>
      <c r="C14276" s="2">
        <v>28</v>
      </c>
      <c r="D14276" s="2" t="s">
        <v>447</v>
      </c>
      <c r="E14276" s="2"/>
      <c r="F14276" s="2"/>
      <c r="G14276" s="2"/>
      <c r="H14276" s="2"/>
    </row>
    <row r="14277" spans="2:8">
      <c r="B14277" s="2" t="s">
        <v>14720</v>
      </c>
      <c r="C14277" s="2">
        <v>27</v>
      </c>
      <c r="D14277" s="2" t="s">
        <v>447</v>
      </c>
      <c r="E14277" s="2"/>
      <c r="F14277" s="2"/>
      <c r="G14277" s="2"/>
      <c r="H14277" s="2"/>
    </row>
    <row r="14278" spans="2:8">
      <c r="B14278" s="2" t="s">
        <v>14721</v>
      </c>
      <c r="C14278" s="2">
        <v>27</v>
      </c>
      <c r="D14278" s="2" t="s">
        <v>447</v>
      </c>
      <c r="E14278" s="2"/>
      <c r="F14278" s="2"/>
      <c r="G14278" s="2"/>
      <c r="H14278" s="2"/>
    </row>
    <row r="14279" spans="2:8">
      <c r="B14279" s="2" t="s">
        <v>14722</v>
      </c>
      <c r="C14279" s="2">
        <v>28</v>
      </c>
      <c r="D14279" s="2" t="s">
        <v>447</v>
      </c>
      <c r="E14279" s="2"/>
      <c r="F14279" s="2"/>
      <c r="G14279" s="2"/>
      <c r="H14279" s="2"/>
    </row>
    <row r="14280" spans="2:8">
      <c r="B14280" s="2" t="s">
        <v>14723</v>
      </c>
      <c r="C14280" s="2">
        <v>26</v>
      </c>
      <c r="D14280" s="2" t="s">
        <v>447</v>
      </c>
      <c r="E14280" s="2"/>
      <c r="F14280" s="2"/>
      <c r="G14280" s="2"/>
      <c r="H14280" s="2"/>
    </row>
    <row r="14281" spans="2:8">
      <c r="B14281" s="2" t="s">
        <v>14724</v>
      </c>
      <c r="C14281" s="2">
        <v>26</v>
      </c>
      <c r="D14281" s="2" t="s">
        <v>447</v>
      </c>
      <c r="E14281" s="2"/>
      <c r="F14281" s="2"/>
      <c r="G14281" s="2"/>
      <c r="H14281" s="2"/>
    </row>
    <row r="14282" spans="2:8">
      <c r="B14282" s="2" t="s">
        <v>14725</v>
      </c>
      <c r="C14282" s="2">
        <v>22</v>
      </c>
      <c r="D14282" s="2" t="s">
        <v>447</v>
      </c>
      <c r="E14282" s="2"/>
      <c r="F14282" s="2"/>
      <c r="G14282" s="2"/>
      <c r="H14282" s="2"/>
    </row>
    <row r="14283" spans="2:8">
      <c r="B14283" s="2" t="s">
        <v>14726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25</v>
      </c>
      <c r="D14284" s="2" t="s">
        <v>447</v>
      </c>
      <c r="E14284" s="2"/>
      <c r="F14284" s="2"/>
      <c r="G14284" s="2"/>
      <c r="H14284" s="2"/>
    </row>
    <row r="14285" spans="2:8">
      <c r="B14285" s="2" t="s">
        <v>14728</v>
      </c>
      <c r="C14285" s="2">
        <v>27</v>
      </c>
      <c r="D14285" s="2" t="s">
        <v>447</v>
      </c>
      <c r="E14285" s="2"/>
      <c r="F14285" s="2"/>
      <c r="G14285" s="2"/>
      <c r="H14285" s="2"/>
    </row>
    <row r="14286" spans="2:8">
      <c r="B14286" s="2" t="s">
        <v>14729</v>
      </c>
      <c r="C14286" s="2">
        <v>27</v>
      </c>
      <c r="D14286" s="2" t="s">
        <v>447</v>
      </c>
      <c r="E14286" s="2"/>
      <c r="F14286" s="2"/>
      <c r="G14286" s="2"/>
      <c r="H14286" s="2"/>
    </row>
    <row r="14287" spans="2:8">
      <c r="B14287" s="2" t="s">
        <v>14730</v>
      </c>
      <c r="C14287" s="2">
        <v>28</v>
      </c>
      <c r="D14287" s="2" t="s">
        <v>447</v>
      </c>
      <c r="E14287" s="2"/>
      <c r="F14287" s="2"/>
      <c r="G14287" s="2"/>
      <c r="H14287" s="2"/>
    </row>
    <row r="14288" spans="2:8">
      <c r="B14288" s="2" t="s">
        <v>14731</v>
      </c>
      <c r="C14288" s="2">
        <v>29</v>
      </c>
      <c r="D14288" s="2" t="s">
        <v>447</v>
      </c>
      <c r="E14288" s="2"/>
      <c r="F14288" s="2"/>
      <c r="G14288" s="2"/>
      <c r="H14288" s="2"/>
    </row>
    <row r="14289" spans="2:8">
      <c r="B14289" s="2" t="s">
        <v>14732</v>
      </c>
      <c r="C14289" s="2">
        <v>27</v>
      </c>
      <c r="D14289" s="2" t="s">
        <v>447</v>
      </c>
      <c r="E14289" s="2"/>
      <c r="F14289" s="2"/>
      <c r="G14289" s="2"/>
      <c r="H14289" s="2"/>
    </row>
    <row r="14290" spans="2:8">
      <c r="B14290" s="2" t="s">
        <v>14733</v>
      </c>
      <c r="C14290" s="2">
        <v>38</v>
      </c>
      <c r="D14290" s="2" t="s">
        <v>447</v>
      </c>
      <c r="E14290" s="2"/>
      <c r="F14290" s="2"/>
      <c r="G14290" s="2"/>
      <c r="H14290" s="2"/>
    </row>
    <row r="14291" spans="2:8">
      <c r="B14291" s="2" t="s">
        <v>14734</v>
      </c>
      <c r="C14291" s="2">
        <v>37</v>
      </c>
      <c r="D14291" s="2" t="s">
        <v>447</v>
      </c>
      <c r="E14291" s="2"/>
      <c r="F14291" s="2"/>
      <c r="G14291" s="2"/>
      <c r="H14291" s="2"/>
    </row>
    <row r="14292" spans="2:8">
      <c r="B14292" s="2" t="s">
        <v>14735</v>
      </c>
      <c r="C14292" s="2">
        <v>37</v>
      </c>
      <c r="D14292" s="2" t="s">
        <v>447</v>
      </c>
      <c r="E14292" s="2"/>
      <c r="F14292" s="2"/>
      <c r="G14292" s="2"/>
      <c r="H14292" s="2"/>
    </row>
    <row r="14293" spans="2:8">
      <c r="B14293" s="2" t="s">
        <v>14736</v>
      </c>
      <c r="C14293" s="2">
        <v>38</v>
      </c>
      <c r="D14293" s="2" t="s">
        <v>447</v>
      </c>
      <c r="E14293" s="2"/>
      <c r="F14293" s="2"/>
      <c r="G14293" s="2"/>
      <c r="H14293" s="2"/>
    </row>
    <row r="14294" spans="2:8">
      <c r="B14294" s="2" t="s">
        <v>14737</v>
      </c>
      <c r="C14294" s="2">
        <v>38</v>
      </c>
      <c r="D14294" s="2" t="s">
        <v>447</v>
      </c>
      <c r="E14294" s="2"/>
      <c r="F14294" s="2"/>
      <c r="G14294" s="2"/>
      <c r="H14294" s="2"/>
    </row>
    <row r="14295" spans="2:8">
      <c r="B14295" s="2" t="s">
        <v>14738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29</v>
      </c>
      <c r="D14303" s="2" t="s">
        <v>447</v>
      </c>
      <c r="E14303" s="2"/>
      <c r="F14303" s="2"/>
      <c r="G14303" s="2"/>
      <c r="H14303" s="2"/>
    </row>
    <row r="14304" spans="2:8">
      <c r="B14304" s="2" t="s">
        <v>14747</v>
      </c>
      <c r="C14304" s="2">
        <v>29</v>
      </c>
      <c r="D14304" s="2" t="s">
        <v>447</v>
      </c>
      <c r="E14304" s="2"/>
      <c r="F14304" s="2"/>
      <c r="G14304" s="2"/>
      <c r="H14304" s="2"/>
    </row>
    <row r="14305" spans="2:8">
      <c r="B14305" s="2" t="s">
        <v>14748</v>
      </c>
      <c r="C14305" s="2">
        <v>29</v>
      </c>
      <c r="D14305" s="2" t="s">
        <v>447</v>
      </c>
      <c r="E14305" s="2"/>
      <c r="F14305" s="2"/>
      <c r="G14305" s="2"/>
      <c r="H14305" s="2"/>
    </row>
    <row r="14306" spans="2:8">
      <c r="B14306" s="2" t="s">
        <v>14749</v>
      </c>
      <c r="C14306" s="2">
        <v>29</v>
      </c>
      <c r="D14306" s="2" t="s">
        <v>447</v>
      </c>
      <c r="E14306" s="2"/>
      <c r="F14306" s="2"/>
      <c r="G14306" s="2"/>
      <c r="H14306" s="2"/>
    </row>
    <row r="14307" spans="2:8">
      <c r="B14307" s="2" t="s">
        <v>14750</v>
      </c>
      <c r="C14307" s="2">
        <v>31</v>
      </c>
      <c r="D14307" s="2" t="s">
        <v>447</v>
      </c>
      <c r="E14307" s="2"/>
      <c r="F14307" s="2"/>
      <c r="G14307" s="2"/>
      <c r="H14307" s="2"/>
    </row>
    <row r="14308" spans="2:8">
      <c r="B14308" s="2" t="s">
        <v>14751</v>
      </c>
      <c r="C14308" s="2">
        <v>21</v>
      </c>
      <c r="D14308" s="2" t="s">
        <v>447</v>
      </c>
      <c r="E14308" s="2"/>
      <c r="F14308" s="2"/>
      <c r="G14308" s="2"/>
      <c r="H14308" s="2"/>
    </row>
    <row r="14309" spans="2:8">
      <c r="B14309" s="2" t="s">
        <v>14752</v>
      </c>
      <c r="C14309" s="2">
        <v>24</v>
      </c>
      <c r="D14309" s="2" t="s">
        <v>447</v>
      </c>
      <c r="E14309" s="2"/>
      <c r="F14309" s="2"/>
      <c r="G14309" s="2"/>
      <c r="H14309" s="2"/>
    </row>
    <row r="14310" spans="2:8">
      <c r="B14310" s="2" t="s">
        <v>14753</v>
      </c>
      <c r="C14310" s="2">
        <v>25</v>
      </c>
      <c r="D14310" s="2" t="s">
        <v>447</v>
      </c>
      <c r="E14310" s="2"/>
      <c r="F14310" s="2"/>
      <c r="G14310" s="2"/>
      <c r="H14310" s="2"/>
    </row>
    <row r="14311" spans="2:8">
      <c r="B14311" s="2" t="s">
        <v>14754</v>
      </c>
      <c r="C14311" s="2">
        <v>26</v>
      </c>
      <c r="D14311" s="2" t="s">
        <v>447</v>
      </c>
      <c r="E14311" s="2"/>
      <c r="F14311" s="2"/>
      <c r="G14311" s="2"/>
      <c r="H14311" s="2"/>
    </row>
    <row r="14312" spans="2:8">
      <c r="B14312" s="2" t="s">
        <v>14755</v>
      </c>
      <c r="C14312" s="2">
        <v>26</v>
      </c>
      <c r="D14312" s="2" t="s">
        <v>447</v>
      </c>
      <c r="E14312" s="2"/>
      <c r="F14312" s="2"/>
      <c r="G14312" s="2"/>
      <c r="H14312" s="2"/>
    </row>
    <row r="14313" spans="2:8">
      <c r="B14313" s="2" t="s">
        <v>14756</v>
      </c>
      <c r="C14313" s="2">
        <v>28</v>
      </c>
      <c r="D14313" s="2" t="s">
        <v>447</v>
      </c>
      <c r="E14313" s="2"/>
      <c r="F14313" s="2"/>
      <c r="G14313" s="2"/>
      <c r="H14313" s="2"/>
    </row>
    <row r="14314" spans="2:8">
      <c r="B14314" s="2" t="s">
        <v>14757</v>
      </c>
      <c r="C14314" s="2">
        <v>28</v>
      </c>
      <c r="D14314" s="2" t="s">
        <v>447</v>
      </c>
      <c r="E14314" s="2"/>
      <c r="F14314" s="2"/>
      <c r="G14314" s="2"/>
      <c r="H14314" s="2"/>
    </row>
    <row r="14315" spans="2:8">
      <c r="B14315" s="2" t="s">
        <v>14758</v>
      </c>
      <c r="C14315" s="2">
        <v>28</v>
      </c>
      <c r="D14315" s="2" t="s">
        <v>447</v>
      </c>
      <c r="E14315" s="2"/>
      <c r="F14315" s="2"/>
      <c r="G14315" s="2"/>
      <c r="H14315" s="2"/>
    </row>
    <row r="14316" spans="2:8">
      <c r="B14316" s="2" t="s">
        <v>14759</v>
      </c>
      <c r="C14316" s="2">
        <v>19</v>
      </c>
      <c r="D14316" s="2" t="s">
        <v>447</v>
      </c>
      <c r="E14316" s="2"/>
      <c r="F14316" s="2"/>
      <c r="G14316" s="2"/>
      <c r="H14316" s="2"/>
    </row>
    <row r="14317" spans="2:8">
      <c r="B14317" s="2" t="s">
        <v>14760</v>
      </c>
      <c r="C14317" s="2">
        <v>22</v>
      </c>
      <c r="D14317" s="2" t="s">
        <v>447</v>
      </c>
      <c r="E14317" s="2"/>
      <c r="F14317" s="2"/>
      <c r="G14317" s="2"/>
      <c r="H14317" s="2"/>
    </row>
    <row r="14318" spans="2:8">
      <c r="B14318" s="2" t="s">
        <v>14761</v>
      </c>
      <c r="C14318" s="2">
        <v>25</v>
      </c>
      <c r="D14318" s="2" t="s">
        <v>447</v>
      </c>
      <c r="E14318" s="2"/>
      <c r="F14318" s="2"/>
      <c r="G14318" s="2"/>
      <c r="H14318" s="2"/>
    </row>
    <row r="14319" spans="2:8">
      <c r="B14319" s="2" t="s">
        <v>14762</v>
      </c>
      <c r="C14319" s="2">
        <v>22</v>
      </c>
      <c r="D14319" s="2" t="s">
        <v>447</v>
      </c>
      <c r="E14319" s="2"/>
      <c r="F14319" s="2"/>
      <c r="G14319" s="2"/>
      <c r="H14319" s="2"/>
    </row>
    <row r="14320" spans="2:8">
      <c r="B14320" s="2" t="s">
        <v>14763</v>
      </c>
      <c r="C14320" s="2">
        <v>23</v>
      </c>
      <c r="D14320" s="2" t="s">
        <v>447</v>
      </c>
      <c r="E14320" s="2"/>
      <c r="F14320" s="2"/>
      <c r="G14320" s="2"/>
      <c r="H14320" s="2"/>
    </row>
    <row r="14321" spans="2:8">
      <c r="B14321" s="2" t="s">
        <v>14764</v>
      </c>
      <c r="C14321" s="2">
        <v>23</v>
      </c>
      <c r="D14321" s="2" t="s">
        <v>447</v>
      </c>
      <c r="E14321" s="2"/>
      <c r="F14321" s="2"/>
      <c r="G14321" s="2"/>
      <c r="H14321" s="2"/>
    </row>
    <row r="14322" spans="2:8">
      <c r="B14322" s="2" t="s">
        <v>14765</v>
      </c>
      <c r="C14322" s="2">
        <v>23</v>
      </c>
      <c r="D14322" s="2" t="s">
        <v>447</v>
      </c>
      <c r="E14322" s="2"/>
      <c r="F14322" s="2"/>
      <c r="G14322" s="2"/>
      <c r="H14322" s="2"/>
    </row>
    <row r="14323" spans="2:8">
      <c r="B14323" s="2" t="s">
        <v>14766</v>
      </c>
      <c r="C14323" s="2">
        <v>26</v>
      </c>
      <c r="D14323" s="2" t="s">
        <v>447</v>
      </c>
      <c r="E14323" s="2"/>
      <c r="F14323" s="2"/>
      <c r="G14323" s="2"/>
      <c r="H14323" s="2"/>
    </row>
    <row r="14324" spans="2:8">
      <c r="B14324" s="2" t="s">
        <v>14767</v>
      </c>
      <c r="C14324" s="2">
        <v>28</v>
      </c>
      <c r="D14324" s="2" t="s">
        <v>447</v>
      </c>
      <c r="E14324" s="2"/>
      <c r="F14324" s="2"/>
      <c r="G14324" s="2"/>
      <c r="H14324" s="2"/>
    </row>
    <row r="14325" spans="2:8">
      <c r="B14325" s="2" t="s">
        <v>14768</v>
      </c>
      <c r="C14325" s="2">
        <v>27</v>
      </c>
      <c r="D14325" s="2" t="s">
        <v>447</v>
      </c>
      <c r="E14325" s="2"/>
      <c r="F14325" s="2"/>
      <c r="G14325" s="2"/>
      <c r="H14325" s="2"/>
    </row>
    <row r="14326" spans="2:8">
      <c r="B14326" s="2" t="s">
        <v>14769</v>
      </c>
      <c r="C14326" s="2">
        <v>27</v>
      </c>
      <c r="D14326" s="2" t="s">
        <v>447</v>
      </c>
      <c r="E14326" s="2"/>
      <c r="F14326" s="2"/>
      <c r="G14326" s="2"/>
      <c r="H14326" s="2"/>
    </row>
    <row r="14327" spans="2:8">
      <c r="B14327" s="2" t="s">
        <v>14770</v>
      </c>
      <c r="C14327" s="2">
        <v>28</v>
      </c>
      <c r="D14327" s="2" t="s">
        <v>447</v>
      </c>
      <c r="E14327" s="2"/>
      <c r="F14327" s="2"/>
      <c r="G14327" s="2"/>
      <c r="H14327" s="2"/>
    </row>
    <row r="14328" spans="2:8">
      <c r="B14328" s="2" t="s">
        <v>14771</v>
      </c>
      <c r="C14328" s="2">
        <v>27</v>
      </c>
      <c r="D14328" s="2" t="s">
        <v>447</v>
      </c>
      <c r="E14328" s="2"/>
      <c r="F14328" s="2"/>
      <c r="G14328" s="2"/>
      <c r="H14328" s="2"/>
    </row>
    <row r="14329" spans="2:8">
      <c r="B14329" s="2" t="s">
        <v>14772</v>
      </c>
      <c r="C14329" s="2">
        <v>28</v>
      </c>
      <c r="D14329" s="2" t="s">
        <v>447</v>
      </c>
      <c r="E14329" s="2"/>
      <c r="F14329" s="2"/>
      <c r="G14329" s="2"/>
      <c r="H14329" s="2"/>
    </row>
    <row r="14330" spans="2:8">
      <c r="B14330" s="2" t="s">
        <v>14773</v>
      </c>
      <c r="C14330" s="2">
        <v>23</v>
      </c>
      <c r="D14330" s="2" t="s">
        <v>447</v>
      </c>
      <c r="E14330" s="2"/>
      <c r="F14330" s="2"/>
      <c r="G14330" s="2"/>
      <c r="H14330" s="2"/>
    </row>
    <row r="14331" spans="2:8">
      <c r="B14331" s="2" t="s">
        <v>14774</v>
      </c>
      <c r="C14331" s="2">
        <v>26</v>
      </c>
      <c r="D14331" s="2" t="s">
        <v>447</v>
      </c>
      <c r="E14331" s="2"/>
      <c r="F14331" s="2"/>
      <c r="G14331" s="2"/>
      <c r="H14331" s="2"/>
    </row>
    <row r="14332" spans="2:8">
      <c r="B14332" s="2" t="s">
        <v>14775</v>
      </c>
      <c r="C14332" s="2">
        <v>27</v>
      </c>
      <c r="D14332" s="2" t="s">
        <v>447</v>
      </c>
      <c r="E14332" s="2"/>
      <c r="F14332" s="2"/>
      <c r="G14332" s="2"/>
      <c r="H14332" s="2"/>
    </row>
    <row r="14333" spans="2:8">
      <c r="B14333" s="2" t="s">
        <v>14776</v>
      </c>
      <c r="C14333" s="2">
        <v>27</v>
      </c>
      <c r="D14333" s="2" t="s">
        <v>447</v>
      </c>
      <c r="E14333" s="2"/>
      <c r="F14333" s="2"/>
      <c r="G14333" s="2"/>
      <c r="H14333" s="2"/>
    </row>
    <row r="14334" spans="2:8">
      <c r="B14334" s="2" t="s">
        <v>14777</v>
      </c>
      <c r="C14334" s="2">
        <v>26</v>
      </c>
      <c r="D14334" s="2" t="s">
        <v>447</v>
      </c>
      <c r="E14334" s="2"/>
      <c r="F14334" s="2"/>
      <c r="G14334" s="2"/>
      <c r="H14334" s="2"/>
    </row>
    <row r="14335" spans="2:8">
      <c r="B14335" s="2" t="s">
        <v>14778</v>
      </c>
      <c r="C14335" s="2">
        <v>26</v>
      </c>
      <c r="D14335" s="2" t="s">
        <v>447</v>
      </c>
      <c r="E14335" s="2"/>
      <c r="F14335" s="2"/>
      <c r="G14335" s="2"/>
      <c r="H14335" s="2"/>
    </row>
    <row r="14336" spans="2:8">
      <c r="B14336" s="2" t="s">
        <v>14779</v>
      </c>
      <c r="C14336" s="2">
        <v>27</v>
      </c>
      <c r="D14336" s="2" t="s">
        <v>447</v>
      </c>
      <c r="E14336" s="2"/>
      <c r="F14336" s="2"/>
      <c r="G14336" s="2"/>
      <c r="H14336" s="2"/>
    </row>
    <row r="14337" spans="2:8">
      <c r="B14337" s="2" t="s">
        <v>14780</v>
      </c>
      <c r="C14337" s="2">
        <v>24</v>
      </c>
      <c r="D14337" s="2" t="s">
        <v>447</v>
      </c>
      <c r="E14337" s="2"/>
      <c r="F14337" s="2"/>
      <c r="G14337" s="2"/>
      <c r="H14337" s="2"/>
    </row>
    <row r="14338" spans="2:8">
      <c r="B14338" s="2" t="s">
        <v>14781</v>
      </c>
      <c r="C14338" s="2">
        <v>27</v>
      </c>
      <c r="D14338" s="2" t="s">
        <v>447</v>
      </c>
      <c r="E14338" s="2"/>
      <c r="F14338" s="2"/>
      <c r="G14338" s="2"/>
      <c r="H14338" s="2"/>
    </row>
    <row r="14339" spans="2:8">
      <c r="B14339" s="2" t="s">
        <v>14782</v>
      </c>
      <c r="C14339" s="2">
        <v>29</v>
      </c>
      <c r="D14339" s="2" t="s">
        <v>447</v>
      </c>
      <c r="E14339" s="2"/>
      <c r="F14339" s="2"/>
      <c r="G14339" s="2"/>
      <c r="H14339" s="2"/>
    </row>
    <row r="14340" spans="2:8">
      <c r="B14340" s="2" t="s">
        <v>14783</v>
      </c>
      <c r="C14340" s="2">
        <v>22</v>
      </c>
      <c r="D14340" s="2" t="s">
        <v>447</v>
      </c>
      <c r="E14340" s="2"/>
      <c r="F14340" s="2"/>
      <c r="G14340" s="2"/>
      <c r="H14340" s="2"/>
    </row>
    <row r="14341" spans="2:8">
      <c r="B14341" s="2" t="s">
        <v>14784</v>
      </c>
      <c r="C14341" s="2">
        <v>23</v>
      </c>
      <c r="D14341" s="2" t="s">
        <v>447</v>
      </c>
      <c r="E14341" s="2"/>
      <c r="F14341" s="2"/>
      <c r="G14341" s="2"/>
      <c r="H14341" s="2"/>
    </row>
    <row r="14342" spans="2:8">
      <c r="B14342" s="2" t="s">
        <v>14785</v>
      </c>
      <c r="C14342" s="2">
        <v>24</v>
      </c>
      <c r="D14342" s="2" t="s">
        <v>447</v>
      </c>
      <c r="E14342" s="2"/>
      <c r="F14342" s="2"/>
      <c r="G14342" s="2"/>
      <c r="H14342" s="2"/>
    </row>
    <row r="14343" spans="2:8">
      <c r="B14343" s="2" t="s">
        <v>14786</v>
      </c>
      <c r="C14343" s="2">
        <v>24</v>
      </c>
      <c r="D14343" s="2" t="s">
        <v>447</v>
      </c>
      <c r="E14343" s="2"/>
      <c r="F14343" s="2"/>
      <c r="G14343" s="2"/>
      <c r="H14343" s="2"/>
    </row>
    <row r="14344" spans="2:8">
      <c r="B14344" s="2" t="s">
        <v>14787</v>
      </c>
      <c r="C14344" s="2">
        <v>23</v>
      </c>
      <c r="D14344" s="2" t="s">
        <v>447</v>
      </c>
      <c r="E14344" s="2"/>
      <c r="F14344" s="2"/>
      <c r="G14344" s="2"/>
      <c r="H14344" s="2"/>
    </row>
    <row r="14345" spans="2:8">
      <c r="B14345" s="2" t="s">
        <v>14788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20</v>
      </c>
      <c r="D14347" s="2" t="s">
        <v>447</v>
      </c>
      <c r="E14347" s="2"/>
      <c r="F14347" s="2"/>
      <c r="G14347" s="2"/>
      <c r="H14347" s="2"/>
    </row>
    <row r="14348" spans="2:8">
      <c r="B14348" s="2" t="s">
        <v>14791</v>
      </c>
      <c r="C14348" s="2">
        <v>23</v>
      </c>
      <c r="D14348" s="2" t="s">
        <v>447</v>
      </c>
      <c r="E14348" s="2"/>
      <c r="F14348" s="2"/>
      <c r="G14348" s="2"/>
      <c r="H14348" s="2"/>
    </row>
    <row r="14349" spans="2:8">
      <c r="B14349" s="2" t="s">
        <v>14792</v>
      </c>
      <c r="C14349" s="2">
        <v>26</v>
      </c>
      <c r="D14349" s="2" t="s">
        <v>447</v>
      </c>
      <c r="E14349" s="2"/>
      <c r="F14349" s="2"/>
      <c r="G14349" s="2"/>
      <c r="H14349" s="2"/>
    </row>
    <row r="14350" spans="2:8">
      <c r="B14350" s="2" t="s">
        <v>14793</v>
      </c>
      <c r="C14350" s="2">
        <v>26</v>
      </c>
      <c r="D14350" s="2" t="s">
        <v>447</v>
      </c>
      <c r="E14350" s="2"/>
      <c r="F14350" s="2"/>
      <c r="G14350" s="2"/>
      <c r="H14350" s="2"/>
    </row>
    <row r="14351" spans="2:8">
      <c r="B14351" s="2" t="s">
        <v>14794</v>
      </c>
      <c r="C14351" s="2">
        <v>26</v>
      </c>
      <c r="D14351" s="2" t="s">
        <v>447</v>
      </c>
      <c r="E14351" s="2"/>
      <c r="F14351" s="2"/>
      <c r="G14351" s="2"/>
      <c r="H14351" s="2"/>
    </row>
    <row r="14352" spans="2:8">
      <c r="B14352" s="2" t="s">
        <v>14795</v>
      </c>
      <c r="C14352" s="2">
        <v>27</v>
      </c>
      <c r="D14352" s="2" t="s">
        <v>447</v>
      </c>
      <c r="E14352" s="2"/>
      <c r="F14352" s="2"/>
      <c r="G14352" s="2"/>
      <c r="H14352" s="2"/>
    </row>
    <row r="14353" spans="2:8">
      <c r="B14353" s="2" t="s">
        <v>14796</v>
      </c>
      <c r="C14353" s="2">
        <v>29</v>
      </c>
      <c r="D14353" s="2" t="s">
        <v>447</v>
      </c>
      <c r="E14353" s="2"/>
      <c r="F14353" s="2"/>
      <c r="G14353" s="2"/>
      <c r="H14353" s="2"/>
    </row>
    <row r="14354" spans="2:8">
      <c r="B14354" s="2" t="s">
        <v>14797</v>
      </c>
      <c r="C14354" s="2">
        <v>25</v>
      </c>
      <c r="D14354" s="2" t="s">
        <v>447</v>
      </c>
      <c r="E14354" s="2"/>
      <c r="F14354" s="2"/>
      <c r="G14354" s="2"/>
      <c r="H14354" s="2"/>
    </row>
    <row r="14355" spans="2:8">
      <c r="B14355" s="2" t="s">
        <v>14798</v>
      </c>
      <c r="C14355" s="2">
        <v>27</v>
      </c>
      <c r="D14355" s="2" t="s">
        <v>447</v>
      </c>
      <c r="E14355" s="2"/>
      <c r="F14355" s="2"/>
      <c r="G14355" s="2"/>
      <c r="H14355" s="2"/>
    </row>
    <row r="14356" spans="2:8">
      <c r="B14356" s="2" t="s">
        <v>14799</v>
      </c>
      <c r="C14356" s="2">
        <v>28</v>
      </c>
      <c r="D14356" s="2" t="s">
        <v>447</v>
      </c>
      <c r="E14356" s="2"/>
      <c r="F14356" s="2"/>
      <c r="G14356" s="2"/>
      <c r="H14356" s="2"/>
    </row>
    <row r="14357" spans="2:8">
      <c r="B14357" s="2" t="s">
        <v>14800</v>
      </c>
      <c r="C14357" s="2">
        <v>28</v>
      </c>
      <c r="D14357" s="2" t="s">
        <v>447</v>
      </c>
      <c r="E14357" s="2"/>
      <c r="F14357" s="2"/>
      <c r="G14357" s="2"/>
      <c r="H14357" s="2"/>
    </row>
    <row r="14358" spans="2:8">
      <c r="B14358" s="2" t="s">
        <v>14801</v>
      </c>
      <c r="C14358" s="2">
        <v>27</v>
      </c>
      <c r="D14358" s="2" t="s">
        <v>447</v>
      </c>
      <c r="E14358" s="2"/>
      <c r="F14358" s="2"/>
      <c r="G14358" s="2"/>
      <c r="H14358" s="2"/>
    </row>
    <row r="14359" spans="2:8">
      <c r="B14359" s="2" t="s">
        <v>14802</v>
      </c>
      <c r="C14359" s="2">
        <v>27</v>
      </c>
      <c r="D14359" s="2" t="s">
        <v>447</v>
      </c>
      <c r="E14359" s="2"/>
      <c r="F14359" s="2"/>
      <c r="G14359" s="2"/>
      <c r="H14359" s="2"/>
    </row>
    <row r="14360" spans="2:8">
      <c r="B14360" s="2" t="s">
        <v>14803</v>
      </c>
      <c r="C14360" s="2">
        <v>26</v>
      </c>
      <c r="D14360" s="2" t="s">
        <v>447</v>
      </c>
      <c r="E14360" s="2"/>
      <c r="F14360" s="2"/>
      <c r="G14360" s="2"/>
      <c r="H14360" s="2"/>
    </row>
    <row r="14361" spans="2:8">
      <c r="B14361" s="2" t="s">
        <v>14804</v>
      </c>
      <c r="C14361" s="2">
        <v>26</v>
      </c>
      <c r="D14361" s="2" t="s">
        <v>447</v>
      </c>
      <c r="E14361" s="2"/>
      <c r="F14361" s="2"/>
      <c r="G14361" s="2"/>
      <c r="H14361" s="2"/>
    </row>
    <row r="14362" spans="2:8">
      <c r="B14362" s="2" t="s">
        <v>14805</v>
      </c>
      <c r="C14362" s="2">
        <v>26</v>
      </c>
      <c r="D14362" s="2" t="s">
        <v>447</v>
      </c>
      <c r="E14362" s="2"/>
      <c r="F14362" s="2"/>
      <c r="G14362" s="2"/>
      <c r="H14362" s="2"/>
    </row>
    <row r="14363" spans="2:8">
      <c r="B14363" s="2" t="s">
        <v>14806</v>
      </c>
      <c r="C14363" s="2">
        <v>25</v>
      </c>
      <c r="D14363" s="2" t="s">
        <v>447</v>
      </c>
      <c r="E14363" s="2"/>
      <c r="F14363" s="2"/>
      <c r="G14363" s="2"/>
      <c r="H14363" s="2"/>
    </row>
    <row r="14364" spans="2:8">
      <c r="B14364" s="2" t="s">
        <v>14807</v>
      </c>
      <c r="C14364" s="2">
        <v>25</v>
      </c>
      <c r="D14364" s="2" t="s">
        <v>447</v>
      </c>
      <c r="E14364" s="2"/>
      <c r="F14364" s="2"/>
      <c r="G14364" s="2"/>
      <c r="H14364" s="2"/>
    </row>
    <row r="14365" spans="2:8">
      <c r="B14365" s="2" t="s">
        <v>14808</v>
      </c>
      <c r="C14365" s="2">
        <v>24</v>
      </c>
      <c r="D14365" s="2" t="s">
        <v>447</v>
      </c>
      <c r="E14365" s="2"/>
      <c r="F14365" s="2"/>
      <c r="G14365" s="2"/>
      <c r="H14365" s="2"/>
    </row>
    <row r="14366" spans="2:8">
      <c r="B14366" s="2" t="s">
        <v>14809</v>
      </c>
      <c r="C14366" s="2">
        <v>21</v>
      </c>
      <c r="D14366" s="2" t="s">
        <v>447</v>
      </c>
      <c r="E14366" s="2"/>
      <c r="F14366" s="2"/>
      <c r="G14366" s="2"/>
      <c r="H14366" s="2"/>
    </row>
    <row r="14367" spans="2:8">
      <c r="B14367" s="2" t="s">
        <v>14810</v>
      </c>
      <c r="C14367" s="2">
        <v>24</v>
      </c>
      <c r="D14367" s="2" t="s">
        <v>447</v>
      </c>
      <c r="E14367" s="2"/>
      <c r="F14367" s="2"/>
      <c r="G14367" s="2"/>
      <c r="H14367" s="2"/>
    </row>
    <row r="14368" spans="2:8">
      <c r="B14368" s="2" t="s">
        <v>14811</v>
      </c>
      <c r="C14368" s="2">
        <v>25</v>
      </c>
      <c r="D14368" s="2" t="s">
        <v>447</v>
      </c>
      <c r="E14368" s="2"/>
      <c r="F14368" s="2"/>
      <c r="G14368" s="2"/>
      <c r="H14368" s="2"/>
    </row>
    <row r="14369" spans="2:8">
      <c r="B14369" s="2" t="s">
        <v>14812</v>
      </c>
      <c r="C14369" s="2">
        <v>26</v>
      </c>
      <c r="D14369" s="2" t="s">
        <v>447</v>
      </c>
      <c r="E14369" s="2"/>
      <c r="F14369" s="2"/>
      <c r="G14369" s="2"/>
      <c r="H14369" s="2"/>
    </row>
    <row r="14370" spans="2:8">
      <c r="B14370" s="2" t="s">
        <v>14813</v>
      </c>
      <c r="C14370" s="2">
        <v>25</v>
      </c>
      <c r="D14370" s="2" t="s">
        <v>447</v>
      </c>
      <c r="E14370" s="2"/>
      <c r="F14370" s="2"/>
      <c r="G14370" s="2"/>
      <c r="H14370" s="2"/>
    </row>
    <row r="14371" spans="2:8">
      <c r="B14371" s="2" t="s">
        <v>14814</v>
      </c>
      <c r="C14371" s="2">
        <v>25</v>
      </c>
      <c r="D14371" s="2" t="s">
        <v>447</v>
      </c>
      <c r="E14371" s="2"/>
      <c r="F14371" s="2"/>
      <c r="G14371" s="2"/>
      <c r="H14371" s="2"/>
    </row>
    <row r="14372" spans="2:8">
      <c r="B14372" s="2" t="s">
        <v>14815</v>
      </c>
      <c r="C14372" s="2">
        <v>24</v>
      </c>
      <c r="D14372" s="2" t="s">
        <v>447</v>
      </c>
      <c r="E14372" s="2"/>
      <c r="F14372" s="2"/>
      <c r="G14372" s="2"/>
      <c r="H14372" s="2"/>
    </row>
    <row r="14373" spans="2:8">
      <c r="B14373" s="2" t="s">
        <v>14816</v>
      </c>
      <c r="C14373" s="2">
        <v>17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18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20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26</v>
      </c>
      <c r="D14387" s="2" t="s">
        <v>447</v>
      </c>
      <c r="E14387" s="2"/>
      <c r="F14387" s="2"/>
      <c r="G14387" s="2"/>
      <c r="H14387" s="2"/>
    </row>
    <row r="14388" spans="2:8">
      <c r="B14388" s="2" t="s">
        <v>14831</v>
      </c>
      <c r="C14388" s="2">
        <v>28</v>
      </c>
      <c r="D14388" s="2" t="s">
        <v>447</v>
      </c>
      <c r="E14388" s="2"/>
      <c r="F14388" s="2"/>
      <c r="G14388" s="2"/>
      <c r="H14388" s="2"/>
    </row>
    <row r="14389" spans="2:8">
      <c r="B14389" s="2" t="s">
        <v>14832</v>
      </c>
      <c r="C14389" s="2">
        <v>28</v>
      </c>
      <c r="D14389" s="2" t="s">
        <v>447</v>
      </c>
      <c r="E14389" s="2"/>
      <c r="F14389" s="2"/>
      <c r="G14389" s="2"/>
      <c r="H14389" s="2"/>
    </row>
    <row r="14390" spans="2:8">
      <c r="B14390" s="2" t="s">
        <v>14833</v>
      </c>
      <c r="C14390" s="2">
        <v>28</v>
      </c>
      <c r="D14390" s="2" t="s">
        <v>447</v>
      </c>
      <c r="E14390" s="2"/>
      <c r="F14390" s="2"/>
      <c r="G14390" s="2"/>
      <c r="H14390" s="2"/>
    </row>
    <row r="14391" spans="2:8">
      <c r="B14391" s="2" t="s">
        <v>14834</v>
      </c>
      <c r="C14391" s="2">
        <v>26</v>
      </c>
      <c r="D14391" s="2" t="s">
        <v>447</v>
      </c>
      <c r="E14391" s="2"/>
      <c r="F14391" s="2"/>
      <c r="G14391" s="2"/>
      <c r="H14391" s="2"/>
    </row>
    <row r="14392" spans="2:8">
      <c r="B14392" s="2" t="s">
        <v>14835</v>
      </c>
      <c r="C14392" s="2">
        <v>25</v>
      </c>
      <c r="D14392" s="2" t="s">
        <v>447</v>
      </c>
      <c r="E14392" s="2"/>
      <c r="F14392" s="2"/>
      <c r="G14392" s="2"/>
      <c r="H14392" s="2"/>
    </row>
    <row r="14393" spans="2:8">
      <c r="B14393" s="2" t="s">
        <v>14836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25</v>
      </c>
      <c r="D14396" s="2" t="s">
        <v>447</v>
      </c>
      <c r="E14396" s="2"/>
      <c r="F14396" s="2"/>
      <c r="G14396" s="2"/>
      <c r="H14396" s="2"/>
    </row>
    <row r="14397" spans="2:8">
      <c r="B14397" s="2" t="s">
        <v>14840</v>
      </c>
      <c r="C14397" s="2">
        <v>26</v>
      </c>
      <c r="D14397" s="2" t="s">
        <v>447</v>
      </c>
      <c r="E14397" s="2"/>
      <c r="F14397" s="2"/>
      <c r="G14397" s="2"/>
      <c r="H14397" s="2"/>
    </row>
    <row r="14398" spans="2:8">
      <c r="B14398" s="2" t="s">
        <v>14841</v>
      </c>
      <c r="C14398" s="2">
        <v>25</v>
      </c>
      <c r="D14398" s="2" t="s">
        <v>447</v>
      </c>
      <c r="E14398" s="2"/>
      <c r="F14398" s="2"/>
      <c r="G14398" s="2"/>
      <c r="H14398" s="2"/>
    </row>
    <row r="14399" spans="2:8">
      <c r="B14399" s="2" t="s">
        <v>14842</v>
      </c>
      <c r="C14399" s="2">
        <v>25</v>
      </c>
      <c r="D14399" s="2" t="s">
        <v>447</v>
      </c>
      <c r="E14399" s="2"/>
      <c r="F14399" s="2"/>
      <c r="G14399" s="2"/>
      <c r="H14399" s="2"/>
    </row>
    <row r="14400" spans="2:8">
      <c r="B14400" s="2" t="s">
        <v>14843</v>
      </c>
      <c r="C14400" s="2">
        <v>25</v>
      </c>
      <c r="D14400" s="2" t="s">
        <v>447</v>
      </c>
      <c r="E14400" s="2"/>
      <c r="F14400" s="2"/>
      <c r="G14400" s="2"/>
      <c r="H14400" s="2"/>
    </row>
    <row r="14401" spans="2:8">
      <c r="B14401" s="2" t="s">
        <v>14844</v>
      </c>
      <c r="C14401" s="2">
        <v>24</v>
      </c>
      <c r="D14401" s="2" t="s">
        <v>447</v>
      </c>
      <c r="E14401" s="2"/>
      <c r="F14401" s="2"/>
      <c r="G14401" s="2"/>
      <c r="H14401" s="2"/>
    </row>
    <row r="14402" spans="2:8">
      <c r="B14402" s="2" t="s">
        <v>14845</v>
      </c>
      <c r="C14402" s="2">
        <v>24</v>
      </c>
      <c r="D14402" s="2" t="s">
        <v>447</v>
      </c>
      <c r="E14402" s="2"/>
      <c r="F14402" s="2"/>
      <c r="G14402" s="2"/>
      <c r="H14402" s="2"/>
    </row>
    <row r="14403" spans="2:8">
      <c r="B14403" s="2" t="s">
        <v>14846</v>
      </c>
      <c r="C14403" s="2">
        <v>24</v>
      </c>
      <c r="D14403" s="2" t="s">
        <v>447</v>
      </c>
      <c r="E14403" s="2"/>
      <c r="F14403" s="2"/>
      <c r="G14403" s="2"/>
      <c r="H14403" s="2"/>
    </row>
    <row r="14404" spans="2:8">
      <c r="B14404" s="2" t="s">
        <v>14847</v>
      </c>
      <c r="C14404" s="2">
        <v>29</v>
      </c>
      <c r="D14404" s="2" t="s">
        <v>447</v>
      </c>
      <c r="E14404" s="2"/>
      <c r="F14404" s="2"/>
      <c r="G14404" s="2"/>
      <c r="H14404" s="2"/>
    </row>
    <row r="14405" spans="2:8">
      <c r="B14405" s="2" t="s">
        <v>14848</v>
      </c>
      <c r="C14405" s="2">
        <v>29</v>
      </c>
      <c r="D14405" s="2" t="s">
        <v>447</v>
      </c>
      <c r="E14405" s="2"/>
      <c r="F14405" s="2"/>
      <c r="G14405" s="2"/>
      <c r="H14405" s="2"/>
    </row>
    <row r="14406" spans="2:8">
      <c r="B14406" s="2" t="s">
        <v>14849</v>
      </c>
      <c r="C14406" s="2">
        <v>31</v>
      </c>
      <c r="D14406" s="2" t="s">
        <v>447</v>
      </c>
      <c r="E14406" s="2"/>
      <c r="F14406" s="2"/>
      <c r="G14406" s="2"/>
      <c r="H14406" s="2"/>
    </row>
    <row r="14407" spans="2:8">
      <c r="B14407" s="2" t="s">
        <v>14850</v>
      </c>
      <c r="C14407" s="2">
        <v>31</v>
      </c>
      <c r="D14407" s="2" t="s">
        <v>447</v>
      </c>
      <c r="E14407" s="2"/>
      <c r="F14407" s="2"/>
      <c r="G14407" s="2"/>
      <c r="H14407" s="2"/>
    </row>
    <row r="14408" spans="2:8">
      <c r="B14408" s="2" t="s">
        <v>14851</v>
      </c>
      <c r="C14408" s="2">
        <v>30</v>
      </c>
      <c r="D14408" s="2" t="s">
        <v>447</v>
      </c>
      <c r="E14408" s="2"/>
      <c r="F14408" s="2"/>
      <c r="G14408" s="2"/>
      <c r="H14408" s="2"/>
    </row>
    <row r="14409" spans="2:8">
      <c r="B14409" s="2" t="s">
        <v>14852</v>
      </c>
      <c r="C14409" s="2">
        <v>29</v>
      </c>
      <c r="D14409" s="2" t="s">
        <v>447</v>
      </c>
      <c r="E14409" s="2"/>
      <c r="F14409" s="2"/>
      <c r="G14409" s="2"/>
      <c r="H14409" s="2"/>
    </row>
    <row r="14410" spans="2:8">
      <c r="B14410" s="2" t="s">
        <v>14853</v>
      </c>
      <c r="C14410" s="2">
        <v>29</v>
      </c>
      <c r="D14410" s="2" t="s">
        <v>447</v>
      </c>
      <c r="E14410" s="2"/>
      <c r="F14410" s="2"/>
      <c r="G14410" s="2"/>
      <c r="H14410" s="2"/>
    </row>
    <row r="14411" spans="2:8">
      <c r="B14411" s="2" t="s">
        <v>14854</v>
      </c>
      <c r="C14411" s="2">
        <v>30</v>
      </c>
      <c r="D14411" s="2" t="s">
        <v>447</v>
      </c>
      <c r="E14411" s="2"/>
      <c r="F14411" s="2"/>
      <c r="G14411" s="2"/>
      <c r="H14411" s="2"/>
    </row>
    <row r="14412" spans="2:8">
      <c r="B14412" s="2" t="s">
        <v>14855</v>
      </c>
      <c r="C14412" s="2">
        <v>30</v>
      </c>
      <c r="D14412" s="2" t="s">
        <v>447</v>
      </c>
      <c r="E14412" s="2"/>
      <c r="F14412" s="2"/>
      <c r="G14412" s="2"/>
      <c r="H14412" s="2"/>
    </row>
    <row r="14413" spans="2:8">
      <c r="B14413" s="2" t="s">
        <v>14856</v>
      </c>
      <c r="C14413" s="2">
        <v>28</v>
      </c>
      <c r="D14413" s="2" t="s">
        <v>447</v>
      </c>
      <c r="E14413" s="2"/>
      <c r="F14413" s="2"/>
      <c r="G14413" s="2"/>
      <c r="H14413" s="2"/>
    </row>
    <row r="14414" spans="2:8">
      <c r="B14414" s="2" t="s">
        <v>14857</v>
      </c>
      <c r="C14414" s="2">
        <v>27</v>
      </c>
      <c r="D14414" s="2" t="s">
        <v>447</v>
      </c>
      <c r="E14414" s="2"/>
      <c r="F14414" s="2"/>
      <c r="G14414" s="2"/>
      <c r="H14414" s="2"/>
    </row>
    <row r="14415" spans="2:8">
      <c r="B14415" s="2" t="s">
        <v>14858</v>
      </c>
      <c r="C14415" s="2">
        <v>29</v>
      </c>
      <c r="D14415" s="2" t="s">
        <v>447</v>
      </c>
      <c r="E14415" s="2"/>
      <c r="F14415" s="2"/>
      <c r="G14415" s="2"/>
      <c r="H14415" s="2"/>
    </row>
    <row r="14416" spans="2:8">
      <c r="B14416" s="2" t="s">
        <v>14859</v>
      </c>
      <c r="C14416" s="2">
        <v>30</v>
      </c>
      <c r="D14416" s="2" t="s">
        <v>447</v>
      </c>
      <c r="E14416" s="2"/>
      <c r="F14416" s="2"/>
      <c r="G14416" s="2"/>
      <c r="H14416" s="2"/>
    </row>
    <row r="14417" spans="2:8">
      <c r="B14417" s="2" t="s">
        <v>14860</v>
      </c>
      <c r="C14417" s="2">
        <v>30</v>
      </c>
      <c r="D14417" s="2" t="s">
        <v>447</v>
      </c>
      <c r="E14417" s="2"/>
      <c r="F14417" s="2"/>
      <c r="G14417" s="2"/>
      <c r="H14417" s="2"/>
    </row>
    <row r="14418" spans="2:8">
      <c r="B14418" s="2" t="s">
        <v>14861</v>
      </c>
      <c r="C14418" s="2">
        <v>28</v>
      </c>
      <c r="D14418" s="2" t="s">
        <v>447</v>
      </c>
      <c r="E14418" s="2"/>
      <c r="F14418" s="2"/>
      <c r="G14418" s="2"/>
      <c r="H14418" s="2"/>
    </row>
    <row r="14419" spans="2:8">
      <c r="B14419" s="2" t="s">
        <v>14862</v>
      </c>
      <c r="C14419" s="2">
        <v>27</v>
      </c>
      <c r="D14419" s="2" t="s">
        <v>447</v>
      </c>
      <c r="E14419" s="2"/>
      <c r="F14419" s="2"/>
      <c r="G14419" s="2"/>
      <c r="H14419" s="2"/>
    </row>
    <row r="14420" spans="2:8">
      <c r="B14420" s="2" t="s">
        <v>14863</v>
      </c>
      <c r="C14420" s="2">
        <v>28</v>
      </c>
      <c r="D14420" s="2" t="s">
        <v>447</v>
      </c>
      <c r="E14420" s="2"/>
      <c r="F14420" s="2"/>
      <c r="G14420" s="2"/>
      <c r="H14420" s="2"/>
    </row>
    <row r="14421" spans="2:8">
      <c r="B14421" s="2" t="s">
        <v>14864</v>
      </c>
      <c r="C14421" s="2">
        <v>29</v>
      </c>
      <c r="D14421" s="2" t="s">
        <v>447</v>
      </c>
      <c r="E14421" s="2"/>
      <c r="F14421" s="2"/>
      <c r="G14421" s="2"/>
      <c r="H14421" s="2"/>
    </row>
    <row r="14422" spans="2:8">
      <c r="B14422" s="2" t="s">
        <v>14865</v>
      </c>
      <c r="C14422" s="2">
        <v>27</v>
      </c>
      <c r="D14422" s="2" t="s">
        <v>447</v>
      </c>
      <c r="E14422" s="2"/>
      <c r="F14422" s="2"/>
      <c r="G14422" s="2"/>
      <c r="H14422" s="2"/>
    </row>
    <row r="14423" spans="2:8">
      <c r="B14423" s="2" t="s">
        <v>14866</v>
      </c>
      <c r="C14423" s="2">
        <v>33</v>
      </c>
      <c r="D14423" s="2" t="s">
        <v>447</v>
      </c>
      <c r="E14423" s="2"/>
      <c r="F14423" s="2"/>
      <c r="G14423" s="2"/>
      <c r="H14423" s="2"/>
    </row>
    <row r="14424" spans="2:8">
      <c r="B14424" s="2" t="s">
        <v>14867</v>
      </c>
      <c r="C14424" s="2">
        <v>36</v>
      </c>
      <c r="D14424" s="2" t="s">
        <v>447</v>
      </c>
      <c r="E14424" s="2"/>
      <c r="F14424" s="2"/>
      <c r="G14424" s="2"/>
      <c r="H14424" s="2"/>
    </row>
    <row r="14425" spans="2:8">
      <c r="B14425" s="2" t="s">
        <v>14868</v>
      </c>
      <c r="C14425" s="2">
        <v>35</v>
      </c>
      <c r="D14425" s="2" t="s">
        <v>447</v>
      </c>
      <c r="E14425" s="2"/>
      <c r="F14425" s="2"/>
      <c r="G14425" s="2"/>
      <c r="H14425" s="2"/>
    </row>
    <row r="14426" spans="2:8">
      <c r="B14426" s="2" t="s">
        <v>14869</v>
      </c>
      <c r="C14426" s="2">
        <v>31</v>
      </c>
      <c r="D14426" s="2" t="s">
        <v>447</v>
      </c>
      <c r="E14426" s="2"/>
      <c r="F14426" s="2"/>
      <c r="G14426" s="2"/>
      <c r="H14426" s="2"/>
    </row>
    <row r="14427" spans="2:8">
      <c r="B14427" s="2" t="s">
        <v>14870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25</v>
      </c>
      <c r="D14429" s="2" t="s">
        <v>447</v>
      </c>
      <c r="E14429" s="2"/>
      <c r="F14429" s="2"/>
      <c r="G14429" s="2"/>
      <c r="H14429" s="2"/>
    </row>
    <row r="14430" spans="2:8">
      <c r="B14430" s="2" t="s">
        <v>14873</v>
      </c>
      <c r="C14430" s="2">
        <v>27</v>
      </c>
      <c r="D14430" s="2" t="s">
        <v>447</v>
      </c>
      <c r="E14430" s="2"/>
      <c r="F14430" s="2"/>
      <c r="G14430" s="2"/>
      <c r="H14430" s="2"/>
    </row>
    <row r="14431" spans="2:8">
      <c r="B14431" s="2" t="s">
        <v>14874</v>
      </c>
      <c r="C14431" s="2">
        <v>26</v>
      </c>
      <c r="D14431" s="2" t="s">
        <v>447</v>
      </c>
      <c r="E14431" s="2"/>
      <c r="F14431" s="2"/>
      <c r="G14431" s="2"/>
      <c r="H14431" s="2"/>
    </row>
    <row r="14432" spans="2:8">
      <c r="B14432" s="2" t="s">
        <v>14875</v>
      </c>
      <c r="C14432" s="2">
        <v>25</v>
      </c>
      <c r="D14432" s="2" t="s">
        <v>447</v>
      </c>
      <c r="E14432" s="2"/>
      <c r="F14432" s="2"/>
      <c r="G14432" s="2"/>
      <c r="H14432" s="2"/>
    </row>
    <row r="14433" spans="2:8">
      <c r="B14433" s="2" t="s">
        <v>14876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17</v>
      </c>
      <c r="D14444" s="2" t="s">
        <v>447</v>
      </c>
      <c r="E14444" s="2"/>
      <c r="F14444" s="2"/>
      <c r="G14444" s="2"/>
      <c r="H14444" s="2"/>
    </row>
    <row r="14445" spans="2:8">
      <c r="B14445" s="2" t="s">
        <v>14888</v>
      </c>
      <c r="C14445" s="2">
        <v>20</v>
      </c>
      <c r="D14445" s="2" t="s">
        <v>447</v>
      </c>
      <c r="E14445" s="2"/>
      <c r="F14445" s="2"/>
      <c r="G14445" s="2"/>
      <c r="H14445" s="2"/>
    </row>
    <row r="14446" spans="2:8">
      <c r="B14446" s="2" t="s">
        <v>14889</v>
      </c>
      <c r="C14446" s="2">
        <v>23</v>
      </c>
      <c r="D14446" s="2" t="s">
        <v>447</v>
      </c>
      <c r="E14446" s="2"/>
      <c r="F14446" s="2"/>
      <c r="G14446" s="2"/>
      <c r="H14446" s="2"/>
    </row>
    <row r="14447" spans="2:8">
      <c r="B14447" s="2" t="s">
        <v>14890</v>
      </c>
      <c r="C14447" s="2">
        <v>24</v>
      </c>
      <c r="D14447" s="2" t="s">
        <v>447</v>
      </c>
      <c r="E14447" s="2"/>
      <c r="F14447" s="2"/>
      <c r="G14447" s="2"/>
      <c r="H14447" s="2"/>
    </row>
    <row r="14448" spans="2:8">
      <c r="B14448" s="2" t="s">
        <v>14891</v>
      </c>
      <c r="C14448" s="2">
        <v>24</v>
      </c>
      <c r="D14448" s="2" t="s">
        <v>447</v>
      </c>
      <c r="E14448" s="2"/>
      <c r="F14448" s="2"/>
      <c r="G14448" s="2"/>
      <c r="H14448" s="2"/>
    </row>
    <row r="14449" spans="2:8">
      <c r="B14449" s="2" t="s">
        <v>14892</v>
      </c>
      <c r="C14449" s="2">
        <v>24</v>
      </c>
      <c r="D14449" s="2" t="s">
        <v>447</v>
      </c>
      <c r="E14449" s="2"/>
      <c r="F14449" s="2"/>
      <c r="G14449" s="2"/>
      <c r="H14449" s="2"/>
    </row>
    <row r="14450" spans="2:8">
      <c r="B14450" s="2" t="s">
        <v>14893</v>
      </c>
      <c r="C14450" s="2">
        <v>24</v>
      </c>
      <c r="D14450" s="2" t="s">
        <v>447</v>
      </c>
      <c r="E14450" s="2"/>
      <c r="F14450" s="2"/>
      <c r="G14450" s="2"/>
      <c r="H14450" s="2"/>
    </row>
    <row r="14451" spans="2:8">
      <c r="B14451" s="2" t="s">
        <v>14894</v>
      </c>
      <c r="C14451" s="2">
        <v>24</v>
      </c>
      <c r="D14451" s="2" t="s">
        <v>447</v>
      </c>
      <c r="E14451" s="2"/>
      <c r="F14451" s="2"/>
      <c r="G14451" s="2"/>
      <c r="H14451" s="2"/>
    </row>
    <row r="14452" spans="2:8">
      <c r="B14452" s="2" t="s">
        <v>14895</v>
      </c>
      <c r="C14452" s="2">
        <v>27</v>
      </c>
      <c r="D14452" s="2" t="s">
        <v>447</v>
      </c>
      <c r="E14452" s="2"/>
      <c r="F14452" s="2"/>
      <c r="G14452" s="2"/>
      <c r="H14452" s="2"/>
    </row>
    <row r="14453" spans="2:8">
      <c r="B14453" s="2" t="s">
        <v>14896</v>
      </c>
      <c r="C14453" s="2">
        <v>31</v>
      </c>
      <c r="D14453" s="2" t="s">
        <v>447</v>
      </c>
      <c r="E14453" s="2"/>
      <c r="F14453" s="2"/>
      <c r="G14453" s="2"/>
      <c r="H14453" s="2"/>
    </row>
    <row r="14454" spans="2:8">
      <c r="B14454" s="2" t="s">
        <v>14897</v>
      </c>
      <c r="C14454" s="2">
        <v>31</v>
      </c>
      <c r="D14454" s="2" t="s">
        <v>447</v>
      </c>
      <c r="E14454" s="2"/>
      <c r="F14454" s="2"/>
      <c r="G14454" s="2"/>
      <c r="H14454" s="2"/>
    </row>
    <row r="14455" spans="2:8">
      <c r="B14455" s="2" t="s">
        <v>14898</v>
      </c>
      <c r="C14455" s="2">
        <v>30</v>
      </c>
      <c r="D14455" s="2" t="s">
        <v>447</v>
      </c>
      <c r="E14455" s="2"/>
      <c r="F14455" s="2"/>
      <c r="G14455" s="2"/>
      <c r="H14455" s="2"/>
    </row>
    <row r="14456" spans="2:8">
      <c r="B14456" s="2" t="s">
        <v>14899</v>
      </c>
      <c r="C14456" s="2">
        <v>27</v>
      </c>
      <c r="D14456" s="2" t="s">
        <v>447</v>
      </c>
      <c r="E14456" s="2"/>
      <c r="F14456" s="2"/>
      <c r="G14456" s="2"/>
      <c r="H14456" s="2"/>
    </row>
    <row r="14457" spans="2:8">
      <c r="B14457" s="2" t="s">
        <v>14900</v>
      </c>
      <c r="C14457" s="2">
        <v>32</v>
      </c>
      <c r="D14457" s="2" t="s">
        <v>447</v>
      </c>
      <c r="E14457" s="2"/>
      <c r="F14457" s="2"/>
      <c r="G14457" s="2"/>
      <c r="H14457" s="2"/>
    </row>
    <row r="14458" spans="2:8">
      <c r="B14458" s="2" t="s">
        <v>14901</v>
      </c>
      <c r="C14458" s="2">
        <v>32</v>
      </c>
      <c r="D14458" s="2" t="s">
        <v>447</v>
      </c>
      <c r="E14458" s="2"/>
      <c r="F14458" s="2"/>
      <c r="G14458" s="2"/>
      <c r="H14458" s="2"/>
    </row>
    <row r="14459" spans="2:8">
      <c r="B14459" s="2" t="s">
        <v>14902</v>
      </c>
      <c r="C14459" s="2">
        <v>32</v>
      </c>
      <c r="D14459" s="2" t="s">
        <v>447</v>
      </c>
      <c r="E14459" s="2"/>
      <c r="F14459" s="2"/>
      <c r="G14459" s="2"/>
      <c r="H14459" s="2"/>
    </row>
    <row r="14460" spans="2:8">
      <c r="B14460" s="2" t="s">
        <v>14903</v>
      </c>
      <c r="C14460" s="2">
        <v>32</v>
      </c>
      <c r="D14460" s="2" t="s">
        <v>447</v>
      </c>
      <c r="E14460" s="2"/>
      <c r="F14460" s="2"/>
      <c r="G14460" s="2"/>
      <c r="H14460" s="2"/>
    </row>
    <row r="14461" spans="2:8">
      <c r="B14461" s="2" t="s">
        <v>14904</v>
      </c>
      <c r="C14461" s="2">
        <v>33</v>
      </c>
      <c r="D14461" s="2" t="s">
        <v>447</v>
      </c>
      <c r="E14461" s="2"/>
      <c r="F14461" s="2"/>
      <c r="G14461" s="2"/>
      <c r="H14461" s="2"/>
    </row>
    <row r="14462" spans="2:8">
      <c r="B14462" s="2" t="s">
        <v>14905</v>
      </c>
      <c r="C14462" s="2">
        <v>19</v>
      </c>
      <c r="D14462" s="2" t="s">
        <v>447</v>
      </c>
      <c r="E14462" s="2"/>
      <c r="F14462" s="2"/>
      <c r="G14462" s="2"/>
      <c r="H14462" s="2"/>
    </row>
    <row r="14463" spans="2:8">
      <c r="B14463" s="2" t="s">
        <v>14906</v>
      </c>
      <c r="C14463" s="2">
        <v>22</v>
      </c>
      <c r="D14463" s="2" t="s">
        <v>447</v>
      </c>
      <c r="E14463" s="2"/>
      <c r="F14463" s="2"/>
      <c r="G14463" s="2"/>
      <c r="H14463" s="2"/>
    </row>
    <row r="14464" spans="2:8">
      <c r="B14464" s="2" t="s">
        <v>14907</v>
      </c>
      <c r="C14464" s="2">
        <v>23</v>
      </c>
      <c r="D14464" s="2" t="s">
        <v>447</v>
      </c>
      <c r="E14464" s="2"/>
      <c r="F14464" s="2"/>
      <c r="G14464" s="2"/>
      <c r="H14464" s="2"/>
    </row>
    <row r="14465" spans="2:8">
      <c r="B14465" s="2" t="s">
        <v>14908</v>
      </c>
      <c r="C14465" s="2">
        <v>23</v>
      </c>
      <c r="D14465" s="2" t="s">
        <v>447</v>
      </c>
      <c r="E14465" s="2"/>
      <c r="F14465" s="2"/>
      <c r="G14465" s="2"/>
      <c r="H14465" s="2"/>
    </row>
    <row r="14466" spans="2:8">
      <c r="B14466" s="2" t="s">
        <v>14909</v>
      </c>
      <c r="C14466" s="2">
        <v>22</v>
      </c>
      <c r="D14466" s="2" t="s">
        <v>447</v>
      </c>
      <c r="E14466" s="2"/>
      <c r="F14466" s="2"/>
      <c r="G14466" s="2"/>
      <c r="H14466" s="2"/>
    </row>
    <row r="14467" spans="2:8">
      <c r="B14467" s="2" t="s">
        <v>14910</v>
      </c>
      <c r="C14467" s="2">
        <v>21</v>
      </c>
      <c r="D14467" s="2" t="s">
        <v>447</v>
      </c>
      <c r="E14467" s="2"/>
      <c r="F14467" s="2"/>
      <c r="G14467" s="2"/>
      <c r="H14467" s="2"/>
    </row>
    <row r="14468" spans="2:8">
      <c r="B14468" s="2" t="s">
        <v>14911</v>
      </c>
      <c r="C14468" s="2">
        <v>27</v>
      </c>
      <c r="D14468" s="2" t="s">
        <v>447</v>
      </c>
      <c r="E14468" s="2"/>
      <c r="F14468" s="2"/>
      <c r="G14468" s="2"/>
      <c r="H14468" s="2"/>
    </row>
    <row r="14469" spans="2:8">
      <c r="B14469" s="2" t="s">
        <v>14912</v>
      </c>
      <c r="C14469" s="2">
        <v>28</v>
      </c>
      <c r="D14469" s="2" t="s">
        <v>447</v>
      </c>
      <c r="E14469" s="2"/>
      <c r="F14469" s="2"/>
      <c r="G14469" s="2"/>
      <c r="H14469" s="2"/>
    </row>
    <row r="14470" spans="2:8">
      <c r="B14470" s="2" t="s">
        <v>14913</v>
      </c>
      <c r="C14470" s="2">
        <v>30</v>
      </c>
      <c r="D14470" s="2" t="s">
        <v>447</v>
      </c>
      <c r="E14470" s="2"/>
      <c r="F14470" s="2"/>
      <c r="G14470" s="2"/>
      <c r="H14470" s="2"/>
    </row>
    <row r="14471" spans="2:8">
      <c r="B14471" s="2" t="s">
        <v>14914</v>
      </c>
      <c r="C14471" s="2">
        <v>29</v>
      </c>
      <c r="D14471" s="2" t="s">
        <v>447</v>
      </c>
      <c r="E14471" s="2"/>
      <c r="F14471" s="2"/>
      <c r="G14471" s="2"/>
      <c r="H14471" s="2"/>
    </row>
    <row r="14472" spans="2:8">
      <c r="B14472" s="2" t="s">
        <v>14915</v>
      </c>
      <c r="C14472" s="2">
        <v>28</v>
      </c>
      <c r="D14472" s="2" t="s">
        <v>447</v>
      </c>
      <c r="E14472" s="2"/>
      <c r="F14472" s="2"/>
      <c r="G14472" s="2"/>
      <c r="H14472" s="2"/>
    </row>
    <row r="14473" spans="2:8">
      <c r="B14473" s="2" t="s">
        <v>14916</v>
      </c>
      <c r="C14473" s="2">
        <v>26</v>
      </c>
      <c r="D14473" s="2" t="s">
        <v>447</v>
      </c>
      <c r="E14473" s="2"/>
      <c r="F14473" s="2"/>
      <c r="G14473" s="2"/>
      <c r="H14473" s="2"/>
    </row>
    <row r="14474" spans="2:8">
      <c r="B14474" s="2" t="s">
        <v>14917</v>
      </c>
      <c r="C14474" s="2">
        <v>22</v>
      </c>
      <c r="D14474" s="2" t="s">
        <v>447</v>
      </c>
      <c r="E14474" s="2"/>
      <c r="F14474" s="2"/>
      <c r="G14474" s="2"/>
      <c r="H14474" s="2"/>
    </row>
    <row r="14475" spans="2:8">
      <c r="B14475" s="2" t="s">
        <v>14918</v>
      </c>
      <c r="C14475" s="2">
        <v>26</v>
      </c>
      <c r="D14475" s="2" t="s">
        <v>447</v>
      </c>
      <c r="E14475" s="2"/>
      <c r="F14475" s="2"/>
      <c r="G14475" s="2"/>
      <c r="H14475" s="2"/>
    </row>
    <row r="14476" spans="2:8">
      <c r="B14476" s="2" t="s">
        <v>14919</v>
      </c>
      <c r="C14476" s="2">
        <v>26</v>
      </c>
      <c r="D14476" s="2" t="s">
        <v>447</v>
      </c>
      <c r="E14476" s="2"/>
      <c r="F14476" s="2"/>
      <c r="G14476" s="2"/>
      <c r="H14476" s="2"/>
    </row>
    <row r="14477" spans="2:8">
      <c r="B14477" s="2" t="s">
        <v>14920</v>
      </c>
      <c r="C14477" s="2">
        <v>27</v>
      </c>
      <c r="D14477" s="2" t="s">
        <v>447</v>
      </c>
      <c r="E14477" s="2"/>
      <c r="F14477" s="2"/>
      <c r="G14477" s="2"/>
      <c r="H14477" s="2"/>
    </row>
    <row r="14478" spans="2:8">
      <c r="B14478" s="2" t="s">
        <v>14921</v>
      </c>
      <c r="C14478" s="2">
        <v>28</v>
      </c>
      <c r="D14478" s="2" t="s">
        <v>447</v>
      </c>
      <c r="E14478" s="2"/>
      <c r="F14478" s="2"/>
      <c r="G14478" s="2"/>
      <c r="H14478" s="2"/>
    </row>
    <row r="14479" spans="2:8">
      <c r="B14479" s="2" t="s">
        <v>14922</v>
      </c>
      <c r="C14479" s="2">
        <v>22</v>
      </c>
      <c r="D14479" s="2" t="s">
        <v>447</v>
      </c>
      <c r="E14479" s="2"/>
      <c r="F14479" s="2"/>
      <c r="G14479" s="2"/>
      <c r="H14479" s="2"/>
    </row>
    <row r="14480" spans="2:8">
      <c r="B14480" s="2" t="s">
        <v>14923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23</v>
      </c>
      <c r="D14485" s="2" t="s">
        <v>447</v>
      </c>
      <c r="E14485" s="2"/>
      <c r="F14485" s="2"/>
      <c r="G14485" s="2"/>
      <c r="H14485" s="2"/>
    </row>
    <row r="14486" spans="2:8">
      <c r="B14486" s="2" t="s">
        <v>14929</v>
      </c>
      <c r="C14486" s="2">
        <v>25</v>
      </c>
      <c r="D14486" s="2" t="s">
        <v>447</v>
      </c>
      <c r="E14486" s="2"/>
      <c r="F14486" s="2"/>
      <c r="G14486" s="2"/>
      <c r="H14486" s="2"/>
    </row>
    <row r="14487" spans="2:8">
      <c r="B14487" s="2" t="s">
        <v>14930</v>
      </c>
      <c r="C14487" s="2">
        <v>28</v>
      </c>
      <c r="D14487" s="2" t="s">
        <v>447</v>
      </c>
      <c r="E14487" s="2"/>
      <c r="F14487" s="2"/>
      <c r="G14487" s="2"/>
      <c r="H14487" s="2"/>
    </row>
    <row r="14488" spans="2:8">
      <c r="B14488" s="2" t="s">
        <v>14931</v>
      </c>
      <c r="C14488" s="2">
        <v>31</v>
      </c>
      <c r="D14488" s="2" t="s">
        <v>447</v>
      </c>
      <c r="E14488" s="2"/>
      <c r="F14488" s="2"/>
      <c r="G14488" s="2"/>
      <c r="H14488" s="2"/>
    </row>
    <row r="14489" spans="2:8">
      <c r="B14489" s="2" t="s">
        <v>14932</v>
      </c>
      <c r="C14489" s="2">
        <v>32</v>
      </c>
      <c r="D14489" s="2" t="s">
        <v>447</v>
      </c>
      <c r="E14489" s="2"/>
      <c r="F14489" s="2"/>
      <c r="G14489" s="2"/>
      <c r="H14489" s="2"/>
    </row>
    <row r="14490" spans="2:8">
      <c r="B14490" s="2" t="s">
        <v>14933</v>
      </c>
      <c r="C14490" s="2">
        <v>32</v>
      </c>
      <c r="D14490" s="2" t="s">
        <v>447</v>
      </c>
      <c r="E14490" s="2"/>
      <c r="F14490" s="2"/>
      <c r="G14490" s="2"/>
      <c r="H14490" s="2"/>
    </row>
    <row r="14491" spans="2:8">
      <c r="B14491" s="2" t="s">
        <v>14934</v>
      </c>
      <c r="C14491" s="2">
        <v>29</v>
      </c>
      <c r="D14491" s="2" t="s">
        <v>447</v>
      </c>
      <c r="E14491" s="2"/>
      <c r="F14491" s="2"/>
      <c r="G14491" s="2"/>
      <c r="H14491" s="2"/>
    </row>
    <row r="14492" spans="2:8">
      <c r="B14492" s="2" t="s">
        <v>14935</v>
      </c>
      <c r="C14492" s="2">
        <v>24</v>
      </c>
      <c r="D14492" s="2" t="s">
        <v>447</v>
      </c>
      <c r="E14492" s="2"/>
      <c r="F14492" s="2"/>
      <c r="G14492" s="2"/>
      <c r="H14492" s="2"/>
    </row>
    <row r="14493" spans="2:8">
      <c r="B14493" s="2" t="s">
        <v>14936</v>
      </c>
      <c r="C14493" s="2">
        <v>26</v>
      </c>
      <c r="D14493" s="2" t="s">
        <v>447</v>
      </c>
      <c r="E14493" s="2"/>
      <c r="F14493" s="2"/>
      <c r="G14493" s="2"/>
      <c r="H14493" s="2"/>
    </row>
    <row r="14494" spans="2:8">
      <c r="B14494" s="2" t="s">
        <v>14937</v>
      </c>
      <c r="C14494" s="2">
        <v>26</v>
      </c>
      <c r="D14494" s="2" t="s">
        <v>447</v>
      </c>
      <c r="E14494" s="2"/>
      <c r="F14494" s="2"/>
      <c r="G14494" s="2"/>
      <c r="H14494" s="2"/>
    </row>
    <row r="14495" spans="2:8">
      <c r="B14495" s="2" t="s">
        <v>14938</v>
      </c>
      <c r="C14495" s="2">
        <v>26</v>
      </c>
      <c r="D14495" s="2" t="s">
        <v>447</v>
      </c>
      <c r="E14495" s="2"/>
      <c r="F14495" s="2"/>
      <c r="G14495" s="2"/>
      <c r="H14495" s="2"/>
    </row>
    <row r="14496" spans="2:8">
      <c r="B14496" s="2" t="s">
        <v>14939</v>
      </c>
      <c r="C14496" s="2">
        <v>26</v>
      </c>
      <c r="D14496" s="2" t="s">
        <v>447</v>
      </c>
      <c r="E14496" s="2"/>
      <c r="F14496" s="2"/>
      <c r="G14496" s="2"/>
      <c r="H14496" s="2"/>
    </row>
    <row r="14497" spans="2:8">
      <c r="B14497" s="2" t="s">
        <v>14940</v>
      </c>
      <c r="C14497" s="2">
        <v>27</v>
      </c>
      <c r="D14497" s="2" t="s">
        <v>447</v>
      </c>
      <c r="E14497" s="2"/>
      <c r="F14497" s="2"/>
      <c r="G14497" s="2"/>
      <c r="H14497" s="2"/>
    </row>
    <row r="14498" spans="2:8">
      <c r="B14498" s="2" t="s">
        <v>14941</v>
      </c>
      <c r="C14498" s="2">
        <v>29</v>
      </c>
      <c r="D14498" s="2" t="s">
        <v>447</v>
      </c>
      <c r="E14498" s="2"/>
      <c r="F14498" s="2"/>
      <c r="G14498" s="2"/>
      <c r="H14498" s="2"/>
    </row>
    <row r="14499" spans="2:8">
      <c r="B14499" s="2" t="s">
        <v>14942</v>
      </c>
      <c r="C14499" s="2">
        <v>33</v>
      </c>
      <c r="D14499" s="2" t="s">
        <v>447</v>
      </c>
      <c r="E14499" s="2"/>
      <c r="F14499" s="2"/>
      <c r="G14499" s="2"/>
      <c r="H14499" s="2"/>
    </row>
    <row r="14500" spans="2:8">
      <c r="B14500" s="2" t="s">
        <v>14943</v>
      </c>
      <c r="C14500" s="2">
        <v>26</v>
      </c>
      <c r="D14500" s="2" t="s">
        <v>447</v>
      </c>
      <c r="E14500" s="2"/>
      <c r="F14500" s="2"/>
      <c r="G14500" s="2"/>
      <c r="H14500" s="2"/>
    </row>
    <row r="14501" spans="2:8">
      <c r="B14501" s="2" t="s">
        <v>14944</v>
      </c>
      <c r="C14501" s="2">
        <v>27</v>
      </c>
      <c r="D14501" s="2" t="s">
        <v>447</v>
      </c>
      <c r="E14501" s="2"/>
      <c r="F14501" s="2"/>
      <c r="G14501" s="2"/>
      <c r="H14501" s="2"/>
    </row>
    <row r="14502" spans="2:8">
      <c r="B14502" s="2" t="s">
        <v>14945</v>
      </c>
      <c r="C14502" s="2">
        <v>29</v>
      </c>
      <c r="D14502" s="2" t="s">
        <v>447</v>
      </c>
      <c r="E14502" s="2"/>
      <c r="F14502" s="2"/>
      <c r="G14502" s="2"/>
      <c r="H14502" s="2"/>
    </row>
    <row r="14503" spans="2:8">
      <c r="B14503" s="2" t="s">
        <v>14946</v>
      </c>
      <c r="C14503" s="2">
        <v>30</v>
      </c>
      <c r="D14503" s="2" t="s">
        <v>447</v>
      </c>
      <c r="E14503" s="2"/>
      <c r="F14503" s="2"/>
      <c r="G14503" s="2"/>
      <c r="H14503" s="2"/>
    </row>
    <row r="14504" spans="2:8">
      <c r="B14504" s="2" t="s">
        <v>14947</v>
      </c>
      <c r="C14504" s="2">
        <v>27</v>
      </c>
      <c r="D14504" s="2" t="s">
        <v>447</v>
      </c>
      <c r="E14504" s="2"/>
      <c r="F14504" s="2"/>
      <c r="G14504" s="2"/>
      <c r="H14504" s="2"/>
    </row>
    <row r="14505" spans="2:8">
      <c r="B14505" s="2" t="s">
        <v>14948</v>
      </c>
      <c r="C14505" s="2">
        <v>23</v>
      </c>
      <c r="D14505" s="2" t="s">
        <v>447</v>
      </c>
      <c r="E14505" s="2"/>
      <c r="F14505" s="2"/>
      <c r="G14505" s="2"/>
      <c r="H14505" s="2"/>
    </row>
    <row r="14506" spans="2:8">
      <c r="B14506" s="2" t="s">
        <v>14949</v>
      </c>
      <c r="C14506" s="2">
        <v>20</v>
      </c>
      <c r="D14506" s="2" t="s">
        <v>447</v>
      </c>
      <c r="E14506" s="2"/>
      <c r="F14506" s="2"/>
      <c r="G14506" s="2"/>
      <c r="H14506" s="2"/>
    </row>
    <row r="14507" spans="2:8">
      <c r="B14507" s="2" t="s">
        <v>14950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16</v>
      </c>
      <c r="D14510" s="2" t="s">
        <v>447</v>
      </c>
      <c r="E14510" s="2"/>
      <c r="F14510" s="2"/>
      <c r="G14510" s="2"/>
      <c r="H14510" s="2"/>
    </row>
    <row r="14511" spans="2:8">
      <c r="B14511" s="2" t="s">
        <v>14954</v>
      </c>
      <c r="C14511" s="2">
        <v>16</v>
      </c>
      <c r="D14511" s="2" t="s">
        <v>447</v>
      </c>
      <c r="E14511" s="2"/>
      <c r="F14511" s="2"/>
      <c r="G14511" s="2"/>
      <c r="H14511" s="2"/>
    </row>
    <row r="14512" spans="2:8">
      <c r="B14512" s="2" t="s">
        <v>14955</v>
      </c>
      <c r="C14512" s="2">
        <v>16</v>
      </c>
      <c r="D14512" s="2" t="s">
        <v>447</v>
      </c>
      <c r="E14512" s="2"/>
      <c r="F14512" s="2"/>
      <c r="G14512" s="2"/>
      <c r="H14512" s="2"/>
    </row>
    <row r="14513" spans="2:8">
      <c r="B14513" s="2" t="s">
        <v>14956</v>
      </c>
      <c r="C14513" s="2">
        <v>16</v>
      </c>
      <c r="D14513" s="2" t="s">
        <v>447</v>
      </c>
      <c r="E14513" s="2"/>
      <c r="F14513" s="2"/>
      <c r="G14513" s="2"/>
      <c r="H14513" s="2"/>
    </row>
    <row r="14514" spans="2:8">
      <c r="B14514" s="2" t="s">
        <v>14957</v>
      </c>
      <c r="C14514" s="2">
        <v>18</v>
      </c>
      <c r="D14514" s="2" t="s">
        <v>447</v>
      </c>
      <c r="E14514" s="2"/>
      <c r="F14514" s="2"/>
      <c r="G14514" s="2"/>
      <c r="H14514" s="2"/>
    </row>
    <row r="14515" spans="2:8">
      <c r="B14515" s="2" t="s">
        <v>14958</v>
      </c>
      <c r="C14515" s="2">
        <v>19</v>
      </c>
      <c r="D14515" s="2" t="s">
        <v>447</v>
      </c>
      <c r="E14515" s="2"/>
      <c r="F14515" s="2"/>
      <c r="G14515" s="2"/>
      <c r="H14515" s="2"/>
    </row>
    <row r="14516" spans="2:8">
      <c r="B14516" s="2" t="s">
        <v>14959</v>
      </c>
      <c r="C14516" s="2">
        <v>19</v>
      </c>
      <c r="D14516" s="2" t="s">
        <v>447</v>
      </c>
      <c r="E14516" s="2"/>
      <c r="F14516" s="2"/>
      <c r="G14516" s="2"/>
      <c r="H14516" s="2"/>
    </row>
    <row r="14517" spans="2:8">
      <c r="B14517" s="2" t="s">
        <v>14960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18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15</v>
      </c>
      <c r="D14525" s="2" t="s">
        <v>447</v>
      </c>
      <c r="E14525" s="2"/>
      <c r="F14525" s="2"/>
      <c r="G14525" s="2"/>
      <c r="H14525" s="2"/>
    </row>
    <row r="14526" spans="2:8">
      <c r="B14526" s="2" t="s">
        <v>14969</v>
      </c>
      <c r="C14526" s="2">
        <v>25</v>
      </c>
      <c r="D14526" s="2" t="s">
        <v>447</v>
      </c>
      <c r="E14526" s="2"/>
      <c r="F14526" s="2"/>
      <c r="G14526" s="2"/>
      <c r="H14526" s="2"/>
    </row>
    <row r="14527" spans="2:8">
      <c r="B14527" s="2" t="s">
        <v>14970</v>
      </c>
      <c r="C14527" s="2">
        <v>28</v>
      </c>
      <c r="D14527" s="2" t="s">
        <v>447</v>
      </c>
      <c r="E14527" s="2"/>
      <c r="F14527" s="2"/>
      <c r="G14527" s="2"/>
      <c r="H14527" s="2"/>
    </row>
    <row r="14528" spans="2:8">
      <c r="B14528" s="2" t="s">
        <v>14971</v>
      </c>
      <c r="C14528" s="2">
        <v>29</v>
      </c>
      <c r="D14528" s="2" t="s">
        <v>447</v>
      </c>
      <c r="E14528" s="2"/>
      <c r="F14528" s="2"/>
      <c r="G14528" s="2"/>
      <c r="H14528" s="2"/>
    </row>
    <row r="14529" spans="2:8">
      <c r="B14529" s="2" t="s">
        <v>14972</v>
      </c>
      <c r="C14529" s="2">
        <v>28</v>
      </c>
      <c r="D14529" s="2" t="s">
        <v>447</v>
      </c>
      <c r="E14529" s="2"/>
      <c r="F14529" s="2"/>
      <c r="G14529" s="2"/>
      <c r="H14529" s="2"/>
    </row>
    <row r="14530" spans="2:8">
      <c r="B14530" s="2" t="s">
        <v>14973</v>
      </c>
      <c r="C14530" s="2">
        <v>26</v>
      </c>
      <c r="D14530" s="2" t="s">
        <v>447</v>
      </c>
      <c r="E14530" s="2"/>
      <c r="F14530" s="2"/>
      <c r="G14530" s="2"/>
      <c r="H14530" s="2"/>
    </row>
    <row r="14531" spans="2:8">
      <c r="B14531" s="2" t="s">
        <v>14974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30</v>
      </c>
      <c r="D14536" s="2" t="s">
        <v>447</v>
      </c>
      <c r="E14536" s="2"/>
      <c r="F14536" s="2"/>
      <c r="G14536" s="2"/>
      <c r="H14536" s="2"/>
    </row>
    <row r="14537" spans="2:8">
      <c r="B14537" s="2" t="s">
        <v>14980</v>
      </c>
      <c r="C14537" s="2">
        <v>32</v>
      </c>
      <c r="D14537" s="2" t="s">
        <v>447</v>
      </c>
      <c r="E14537" s="2"/>
      <c r="F14537" s="2"/>
      <c r="G14537" s="2"/>
      <c r="H14537" s="2"/>
    </row>
    <row r="14538" spans="2:8">
      <c r="B14538" s="2" t="s">
        <v>14981</v>
      </c>
      <c r="C14538" s="2">
        <v>30</v>
      </c>
      <c r="D14538" s="2" t="s">
        <v>447</v>
      </c>
      <c r="E14538" s="2"/>
      <c r="F14538" s="2"/>
      <c r="G14538" s="2"/>
      <c r="H14538" s="2"/>
    </row>
    <row r="14539" spans="2:8">
      <c r="B14539" s="2" t="s">
        <v>14982</v>
      </c>
      <c r="C14539" s="2">
        <v>29</v>
      </c>
      <c r="D14539" s="2" t="s">
        <v>447</v>
      </c>
      <c r="E14539" s="2"/>
      <c r="F14539" s="2"/>
      <c r="G14539" s="2"/>
      <c r="H14539" s="2"/>
    </row>
    <row r="14540" spans="2:8">
      <c r="B14540" s="2" t="s">
        <v>14983</v>
      </c>
      <c r="C14540" s="2">
        <v>26</v>
      </c>
      <c r="D14540" s="2" t="s">
        <v>447</v>
      </c>
      <c r="E14540" s="2"/>
      <c r="F14540" s="2"/>
      <c r="G14540" s="2"/>
      <c r="H14540" s="2"/>
    </row>
    <row r="14541" spans="2:8">
      <c r="B14541" s="2" t="s">
        <v>14984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16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26</v>
      </c>
      <c r="D14547" s="2" t="s">
        <v>447</v>
      </c>
      <c r="E14547" s="2"/>
      <c r="F14547" s="2"/>
      <c r="G14547" s="2"/>
      <c r="H14547" s="2"/>
    </row>
    <row r="14548" spans="2:8">
      <c r="B14548" s="2" t="s">
        <v>14991</v>
      </c>
      <c r="C14548" s="2">
        <v>28</v>
      </c>
      <c r="D14548" s="2" t="s">
        <v>447</v>
      </c>
      <c r="E14548" s="2"/>
      <c r="F14548" s="2"/>
      <c r="G14548" s="2"/>
      <c r="H14548" s="2"/>
    </row>
    <row r="14549" spans="2:8">
      <c r="B14549" s="2" t="s">
        <v>14992</v>
      </c>
      <c r="C14549" s="2">
        <v>29</v>
      </c>
      <c r="D14549" s="2" t="s">
        <v>447</v>
      </c>
      <c r="E14549" s="2"/>
      <c r="F14549" s="2"/>
      <c r="G14549" s="2"/>
      <c r="H14549" s="2"/>
    </row>
    <row r="14550" spans="2:8">
      <c r="B14550" s="2" t="s">
        <v>14993</v>
      </c>
      <c r="C14550" s="2">
        <v>29</v>
      </c>
      <c r="D14550" s="2" t="s">
        <v>447</v>
      </c>
      <c r="E14550" s="2"/>
      <c r="F14550" s="2"/>
      <c r="G14550" s="2"/>
      <c r="H14550" s="2"/>
    </row>
    <row r="14551" spans="2:8">
      <c r="B14551" s="2" t="s">
        <v>14994</v>
      </c>
      <c r="C14551" s="2">
        <v>27</v>
      </c>
      <c r="D14551" s="2" t="s">
        <v>447</v>
      </c>
      <c r="E14551" s="2"/>
      <c r="F14551" s="2"/>
      <c r="G14551" s="2"/>
      <c r="H14551" s="2"/>
    </row>
    <row r="14552" spans="2:8">
      <c r="B14552" s="2" t="s">
        <v>14995</v>
      </c>
      <c r="C14552" s="2">
        <v>27</v>
      </c>
      <c r="D14552" s="2" t="s">
        <v>447</v>
      </c>
      <c r="E14552" s="2"/>
      <c r="F14552" s="2"/>
      <c r="G14552" s="2"/>
      <c r="H14552" s="2"/>
    </row>
    <row r="14553" spans="2:8">
      <c r="B14553" s="2" t="s">
        <v>14996</v>
      </c>
      <c r="C14553" s="2">
        <v>34</v>
      </c>
      <c r="D14553" s="2" t="s">
        <v>447</v>
      </c>
      <c r="E14553" s="2"/>
      <c r="F14553" s="2"/>
      <c r="G14553" s="2"/>
      <c r="H14553" s="2"/>
    </row>
    <row r="14554" spans="2:8">
      <c r="B14554" s="2" t="s">
        <v>14997</v>
      </c>
      <c r="C14554" s="2">
        <v>36</v>
      </c>
      <c r="D14554" s="2" t="s">
        <v>447</v>
      </c>
      <c r="E14554" s="2"/>
      <c r="F14554" s="2"/>
      <c r="G14554" s="2"/>
      <c r="H14554" s="2"/>
    </row>
    <row r="14555" spans="2:8">
      <c r="B14555" s="2" t="s">
        <v>14998</v>
      </c>
      <c r="C14555" s="2">
        <v>35</v>
      </c>
      <c r="D14555" s="2" t="s">
        <v>447</v>
      </c>
      <c r="E14555" s="2"/>
      <c r="F14555" s="2"/>
      <c r="G14555" s="2"/>
      <c r="H14555" s="2"/>
    </row>
    <row r="14556" spans="2:8">
      <c r="B14556" s="2" t="s">
        <v>14999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13</v>
      </c>
      <c r="D14566" s="2" t="s">
        <v>447</v>
      </c>
      <c r="E14566" s="2"/>
      <c r="F14566" s="2"/>
      <c r="G14566" s="2"/>
      <c r="H14566" s="2"/>
    </row>
    <row r="14567" spans="2:8">
      <c r="B14567" s="2" t="s">
        <v>15010</v>
      </c>
      <c r="C14567" s="2">
        <v>14</v>
      </c>
      <c r="D14567" s="2" t="s">
        <v>447</v>
      </c>
      <c r="E14567" s="2"/>
      <c r="F14567" s="2"/>
      <c r="G14567" s="2"/>
      <c r="H14567" s="2"/>
    </row>
    <row r="14568" spans="2:8">
      <c r="B14568" s="2" t="s">
        <v>15011</v>
      </c>
      <c r="C14568" s="2">
        <v>14</v>
      </c>
      <c r="D14568" s="2" t="s">
        <v>447</v>
      </c>
      <c r="E14568" s="2"/>
      <c r="F14568" s="2"/>
      <c r="G14568" s="2"/>
      <c r="H14568" s="2"/>
    </row>
    <row r="14569" spans="2:8">
      <c r="B14569" s="2" t="s">
        <v>15012</v>
      </c>
      <c r="C14569" s="2">
        <v>14</v>
      </c>
      <c r="D14569" s="2" t="s">
        <v>447</v>
      </c>
      <c r="E14569" s="2"/>
      <c r="F14569" s="2"/>
      <c r="G14569" s="2"/>
      <c r="H14569" s="2"/>
    </row>
    <row r="14570" spans="2:8">
      <c r="B14570" s="2" t="s">
        <v>15013</v>
      </c>
      <c r="C14570" s="2">
        <v>15</v>
      </c>
      <c r="D14570" s="2" t="s">
        <v>447</v>
      </c>
      <c r="E14570" s="2"/>
      <c r="F14570" s="2"/>
      <c r="G14570" s="2"/>
      <c r="H14570" s="2"/>
    </row>
    <row r="14571" spans="2:8">
      <c r="B14571" s="2" t="s">
        <v>15014</v>
      </c>
      <c r="C14571" s="2">
        <v>14</v>
      </c>
      <c r="D14571" s="2" t="s">
        <v>447</v>
      </c>
      <c r="E14571" s="2"/>
      <c r="F14571" s="2"/>
      <c r="G14571" s="2"/>
      <c r="H14571" s="2"/>
    </row>
    <row r="14572" spans="2:8">
      <c r="B14572" s="2" t="s">
        <v>15015</v>
      </c>
      <c r="C14572" s="2">
        <v>15</v>
      </c>
      <c r="D14572" s="2" t="s">
        <v>447</v>
      </c>
      <c r="E14572" s="2"/>
      <c r="F14572" s="2"/>
      <c r="G14572" s="2"/>
      <c r="H14572" s="2"/>
    </row>
    <row r="14573" spans="2:8">
      <c r="B14573" s="2" t="s">
        <v>15016</v>
      </c>
      <c r="C14573" s="2">
        <v>14</v>
      </c>
      <c r="D14573" s="2" t="s">
        <v>447</v>
      </c>
      <c r="E14573" s="2"/>
      <c r="F14573" s="2"/>
      <c r="G14573" s="2"/>
      <c r="H14573" s="2"/>
    </row>
    <row r="14574" spans="2:8">
      <c r="B14574" s="2" t="s">
        <v>15017</v>
      </c>
      <c r="C14574" s="2">
        <v>14</v>
      </c>
      <c r="D14574" s="2" t="s">
        <v>447</v>
      </c>
      <c r="E14574" s="2"/>
      <c r="F14574" s="2"/>
      <c r="G14574" s="2"/>
      <c r="H14574" s="2"/>
    </row>
    <row r="14575" spans="2:8">
      <c r="B14575" s="2" t="s">
        <v>15018</v>
      </c>
      <c r="C14575" s="2">
        <v>20</v>
      </c>
      <c r="D14575" s="2" t="s">
        <v>447</v>
      </c>
      <c r="E14575" s="2"/>
      <c r="F14575" s="2"/>
      <c r="G14575" s="2"/>
      <c r="H14575" s="2"/>
    </row>
    <row r="14576" spans="2:8">
      <c r="B14576" s="2" t="s">
        <v>15019</v>
      </c>
      <c r="C14576" s="2">
        <v>25</v>
      </c>
      <c r="D14576" s="2" t="s">
        <v>447</v>
      </c>
      <c r="E14576" s="2"/>
      <c r="F14576" s="2"/>
      <c r="G14576" s="2"/>
      <c r="H14576" s="2"/>
    </row>
    <row r="14577" spans="2:8">
      <c r="B14577" s="2" t="s">
        <v>15020</v>
      </c>
      <c r="C14577" s="2">
        <v>26</v>
      </c>
      <c r="D14577" s="2" t="s">
        <v>447</v>
      </c>
      <c r="E14577" s="2"/>
      <c r="F14577" s="2"/>
      <c r="G14577" s="2"/>
      <c r="H14577" s="2"/>
    </row>
    <row r="14578" spans="2:8">
      <c r="B14578" s="2" t="s">
        <v>15021</v>
      </c>
      <c r="C14578" s="2">
        <v>26</v>
      </c>
      <c r="D14578" s="2" t="s">
        <v>447</v>
      </c>
      <c r="E14578" s="2"/>
      <c r="F14578" s="2"/>
      <c r="G14578" s="2"/>
      <c r="H14578" s="2"/>
    </row>
    <row r="14579" spans="2:8">
      <c r="B14579" s="2" t="s">
        <v>15022</v>
      </c>
      <c r="C14579" s="2">
        <v>25</v>
      </c>
      <c r="D14579" s="2" t="s">
        <v>447</v>
      </c>
      <c r="E14579" s="2"/>
      <c r="F14579" s="2"/>
      <c r="G14579" s="2"/>
      <c r="H14579" s="2"/>
    </row>
    <row r="14580" spans="2:8">
      <c r="B14580" s="2" t="s">
        <v>15023</v>
      </c>
      <c r="C14580" s="2">
        <v>26</v>
      </c>
      <c r="D14580" s="2" t="s">
        <v>447</v>
      </c>
      <c r="E14580" s="2"/>
      <c r="F14580" s="2"/>
      <c r="G14580" s="2"/>
      <c r="H14580" s="2"/>
    </row>
    <row r="14581" spans="2:8">
      <c r="B14581" s="2" t="s">
        <v>15024</v>
      </c>
      <c r="C14581" s="2">
        <v>28</v>
      </c>
      <c r="D14581" s="2" t="s">
        <v>447</v>
      </c>
      <c r="E14581" s="2"/>
      <c r="F14581" s="2"/>
      <c r="G14581" s="2"/>
      <c r="H14581" s="2"/>
    </row>
    <row r="14582" spans="2:8">
      <c r="B14582" s="2" t="s">
        <v>15025</v>
      </c>
      <c r="C14582" s="2">
        <v>28</v>
      </c>
      <c r="D14582" s="2" t="s">
        <v>447</v>
      </c>
      <c r="E14582" s="2"/>
      <c r="F14582" s="2"/>
      <c r="G14582" s="2"/>
      <c r="H14582" s="2"/>
    </row>
    <row r="14583" spans="2:8">
      <c r="B14583" s="2" t="s">
        <v>15026</v>
      </c>
      <c r="C14583" s="2">
        <v>26</v>
      </c>
      <c r="D14583" s="2" t="s">
        <v>447</v>
      </c>
      <c r="E14583" s="2"/>
      <c r="F14583" s="2"/>
      <c r="G14583" s="2"/>
      <c r="H14583" s="2"/>
    </row>
    <row r="14584" spans="2:8">
      <c r="B14584" s="2" t="s">
        <v>15027</v>
      </c>
      <c r="C14584" s="2">
        <v>30</v>
      </c>
      <c r="D14584" s="2" t="s">
        <v>447</v>
      </c>
      <c r="E14584" s="2"/>
      <c r="F14584" s="2"/>
      <c r="G14584" s="2"/>
      <c r="H14584" s="2"/>
    </row>
    <row r="14585" spans="2:8">
      <c r="B14585" s="2" t="s">
        <v>15028</v>
      </c>
      <c r="C14585" s="2">
        <v>31</v>
      </c>
      <c r="D14585" s="2" t="s">
        <v>447</v>
      </c>
      <c r="E14585" s="2"/>
      <c r="F14585" s="2"/>
      <c r="G14585" s="2"/>
      <c r="H14585" s="2"/>
    </row>
    <row r="14586" spans="2:8">
      <c r="B14586" s="2" t="s">
        <v>15029</v>
      </c>
      <c r="C14586" s="2">
        <v>32</v>
      </c>
      <c r="D14586" s="2" t="s">
        <v>447</v>
      </c>
      <c r="E14586" s="2"/>
      <c r="F14586" s="2"/>
      <c r="G14586" s="2"/>
      <c r="H14586" s="2"/>
    </row>
    <row r="14587" spans="2:8">
      <c r="B14587" s="2" t="s">
        <v>15030</v>
      </c>
      <c r="C14587" s="2">
        <v>32</v>
      </c>
      <c r="D14587" s="2" t="s">
        <v>447</v>
      </c>
      <c r="E14587" s="2"/>
      <c r="F14587" s="2"/>
      <c r="G14587" s="2"/>
      <c r="H14587" s="2"/>
    </row>
    <row r="14588" spans="2:8">
      <c r="B14588" s="2" t="s">
        <v>15031</v>
      </c>
      <c r="C14588" s="2">
        <v>33</v>
      </c>
      <c r="D14588" s="2" t="s">
        <v>447</v>
      </c>
      <c r="E14588" s="2"/>
      <c r="F14588" s="2"/>
      <c r="G14588" s="2"/>
      <c r="H14588" s="2"/>
    </row>
    <row r="14589" spans="2:8">
      <c r="B14589" s="2" t="s">
        <v>15032</v>
      </c>
      <c r="C14589" s="2">
        <v>23</v>
      </c>
      <c r="D14589" s="2" t="s">
        <v>447</v>
      </c>
      <c r="E14589" s="2"/>
      <c r="F14589" s="2"/>
      <c r="G14589" s="2"/>
      <c r="H14589" s="2"/>
    </row>
    <row r="14590" spans="2:8">
      <c r="B14590" s="2" t="s">
        <v>15033</v>
      </c>
      <c r="C14590" s="2">
        <v>25</v>
      </c>
      <c r="D14590" s="2" t="s">
        <v>447</v>
      </c>
      <c r="E14590" s="2"/>
      <c r="F14590" s="2"/>
      <c r="G14590" s="2"/>
      <c r="H14590" s="2"/>
    </row>
    <row r="14591" spans="2:8">
      <c r="B14591" s="2" t="s">
        <v>15034</v>
      </c>
      <c r="C14591" s="2">
        <v>26</v>
      </c>
      <c r="D14591" s="2" t="s">
        <v>447</v>
      </c>
      <c r="E14591" s="2"/>
      <c r="F14591" s="2"/>
      <c r="G14591" s="2"/>
      <c r="H14591" s="2"/>
    </row>
    <row r="14592" spans="2:8">
      <c r="B14592" s="2" t="s">
        <v>15035</v>
      </c>
      <c r="C14592" s="2">
        <v>25</v>
      </c>
      <c r="D14592" s="2" t="s">
        <v>447</v>
      </c>
      <c r="E14592" s="2"/>
      <c r="F14592" s="2"/>
      <c r="G14592" s="2"/>
      <c r="H14592" s="2"/>
    </row>
    <row r="14593" spans="2:8">
      <c r="B14593" s="2" t="s">
        <v>15036</v>
      </c>
      <c r="C14593" s="2">
        <v>25</v>
      </c>
      <c r="D14593" s="2" t="s">
        <v>447</v>
      </c>
      <c r="E14593" s="2"/>
      <c r="F14593" s="2"/>
      <c r="G14593" s="2"/>
      <c r="H14593" s="2"/>
    </row>
    <row r="14594" spans="2:8">
      <c r="B14594" s="2" t="s">
        <v>15037</v>
      </c>
      <c r="C14594" s="2">
        <v>24</v>
      </c>
      <c r="D14594" s="2" t="s">
        <v>447</v>
      </c>
      <c r="E14594" s="2"/>
      <c r="F14594" s="2"/>
      <c r="G14594" s="2"/>
      <c r="H14594" s="2"/>
    </row>
    <row r="14595" spans="2:8">
      <c r="B14595" s="2" t="s">
        <v>15038</v>
      </c>
      <c r="C14595" s="2">
        <v>27</v>
      </c>
      <c r="D14595" s="2" t="s">
        <v>447</v>
      </c>
      <c r="E14595" s="2"/>
      <c r="F14595" s="2"/>
      <c r="G14595" s="2"/>
      <c r="H14595" s="2"/>
    </row>
    <row r="14596" spans="2:8">
      <c r="B14596" s="2" t="s">
        <v>15039</v>
      </c>
      <c r="C14596" s="2">
        <v>28</v>
      </c>
      <c r="D14596" s="2" t="s">
        <v>447</v>
      </c>
      <c r="E14596" s="2"/>
      <c r="F14596" s="2"/>
      <c r="G14596" s="2"/>
      <c r="H14596" s="2"/>
    </row>
    <row r="14597" spans="2:8">
      <c r="B14597" s="2" t="s">
        <v>15040</v>
      </c>
      <c r="C14597" s="2">
        <v>27</v>
      </c>
      <c r="D14597" s="2" t="s">
        <v>447</v>
      </c>
      <c r="E14597" s="2"/>
      <c r="F14597" s="2"/>
      <c r="G14597" s="2"/>
      <c r="H14597" s="2"/>
    </row>
    <row r="14598" spans="2:8">
      <c r="B14598" s="2" t="s">
        <v>15041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22</v>
      </c>
      <c r="D14616" s="2" t="s">
        <v>447</v>
      </c>
      <c r="E14616" s="2"/>
      <c r="F14616" s="2"/>
      <c r="G14616" s="2"/>
      <c r="H14616" s="2"/>
    </row>
    <row r="14617" spans="2:8">
      <c r="B14617" s="2" t="s">
        <v>15060</v>
      </c>
      <c r="C14617" s="2">
        <v>22</v>
      </c>
      <c r="D14617" s="2" t="s">
        <v>447</v>
      </c>
      <c r="E14617" s="2"/>
      <c r="F14617" s="2"/>
      <c r="G14617" s="2"/>
      <c r="H14617" s="2"/>
    </row>
    <row r="14618" spans="2:8">
      <c r="B14618" s="2" t="s">
        <v>15061</v>
      </c>
      <c r="C14618" s="2">
        <v>23</v>
      </c>
      <c r="D14618" s="2" t="s">
        <v>447</v>
      </c>
      <c r="E14618" s="2"/>
      <c r="F14618" s="2"/>
      <c r="G14618" s="2"/>
      <c r="H14618" s="2"/>
    </row>
    <row r="14619" spans="2:8">
      <c r="B14619" s="2" t="s">
        <v>15062</v>
      </c>
      <c r="C14619" s="2">
        <v>22</v>
      </c>
      <c r="D14619" s="2" t="s">
        <v>447</v>
      </c>
      <c r="E14619" s="2"/>
      <c r="F14619" s="2"/>
      <c r="G14619" s="2"/>
      <c r="H14619" s="2"/>
    </row>
    <row r="14620" spans="2:8">
      <c r="B14620" s="2" t="s">
        <v>15063</v>
      </c>
      <c r="C14620" s="2">
        <v>23</v>
      </c>
      <c r="D14620" s="2" t="s">
        <v>447</v>
      </c>
      <c r="E14620" s="2"/>
      <c r="F14620" s="2"/>
      <c r="G14620" s="2"/>
      <c r="H14620" s="2"/>
    </row>
    <row r="14621" spans="2:8">
      <c r="B14621" s="2" t="s">
        <v>15064</v>
      </c>
      <c r="C14621" s="2">
        <v>25</v>
      </c>
      <c r="D14621" s="2" t="s">
        <v>447</v>
      </c>
      <c r="E14621" s="2"/>
      <c r="F14621" s="2"/>
      <c r="G14621" s="2"/>
      <c r="H14621" s="2"/>
    </row>
    <row r="14622" spans="2:8">
      <c r="B14622" s="2" t="s">
        <v>15065</v>
      </c>
      <c r="C14622" s="2">
        <v>25</v>
      </c>
      <c r="D14622" s="2" t="s">
        <v>447</v>
      </c>
      <c r="E14622" s="2"/>
      <c r="F14622" s="2"/>
      <c r="G14622" s="2"/>
      <c r="H14622" s="2"/>
    </row>
    <row r="14623" spans="2:8">
      <c r="B14623" s="2" t="s">
        <v>15066</v>
      </c>
      <c r="C14623" s="2">
        <v>24</v>
      </c>
      <c r="D14623" s="2" t="s">
        <v>447</v>
      </c>
      <c r="E14623" s="2"/>
      <c r="F14623" s="2"/>
      <c r="G14623" s="2"/>
      <c r="H14623" s="2"/>
    </row>
    <row r="14624" spans="2:8">
      <c r="B14624" s="2" t="s">
        <v>15067</v>
      </c>
      <c r="C14624" s="2">
        <v>24</v>
      </c>
      <c r="D14624" s="2" t="s">
        <v>447</v>
      </c>
      <c r="E14624" s="2"/>
      <c r="F14624" s="2"/>
      <c r="G14624" s="2"/>
      <c r="H14624" s="2"/>
    </row>
    <row r="14625" spans="2:8">
      <c r="B14625" s="2" t="s">
        <v>15068</v>
      </c>
      <c r="C14625" s="2">
        <v>24</v>
      </c>
      <c r="D14625" s="2" t="s">
        <v>447</v>
      </c>
      <c r="E14625" s="2"/>
      <c r="F14625" s="2"/>
      <c r="G14625" s="2"/>
      <c r="H14625" s="2"/>
    </row>
    <row r="14626" spans="2:8">
      <c r="B14626" s="2" t="s">
        <v>15069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13</v>
      </c>
      <c r="D14629" s="2" t="s">
        <v>447</v>
      </c>
      <c r="E14629" s="2"/>
      <c r="F14629" s="2"/>
      <c r="G14629" s="2"/>
      <c r="H14629" s="2"/>
    </row>
    <row r="14630" spans="2:8">
      <c r="B14630" s="2" t="s">
        <v>15073</v>
      </c>
      <c r="C14630" s="2">
        <v>16</v>
      </c>
      <c r="D14630" s="2" t="s">
        <v>447</v>
      </c>
      <c r="E14630" s="2"/>
      <c r="F14630" s="2"/>
      <c r="G14630" s="2"/>
      <c r="H14630" s="2"/>
    </row>
    <row r="14631" spans="2:8">
      <c r="B14631" s="2" t="s">
        <v>15074</v>
      </c>
      <c r="C14631" s="2">
        <v>17</v>
      </c>
      <c r="D14631" s="2" t="s">
        <v>447</v>
      </c>
      <c r="E14631" s="2"/>
      <c r="F14631" s="2"/>
      <c r="G14631" s="2"/>
      <c r="H14631" s="2"/>
    </row>
    <row r="14632" spans="2:8">
      <c r="B14632" s="2" t="s">
        <v>15075</v>
      </c>
      <c r="C14632" s="2">
        <v>18</v>
      </c>
      <c r="D14632" s="2" t="s">
        <v>447</v>
      </c>
      <c r="E14632" s="2"/>
      <c r="F14632" s="2"/>
      <c r="G14632" s="2"/>
      <c r="H14632" s="2"/>
    </row>
    <row r="14633" spans="2:8">
      <c r="B14633" s="2" t="s">
        <v>15076</v>
      </c>
      <c r="C14633" s="2">
        <v>18</v>
      </c>
      <c r="D14633" s="2" t="s">
        <v>447</v>
      </c>
      <c r="E14633" s="2"/>
      <c r="F14633" s="2"/>
      <c r="G14633" s="2"/>
      <c r="H14633" s="2"/>
    </row>
    <row r="14634" spans="2:8">
      <c r="B14634" s="2" t="s">
        <v>15077</v>
      </c>
      <c r="C14634" s="2">
        <v>19</v>
      </c>
      <c r="D14634" s="2" t="s">
        <v>447</v>
      </c>
      <c r="E14634" s="2"/>
      <c r="F14634" s="2"/>
      <c r="G14634" s="2"/>
      <c r="H14634" s="2"/>
    </row>
    <row r="14635" spans="2:8">
      <c r="B14635" s="2" t="s">
        <v>15078</v>
      </c>
      <c r="C14635" s="2">
        <v>19</v>
      </c>
      <c r="D14635" s="2" t="s">
        <v>447</v>
      </c>
      <c r="E14635" s="2"/>
      <c r="F14635" s="2"/>
      <c r="G14635" s="2"/>
      <c r="H14635" s="2"/>
    </row>
    <row r="14636" spans="2:8">
      <c r="B14636" s="2" t="s">
        <v>15079</v>
      </c>
      <c r="C14636" s="2">
        <v>19</v>
      </c>
      <c r="D14636" s="2" t="s">
        <v>447</v>
      </c>
      <c r="E14636" s="2"/>
      <c r="F14636" s="2"/>
      <c r="G14636" s="2"/>
      <c r="H14636" s="2"/>
    </row>
    <row r="14637" spans="2:8">
      <c r="B14637" s="2" t="s">
        <v>15080</v>
      </c>
      <c r="C14637" s="2">
        <v>20</v>
      </c>
      <c r="D14637" s="2" t="s">
        <v>447</v>
      </c>
      <c r="E14637" s="2"/>
      <c r="F14637" s="2"/>
      <c r="G14637" s="2"/>
      <c r="H14637" s="2"/>
    </row>
    <row r="14638" spans="2:8">
      <c r="B14638" s="2" t="s">
        <v>15081</v>
      </c>
      <c r="C14638" s="2">
        <v>20</v>
      </c>
      <c r="D14638" s="2" t="s">
        <v>447</v>
      </c>
      <c r="E14638" s="2"/>
      <c r="F14638" s="2"/>
      <c r="G14638" s="2"/>
      <c r="H14638" s="2"/>
    </row>
    <row r="14639" spans="2:8">
      <c r="B14639" s="2" t="s">
        <v>15082</v>
      </c>
      <c r="C14639" s="2">
        <v>19</v>
      </c>
      <c r="D14639" s="2" t="s">
        <v>447</v>
      </c>
      <c r="E14639" s="2"/>
      <c r="F14639" s="2"/>
      <c r="G14639" s="2"/>
      <c r="H14639" s="2"/>
    </row>
    <row r="14640" spans="2:8">
      <c r="B14640" s="2" t="s">
        <v>15083</v>
      </c>
      <c r="C14640" s="2">
        <v>20</v>
      </c>
      <c r="D14640" s="2" t="s">
        <v>447</v>
      </c>
      <c r="E14640" s="2"/>
      <c r="F14640" s="2"/>
      <c r="G14640" s="2"/>
      <c r="H14640" s="2"/>
    </row>
    <row r="14641" spans="2:8">
      <c r="B14641" s="2" t="s">
        <v>15084</v>
      </c>
      <c r="C14641" s="2">
        <v>18</v>
      </c>
      <c r="D14641" s="2" t="s">
        <v>447</v>
      </c>
      <c r="E14641" s="2"/>
      <c r="F14641" s="2"/>
      <c r="G14641" s="2"/>
      <c r="H14641" s="2"/>
    </row>
    <row r="14642" spans="2:8">
      <c r="B14642" s="2" t="s">
        <v>15085</v>
      </c>
      <c r="C14642" s="2">
        <v>24</v>
      </c>
      <c r="D14642" s="2" t="s">
        <v>447</v>
      </c>
      <c r="E14642" s="2"/>
      <c r="F14642" s="2"/>
      <c r="G14642" s="2"/>
      <c r="H14642" s="2"/>
    </row>
    <row r="14643" spans="2:8">
      <c r="B14643" s="2" t="s">
        <v>15086</v>
      </c>
      <c r="C14643" s="2">
        <v>23</v>
      </c>
      <c r="D14643" s="2" t="s">
        <v>447</v>
      </c>
      <c r="E14643" s="2"/>
      <c r="F14643" s="2"/>
      <c r="G14643" s="2"/>
      <c r="H14643" s="2"/>
    </row>
    <row r="14644" spans="2:8">
      <c r="B14644" s="2" t="s">
        <v>15087</v>
      </c>
      <c r="C14644" s="2">
        <v>23</v>
      </c>
      <c r="D14644" s="2" t="s">
        <v>447</v>
      </c>
      <c r="E14644" s="2"/>
      <c r="F14644" s="2"/>
      <c r="G14644" s="2"/>
      <c r="H14644" s="2"/>
    </row>
    <row r="14645" spans="2:8">
      <c r="B14645" s="2" t="s">
        <v>15088</v>
      </c>
      <c r="C14645" s="2">
        <v>25</v>
      </c>
      <c r="D14645" s="2" t="s">
        <v>447</v>
      </c>
      <c r="E14645" s="2"/>
      <c r="F14645" s="2"/>
      <c r="G14645" s="2"/>
      <c r="H14645" s="2"/>
    </row>
    <row r="14646" spans="2:8">
      <c r="B14646" s="2" t="s">
        <v>15089</v>
      </c>
      <c r="C14646" s="2">
        <v>26</v>
      </c>
      <c r="D14646" s="2" t="s">
        <v>447</v>
      </c>
      <c r="E14646" s="2"/>
      <c r="F14646" s="2"/>
      <c r="G14646" s="2"/>
      <c r="H14646" s="2"/>
    </row>
    <row r="14647" spans="2:8">
      <c r="B14647" s="2" t="s">
        <v>15090</v>
      </c>
      <c r="C14647" s="2">
        <v>34</v>
      </c>
      <c r="D14647" s="2" t="s">
        <v>447</v>
      </c>
      <c r="E14647" s="2"/>
      <c r="F14647" s="2"/>
      <c r="G14647" s="2"/>
      <c r="H14647" s="2"/>
    </row>
    <row r="14648" spans="2:8">
      <c r="B14648" s="2" t="s">
        <v>15091</v>
      </c>
      <c r="C14648" s="2">
        <v>38</v>
      </c>
      <c r="D14648" s="2" t="s">
        <v>447</v>
      </c>
      <c r="E14648" s="2"/>
      <c r="F14648" s="2"/>
      <c r="G14648" s="2"/>
      <c r="H14648" s="2"/>
    </row>
    <row r="14649" spans="2:8">
      <c r="B14649" s="2" t="s">
        <v>15092</v>
      </c>
      <c r="C14649" s="2">
        <v>39</v>
      </c>
      <c r="D14649" s="2" t="s">
        <v>447</v>
      </c>
      <c r="E14649" s="2"/>
      <c r="F14649" s="2"/>
      <c r="G14649" s="2"/>
      <c r="H14649" s="2"/>
    </row>
    <row r="14650" spans="2:8">
      <c r="B14650" s="2" t="s">
        <v>15093</v>
      </c>
      <c r="C14650" s="2">
        <v>32</v>
      </c>
      <c r="D14650" s="2" t="s">
        <v>447</v>
      </c>
      <c r="E14650" s="2"/>
      <c r="F14650" s="2"/>
      <c r="G14650" s="2"/>
      <c r="H14650" s="2"/>
    </row>
    <row r="14651" spans="2:8">
      <c r="B14651" s="2" t="s">
        <v>15094</v>
      </c>
      <c r="C14651" s="2">
        <v>34</v>
      </c>
      <c r="D14651" s="2" t="s">
        <v>447</v>
      </c>
      <c r="E14651" s="2"/>
      <c r="F14651" s="2"/>
      <c r="G14651" s="2"/>
      <c r="H14651" s="2"/>
    </row>
    <row r="14652" spans="2:8">
      <c r="B14652" s="2" t="s">
        <v>15095</v>
      </c>
      <c r="C14652" s="2">
        <v>35</v>
      </c>
      <c r="D14652" s="2" t="s">
        <v>447</v>
      </c>
      <c r="E14652" s="2"/>
      <c r="F14652" s="2"/>
      <c r="G14652" s="2"/>
      <c r="H14652" s="2"/>
    </row>
    <row r="14653" spans="2:8">
      <c r="B14653" s="2" t="s">
        <v>15096</v>
      </c>
      <c r="C14653" s="2">
        <v>36</v>
      </c>
      <c r="D14653" s="2" t="s">
        <v>447</v>
      </c>
      <c r="E14653" s="2"/>
      <c r="F14653" s="2"/>
      <c r="G14653" s="2"/>
      <c r="H14653" s="2"/>
    </row>
    <row r="14654" spans="2:8">
      <c r="B14654" s="2" t="s">
        <v>15097</v>
      </c>
      <c r="C14654" s="2">
        <v>35</v>
      </c>
      <c r="D14654" s="2" t="s">
        <v>447</v>
      </c>
      <c r="E14654" s="2"/>
      <c r="F14654" s="2"/>
      <c r="G14654" s="2"/>
      <c r="H14654" s="2"/>
    </row>
    <row r="14655" spans="2:8">
      <c r="B14655" s="2" t="s">
        <v>15098</v>
      </c>
      <c r="C14655" s="2">
        <v>26</v>
      </c>
      <c r="D14655" s="2" t="s">
        <v>447</v>
      </c>
      <c r="E14655" s="2"/>
      <c r="F14655" s="2"/>
      <c r="G14655" s="2"/>
      <c r="H14655" s="2"/>
    </row>
    <row r="14656" spans="2:8">
      <c r="B14656" s="2" t="s">
        <v>15099</v>
      </c>
      <c r="C14656" s="2">
        <v>28</v>
      </c>
      <c r="D14656" s="2" t="s">
        <v>447</v>
      </c>
      <c r="E14656" s="2"/>
      <c r="F14656" s="2"/>
      <c r="G14656" s="2"/>
      <c r="H14656" s="2"/>
    </row>
    <row r="14657" spans="2:8">
      <c r="B14657" s="2" t="s">
        <v>15100</v>
      </c>
      <c r="C14657" s="2">
        <v>30</v>
      </c>
      <c r="D14657" s="2" t="s">
        <v>447</v>
      </c>
      <c r="E14657" s="2"/>
      <c r="F14657" s="2"/>
      <c r="G14657" s="2"/>
      <c r="H14657" s="2"/>
    </row>
    <row r="14658" spans="2:8">
      <c r="B14658" s="2" t="s">
        <v>15101</v>
      </c>
      <c r="C14658" s="2">
        <v>28</v>
      </c>
      <c r="D14658" s="2" t="s">
        <v>447</v>
      </c>
      <c r="E14658" s="2"/>
      <c r="F14658" s="2"/>
      <c r="G14658" s="2"/>
      <c r="H14658" s="2"/>
    </row>
    <row r="14659" spans="2:8">
      <c r="B14659" s="2" t="s">
        <v>15102</v>
      </c>
      <c r="C14659" s="2">
        <v>27</v>
      </c>
      <c r="D14659" s="2" t="s">
        <v>447</v>
      </c>
      <c r="E14659" s="2"/>
      <c r="F14659" s="2"/>
      <c r="G14659" s="2"/>
      <c r="H14659" s="2"/>
    </row>
    <row r="14660" spans="2:8">
      <c r="B14660" s="2" t="s">
        <v>15103</v>
      </c>
      <c r="C14660" s="2">
        <v>25</v>
      </c>
      <c r="D14660" s="2" t="s">
        <v>447</v>
      </c>
      <c r="E14660" s="2"/>
      <c r="F14660" s="2"/>
      <c r="G14660" s="2"/>
      <c r="H14660" s="2"/>
    </row>
    <row r="14661" spans="2:8">
      <c r="B14661" s="2" t="s">
        <v>15104</v>
      </c>
      <c r="C14661" s="2">
        <v>25</v>
      </c>
      <c r="D14661" s="2" t="s">
        <v>447</v>
      </c>
      <c r="E14661" s="2"/>
      <c r="F14661" s="2"/>
      <c r="G14661" s="2"/>
      <c r="H14661" s="2"/>
    </row>
    <row r="14662" spans="2:8">
      <c r="B14662" s="2" t="s">
        <v>15105</v>
      </c>
      <c r="C14662" s="2">
        <v>24</v>
      </c>
      <c r="D14662" s="2" t="s">
        <v>447</v>
      </c>
      <c r="E14662" s="2"/>
      <c r="F14662" s="2"/>
      <c r="G14662" s="2"/>
      <c r="H14662" s="2"/>
    </row>
    <row r="14663" spans="2:8">
      <c r="B14663" s="2" t="s">
        <v>15106</v>
      </c>
      <c r="C14663" s="2">
        <v>23</v>
      </c>
      <c r="D14663" s="2" t="s">
        <v>447</v>
      </c>
      <c r="E14663" s="2"/>
      <c r="F14663" s="2"/>
      <c r="G14663" s="2"/>
      <c r="H14663" s="2"/>
    </row>
    <row r="14664" spans="2:8">
      <c r="B14664" s="2" t="s">
        <v>15107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25</v>
      </c>
      <c r="D14666" s="2" t="s">
        <v>447</v>
      </c>
      <c r="E14666" s="2"/>
      <c r="F14666" s="2"/>
      <c r="G14666" s="2"/>
      <c r="H14666" s="2"/>
    </row>
    <row r="14667" spans="2:8">
      <c r="B14667" s="2" t="s">
        <v>15110</v>
      </c>
      <c r="C14667" s="2">
        <v>29</v>
      </c>
      <c r="D14667" s="2" t="s">
        <v>447</v>
      </c>
      <c r="E14667" s="2"/>
      <c r="F14667" s="2"/>
      <c r="G14667" s="2"/>
      <c r="H14667" s="2"/>
    </row>
    <row r="14668" spans="2:8">
      <c r="B14668" s="2" t="s">
        <v>15111</v>
      </c>
      <c r="C14668" s="2">
        <v>29</v>
      </c>
      <c r="D14668" s="2" t="s">
        <v>447</v>
      </c>
      <c r="E14668" s="2"/>
      <c r="F14668" s="2"/>
      <c r="G14668" s="2"/>
      <c r="H14668" s="2"/>
    </row>
    <row r="14669" spans="2:8">
      <c r="B14669" s="2" t="s">
        <v>15112</v>
      </c>
      <c r="C14669" s="2">
        <v>28</v>
      </c>
      <c r="D14669" s="2" t="s">
        <v>447</v>
      </c>
      <c r="E14669" s="2"/>
      <c r="F14669" s="2"/>
      <c r="G14669" s="2"/>
      <c r="H14669" s="2"/>
    </row>
    <row r="14670" spans="2:8">
      <c r="B14670" s="2" t="s">
        <v>15113</v>
      </c>
      <c r="C14670" s="2">
        <v>27</v>
      </c>
      <c r="D14670" s="2" t="s">
        <v>447</v>
      </c>
      <c r="E14670" s="2"/>
      <c r="F14670" s="2"/>
      <c r="G14670" s="2"/>
      <c r="H14670" s="2"/>
    </row>
    <row r="14671" spans="2:8">
      <c r="B14671" s="2" t="s">
        <v>15114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18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21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19</v>
      </c>
      <c r="D14692" s="2" t="s">
        <v>447</v>
      </c>
      <c r="E14692" s="2"/>
      <c r="F14692" s="2"/>
      <c r="G14692" s="2"/>
      <c r="H14692" s="2"/>
    </row>
    <row r="14693" spans="2:8">
      <c r="B14693" s="2" t="s">
        <v>15136</v>
      </c>
      <c r="C14693" s="2">
        <v>22</v>
      </c>
      <c r="D14693" s="2" t="s">
        <v>447</v>
      </c>
      <c r="E14693" s="2"/>
      <c r="F14693" s="2"/>
      <c r="G14693" s="2"/>
      <c r="H14693" s="2"/>
    </row>
    <row r="14694" spans="2:8">
      <c r="B14694" s="2" t="s">
        <v>15137</v>
      </c>
      <c r="C14694" s="2">
        <v>24</v>
      </c>
      <c r="D14694" s="2" t="s">
        <v>447</v>
      </c>
      <c r="E14694" s="2"/>
      <c r="F14694" s="2"/>
      <c r="G14694" s="2"/>
      <c r="H14694" s="2"/>
    </row>
    <row r="14695" spans="2:8">
      <c r="B14695" s="2" t="s">
        <v>15138</v>
      </c>
      <c r="C14695" s="2">
        <v>24</v>
      </c>
      <c r="D14695" s="2" t="s">
        <v>447</v>
      </c>
      <c r="E14695" s="2"/>
      <c r="F14695" s="2"/>
      <c r="G14695" s="2"/>
      <c r="H14695" s="2"/>
    </row>
    <row r="14696" spans="2:8">
      <c r="B14696" s="2" t="s">
        <v>15139</v>
      </c>
      <c r="C14696" s="2">
        <v>23</v>
      </c>
      <c r="D14696" s="2" t="s">
        <v>447</v>
      </c>
      <c r="E14696" s="2"/>
      <c r="F14696" s="2"/>
      <c r="G14696" s="2"/>
      <c r="H14696" s="2"/>
    </row>
    <row r="14697" spans="2:8">
      <c r="B14697" s="2" t="s">
        <v>15140</v>
      </c>
      <c r="C14697" s="2">
        <v>22</v>
      </c>
      <c r="D14697" s="2" t="s">
        <v>447</v>
      </c>
      <c r="E14697" s="2"/>
      <c r="F14697" s="2"/>
      <c r="G14697" s="2"/>
      <c r="H14697" s="2"/>
    </row>
    <row r="14698" spans="2:8">
      <c r="B14698" s="2" t="s">
        <v>15141</v>
      </c>
      <c r="C14698" s="2">
        <v>21</v>
      </c>
      <c r="D14698" s="2" t="s">
        <v>447</v>
      </c>
      <c r="E14698" s="2"/>
      <c r="F14698" s="2"/>
      <c r="G14698" s="2"/>
      <c r="H14698" s="2"/>
    </row>
    <row r="14699" spans="2:8">
      <c r="B14699" s="2" t="s">
        <v>15142</v>
      </c>
      <c r="C14699" s="2">
        <v>25</v>
      </c>
      <c r="D14699" s="2" t="s">
        <v>447</v>
      </c>
      <c r="E14699" s="2"/>
      <c r="F14699" s="2"/>
      <c r="G14699" s="2"/>
      <c r="H14699" s="2"/>
    </row>
    <row r="14700" spans="2:8">
      <c r="B14700" s="2" t="s">
        <v>15143</v>
      </c>
      <c r="C14700" s="2">
        <v>28</v>
      </c>
      <c r="D14700" s="2" t="s">
        <v>447</v>
      </c>
      <c r="E14700" s="2"/>
      <c r="F14700" s="2"/>
      <c r="G14700" s="2"/>
      <c r="H14700" s="2"/>
    </row>
    <row r="14701" spans="2:8">
      <c r="B14701" s="2" t="s">
        <v>15144</v>
      </c>
      <c r="C14701" s="2">
        <v>28</v>
      </c>
      <c r="D14701" s="2" t="s">
        <v>447</v>
      </c>
      <c r="E14701" s="2"/>
      <c r="F14701" s="2"/>
      <c r="G14701" s="2"/>
      <c r="H14701" s="2"/>
    </row>
    <row r="14702" spans="2:8">
      <c r="B14702" s="2" t="s">
        <v>15145</v>
      </c>
      <c r="C14702" s="2">
        <v>24</v>
      </c>
      <c r="D14702" s="2" t="s">
        <v>447</v>
      </c>
      <c r="E14702" s="2"/>
      <c r="F14702" s="2"/>
      <c r="G14702" s="2"/>
      <c r="H14702" s="2"/>
    </row>
    <row r="14703" spans="2:8">
      <c r="B14703" s="2" t="s">
        <v>15146</v>
      </c>
      <c r="C14703" s="2">
        <v>26</v>
      </c>
      <c r="D14703" s="2" t="s">
        <v>447</v>
      </c>
      <c r="E14703" s="2"/>
      <c r="F14703" s="2"/>
      <c r="G14703" s="2"/>
      <c r="H14703" s="2"/>
    </row>
    <row r="14704" spans="2:8">
      <c r="B14704" s="2" t="s">
        <v>15147</v>
      </c>
      <c r="C14704" s="2">
        <v>25</v>
      </c>
      <c r="D14704" s="2" t="s">
        <v>447</v>
      </c>
      <c r="E14704" s="2"/>
      <c r="F14704" s="2"/>
      <c r="G14704" s="2"/>
      <c r="H14704" s="2"/>
    </row>
    <row r="14705" spans="2:8">
      <c r="B14705" s="2" t="s">
        <v>15148</v>
      </c>
      <c r="C14705" s="2">
        <v>23</v>
      </c>
      <c r="D14705" s="2" t="s">
        <v>447</v>
      </c>
      <c r="E14705" s="2"/>
      <c r="F14705" s="2"/>
      <c r="G14705" s="2"/>
      <c r="H14705" s="2"/>
    </row>
    <row r="14706" spans="2:8">
      <c r="B14706" s="2" t="s">
        <v>15149</v>
      </c>
      <c r="C14706" s="2">
        <v>24</v>
      </c>
      <c r="D14706" s="2" t="s">
        <v>447</v>
      </c>
      <c r="E14706" s="2"/>
      <c r="F14706" s="2"/>
      <c r="G14706" s="2"/>
      <c r="H14706" s="2"/>
    </row>
    <row r="14707" spans="2:8">
      <c r="B14707" s="2" t="s">
        <v>15150</v>
      </c>
      <c r="C14707" s="2">
        <v>25</v>
      </c>
      <c r="D14707" s="2" t="s">
        <v>447</v>
      </c>
      <c r="E14707" s="2"/>
      <c r="F14707" s="2"/>
      <c r="G14707" s="2"/>
      <c r="H14707" s="2"/>
    </row>
    <row r="14708" spans="2:8">
      <c r="B14708" s="2" t="s">
        <v>15151</v>
      </c>
      <c r="C14708" s="2">
        <v>25</v>
      </c>
      <c r="D14708" s="2" t="s">
        <v>447</v>
      </c>
      <c r="E14708" s="2"/>
      <c r="F14708" s="2"/>
      <c r="G14708" s="2"/>
      <c r="H14708" s="2"/>
    </row>
    <row r="14709" spans="2:8">
      <c r="B14709" s="2" t="s">
        <v>15152</v>
      </c>
      <c r="C14709" s="2">
        <v>25</v>
      </c>
      <c r="D14709" s="2" t="s">
        <v>447</v>
      </c>
      <c r="E14709" s="2"/>
      <c r="F14709" s="2"/>
      <c r="G14709" s="2"/>
      <c r="H14709" s="2"/>
    </row>
    <row r="14710" spans="2:8">
      <c r="B14710" s="2" t="s">
        <v>15153</v>
      </c>
      <c r="C14710" s="2">
        <v>26</v>
      </c>
      <c r="D14710" s="2" t="s">
        <v>447</v>
      </c>
      <c r="E14710" s="2"/>
      <c r="F14710" s="2"/>
      <c r="G14710" s="2"/>
      <c r="H14710" s="2"/>
    </row>
    <row r="14711" spans="2:8">
      <c r="B14711" s="2" t="s">
        <v>15154</v>
      </c>
      <c r="C14711" s="2">
        <v>25</v>
      </c>
      <c r="D14711" s="2" t="s">
        <v>447</v>
      </c>
      <c r="E14711" s="2"/>
      <c r="F14711" s="2"/>
      <c r="G14711" s="2"/>
      <c r="H14711" s="2"/>
    </row>
    <row r="14712" spans="2:8">
      <c r="B14712" s="2" t="s">
        <v>15155</v>
      </c>
      <c r="C14712" s="2">
        <v>25</v>
      </c>
      <c r="D14712" s="2" t="s">
        <v>447</v>
      </c>
      <c r="E14712" s="2"/>
      <c r="F14712" s="2"/>
      <c r="G14712" s="2"/>
      <c r="H14712" s="2"/>
    </row>
    <row r="14713" spans="2:8">
      <c r="B14713" s="2" t="s">
        <v>15156</v>
      </c>
      <c r="C14713" s="2">
        <v>24</v>
      </c>
      <c r="D14713" s="2" t="s">
        <v>447</v>
      </c>
      <c r="E14713" s="2"/>
      <c r="F14713" s="2"/>
      <c r="G14713" s="2"/>
      <c r="H14713" s="2"/>
    </row>
    <row r="14714" spans="2:8">
      <c r="B14714" s="2" t="s">
        <v>15157</v>
      </c>
      <c r="C14714" s="2">
        <v>24</v>
      </c>
      <c r="D14714" s="2" t="s">
        <v>447</v>
      </c>
      <c r="E14714" s="2"/>
      <c r="F14714" s="2"/>
      <c r="G14714" s="2"/>
      <c r="H14714" s="2"/>
    </row>
    <row r="14715" spans="2:8">
      <c r="B14715" s="2" t="s">
        <v>15158</v>
      </c>
      <c r="C14715" s="2">
        <v>24</v>
      </c>
      <c r="D14715" s="2" t="s">
        <v>447</v>
      </c>
      <c r="E14715" s="2"/>
      <c r="F14715" s="2"/>
      <c r="G14715" s="2"/>
      <c r="H14715" s="2"/>
    </row>
    <row r="14716" spans="2:8">
      <c r="B14716" s="2" t="s">
        <v>15159</v>
      </c>
      <c r="C14716" s="2">
        <v>24</v>
      </c>
      <c r="D14716" s="2" t="s">
        <v>447</v>
      </c>
      <c r="E14716" s="2"/>
      <c r="F14716" s="2"/>
      <c r="G14716" s="2"/>
      <c r="H14716" s="2"/>
    </row>
    <row r="14717" spans="2:8">
      <c r="B14717" s="2" t="s">
        <v>15160</v>
      </c>
      <c r="C14717" s="2">
        <v>26</v>
      </c>
      <c r="D14717" s="2" t="s">
        <v>447</v>
      </c>
      <c r="E14717" s="2"/>
      <c r="F14717" s="2"/>
      <c r="G14717" s="2"/>
      <c r="H14717" s="2"/>
    </row>
    <row r="14718" spans="2:8">
      <c r="B14718" s="2" t="s">
        <v>15161</v>
      </c>
      <c r="C14718" s="2">
        <v>28</v>
      </c>
      <c r="D14718" s="2" t="s">
        <v>447</v>
      </c>
      <c r="E14718" s="2"/>
      <c r="F14718" s="2"/>
      <c r="G14718" s="2"/>
      <c r="H14718" s="2"/>
    </row>
    <row r="14719" spans="2:8">
      <c r="B14719" s="2" t="s">
        <v>15162</v>
      </c>
      <c r="C14719" s="2">
        <v>28</v>
      </c>
      <c r="D14719" s="2" t="s">
        <v>447</v>
      </c>
      <c r="E14719" s="2"/>
      <c r="F14719" s="2"/>
      <c r="G14719" s="2"/>
      <c r="H14719" s="2"/>
    </row>
    <row r="14720" spans="2:8">
      <c r="B14720" s="2" t="s">
        <v>15163</v>
      </c>
      <c r="C14720" s="2">
        <v>27</v>
      </c>
      <c r="D14720" s="2" t="s">
        <v>447</v>
      </c>
      <c r="E14720" s="2"/>
      <c r="F14720" s="2"/>
      <c r="G14720" s="2"/>
      <c r="H14720" s="2"/>
    </row>
    <row r="14721" spans="2:8">
      <c r="B14721" s="2" t="s">
        <v>15164</v>
      </c>
      <c r="C14721" s="2">
        <v>26</v>
      </c>
      <c r="D14721" s="2" t="s">
        <v>447</v>
      </c>
      <c r="E14721" s="2"/>
      <c r="F14721" s="2"/>
      <c r="G14721" s="2"/>
      <c r="H14721" s="2"/>
    </row>
    <row r="14722" spans="2:8">
      <c r="B14722" s="2" t="s">
        <v>15165</v>
      </c>
      <c r="C14722" s="2">
        <v>8</v>
      </c>
      <c r="D14722" s="2" t="s">
        <v>447</v>
      </c>
      <c r="E14722" s="2"/>
      <c r="F14722" s="2"/>
      <c r="G14722" s="2"/>
      <c r="H14722" s="2"/>
    </row>
    <row r="14723" spans="2:8">
      <c r="B14723" s="2" t="s">
        <v>15166</v>
      </c>
      <c r="C14723" s="2">
        <v>28</v>
      </c>
      <c r="D14723" s="2" t="s">
        <v>447</v>
      </c>
      <c r="E14723" s="2"/>
      <c r="F14723" s="2"/>
      <c r="G14723" s="2"/>
      <c r="H14723" s="2"/>
    </row>
    <row r="14724" spans="2:8">
      <c r="B14724" s="2" t="s">
        <v>15167</v>
      </c>
      <c r="C14724" s="2">
        <v>29</v>
      </c>
      <c r="D14724" s="2" t="s">
        <v>447</v>
      </c>
      <c r="E14724" s="2"/>
      <c r="F14724" s="2"/>
      <c r="G14724" s="2"/>
      <c r="H14724" s="2"/>
    </row>
    <row r="14725" spans="2:8">
      <c r="B14725" s="2" t="s">
        <v>15168</v>
      </c>
      <c r="C14725" s="2">
        <v>29</v>
      </c>
      <c r="D14725" s="2" t="s">
        <v>447</v>
      </c>
      <c r="E14725" s="2"/>
      <c r="F14725" s="2"/>
      <c r="G14725" s="2"/>
      <c r="H14725" s="2"/>
    </row>
    <row r="14726" spans="2:8">
      <c r="B14726" s="2" t="s">
        <v>15169</v>
      </c>
      <c r="C14726" s="2">
        <v>29</v>
      </c>
      <c r="D14726" s="2" t="s">
        <v>447</v>
      </c>
      <c r="E14726" s="2"/>
      <c r="F14726" s="2"/>
      <c r="G14726" s="2"/>
      <c r="H14726" s="2"/>
    </row>
    <row r="14727" spans="2:8">
      <c r="B14727" s="2" t="s">
        <v>15170</v>
      </c>
      <c r="C14727" s="2">
        <v>28</v>
      </c>
      <c r="D14727" s="2" t="s">
        <v>447</v>
      </c>
      <c r="E14727" s="2"/>
      <c r="F14727" s="2"/>
      <c r="G14727" s="2"/>
      <c r="H14727" s="2"/>
    </row>
    <row r="14728" spans="2:8">
      <c r="B14728" s="2" t="s">
        <v>15171</v>
      </c>
      <c r="C14728" s="2">
        <v>28</v>
      </c>
      <c r="D14728" s="2" t="s">
        <v>447</v>
      </c>
      <c r="E14728" s="2"/>
      <c r="F14728" s="2"/>
      <c r="G14728" s="2"/>
      <c r="H14728" s="2"/>
    </row>
    <row r="14729" spans="2:8">
      <c r="B14729" s="2" t="s">
        <v>15172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15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16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17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23</v>
      </c>
      <c r="D14743" s="2" t="s">
        <v>447</v>
      </c>
      <c r="E14743" s="2"/>
      <c r="F14743" s="2"/>
      <c r="G14743" s="2"/>
      <c r="H14743" s="2"/>
    </row>
    <row r="14744" spans="2:8">
      <c r="B14744" s="2" t="s">
        <v>15187</v>
      </c>
      <c r="C14744" s="2">
        <v>24</v>
      </c>
      <c r="D14744" s="2" t="s">
        <v>447</v>
      </c>
      <c r="E14744" s="2"/>
      <c r="F14744" s="2"/>
      <c r="G14744" s="2"/>
      <c r="H14744" s="2"/>
    </row>
    <row r="14745" spans="2:8">
      <c r="B14745" s="2" t="s">
        <v>15188</v>
      </c>
      <c r="C14745" s="2">
        <v>25</v>
      </c>
      <c r="D14745" s="2" t="s">
        <v>447</v>
      </c>
      <c r="E14745" s="2"/>
      <c r="F14745" s="2"/>
      <c r="G14745" s="2"/>
      <c r="H14745" s="2"/>
    </row>
    <row r="14746" spans="2:8">
      <c r="B14746" s="2" t="s">
        <v>15189</v>
      </c>
      <c r="C14746" s="2">
        <v>25</v>
      </c>
      <c r="D14746" s="2" t="s">
        <v>447</v>
      </c>
      <c r="E14746" s="2"/>
      <c r="F14746" s="2"/>
      <c r="G14746" s="2"/>
      <c r="H14746" s="2"/>
    </row>
    <row r="14747" spans="2:8">
      <c r="B14747" s="2" t="s">
        <v>15190</v>
      </c>
      <c r="C14747" s="2">
        <v>11</v>
      </c>
      <c r="D14747" s="2" t="s">
        <v>447</v>
      </c>
      <c r="E14747" s="2"/>
      <c r="F14747" s="2"/>
      <c r="G14747" s="2"/>
      <c r="H14747" s="2"/>
    </row>
    <row r="14748" spans="2:8">
      <c r="B14748" s="2" t="s">
        <v>15191</v>
      </c>
      <c r="C14748" s="2">
        <v>16</v>
      </c>
      <c r="D14748" s="2" t="s">
        <v>447</v>
      </c>
      <c r="E14748" s="2"/>
      <c r="F14748" s="2"/>
      <c r="G14748" s="2"/>
      <c r="H14748" s="2"/>
    </row>
    <row r="14749" spans="2:8">
      <c r="B14749" s="2" t="s">
        <v>15192</v>
      </c>
      <c r="C14749" s="2">
        <v>20</v>
      </c>
      <c r="D14749" s="2" t="s">
        <v>447</v>
      </c>
      <c r="E14749" s="2"/>
      <c r="F14749" s="2"/>
      <c r="G14749" s="2"/>
      <c r="H14749" s="2"/>
    </row>
    <row r="14750" spans="2:8">
      <c r="B14750" s="2" t="s">
        <v>15193</v>
      </c>
      <c r="C14750" s="2">
        <v>22</v>
      </c>
      <c r="D14750" s="2" t="s">
        <v>447</v>
      </c>
      <c r="E14750" s="2"/>
      <c r="F14750" s="2"/>
      <c r="G14750" s="2"/>
      <c r="H14750" s="2"/>
    </row>
    <row r="14751" spans="2:8">
      <c r="B14751" s="2" t="s">
        <v>15194</v>
      </c>
      <c r="C14751" s="2">
        <v>23</v>
      </c>
      <c r="D14751" s="2" t="s">
        <v>447</v>
      </c>
      <c r="E14751" s="2"/>
      <c r="F14751" s="2"/>
      <c r="G14751" s="2"/>
      <c r="H14751" s="2"/>
    </row>
    <row r="14752" spans="2:8">
      <c r="B14752" s="2" t="s">
        <v>15195</v>
      </c>
      <c r="C14752" s="2">
        <v>21</v>
      </c>
      <c r="D14752" s="2" t="s">
        <v>447</v>
      </c>
      <c r="E14752" s="2"/>
      <c r="F14752" s="2"/>
      <c r="G14752" s="2"/>
      <c r="H14752" s="2"/>
    </row>
    <row r="14753" spans="2:8">
      <c r="B14753" s="2" t="s">
        <v>15196</v>
      </c>
      <c r="C14753" s="2">
        <v>18</v>
      </c>
      <c r="D14753" s="2" t="s">
        <v>447</v>
      </c>
      <c r="E14753" s="2"/>
      <c r="F14753" s="2"/>
      <c r="G14753" s="2"/>
      <c r="H14753" s="2"/>
    </row>
    <row r="14754" spans="2:8">
      <c r="B14754" s="2" t="s">
        <v>15197</v>
      </c>
      <c r="C14754" s="2">
        <v>12</v>
      </c>
      <c r="D14754" s="2" t="s">
        <v>447</v>
      </c>
      <c r="E14754" s="2"/>
      <c r="F14754" s="2"/>
      <c r="G14754" s="2"/>
      <c r="H14754" s="2"/>
    </row>
    <row r="14755" spans="2:8">
      <c r="B14755" s="2" t="s">
        <v>15198</v>
      </c>
      <c r="C14755" s="2">
        <v>22</v>
      </c>
      <c r="D14755" s="2" t="s">
        <v>447</v>
      </c>
      <c r="E14755" s="2"/>
      <c r="F14755" s="2"/>
      <c r="G14755" s="2"/>
      <c r="H14755" s="2"/>
    </row>
    <row r="14756" spans="2:8">
      <c r="B14756" s="2" t="s">
        <v>15199</v>
      </c>
      <c r="C14756" s="2">
        <v>21</v>
      </c>
      <c r="D14756" s="2" t="s">
        <v>447</v>
      </c>
      <c r="E14756" s="2"/>
      <c r="F14756" s="2"/>
      <c r="G14756" s="2"/>
      <c r="H14756" s="2"/>
    </row>
    <row r="14757" spans="2:8">
      <c r="B14757" s="2" t="s">
        <v>15200</v>
      </c>
      <c r="C14757" s="2">
        <v>20</v>
      </c>
      <c r="D14757" s="2" t="s">
        <v>447</v>
      </c>
      <c r="E14757" s="2"/>
      <c r="F14757" s="2"/>
      <c r="G14757" s="2"/>
      <c r="H14757" s="2"/>
    </row>
    <row r="14758" spans="2:8">
      <c r="B14758" s="2" t="s">
        <v>15201</v>
      </c>
      <c r="C14758" s="2">
        <v>19</v>
      </c>
      <c r="D14758" s="2" t="s">
        <v>447</v>
      </c>
      <c r="E14758" s="2"/>
      <c r="F14758" s="2"/>
      <c r="G14758" s="2"/>
      <c r="H14758" s="2"/>
    </row>
    <row r="14759" spans="2:8">
      <c r="B14759" s="2" t="s">
        <v>15202</v>
      </c>
      <c r="C14759" s="2">
        <v>17</v>
      </c>
      <c r="D14759" s="2" t="s">
        <v>447</v>
      </c>
      <c r="E14759" s="2"/>
      <c r="F14759" s="2"/>
      <c r="G14759" s="2"/>
      <c r="H14759" s="2"/>
    </row>
    <row r="14760" spans="2:8">
      <c r="B14760" s="2" t="s">
        <v>15203</v>
      </c>
      <c r="C14760" s="2">
        <v>33</v>
      </c>
      <c r="D14760" s="2" t="s">
        <v>447</v>
      </c>
      <c r="E14760" s="2"/>
      <c r="F14760" s="2"/>
      <c r="G14760" s="2"/>
      <c r="H14760" s="2"/>
    </row>
    <row r="14761" spans="2:8">
      <c r="B14761" s="2" t="s">
        <v>15204</v>
      </c>
      <c r="C14761" s="2">
        <v>37</v>
      </c>
      <c r="D14761" s="2" t="s">
        <v>447</v>
      </c>
      <c r="E14761" s="2"/>
      <c r="F14761" s="2"/>
      <c r="G14761" s="2"/>
      <c r="H14761" s="2"/>
    </row>
    <row r="14762" spans="2:8">
      <c r="B14762" s="2" t="s">
        <v>15205</v>
      </c>
      <c r="C14762" s="2">
        <v>35</v>
      </c>
      <c r="D14762" s="2" t="s">
        <v>447</v>
      </c>
      <c r="E14762" s="2"/>
      <c r="F14762" s="2"/>
      <c r="G14762" s="2"/>
      <c r="H14762" s="2"/>
    </row>
    <row r="14763" spans="2:8">
      <c r="B14763" s="2" t="s">
        <v>15206</v>
      </c>
      <c r="C14763" s="2">
        <v>33</v>
      </c>
      <c r="D14763" s="2" t="s">
        <v>447</v>
      </c>
      <c r="E14763" s="2"/>
      <c r="F14763" s="2"/>
      <c r="G14763" s="2"/>
      <c r="H14763" s="2"/>
    </row>
    <row r="14764" spans="2:8">
      <c r="B14764" s="2" t="s">
        <v>15207</v>
      </c>
      <c r="C14764" s="2">
        <v>35</v>
      </c>
      <c r="D14764" s="2" t="s">
        <v>447</v>
      </c>
      <c r="E14764" s="2"/>
      <c r="F14764" s="2"/>
      <c r="G14764" s="2"/>
      <c r="H14764" s="2"/>
    </row>
    <row r="14765" spans="2:8">
      <c r="B14765" s="2" t="s">
        <v>15208</v>
      </c>
      <c r="C14765" s="2">
        <v>27</v>
      </c>
      <c r="D14765" s="2" t="s">
        <v>447</v>
      </c>
      <c r="E14765" s="2"/>
      <c r="F14765" s="2"/>
      <c r="G14765" s="2"/>
      <c r="H14765" s="2"/>
    </row>
    <row r="14766" spans="2:8">
      <c r="B14766" s="2" t="s">
        <v>15209</v>
      </c>
      <c r="C14766" s="2">
        <v>30</v>
      </c>
      <c r="D14766" s="2" t="s">
        <v>447</v>
      </c>
      <c r="E14766" s="2"/>
      <c r="F14766" s="2"/>
      <c r="G14766" s="2"/>
      <c r="H14766" s="2"/>
    </row>
    <row r="14767" spans="2:8">
      <c r="B14767" s="2" t="s">
        <v>15210</v>
      </c>
      <c r="C14767" s="2">
        <v>31</v>
      </c>
      <c r="D14767" s="2" t="s">
        <v>447</v>
      </c>
      <c r="E14767" s="2"/>
      <c r="F14767" s="2"/>
      <c r="G14767" s="2"/>
      <c r="H14767" s="2"/>
    </row>
    <row r="14768" spans="2:8">
      <c r="B14768" s="2" t="s">
        <v>15211</v>
      </c>
      <c r="C14768" s="2">
        <v>30</v>
      </c>
      <c r="D14768" s="2" t="s">
        <v>447</v>
      </c>
      <c r="E14768" s="2"/>
      <c r="F14768" s="2"/>
      <c r="G14768" s="2"/>
      <c r="H14768" s="2"/>
    </row>
    <row r="14769" spans="2:8">
      <c r="B14769" s="2" t="s">
        <v>15212</v>
      </c>
      <c r="C14769" s="2">
        <v>28</v>
      </c>
      <c r="D14769" s="2" t="s">
        <v>447</v>
      </c>
      <c r="E14769" s="2"/>
      <c r="F14769" s="2"/>
      <c r="G14769" s="2"/>
      <c r="H14769" s="2"/>
    </row>
    <row r="14770" spans="2:8">
      <c r="B14770" s="2" t="s">
        <v>15213</v>
      </c>
      <c r="C14770" s="2">
        <v>29</v>
      </c>
      <c r="D14770" s="2" t="s">
        <v>447</v>
      </c>
      <c r="E14770" s="2"/>
      <c r="F14770" s="2"/>
      <c r="G14770" s="2"/>
      <c r="H14770" s="2"/>
    </row>
    <row r="14771" spans="2:8">
      <c r="B14771" s="2" t="s">
        <v>15214</v>
      </c>
      <c r="C14771" s="2">
        <v>30</v>
      </c>
      <c r="D14771" s="2" t="s">
        <v>447</v>
      </c>
      <c r="E14771" s="2"/>
      <c r="F14771" s="2"/>
      <c r="G14771" s="2"/>
      <c r="H14771" s="2"/>
    </row>
    <row r="14772" spans="2:8">
      <c r="B14772" s="2" t="s">
        <v>15215</v>
      </c>
      <c r="C14772" s="2">
        <v>28</v>
      </c>
      <c r="D14772" s="2" t="s">
        <v>447</v>
      </c>
      <c r="E14772" s="2"/>
      <c r="F14772" s="2"/>
      <c r="G14772" s="2"/>
      <c r="H14772" s="2"/>
    </row>
    <row r="14773" spans="2:8">
      <c r="B14773" s="2" t="s">
        <v>15216</v>
      </c>
      <c r="C14773" s="2">
        <v>27</v>
      </c>
      <c r="D14773" s="2" t="s">
        <v>447</v>
      </c>
      <c r="E14773" s="2"/>
      <c r="F14773" s="2"/>
      <c r="G14773" s="2"/>
      <c r="H14773" s="2"/>
    </row>
    <row r="14774" spans="2:8">
      <c r="B14774" s="2" t="s">
        <v>15217</v>
      </c>
      <c r="C14774" s="2">
        <v>27</v>
      </c>
      <c r="D14774" s="2" t="s">
        <v>447</v>
      </c>
      <c r="E14774" s="2"/>
      <c r="F14774" s="2"/>
      <c r="G14774" s="2"/>
      <c r="H14774" s="2"/>
    </row>
    <row r="14775" spans="2:8">
      <c r="B14775" s="2" t="s">
        <v>15218</v>
      </c>
      <c r="C14775" s="2">
        <v>13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30</v>
      </c>
      <c r="D14778" s="2" t="s">
        <v>447</v>
      </c>
      <c r="E14778" s="2"/>
      <c r="F14778" s="2"/>
      <c r="G14778" s="2"/>
      <c r="H14778" s="2"/>
    </row>
    <row r="14779" spans="2:8">
      <c r="B14779" s="2" t="s">
        <v>15222</v>
      </c>
      <c r="C14779" s="2">
        <v>32</v>
      </c>
      <c r="D14779" s="2" t="s">
        <v>447</v>
      </c>
      <c r="E14779" s="2"/>
      <c r="F14779" s="2"/>
      <c r="G14779" s="2"/>
      <c r="H14779" s="2"/>
    </row>
    <row r="14780" spans="2:8">
      <c r="B14780" s="2" t="s">
        <v>15223</v>
      </c>
      <c r="C14780" s="2">
        <v>32</v>
      </c>
      <c r="D14780" s="2" t="s">
        <v>447</v>
      </c>
      <c r="E14780" s="2"/>
      <c r="F14780" s="2"/>
      <c r="G14780" s="2"/>
      <c r="H14780" s="2"/>
    </row>
    <row r="14781" spans="2:8">
      <c r="B14781" s="2" t="s">
        <v>15224</v>
      </c>
      <c r="C14781" s="2">
        <v>33</v>
      </c>
      <c r="D14781" s="2" t="s">
        <v>447</v>
      </c>
      <c r="E14781" s="2"/>
      <c r="F14781" s="2"/>
      <c r="G14781" s="2"/>
      <c r="H14781" s="2"/>
    </row>
    <row r="14782" spans="2:8">
      <c r="B14782" s="2" t="s">
        <v>15225</v>
      </c>
      <c r="C14782" s="2">
        <v>33</v>
      </c>
      <c r="D14782" s="2" t="s">
        <v>447</v>
      </c>
      <c r="E14782" s="2"/>
      <c r="F14782" s="2"/>
      <c r="G14782" s="2"/>
      <c r="H14782" s="2"/>
    </row>
    <row r="14783" spans="2:8">
      <c r="B14783" s="2" t="s">
        <v>15226</v>
      </c>
      <c r="C14783" s="2">
        <v>34</v>
      </c>
      <c r="D14783" s="2" t="s">
        <v>447</v>
      </c>
      <c r="E14783" s="2"/>
      <c r="F14783" s="2"/>
      <c r="G14783" s="2"/>
      <c r="H14783" s="2"/>
    </row>
    <row r="14784" spans="2:8">
      <c r="B14784" s="2" t="s">
        <v>15227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25</v>
      </c>
      <c r="D14785" s="2" t="s">
        <v>447</v>
      </c>
      <c r="E14785" s="2"/>
      <c r="F14785" s="2"/>
      <c r="G14785" s="2"/>
      <c r="H14785" s="2"/>
    </row>
    <row r="14786" spans="2:8">
      <c r="B14786" s="2" t="s">
        <v>15229</v>
      </c>
      <c r="C14786" s="2">
        <v>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13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23</v>
      </c>
      <c r="D14793" s="2" t="s">
        <v>447</v>
      </c>
      <c r="E14793" s="2"/>
      <c r="F14793" s="2"/>
      <c r="G14793" s="2"/>
      <c r="H14793" s="2"/>
    </row>
    <row r="14794" spans="2:8">
      <c r="B14794" s="2" t="s">
        <v>15237</v>
      </c>
      <c r="C14794" s="2">
        <v>25</v>
      </c>
      <c r="D14794" s="2" t="s">
        <v>447</v>
      </c>
      <c r="E14794" s="2"/>
      <c r="F14794" s="2"/>
      <c r="G14794" s="2"/>
      <c r="H14794" s="2"/>
    </row>
    <row r="14795" spans="2:8">
      <c r="B14795" s="2" t="s">
        <v>15238</v>
      </c>
      <c r="C14795" s="2">
        <v>26</v>
      </c>
      <c r="D14795" s="2" t="s">
        <v>447</v>
      </c>
      <c r="E14795" s="2"/>
      <c r="F14795" s="2"/>
      <c r="G14795" s="2"/>
      <c r="H14795" s="2"/>
    </row>
    <row r="14796" spans="2:8">
      <c r="B14796" s="2" t="s">
        <v>15239</v>
      </c>
      <c r="C14796" s="2">
        <v>25</v>
      </c>
      <c r="D14796" s="2" t="s">
        <v>447</v>
      </c>
      <c r="E14796" s="2"/>
      <c r="F14796" s="2"/>
      <c r="G14796" s="2"/>
      <c r="H14796" s="2"/>
    </row>
    <row r="14797" spans="2:8">
      <c r="B14797" s="2" t="s">
        <v>15240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13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24</v>
      </c>
      <c r="D14799" s="2" t="s">
        <v>447</v>
      </c>
      <c r="E14799" s="2"/>
      <c r="F14799" s="2"/>
      <c r="G14799" s="2"/>
      <c r="H14799" s="2"/>
    </row>
    <row r="14800" spans="2:8">
      <c r="B14800" s="2" t="s">
        <v>15243</v>
      </c>
      <c r="C14800" s="2">
        <v>24</v>
      </c>
      <c r="D14800" s="2" t="s">
        <v>447</v>
      </c>
      <c r="E14800" s="2"/>
      <c r="F14800" s="2"/>
      <c r="G14800" s="2"/>
      <c r="H14800" s="2"/>
    </row>
    <row r="14801" spans="2:8">
      <c r="B14801" s="2" t="s">
        <v>15244</v>
      </c>
      <c r="C14801" s="2">
        <v>24</v>
      </c>
      <c r="D14801" s="2" t="s">
        <v>447</v>
      </c>
      <c r="E14801" s="2"/>
      <c r="F14801" s="2"/>
      <c r="G14801" s="2"/>
      <c r="H14801" s="2"/>
    </row>
    <row r="14802" spans="2:8">
      <c r="B14802" s="2" t="s">
        <v>15245</v>
      </c>
      <c r="C14802" s="2">
        <v>23</v>
      </c>
      <c r="D14802" s="2" t="s">
        <v>447</v>
      </c>
      <c r="E14802" s="2"/>
      <c r="F14802" s="2"/>
      <c r="G14802" s="2"/>
      <c r="H14802" s="2"/>
    </row>
    <row r="14803" spans="2:8">
      <c r="B14803" s="2" t="s">
        <v>15246</v>
      </c>
      <c r="C14803" s="2">
        <v>23</v>
      </c>
      <c r="D14803" s="2" t="s">
        <v>447</v>
      </c>
      <c r="E14803" s="2"/>
      <c r="F14803" s="2"/>
      <c r="G14803" s="2"/>
      <c r="H14803" s="2"/>
    </row>
    <row r="14804" spans="2:8">
      <c r="B14804" s="2" t="s">
        <v>15247</v>
      </c>
      <c r="C14804" s="2">
        <v>23</v>
      </c>
      <c r="D14804" s="2" t="s">
        <v>447</v>
      </c>
      <c r="E14804" s="2"/>
      <c r="F14804" s="2"/>
      <c r="G14804" s="2"/>
      <c r="H14804" s="2"/>
    </row>
    <row r="14805" spans="2:8">
      <c r="B14805" s="2" t="s">
        <v>15248</v>
      </c>
      <c r="C14805" s="2">
        <v>23</v>
      </c>
      <c r="D14805" s="2" t="s">
        <v>447</v>
      </c>
      <c r="E14805" s="2"/>
      <c r="F14805" s="2"/>
      <c r="G14805" s="2"/>
      <c r="H14805" s="2"/>
    </row>
    <row r="14806" spans="2:8">
      <c r="B14806" s="2" t="s">
        <v>15249</v>
      </c>
      <c r="C14806" s="2">
        <v>19</v>
      </c>
      <c r="D14806" s="2" t="s">
        <v>447</v>
      </c>
      <c r="E14806" s="2"/>
      <c r="F14806" s="2"/>
      <c r="G14806" s="2"/>
      <c r="H14806" s="2"/>
    </row>
    <row r="14807" spans="2:8">
      <c r="B14807" s="2" t="s">
        <v>15250</v>
      </c>
      <c r="C14807" s="2">
        <v>20</v>
      </c>
      <c r="D14807" s="2" t="s">
        <v>447</v>
      </c>
      <c r="E14807" s="2"/>
      <c r="F14807" s="2"/>
      <c r="G14807" s="2"/>
      <c r="H14807" s="2"/>
    </row>
    <row r="14808" spans="2:8">
      <c r="B14808" s="2" t="s">
        <v>15251</v>
      </c>
      <c r="C14808" s="2">
        <v>20</v>
      </c>
      <c r="D14808" s="2" t="s">
        <v>447</v>
      </c>
      <c r="E14808" s="2"/>
      <c r="F14808" s="2"/>
      <c r="G14808" s="2"/>
      <c r="H14808" s="2"/>
    </row>
    <row r="14809" spans="2:8">
      <c r="B14809" s="2" t="s">
        <v>15252</v>
      </c>
      <c r="C14809" s="2">
        <v>21</v>
      </c>
      <c r="D14809" s="2" t="s">
        <v>447</v>
      </c>
      <c r="E14809" s="2"/>
      <c r="F14809" s="2"/>
      <c r="G14809" s="2"/>
      <c r="H14809" s="2"/>
    </row>
    <row r="14810" spans="2:8">
      <c r="B14810" s="2" t="s">
        <v>15253</v>
      </c>
      <c r="C14810" s="2">
        <v>21</v>
      </c>
      <c r="D14810" s="2" t="s">
        <v>447</v>
      </c>
      <c r="E14810" s="2"/>
      <c r="F14810" s="2"/>
      <c r="G14810" s="2"/>
      <c r="H14810" s="2"/>
    </row>
    <row r="14811" spans="2:8">
      <c r="B14811" s="2" t="s">
        <v>15254</v>
      </c>
      <c r="C14811" s="2">
        <v>19</v>
      </c>
      <c r="D14811" s="2" t="s">
        <v>447</v>
      </c>
      <c r="E14811" s="2"/>
      <c r="F14811" s="2"/>
      <c r="G14811" s="2"/>
      <c r="H14811" s="2"/>
    </row>
    <row r="14812" spans="2:8">
      <c r="B14812" s="2" t="s">
        <v>15255</v>
      </c>
      <c r="C14812" s="2">
        <v>20</v>
      </c>
      <c r="D14812" s="2" t="s">
        <v>447</v>
      </c>
      <c r="E14812" s="2"/>
      <c r="F14812" s="2"/>
      <c r="G14812" s="2"/>
      <c r="H14812" s="2"/>
    </row>
    <row r="14813" spans="2:8">
      <c r="B14813" s="2" t="s">
        <v>15256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19</v>
      </c>
      <c r="D14818" s="2" t="s">
        <v>447</v>
      </c>
      <c r="E14818" s="2"/>
      <c r="F14818" s="2"/>
      <c r="G14818" s="2"/>
      <c r="H14818" s="2"/>
    </row>
    <row r="14819" spans="2:8">
      <c r="B14819" s="2" t="s">
        <v>15262</v>
      </c>
      <c r="C14819" s="2">
        <v>22</v>
      </c>
      <c r="D14819" s="2" t="s">
        <v>447</v>
      </c>
      <c r="E14819" s="2"/>
      <c r="F14819" s="2"/>
      <c r="G14819" s="2"/>
      <c r="H14819" s="2"/>
    </row>
    <row r="14820" spans="2:8">
      <c r="B14820" s="2" t="s">
        <v>15263</v>
      </c>
      <c r="C14820" s="2">
        <v>24</v>
      </c>
      <c r="D14820" s="2" t="s">
        <v>447</v>
      </c>
      <c r="E14820" s="2"/>
      <c r="F14820" s="2"/>
      <c r="G14820" s="2"/>
      <c r="H14820" s="2"/>
    </row>
    <row r="14821" spans="2:8">
      <c r="B14821" s="2" t="s">
        <v>15264</v>
      </c>
      <c r="C14821" s="2">
        <v>24</v>
      </c>
      <c r="D14821" s="2" t="s">
        <v>447</v>
      </c>
      <c r="E14821" s="2"/>
      <c r="F14821" s="2"/>
      <c r="G14821" s="2"/>
      <c r="H14821" s="2"/>
    </row>
    <row r="14822" spans="2:8">
      <c r="B14822" s="2" t="s">
        <v>15265</v>
      </c>
      <c r="C14822" s="2">
        <v>24</v>
      </c>
      <c r="D14822" s="2" t="s">
        <v>447</v>
      </c>
      <c r="E14822" s="2"/>
      <c r="F14822" s="2"/>
      <c r="G14822" s="2"/>
      <c r="H14822" s="2"/>
    </row>
    <row r="14823" spans="2:8">
      <c r="B14823" s="2" t="s">
        <v>15266</v>
      </c>
      <c r="C14823" s="2">
        <v>24</v>
      </c>
      <c r="D14823" s="2" t="s">
        <v>447</v>
      </c>
      <c r="E14823" s="2"/>
      <c r="F14823" s="2"/>
      <c r="G14823" s="2"/>
      <c r="H14823" s="2"/>
    </row>
    <row r="14824" spans="2:8">
      <c r="B14824" s="2" t="s">
        <v>15267</v>
      </c>
      <c r="C14824" s="2">
        <v>24</v>
      </c>
      <c r="D14824" s="2" t="s">
        <v>447</v>
      </c>
      <c r="E14824" s="2"/>
      <c r="F14824" s="2"/>
      <c r="G14824" s="2"/>
      <c r="H14824" s="2"/>
    </row>
    <row r="14825" spans="2:8">
      <c r="B14825" s="2" t="s">
        <v>15268</v>
      </c>
      <c r="C14825" s="2">
        <v>27</v>
      </c>
      <c r="D14825" s="2" t="s">
        <v>447</v>
      </c>
      <c r="E14825" s="2"/>
      <c r="F14825" s="2"/>
      <c r="G14825" s="2"/>
      <c r="H14825" s="2"/>
    </row>
    <row r="14826" spans="2:8">
      <c r="B14826" s="2" t="s">
        <v>15269</v>
      </c>
      <c r="C14826" s="2">
        <v>29</v>
      </c>
      <c r="D14826" s="2" t="s">
        <v>447</v>
      </c>
      <c r="E14826" s="2"/>
      <c r="F14826" s="2"/>
      <c r="G14826" s="2"/>
      <c r="H14826" s="2"/>
    </row>
    <row r="14827" spans="2:8">
      <c r="B14827" s="2" t="s">
        <v>15270</v>
      </c>
      <c r="C14827" s="2">
        <v>31</v>
      </c>
      <c r="D14827" s="2" t="s">
        <v>447</v>
      </c>
      <c r="E14827" s="2"/>
      <c r="F14827" s="2"/>
      <c r="G14827" s="2"/>
      <c r="H14827" s="2"/>
    </row>
    <row r="14828" spans="2:8">
      <c r="B14828" s="2" t="s">
        <v>15271</v>
      </c>
      <c r="C14828" s="2">
        <v>31</v>
      </c>
      <c r="D14828" s="2" t="s">
        <v>447</v>
      </c>
      <c r="E14828" s="2"/>
      <c r="F14828" s="2"/>
      <c r="G14828" s="2"/>
      <c r="H14828" s="2"/>
    </row>
    <row r="14829" spans="2:8">
      <c r="B14829" s="2" t="s">
        <v>15272</v>
      </c>
      <c r="C14829" s="2">
        <v>33</v>
      </c>
      <c r="D14829" s="2" t="s">
        <v>447</v>
      </c>
      <c r="E14829" s="2"/>
      <c r="F14829" s="2"/>
      <c r="G14829" s="2"/>
      <c r="H14829" s="2"/>
    </row>
    <row r="14830" spans="2:8">
      <c r="B14830" s="2" t="s">
        <v>15273</v>
      </c>
      <c r="C14830" s="2">
        <v>32</v>
      </c>
      <c r="D14830" s="2" t="s">
        <v>447</v>
      </c>
      <c r="E14830" s="2"/>
      <c r="F14830" s="2"/>
      <c r="G14830" s="2"/>
      <c r="H14830" s="2"/>
    </row>
    <row r="14831" spans="2:8">
      <c r="B14831" s="2" t="s">
        <v>15274</v>
      </c>
      <c r="C14831" s="2">
        <v>32</v>
      </c>
      <c r="D14831" s="2" t="s">
        <v>447</v>
      </c>
      <c r="E14831" s="2"/>
      <c r="F14831" s="2"/>
      <c r="G14831" s="2"/>
      <c r="H14831" s="2"/>
    </row>
    <row r="14832" spans="2:8">
      <c r="B14832" s="2" t="s">
        <v>15275</v>
      </c>
      <c r="C14832" s="2">
        <v>26</v>
      </c>
      <c r="D14832" s="2" t="s">
        <v>447</v>
      </c>
      <c r="E14832" s="2"/>
      <c r="F14832" s="2"/>
      <c r="G14832" s="2"/>
      <c r="H14832" s="2"/>
    </row>
    <row r="14833" spans="2:8">
      <c r="B14833" s="2" t="s">
        <v>15276</v>
      </c>
      <c r="C14833" s="2">
        <v>30</v>
      </c>
      <c r="D14833" s="2" t="s">
        <v>447</v>
      </c>
      <c r="E14833" s="2"/>
      <c r="F14833" s="2"/>
      <c r="G14833" s="2"/>
      <c r="H14833" s="2"/>
    </row>
    <row r="14834" spans="2:8">
      <c r="B14834" s="2" t="s">
        <v>15277</v>
      </c>
      <c r="C14834" s="2">
        <v>31</v>
      </c>
      <c r="D14834" s="2" t="s">
        <v>447</v>
      </c>
      <c r="E14834" s="2"/>
      <c r="F14834" s="2"/>
      <c r="G14834" s="2"/>
      <c r="H14834" s="2"/>
    </row>
    <row r="14835" spans="2:8">
      <c r="B14835" s="2" t="s">
        <v>15278</v>
      </c>
      <c r="C14835" s="2">
        <v>31</v>
      </c>
      <c r="D14835" s="2" t="s">
        <v>447</v>
      </c>
      <c r="E14835" s="2"/>
      <c r="F14835" s="2"/>
      <c r="G14835" s="2"/>
      <c r="H14835" s="2"/>
    </row>
    <row r="14836" spans="2:8">
      <c r="B14836" s="2" t="s">
        <v>15279</v>
      </c>
      <c r="C14836" s="2">
        <v>28</v>
      </c>
      <c r="D14836" s="2" t="s">
        <v>447</v>
      </c>
      <c r="E14836" s="2"/>
      <c r="F14836" s="2"/>
      <c r="G14836" s="2"/>
      <c r="H14836" s="2"/>
    </row>
    <row r="14837" spans="2:8">
      <c r="B14837" s="2" t="s">
        <v>15280</v>
      </c>
      <c r="C14837" s="2">
        <v>27</v>
      </c>
      <c r="D14837" s="2" t="s">
        <v>447</v>
      </c>
      <c r="E14837" s="2"/>
      <c r="F14837" s="2"/>
      <c r="G14837" s="2"/>
      <c r="H14837" s="2"/>
    </row>
    <row r="14838" spans="2:8">
      <c r="B14838" s="2" t="s">
        <v>15281</v>
      </c>
      <c r="C14838" s="2">
        <v>25</v>
      </c>
      <c r="D14838" s="2" t="s">
        <v>447</v>
      </c>
      <c r="E14838" s="2"/>
      <c r="F14838" s="2"/>
      <c r="G14838" s="2"/>
      <c r="H14838" s="2"/>
    </row>
    <row r="14839" spans="2:8">
      <c r="B14839" s="2" t="s">
        <v>15282</v>
      </c>
      <c r="C14839" s="2">
        <v>13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13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13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13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22</v>
      </c>
      <c r="D14843" s="2" t="s">
        <v>447</v>
      </c>
      <c r="E14843" s="2"/>
      <c r="F14843" s="2"/>
      <c r="G14843" s="2"/>
      <c r="H14843" s="2"/>
    </row>
    <row r="14844" spans="2:8">
      <c r="B14844" s="2" t="s">
        <v>15287</v>
      </c>
      <c r="C14844" s="2">
        <v>23</v>
      </c>
      <c r="D14844" s="2" t="s">
        <v>447</v>
      </c>
      <c r="E14844" s="2"/>
      <c r="F14844" s="2"/>
      <c r="G14844" s="2"/>
      <c r="H14844" s="2"/>
    </row>
    <row r="14845" spans="2:8">
      <c r="B14845" s="2" t="s">
        <v>15288</v>
      </c>
      <c r="C14845" s="2">
        <v>23</v>
      </c>
      <c r="D14845" s="2" t="s">
        <v>447</v>
      </c>
      <c r="E14845" s="2"/>
      <c r="F14845" s="2"/>
      <c r="G14845" s="2"/>
      <c r="H14845" s="2"/>
    </row>
    <row r="14846" spans="2:8">
      <c r="B14846" s="2" t="s">
        <v>15289</v>
      </c>
      <c r="C14846" s="2">
        <v>23</v>
      </c>
      <c r="D14846" s="2" t="s">
        <v>447</v>
      </c>
      <c r="E14846" s="2"/>
      <c r="F14846" s="2"/>
      <c r="G14846" s="2"/>
      <c r="H14846" s="2"/>
    </row>
    <row r="14847" spans="2:8">
      <c r="B14847" s="2" t="s">
        <v>15290</v>
      </c>
      <c r="C14847" s="2">
        <v>20</v>
      </c>
      <c r="D14847" s="2" t="s">
        <v>447</v>
      </c>
      <c r="E14847" s="2"/>
      <c r="F14847" s="2"/>
      <c r="G14847" s="2"/>
      <c r="H14847" s="2"/>
    </row>
    <row r="14848" spans="2:8">
      <c r="B14848" s="2" t="s">
        <v>15291</v>
      </c>
      <c r="C14848" s="2">
        <v>22</v>
      </c>
      <c r="D14848" s="2" t="s">
        <v>447</v>
      </c>
      <c r="E14848" s="2"/>
      <c r="F14848" s="2"/>
      <c r="G14848" s="2"/>
      <c r="H14848" s="2"/>
    </row>
    <row r="14849" spans="2:8">
      <c r="B14849" s="2" t="s">
        <v>15292</v>
      </c>
      <c r="C14849" s="2">
        <v>23</v>
      </c>
      <c r="D14849" s="2" t="s">
        <v>447</v>
      </c>
      <c r="E14849" s="2"/>
      <c r="F14849" s="2"/>
      <c r="G14849" s="2"/>
      <c r="H14849" s="2"/>
    </row>
    <row r="14850" spans="2:8">
      <c r="B14850" s="2" t="s">
        <v>15293</v>
      </c>
      <c r="C14850" s="2">
        <v>25</v>
      </c>
      <c r="D14850" s="2" t="s">
        <v>447</v>
      </c>
      <c r="E14850" s="2"/>
      <c r="F14850" s="2"/>
      <c r="G14850" s="2"/>
      <c r="H14850" s="2"/>
    </row>
    <row r="14851" spans="2:8">
      <c r="B14851" s="2" t="s">
        <v>15294</v>
      </c>
      <c r="C14851" s="2">
        <v>28</v>
      </c>
      <c r="D14851" s="2" t="s">
        <v>447</v>
      </c>
      <c r="E14851" s="2"/>
      <c r="F14851" s="2"/>
      <c r="G14851" s="2"/>
      <c r="H14851" s="2"/>
    </row>
    <row r="14852" spans="2:8">
      <c r="B14852" s="2" t="s">
        <v>15295</v>
      </c>
      <c r="C14852" s="2">
        <v>25</v>
      </c>
      <c r="D14852" s="2" t="s">
        <v>447</v>
      </c>
      <c r="E14852" s="2"/>
      <c r="F14852" s="2"/>
      <c r="G14852" s="2"/>
      <c r="H14852" s="2"/>
    </row>
    <row r="14853" spans="2:8">
      <c r="B14853" s="2" t="s">
        <v>15296</v>
      </c>
      <c r="C14853" s="2">
        <v>24</v>
      </c>
      <c r="D14853" s="2" t="s">
        <v>447</v>
      </c>
      <c r="E14853" s="2"/>
      <c r="F14853" s="2"/>
      <c r="G14853" s="2"/>
      <c r="H14853" s="2"/>
    </row>
    <row r="14854" spans="2:8">
      <c r="B14854" s="2" t="s">
        <v>15297</v>
      </c>
      <c r="C14854" s="2">
        <v>19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21</v>
      </c>
      <c r="D14861" s="2" t="s">
        <v>447</v>
      </c>
      <c r="E14861" s="2"/>
      <c r="F14861" s="2"/>
      <c r="G14861" s="2"/>
      <c r="H14861" s="2"/>
    </row>
    <row r="14862" spans="2:8">
      <c r="B14862" s="2" t="s">
        <v>15305</v>
      </c>
      <c r="C14862" s="2">
        <v>22</v>
      </c>
      <c r="D14862" s="2" t="s">
        <v>447</v>
      </c>
      <c r="E14862" s="2"/>
      <c r="F14862" s="2"/>
      <c r="G14862" s="2"/>
      <c r="H14862" s="2"/>
    </row>
    <row r="14863" spans="2:8">
      <c r="B14863" s="2" t="s">
        <v>15306</v>
      </c>
      <c r="C14863" s="2">
        <v>25</v>
      </c>
      <c r="D14863" s="2" t="s">
        <v>447</v>
      </c>
      <c r="E14863" s="2"/>
      <c r="F14863" s="2"/>
      <c r="G14863" s="2"/>
      <c r="H14863" s="2"/>
    </row>
    <row r="14864" spans="2:8">
      <c r="B14864" s="2" t="s">
        <v>15307</v>
      </c>
      <c r="C14864" s="2">
        <v>25</v>
      </c>
      <c r="D14864" s="2" t="s">
        <v>447</v>
      </c>
      <c r="E14864" s="2"/>
      <c r="F14864" s="2"/>
      <c r="G14864" s="2"/>
      <c r="H14864" s="2"/>
    </row>
    <row r="14865" spans="2:8">
      <c r="B14865" s="2" t="s">
        <v>15308</v>
      </c>
      <c r="C14865" s="2">
        <v>24</v>
      </c>
      <c r="D14865" s="2" t="s">
        <v>447</v>
      </c>
      <c r="E14865" s="2"/>
      <c r="F14865" s="2"/>
      <c r="G14865" s="2"/>
      <c r="H14865" s="2"/>
    </row>
    <row r="14866" spans="2:8">
      <c r="B14866" s="2" t="s">
        <v>15309</v>
      </c>
      <c r="C14866" s="2">
        <v>23</v>
      </c>
      <c r="D14866" s="2" t="s">
        <v>447</v>
      </c>
      <c r="E14866" s="2"/>
      <c r="F14866" s="2"/>
      <c r="G14866" s="2"/>
      <c r="H14866" s="2"/>
    </row>
    <row r="14867" spans="2:8">
      <c r="B14867" s="2" t="s">
        <v>15310</v>
      </c>
      <c r="C14867" s="2">
        <v>21</v>
      </c>
      <c r="D14867" s="2" t="s">
        <v>447</v>
      </c>
      <c r="E14867" s="2"/>
      <c r="F14867" s="2"/>
      <c r="G14867" s="2"/>
      <c r="H14867" s="2"/>
    </row>
    <row r="14868" spans="2:8">
      <c r="B14868" s="2" t="s">
        <v>15311</v>
      </c>
      <c r="C14868" s="2">
        <v>24</v>
      </c>
      <c r="D14868" s="2" t="s">
        <v>447</v>
      </c>
      <c r="E14868" s="2"/>
      <c r="F14868" s="2"/>
      <c r="G14868" s="2"/>
      <c r="H14868" s="2"/>
    </row>
    <row r="14869" spans="2:8">
      <c r="B14869" s="2" t="s">
        <v>15312</v>
      </c>
      <c r="C14869" s="2">
        <v>25</v>
      </c>
      <c r="D14869" s="2" t="s">
        <v>447</v>
      </c>
      <c r="E14869" s="2"/>
      <c r="F14869" s="2"/>
      <c r="G14869" s="2"/>
      <c r="H14869" s="2"/>
    </row>
    <row r="14870" spans="2:8">
      <c r="B14870" s="2" t="s">
        <v>15313</v>
      </c>
      <c r="C14870" s="2">
        <v>26</v>
      </c>
      <c r="D14870" s="2" t="s">
        <v>447</v>
      </c>
      <c r="E14870" s="2"/>
      <c r="F14870" s="2"/>
      <c r="G14870" s="2"/>
      <c r="H14870" s="2"/>
    </row>
    <row r="14871" spans="2:8">
      <c r="B14871" s="2" t="s">
        <v>15314</v>
      </c>
      <c r="C14871" s="2">
        <v>26</v>
      </c>
      <c r="D14871" s="2" t="s">
        <v>447</v>
      </c>
      <c r="E14871" s="2"/>
      <c r="F14871" s="2"/>
      <c r="G14871" s="2"/>
      <c r="H14871" s="2"/>
    </row>
    <row r="14872" spans="2:8">
      <c r="B14872" s="2" t="s">
        <v>15315</v>
      </c>
      <c r="C14872" s="2">
        <v>26</v>
      </c>
      <c r="D14872" s="2" t="s">
        <v>447</v>
      </c>
      <c r="E14872" s="2"/>
      <c r="F14872" s="2"/>
      <c r="G14872" s="2"/>
      <c r="H14872" s="2"/>
    </row>
    <row r="14873" spans="2:8">
      <c r="B14873" s="2" t="s">
        <v>15316</v>
      </c>
      <c r="C14873" s="2">
        <v>25</v>
      </c>
      <c r="D14873" s="2" t="s">
        <v>447</v>
      </c>
      <c r="E14873" s="2"/>
      <c r="F14873" s="2"/>
      <c r="G14873" s="2"/>
      <c r="H14873" s="2"/>
    </row>
    <row r="14874" spans="2:8">
      <c r="B14874" s="2" t="s">
        <v>15317</v>
      </c>
      <c r="C14874" s="2">
        <v>24</v>
      </c>
      <c r="D14874" s="2" t="s">
        <v>447</v>
      </c>
      <c r="E14874" s="2"/>
      <c r="F14874" s="2"/>
      <c r="G14874" s="2"/>
      <c r="H14874" s="2"/>
    </row>
    <row r="14875" spans="2:8">
      <c r="B14875" s="2" t="s">
        <v>15318</v>
      </c>
      <c r="C14875" s="2">
        <v>27</v>
      </c>
      <c r="D14875" s="2" t="s">
        <v>447</v>
      </c>
      <c r="E14875" s="2"/>
      <c r="F14875" s="2"/>
      <c r="G14875" s="2"/>
      <c r="H14875" s="2"/>
    </row>
    <row r="14876" spans="2:8">
      <c r="B14876" s="2" t="s">
        <v>15319</v>
      </c>
      <c r="C14876" s="2">
        <v>27</v>
      </c>
      <c r="D14876" s="2" t="s">
        <v>447</v>
      </c>
      <c r="E14876" s="2"/>
      <c r="F14876" s="2"/>
      <c r="G14876" s="2"/>
      <c r="H14876" s="2"/>
    </row>
    <row r="14877" spans="2:8">
      <c r="B14877" s="2" t="s">
        <v>15320</v>
      </c>
      <c r="C14877" s="2">
        <v>27</v>
      </c>
      <c r="D14877" s="2" t="s">
        <v>447</v>
      </c>
      <c r="E14877" s="2"/>
      <c r="F14877" s="2"/>
      <c r="G14877" s="2"/>
      <c r="H14877" s="2"/>
    </row>
    <row r="14878" spans="2:8">
      <c r="B14878" s="2" t="s">
        <v>15321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13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18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26</v>
      </c>
      <c r="D14887" s="2" t="s">
        <v>447</v>
      </c>
      <c r="E14887" s="2"/>
      <c r="F14887" s="2"/>
      <c r="G14887" s="2"/>
      <c r="H14887" s="2"/>
    </row>
    <row r="14888" spans="2:8">
      <c r="B14888" s="2" t="s">
        <v>15331</v>
      </c>
      <c r="C14888" s="2">
        <v>26</v>
      </c>
      <c r="D14888" s="2" t="s">
        <v>447</v>
      </c>
      <c r="E14888" s="2"/>
      <c r="F14888" s="2"/>
      <c r="G14888" s="2"/>
      <c r="H14888" s="2"/>
    </row>
    <row r="14889" spans="2:8">
      <c r="B14889" s="2" t="s">
        <v>15332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11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23</v>
      </c>
      <c r="D14891" s="2" t="s">
        <v>447</v>
      </c>
      <c r="E14891" s="2"/>
      <c r="F14891" s="2"/>
      <c r="G14891" s="2"/>
      <c r="H14891" s="2"/>
    </row>
    <row r="14892" spans="2:8">
      <c r="B14892" s="2" t="s">
        <v>15335</v>
      </c>
      <c r="C14892" s="2">
        <v>28</v>
      </c>
      <c r="D14892" s="2" t="s">
        <v>447</v>
      </c>
      <c r="E14892" s="2"/>
      <c r="F14892" s="2"/>
      <c r="G14892" s="2"/>
      <c r="H14892" s="2"/>
    </row>
    <row r="14893" spans="2:8">
      <c r="B14893" s="2" t="s">
        <v>15336</v>
      </c>
      <c r="C14893" s="2">
        <v>28</v>
      </c>
      <c r="D14893" s="2" t="s">
        <v>447</v>
      </c>
      <c r="E14893" s="2"/>
      <c r="F14893" s="2"/>
      <c r="G14893" s="2"/>
      <c r="H14893" s="2"/>
    </row>
    <row r="14894" spans="2:8">
      <c r="B14894" s="2" t="s">
        <v>15337</v>
      </c>
      <c r="C14894" s="2">
        <v>28</v>
      </c>
      <c r="D14894" s="2" t="s">
        <v>447</v>
      </c>
      <c r="E14894" s="2"/>
      <c r="F14894" s="2"/>
      <c r="G14894" s="2"/>
      <c r="H14894" s="2"/>
    </row>
    <row r="14895" spans="2:8">
      <c r="B14895" s="2" t="s">
        <v>15338</v>
      </c>
      <c r="C14895" s="2">
        <v>28</v>
      </c>
      <c r="D14895" s="2" t="s">
        <v>447</v>
      </c>
      <c r="E14895" s="2"/>
      <c r="F14895" s="2"/>
      <c r="G14895" s="2"/>
      <c r="H14895" s="2"/>
    </row>
    <row r="14896" spans="2:8">
      <c r="B14896" s="2" t="s">
        <v>15339</v>
      </c>
      <c r="C14896" s="2">
        <v>24</v>
      </c>
      <c r="D14896" s="2" t="s">
        <v>447</v>
      </c>
      <c r="E14896" s="2"/>
      <c r="F14896" s="2"/>
      <c r="G14896" s="2"/>
      <c r="H14896" s="2"/>
    </row>
    <row r="14897" spans="2:8">
      <c r="B14897" s="2" t="s">
        <v>15340</v>
      </c>
      <c r="C14897" s="2">
        <v>20</v>
      </c>
      <c r="D14897" s="2" t="s">
        <v>447</v>
      </c>
      <c r="E14897" s="2"/>
      <c r="F14897" s="2"/>
      <c r="G14897" s="2"/>
      <c r="H14897" s="2"/>
    </row>
    <row r="14898" spans="2:8">
      <c r="B14898" s="2" t="s">
        <v>15341</v>
      </c>
      <c r="C14898" s="2">
        <v>22</v>
      </c>
      <c r="D14898" s="2" t="s">
        <v>447</v>
      </c>
      <c r="E14898" s="2"/>
      <c r="F14898" s="2"/>
      <c r="G14898" s="2"/>
      <c r="H14898" s="2"/>
    </row>
    <row r="14899" spans="2:8">
      <c r="B14899" s="2" t="s">
        <v>15342</v>
      </c>
      <c r="C14899" s="2">
        <v>23</v>
      </c>
      <c r="D14899" s="2" t="s">
        <v>447</v>
      </c>
      <c r="E14899" s="2"/>
      <c r="F14899" s="2"/>
      <c r="G14899" s="2"/>
      <c r="H14899" s="2"/>
    </row>
    <row r="14900" spans="2:8">
      <c r="B14900" s="2" t="s">
        <v>15343</v>
      </c>
      <c r="C14900" s="2">
        <v>23</v>
      </c>
      <c r="D14900" s="2" t="s">
        <v>447</v>
      </c>
      <c r="E14900" s="2"/>
      <c r="F14900" s="2"/>
      <c r="G14900" s="2"/>
      <c r="H14900" s="2"/>
    </row>
    <row r="14901" spans="2:8">
      <c r="B14901" s="2" t="s">
        <v>15344</v>
      </c>
      <c r="C14901" s="2">
        <v>22</v>
      </c>
      <c r="D14901" s="2" t="s">
        <v>447</v>
      </c>
      <c r="E14901" s="2"/>
      <c r="F14901" s="2"/>
      <c r="G14901" s="2"/>
      <c r="H14901" s="2"/>
    </row>
    <row r="14902" spans="2:8">
      <c r="B14902" s="2" t="s">
        <v>15345</v>
      </c>
      <c r="C14902" s="2">
        <v>25</v>
      </c>
      <c r="D14902" s="2" t="s">
        <v>447</v>
      </c>
      <c r="E14902" s="2"/>
      <c r="F14902" s="2"/>
      <c r="G14902" s="2"/>
      <c r="H14902" s="2"/>
    </row>
    <row r="14903" spans="2:8">
      <c r="B14903" s="2" t="s">
        <v>15346</v>
      </c>
      <c r="C14903" s="2">
        <v>27</v>
      </c>
      <c r="D14903" s="2" t="s">
        <v>447</v>
      </c>
      <c r="E14903" s="2"/>
      <c r="F14903" s="2"/>
      <c r="G14903" s="2"/>
      <c r="H14903" s="2"/>
    </row>
    <row r="14904" spans="2:8">
      <c r="B14904" s="2" t="s">
        <v>15347</v>
      </c>
      <c r="C14904" s="2">
        <v>29</v>
      </c>
      <c r="D14904" s="2" t="s">
        <v>447</v>
      </c>
      <c r="E14904" s="2"/>
      <c r="F14904" s="2"/>
      <c r="G14904" s="2"/>
      <c r="H14904" s="2"/>
    </row>
    <row r="14905" spans="2:8">
      <c r="B14905" s="2" t="s">
        <v>15348</v>
      </c>
      <c r="C14905" s="2">
        <v>31</v>
      </c>
      <c r="D14905" s="2" t="s">
        <v>447</v>
      </c>
      <c r="E14905" s="2"/>
      <c r="F14905" s="2"/>
      <c r="G14905" s="2"/>
      <c r="H14905" s="2"/>
    </row>
    <row r="14906" spans="2:8">
      <c r="B14906" s="2" t="s">
        <v>15349</v>
      </c>
      <c r="C14906" s="2">
        <v>30</v>
      </c>
      <c r="D14906" s="2" t="s">
        <v>447</v>
      </c>
      <c r="E14906" s="2"/>
      <c r="F14906" s="2"/>
      <c r="G14906" s="2"/>
      <c r="H14906" s="2"/>
    </row>
    <row r="14907" spans="2:8">
      <c r="B14907" s="2" t="s">
        <v>15350</v>
      </c>
      <c r="C14907" s="2">
        <v>28</v>
      </c>
      <c r="D14907" s="2" t="s">
        <v>447</v>
      </c>
      <c r="E14907" s="2"/>
      <c r="F14907" s="2"/>
      <c r="G14907" s="2"/>
      <c r="H14907" s="2"/>
    </row>
    <row r="14908" spans="2:8">
      <c r="B14908" s="2" t="s">
        <v>15351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22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24</v>
      </c>
      <c r="D14917" s="2" t="s">
        <v>447</v>
      </c>
      <c r="E14917" s="2"/>
      <c r="F14917" s="2"/>
      <c r="G14917" s="2"/>
      <c r="H14917" s="2"/>
    </row>
    <row r="14918" spans="2:8">
      <c r="B14918" s="2" t="s">
        <v>15361</v>
      </c>
      <c r="C14918" s="2">
        <v>26</v>
      </c>
      <c r="D14918" s="2" t="s">
        <v>447</v>
      </c>
      <c r="E14918" s="2"/>
      <c r="F14918" s="2"/>
      <c r="G14918" s="2"/>
      <c r="H14918" s="2"/>
    </row>
    <row r="14919" spans="2:8">
      <c r="B14919" s="2" t="s">
        <v>15362</v>
      </c>
      <c r="C14919" s="2">
        <v>27</v>
      </c>
      <c r="D14919" s="2" t="s">
        <v>447</v>
      </c>
      <c r="E14919" s="2"/>
      <c r="F14919" s="2"/>
      <c r="G14919" s="2"/>
      <c r="H14919" s="2"/>
    </row>
    <row r="14920" spans="2:8">
      <c r="B14920" s="2" t="s">
        <v>15363</v>
      </c>
      <c r="C14920" s="2">
        <v>26</v>
      </c>
      <c r="D14920" s="2" t="s">
        <v>447</v>
      </c>
      <c r="E14920" s="2"/>
      <c r="F14920" s="2"/>
      <c r="G14920" s="2"/>
      <c r="H14920" s="2"/>
    </row>
    <row r="14921" spans="2:8">
      <c r="B14921" s="2" t="s">
        <v>15364</v>
      </c>
      <c r="C14921" s="2">
        <v>25</v>
      </c>
      <c r="D14921" s="2" t="s">
        <v>447</v>
      </c>
      <c r="E14921" s="2"/>
      <c r="F14921" s="2"/>
      <c r="G14921" s="2"/>
      <c r="H14921" s="2"/>
    </row>
    <row r="14922" spans="2:8">
      <c r="B14922" s="2" t="s">
        <v>15365</v>
      </c>
      <c r="C14922" s="2">
        <v>24</v>
      </c>
      <c r="D14922" s="2" t="s">
        <v>447</v>
      </c>
      <c r="E14922" s="2"/>
      <c r="F14922" s="2"/>
      <c r="G14922" s="2"/>
      <c r="H14922" s="2"/>
    </row>
    <row r="14923" spans="2:8">
      <c r="B14923" s="2" t="s">
        <v>15366</v>
      </c>
      <c r="C14923" s="2">
        <v>24</v>
      </c>
      <c r="D14923" s="2" t="s">
        <v>447</v>
      </c>
      <c r="E14923" s="2"/>
      <c r="F14923" s="2"/>
      <c r="G14923" s="2"/>
      <c r="H14923" s="2"/>
    </row>
    <row r="14924" spans="2:8">
      <c r="B14924" s="2" t="s">
        <v>15367</v>
      </c>
      <c r="C14924" s="2">
        <v>27</v>
      </c>
      <c r="D14924" s="2" t="s">
        <v>447</v>
      </c>
      <c r="E14924" s="2"/>
      <c r="F14924" s="2"/>
      <c r="G14924" s="2"/>
      <c r="H14924" s="2"/>
    </row>
    <row r="14925" spans="2:8">
      <c r="B14925" s="2" t="s">
        <v>15368</v>
      </c>
      <c r="C14925" s="2">
        <v>28</v>
      </c>
      <c r="D14925" s="2" t="s">
        <v>447</v>
      </c>
      <c r="E14925" s="2"/>
      <c r="F14925" s="2"/>
      <c r="G14925" s="2"/>
      <c r="H14925" s="2"/>
    </row>
    <row r="14926" spans="2:8">
      <c r="B14926" s="2" t="s">
        <v>15369</v>
      </c>
      <c r="C14926" s="2">
        <v>28</v>
      </c>
      <c r="D14926" s="2" t="s">
        <v>447</v>
      </c>
      <c r="E14926" s="2"/>
      <c r="F14926" s="2"/>
      <c r="G14926" s="2"/>
      <c r="H14926" s="2"/>
    </row>
    <row r="14927" spans="2:8">
      <c r="B14927" s="2" t="s">
        <v>15370</v>
      </c>
      <c r="C14927" s="2">
        <v>27</v>
      </c>
      <c r="D14927" s="2" t="s">
        <v>447</v>
      </c>
      <c r="E14927" s="2"/>
      <c r="F14927" s="2"/>
      <c r="G14927" s="2"/>
      <c r="H14927" s="2"/>
    </row>
    <row r="14928" spans="2:8">
      <c r="B14928" s="2" t="s">
        <v>15371</v>
      </c>
      <c r="C14928" s="2">
        <v>26</v>
      </c>
      <c r="D14928" s="2" t="s">
        <v>447</v>
      </c>
      <c r="E14928" s="2"/>
      <c r="F14928" s="2"/>
      <c r="G14928" s="2"/>
      <c r="H14928" s="2"/>
    </row>
    <row r="14929" spans="2:8">
      <c r="B14929" s="2" t="s">
        <v>15372</v>
      </c>
      <c r="C14929" s="2">
        <v>25</v>
      </c>
      <c r="D14929" s="2" t="s">
        <v>447</v>
      </c>
      <c r="E14929" s="2"/>
      <c r="F14929" s="2"/>
      <c r="G14929" s="2"/>
      <c r="H14929" s="2"/>
    </row>
    <row r="14930" spans="2:8">
      <c r="B14930" s="2" t="s">
        <v>15373</v>
      </c>
      <c r="C14930" s="2">
        <v>24</v>
      </c>
      <c r="D14930" s="2" t="s">
        <v>447</v>
      </c>
      <c r="E14930" s="2"/>
      <c r="F14930" s="2"/>
      <c r="G14930" s="2"/>
      <c r="H14930" s="2"/>
    </row>
    <row r="14931" spans="2:8">
      <c r="B14931" s="2" t="s">
        <v>15374</v>
      </c>
      <c r="C14931" s="2">
        <v>24</v>
      </c>
      <c r="D14931" s="2" t="s">
        <v>447</v>
      </c>
      <c r="E14931" s="2"/>
      <c r="F14931" s="2"/>
      <c r="G14931" s="2"/>
      <c r="H14931" s="2"/>
    </row>
    <row r="14932" spans="2:8">
      <c r="B14932" s="2" t="s">
        <v>15375</v>
      </c>
      <c r="C14932" s="2">
        <v>23</v>
      </c>
      <c r="D14932" s="2" t="s">
        <v>447</v>
      </c>
      <c r="E14932" s="2"/>
      <c r="F14932" s="2"/>
      <c r="G14932" s="2"/>
      <c r="H14932" s="2"/>
    </row>
    <row r="14933" spans="2:8">
      <c r="B14933" s="2" t="s">
        <v>15376</v>
      </c>
      <c r="C14933" s="2">
        <v>21</v>
      </c>
      <c r="D14933" s="2" t="s">
        <v>447</v>
      </c>
      <c r="E14933" s="2"/>
      <c r="F14933" s="2"/>
      <c r="G14933" s="2"/>
      <c r="H14933" s="2"/>
    </row>
    <row r="14934" spans="2:8">
      <c r="B14934" s="2" t="s">
        <v>15377</v>
      </c>
      <c r="C14934" s="2">
        <v>17</v>
      </c>
      <c r="D14934" s="2" t="s">
        <v>447</v>
      </c>
      <c r="E14934" s="2"/>
      <c r="F14934" s="2"/>
      <c r="G14934" s="2"/>
      <c r="H14934" s="2"/>
    </row>
    <row r="14935" spans="2:8">
      <c r="B14935" s="2" t="s">
        <v>15378</v>
      </c>
      <c r="C14935" s="2">
        <v>20</v>
      </c>
      <c r="D14935" s="2" t="s">
        <v>447</v>
      </c>
      <c r="E14935" s="2"/>
      <c r="F14935" s="2"/>
      <c r="G14935" s="2"/>
      <c r="H14935" s="2"/>
    </row>
    <row r="14936" spans="2:8">
      <c r="B14936" s="2" t="s">
        <v>15379</v>
      </c>
      <c r="C14936" s="2">
        <v>22</v>
      </c>
      <c r="D14936" s="2" t="s">
        <v>447</v>
      </c>
      <c r="E14936" s="2"/>
      <c r="F14936" s="2"/>
      <c r="G14936" s="2"/>
      <c r="H14936" s="2"/>
    </row>
    <row r="14937" spans="2:8">
      <c r="B14937" s="2" t="s">
        <v>15380</v>
      </c>
      <c r="C14937" s="2">
        <v>26</v>
      </c>
      <c r="D14937" s="2" t="s">
        <v>447</v>
      </c>
      <c r="E14937" s="2"/>
      <c r="F14937" s="2"/>
      <c r="G14937" s="2"/>
      <c r="H14937" s="2"/>
    </row>
    <row r="14938" spans="2:8">
      <c r="B14938" s="2" t="s">
        <v>15381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26</v>
      </c>
      <c r="D14941" s="2" t="s">
        <v>447</v>
      </c>
      <c r="E14941" s="2"/>
      <c r="F14941" s="2"/>
      <c r="G14941" s="2"/>
      <c r="H14941" s="2"/>
    </row>
    <row r="14942" spans="2:8">
      <c r="B14942" s="2" t="s">
        <v>15385</v>
      </c>
      <c r="C14942" s="2">
        <v>28</v>
      </c>
      <c r="D14942" s="2" t="s">
        <v>447</v>
      </c>
      <c r="E14942" s="2"/>
      <c r="F14942" s="2"/>
      <c r="G14942" s="2"/>
      <c r="H14942" s="2"/>
    </row>
    <row r="14943" spans="2:8">
      <c r="B14943" s="2" t="s">
        <v>15386</v>
      </c>
      <c r="C14943" s="2">
        <v>29</v>
      </c>
      <c r="D14943" s="2" t="s">
        <v>447</v>
      </c>
      <c r="E14943" s="2"/>
      <c r="F14943" s="2"/>
      <c r="G14943" s="2"/>
      <c r="H14943" s="2"/>
    </row>
    <row r="14944" spans="2:8">
      <c r="B14944" s="2" t="s">
        <v>15387</v>
      </c>
      <c r="C14944" s="2">
        <v>30</v>
      </c>
      <c r="D14944" s="2" t="s">
        <v>447</v>
      </c>
      <c r="E14944" s="2"/>
      <c r="F14944" s="2"/>
      <c r="G14944" s="2"/>
      <c r="H14944" s="2"/>
    </row>
    <row r="14945" spans="2:8">
      <c r="B14945" s="2" t="s">
        <v>15388</v>
      </c>
      <c r="C14945" s="2">
        <v>28</v>
      </c>
      <c r="D14945" s="2" t="s">
        <v>447</v>
      </c>
      <c r="E14945" s="2"/>
      <c r="F14945" s="2"/>
      <c r="G14945" s="2"/>
      <c r="H14945" s="2"/>
    </row>
    <row r="14946" spans="2:8">
      <c r="B14946" s="2" t="s">
        <v>15389</v>
      </c>
      <c r="C14946" s="2">
        <v>28</v>
      </c>
      <c r="D14946" s="2" t="s">
        <v>447</v>
      </c>
      <c r="E14946" s="2"/>
      <c r="F14946" s="2"/>
      <c r="G14946" s="2"/>
      <c r="H14946" s="2"/>
    </row>
    <row r="14947" spans="2:8">
      <c r="B14947" s="2" t="s">
        <v>15390</v>
      </c>
      <c r="C14947" s="2">
        <v>29</v>
      </c>
      <c r="D14947" s="2" t="s">
        <v>447</v>
      </c>
      <c r="E14947" s="2"/>
      <c r="F14947" s="2"/>
      <c r="G14947" s="2"/>
      <c r="H14947" s="2"/>
    </row>
    <row r="14948" spans="2:8">
      <c r="B14948" s="2" t="s">
        <v>15391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19</v>
      </c>
      <c r="D14956" s="2" t="s">
        <v>447</v>
      </c>
      <c r="E14956" s="2"/>
      <c r="F14956" s="2"/>
      <c r="G14956" s="2"/>
      <c r="H14956" s="2"/>
    </row>
    <row r="14957" spans="2:8">
      <c r="B14957" s="2" t="s">
        <v>15400</v>
      </c>
      <c r="C14957" s="2">
        <v>24</v>
      </c>
      <c r="D14957" s="2" t="s">
        <v>447</v>
      </c>
      <c r="E14957" s="2"/>
      <c r="F14957" s="2"/>
      <c r="G14957" s="2"/>
      <c r="H14957" s="2"/>
    </row>
    <row r="14958" spans="2:8">
      <c r="B14958" s="2" t="s">
        <v>15401</v>
      </c>
      <c r="C14958" s="2">
        <v>26</v>
      </c>
      <c r="D14958" s="2" t="s">
        <v>447</v>
      </c>
      <c r="E14958" s="2"/>
      <c r="F14958" s="2"/>
      <c r="G14958" s="2"/>
      <c r="H14958" s="2"/>
    </row>
    <row r="14959" spans="2:8">
      <c r="B14959" s="2" t="s">
        <v>15402</v>
      </c>
      <c r="C14959" s="2">
        <v>27</v>
      </c>
      <c r="D14959" s="2" t="s">
        <v>447</v>
      </c>
      <c r="E14959" s="2"/>
      <c r="F14959" s="2"/>
      <c r="G14959" s="2"/>
      <c r="H14959" s="2"/>
    </row>
    <row r="14960" spans="2:8">
      <c r="B14960" s="2" t="s">
        <v>15403</v>
      </c>
      <c r="C14960" s="2">
        <v>26</v>
      </c>
      <c r="D14960" s="2" t="s">
        <v>447</v>
      </c>
      <c r="E14960" s="2"/>
      <c r="F14960" s="2"/>
      <c r="G14960" s="2"/>
      <c r="H14960" s="2"/>
    </row>
    <row r="14961" spans="2:8">
      <c r="B14961" s="2" t="s">
        <v>15404</v>
      </c>
      <c r="C14961" s="2">
        <v>24</v>
      </c>
      <c r="D14961" s="2" t="s">
        <v>447</v>
      </c>
      <c r="E14961" s="2"/>
      <c r="F14961" s="2"/>
      <c r="G14961" s="2"/>
      <c r="H14961" s="2"/>
    </row>
    <row r="14962" spans="2:8">
      <c r="B14962" s="2" t="s">
        <v>15405</v>
      </c>
      <c r="C14962" s="2">
        <v>24</v>
      </c>
      <c r="D14962" s="2" t="s">
        <v>447</v>
      </c>
      <c r="E14962" s="2"/>
      <c r="F14962" s="2"/>
      <c r="G14962" s="2"/>
      <c r="H14962" s="2"/>
    </row>
    <row r="14963" spans="2:8">
      <c r="B14963" s="2" t="s">
        <v>15406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23</v>
      </c>
      <c r="D14966" s="2" t="s">
        <v>447</v>
      </c>
      <c r="E14966" s="2"/>
      <c r="F14966" s="2"/>
      <c r="G14966" s="2"/>
      <c r="H14966" s="2"/>
    </row>
    <row r="14967" spans="2:8">
      <c r="B14967" s="2" t="s">
        <v>15410</v>
      </c>
      <c r="C14967" s="2">
        <v>23</v>
      </c>
      <c r="D14967" s="2" t="s">
        <v>447</v>
      </c>
      <c r="E14967" s="2"/>
      <c r="F14967" s="2"/>
      <c r="G14967" s="2"/>
      <c r="H14967" s="2"/>
    </row>
    <row r="14968" spans="2:8">
      <c r="B14968" s="2" t="s">
        <v>15411</v>
      </c>
      <c r="C14968" s="2">
        <v>23</v>
      </c>
      <c r="D14968" s="2" t="s">
        <v>447</v>
      </c>
      <c r="E14968" s="2"/>
      <c r="F14968" s="2"/>
      <c r="G14968" s="2"/>
      <c r="H14968" s="2"/>
    </row>
    <row r="14969" spans="2:8">
      <c r="B14969" s="2" t="s">
        <v>15412</v>
      </c>
      <c r="C14969" s="2">
        <v>22</v>
      </c>
      <c r="D14969" s="2" t="s">
        <v>447</v>
      </c>
      <c r="E14969" s="2"/>
      <c r="F14969" s="2"/>
      <c r="G14969" s="2"/>
      <c r="H14969" s="2"/>
    </row>
    <row r="14970" spans="2:8">
      <c r="B14970" s="2" t="s">
        <v>15413</v>
      </c>
      <c r="C14970" s="2">
        <v>21</v>
      </c>
      <c r="D14970" s="2" t="s">
        <v>447</v>
      </c>
      <c r="E14970" s="2"/>
      <c r="F14970" s="2"/>
      <c r="G14970" s="2"/>
      <c r="H14970" s="2"/>
    </row>
    <row r="14971" spans="2:8">
      <c r="B14971" s="2" t="s">
        <v>15414</v>
      </c>
      <c r="C14971" s="2">
        <v>20</v>
      </c>
      <c r="D14971" s="2" t="s">
        <v>447</v>
      </c>
      <c r="E14971" s="2"/>
      <c r="F14971" s="2"/>
      <c r="G14971" s="2"/>
      <c r="H14971" s="2"/>
    </row>
    <row r="14972" spans="2:8">
      <c r="B14972" s="2" t="s">
        <v>15415</v>
      </c>
      <c r="C14972" s="2">
        <v>20</v>
      </c>
      <c r="D14972" s="2" t="s">
        <v>447</v>
      </c>
      <c r="E14972" s="2"/>
      <c r="F14972" s="2"/>
      <c r="G14972" s="2"/>
      <c r="H14972" s="2"/>
    </row>
    <row r="14973" spans="2:8">
      <c r="B14973" s="2" t="s">
        <v>15416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31</v>
      </c>
      <c r="D14977" s="2" t="s">
        <v>447</v>
      </c>
      <c r="E14977" s="2"/>
      <c r="F14977" s="2"/>
      <c r="G14977" s="2"/>
      <c r="H14977" s="2"/>
    </row>
    <row r="14978" spans="2:8">
      <c r="B14978" s="2" t="s">
        <v>15421</v>
      </c>
      <c r="C14978" s="2">
        <v>32</v>
      </c>
      <c r="D14978" s="2" t="s">
        <v>447</v>
      </c>
      <c r="E14978" s="2"/>
      <c r="F14978" s="2"/>
      <c r="G14978" s="2"/>
      <c r="H14978" s="2"/>
    </row>
    <row r="14979" spans="2:8">
      <c r="B14979" s="2" t="s">
        <v>15422</v>
      </c>
      <c r="C14979" s="2">
        <v>33</v>
      </c>
      <c r="D14979" s="2" t="s">
        <v>447</v>
      </c>
      <c r="E14979" s="2"/>
      <c r="F14979" s="2"/>
      <c r="G14979" s="2"/>
      <c r="H14979" s="2"/>
    </row>
    <row r="14980" spans="2:8">
      <c r="B14980" s="2" t="s">
        <v>15423</v>
      </c>
      <c r="C14980" s="2">
        <v>33</v>
      </c>
      <c r="D14980" s="2" t="s">
        <v>447</v>
      </c>
      <c r="E14980" s="2"/>
      <c r="F14980" s="2"/>
      <c r="G14980" s="2"/>
      <c r="H14980" s="2"/>
    </row>
    <row r="14981" spans="2:8">
      <c r="B14981" s="2" t="s">
        <v>15424</v>
      </c>
      <c r="C14981" s="2">
        <v>31</v>
      </c>
      <c r="D14981" s="2" t="s">
        <v>447</v>
      </c>
      <c r="E14981" s="2"/>
      <c r="F14981" s="2"/>
      <c r="G14981" s="2"/>
      <c r="H14981" s="2"/>
    </row>
    <row r="14982" spans="2:8">
      <c r="B14982" s="2" t="s">
        <v>15425</v>
      </c>
      <c r="C14982" s="2">
        <v>25</v>
      </c>
      <c r="D14982" s="2" t="s">
        <v>447</v>
      </c>
      <c r="E14982" s="2"/>
      <c r="F14982" s="2"/>
      <c r="G14982" s="2"/>
      <c r="H14982" s="2"/>
    </row>
    <row r="14983" spans="2:8">
      <c r="B14983" s="2" t="s">
        <v>15426</v>
      </c>
      <c r="C14983" s="2">
        <v>26</v>
      </c>
      <c r="D14983" s="2" t="s">
        <v>447</v>
      </c>
      <c r="E14983" s="2"/>
      <c r="F14983" s="2"/>
      <c r="G14983" s="2"/>
      <c r="H14983" s="2"/>
    </row>
    <row r="14984" spans="2:8">
      <c r="B14984" s="2" t="s">
        <v>15427</v>
      </c>
      <c r="C14984" s="2">
        <v>27</v>
      </c>
      <c r="D14984" s="2" t="s">
        <v>447</v>
      </c>
      <c r="E14984" s="2"/>
      <c r="F14984" s="2"/>
      <c r="G14984" s="2"/>
      <c r="H14984" s="2"/>
    </row>
    <row r="14985" spans="2:8">
      <c r="B14985" s="2" t="s">
        <v>15428</v>
      </c>
      <c r="C14985" s="2">
        <v>27</v>
      </c>
      <c r="D14985" s="2" t="s">
        <v>447</v>
      </c>
      <c r="E14985" s="2"/>
      <c r="F14985" s="2"/>
      <c r="G14985" s="2"/>
      <c r="H14985" s="2"/>
    </row>
    <row r="14986" spans="2:8">
      <c r="B14986" s="2" t="s">
        <v>15429</v>
      </c>
      <c r="C14986" s="2">
        <v>26</v>
      </c>
      <c r="D14986" s="2" t="s">
        <v>447</v>
      </c>
      <c r="E14986" s="2"/>
      <c r="F14986" s="2"/>
      <c r="G14986" s="2"/>
      <c r="H14986" s="2"/>
    </row>
    <row r="14987" spans="2:8">
      <c r="B14987" s="2" t="s">
        <v>15430</v>
      </c>
      <c r="C14987" s="2">
        <v>26</v>
      </c>
      <c r="D14987" s="2" t="s">
        <v>447</v>
      </c>
      <c r="E14987" s="2"/>
      <c r="F14987" s="2"/>
      <c r="G14987" s="2"/>
      <c r="H14987" s="2"/>
    </row>
    <row r="14988" spans="2:8">
      <c r="B14988" s="2" t="s">
        <v>15431</v>
      </c>
      <c r="C14988" s="2">
        <v>26</v>
      </c>
      <c r="D14988" s="2" t="s">
        <v>447</v>
      </c>
      <c r="E14988" s="2"/>
      <c r="F14988" s="2"/>
      <c r="G14988" s="2"/>
      <c r="H14988" s="2"/>
    </row>
    <row r="14989" spans="2:8">
      <c r="B14989" s="2" t="s">
        <v>15432</v>
      </c>
      <c r="C14989" s="2">
        <v>28</v>
      </c>
      <c r="D14989" s="2" t="s">
        <v>447</v>
      </c>
      <c r="E14989" s="2"/>
      <c r="F14989" s="2"/>
      <c r="G14989" s="2"/>
      <c r="H14989" s="2"/>
    </row>
    <row r="14990" spans="2:8">
      <c r="B14990" s="2" t="s">
        <v>15433</v>
      </c>
      <c r="C14990" s="2">
        <v>29</v>
      </c>
      <c r="D14990" s="2" t="s">
        <v>447</v>
      </c>
      <c r="E14990" s="2"/>
      <c r="F14990" s="2"/>
      <c r="G14990" s="2"/>
      <c r="H14990" s="2"/>
    </row>
    <row r="14991" spans="2:8">
      <c r="B14991" s="2" t="s">
        <v>15434</v>
      </c>
      <c r="C14991" s="2">
        <v>29</v>
      </c>
      <c r="D14991" s="2" t="s">
        <v>447</v>
      </c>
      <c r="E14991" s="2"/>
      <c r="F14991" s="2"/>
      <c r="G14991" s="2"/>
      <c r="H14991" s="2"/>
    </row>
    <row r="14992" spans="2:8">
      <c r="B14992" s="2" t="s">
        <v>15435</v>
      </c>
      <c r="C14992" s="2">
        <v>27</v>
      </c>
      <c r="D14992" s="2" t="s">
        <v>447</v>
      </c>
      <c r="E14992" s="2"/>
      <c r="F14992" s="2"/>
      <c r="G14992" s="2"/>
      <c r="H14992" s="2"/>
    </row>
    <row r="14993" spans="2:8">
      <c r="B14993" s="2" t="s">
        <v>15436</v>
      </c>
      <c r="C14993" s="2">
        <v>25</v>
      </c>
      <c r="D14993" s="2" t="s">
        <v>447</v>
      </c>
      <c r="E14993" s="2"/>
      <c r="F14993" s="2"/>
      <c r="G14993" s="2"/>
      <c r="H14993" s="2"/>
    </row>
    <row r="14994" spans="2:8">
      <c r="B14994" s="2" t="s">
        <v>15437</v>
      </c>
      <c r="C14994" s="2">
        <v>25</v>
      </c>
      <c r="D14994" s="2" t="s">
        <v>447</v>
      </c>
      <c r="E14994" s="2"/>
      <c r="F14994" s="2"/>
      <c r="G14994" s="2"/>
      <c r="H14994" s="2"/>
    </row>
    <row r="14995" spans="2:8">
      <c r="B14995" s="2" t="s">
        <v>15438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28</v>
      </c>
      <c r="D15001" s="2" t="s">
        <v>447</v>
      </c>
      <c r="E15001" s="2"/>
      <c r="F15001" s="2"/>
      <c r="G15001" s="2"/>
      <c r="H15001" s="2"/>
    </row>
    <row r="15002" spans="2:8">
      <c r="B15002" s="2" t="s">
        <v>15445</v>
      </c>
      <c r="C15002" s="2">
        <v>34</v>
      </c>
      <c r="D15002" s="2" t="s">
        <v>447</v>
      </c>
      <c r="E15002" s="2"/>
      <c r="F15002" s="2"/>
      <c r="G15002" s="2"/>
      <c r="H15002" s="2"/>
    </row>
    <row r="15003" spans="2:8">
      <c r="B15003" s="2" t="s">
        <v>15446</v>
      </c>
      <c r="C15003" s="2">
        <v>35</v>
      </c>
      <c r="D15003" s="2" t="s">
        <v>447</v>
      </c>
      <c r="E15003" s="2"/>
      <c r="F15003" s="2"/>
      <c r="G15003" s="2"/>
      <c r="H15003" s="2"/>
    </row>
    <row r="15004" spans="2:8">
      <c r="B15004" s="2" t="s">
        <v>15447</v>
      </c>
      <c r="C15004" s="2">
        <v>33</v>
      </c>
      <c r="D15004" s="2" t="s">
        <v>447</v>
      </c>
      <c r="E15004" s="2"/>
      <c r="F15004" s="2"/>
      <c r="G15004" s="2"/>
      <c r="H15004" s="2"/>
    </row>
    <row r="15005" spans="2:8">
      <c r="B15005" s="2" t="s">
        <v>15448</v>
      </c>
      <c r="C15005" s="2">
        <v>26</v>
      </c>
      <c r="D15005" s="2" t="s">
        <v>447</v>
      </c>
      <c r="E15005" s="2"/>
      <c r="F15005" s="2"/>
      <c r="G15005" s="2"/>
      <c r="H15005" s="2"/>
    </row>
    <row r="15006" spans="2:8">
      <c r="B15006" s="2" t="s">
        <v>15449</v>
      </c>
      <c r="C15006" s="2">
        <v>25</v>
      </c>
      <c r="D15006" s="2" t="s">
        <v>447</v>
      </c>
      <c r="E15006" s="2"/>
      <c r="F15006" s="2"/>
      <c r="G15006" s="2"/>
      <c r="H15006" s="2"/>
    </row>
    <row r="15007" spans="2:8">
      <c r="B15007" s="2" t="s">
        <v>15450</v>
      </c>
      <c r="C15007" s="2">
        <v>25</v>
      </c>
      <c r="D15007" s="2" t="s">
        <v>447</v>
      </c>
      <c r="E15007" s="2"/>
      <c r="F15007" s="2"/>
      <c r="G15007" s="2"/>
      <c r="H15007" s="2"/>
    </row>
    <row r="15008" spans="2:8">
      <c r="B15008" s="2" t="s">
        <v>15451</v>
      </c>
      <c r="C15008" s="2">
        <v>26</v>
      </c>
      <c r="D15008" s="2" t="s">
        <v>447</v>
      </c>
      <c r="E15008" s="2"/>
      <c r="F15008" s="2"/>
      <c r="G15008" s="2"/>
      <c r="H15008" s="2"/>
    </row>
    <row r="15009" spans="2:8">
      <c r="B15009" s="2" t="s">
        <v>15452</v>
      </c>
      <c r="C15009" s="2">
        <v>27</v>
      </c>
      <c r="D15009" s="2" t="s">
        <v>447</v>
      </c>
      <c r="E15009" s="2"/>
      <c r="F15009" s="2"/>
      <c r="G15009" s="2"/>
      <c r="H15009" s="2"/>
    </row>
    <row r="15010" spans="2:8">
      <c r="B15010" s="2" t="s">
        <v>15453</v>
      </c>
      <c r="C15010" s="2">
        <v>23</v>
      </c>
      <c r="D15010" s="2" t="s">
        <v>447</v>
      </c>
      <c r="E15010" s="2"/>
      <c r="F15010" s="2"/>
      <c r="G15010" s="2"/>
      <c r="H15010" s="2"/>
    </row>
    <row r="15011" spans="2:8">
      <c r="B15011" s="2" t="s">
        <v>15454</v>
      </c>
      <c r="C15011" s="2">
        <v>26</v>
      </c>
      <c r="D15011" s="2" t="s">
        <v>447</v>
      </c>
      <c r="E15011" s="2"/>
      <c r="F15011" s="2"/>
      <c r="G15011" s="2"/>
      <c r="H15011" s="2"/>
    </row>
    <row r="15012" spans="2:8">
      <c r="B15012" s="2" t="s">
        <v>15455</v>
      </c>
      <c r="C15012" s="2">
        <v>29</v>
      </c>
      <c r="D15012" s="2" t="s">
        <v>447</v>
      </c>
      <c r="E15012" s="2"/>
      <c r="F15012" s="2"/>
      <c r="G15012" s="2"/>
      <c r="H15012" s="2"/>
    </row>
    <row r="15013" spans="2:8">
      <c r="B15013" s="2" t="s">
        <v>15456</v>
      </c>
      <c r="C15013" s="2">
        <v>30</v>
      </c>
      <c r="D15013" s="2" t="s">
        <v>447</v>
      </c>
      <c r="E15013" s="2"/>
      <c r="F15013" s="2"/>
      <c r="G15013" s="2"/>
      <c r="H15013" s="2"/>
    </row>
    <row r="15014" spans="2:8">
      <c r="B15014" s="2" t="s">
        <v>15457</v>
      </c>
      <c r="C15014" s="2">
        <v>30</v>
      </c>
      <c r="D15014" s="2" t="s">
        <v>447</v>
      </c>
      <c r="E15014" s="2"/>
      <c r="F15014" s="2"/>
      <c r="G15014" s="2"/>
      <c r="H15014" s="2"/>
    </row>
    <row r="15015" spans="2:8">
      <c r="B15015" s="2" t="s">
        <v>15458</v>
      </c>
      <c r="C15015" s="2">
        <v>31</v>
      </c>
      <c r="D15015" s="2" t="s">
        <v>447</v>
      </c>
      <c r="E15015" s="2"/>
      <c r="F15015" s="2"/>
      <c r="G15015" s="2"/>
      <c r="H15015" s="2"/>
    </row>
    <row r="15016" spans="2:8">
      <c r="B15016" s="2" t="s">
        <v>15459</v>
      </c>
      <c r="C15016" s="2">
        <v>31</v>
      </c>
      <c r="D15016" s="2" t="s">
        <v>447</v>
      </c>
      <c r="E15016" s="2"/>
      <c r="F15016" s="2"/>
      <c r="G15016" s="2"/>
      <c r="H15016" s="2"/>
    </row>
    <row r="15017" spans="2:8">
      <c r="B15017" s="2" t="s">
        <v>15460</v>
      </c>
      <c r="C15017" s="2">
        <v>20</v>
      </c>
      <c r="D15017" s="2" t="s">
        <v>447</v>
      </c>
      <c r="E15017" s="2"/>
      <c r="F15017" s="2"/>
      <c r="G15017" s="2"/>
      <c r="H15017" s="2"/>
    </row>
    <row r="15018" spans="2:8">
      <c r="B15018" s="2" t="s">
        <v>15461</v>
      </c>
      <c r="C15018" s="2">
        <v>20</v>
      </c>
      <c r="D15018" s="2" t="s">
        <v>447</v>
      </c>
      <c r="E15018" s="2"/>
      <c r="F15018" s="2"/>
      <c r="G15018" s="2"/>
      <c r="H15018" s="2"/>
    </row>
    <row r="15019" spans="2:8">
      <c r="B15019" s="2" t="s">
        <v>15462</v>
      </c>
      <c r="C15019" s="2">
        <v>22</v>
      </c>
      <c r="D15019" s="2" t="s">
        <v>447</v>
      </c>
      <c r="E15019" s="2"/>
      <c r="F15019" s="2"/>
      <c r="G15019" s="2"/>
      <c r="H15019" s="2"/>
    </row>
    <row r="15020" spans="2:8">
      <c r="B15020" s="2" t="s">
        <v>15463</v>
      </c>
      <c r="C15020" s="2">
        <v>20</v>
      </c>
      <c r="D15020" s="2" t="s">
        <v>447</v>
      </c>
      <c r="E15020" s="2"/>
      <c r="F15020" s="2"/>
      <c r="G15020" s="2"/>
      <c r="H15020" s="2"/>
    </row>
    <row r="15021" spans="2:8">
      <c r="B15021" s="2" t="s">
        <v>15464</v>
      </c>
      <c r="C15021" s="2">
        <v>20</v>
      </c>
      <c r="D15021" s="2" t="s">
        <v>447</v>
      </c>
      <c r="E15021" s="2"/>
      <c r="F15021" s="2"/>
      <c r="G15021" s="2"/>
      <c r="H15021" s="2"/>
    </row>
    <row r="15022" spans="2:8">
      <c r="B15022" s="2" t="s">
        <v>15465</v>
      </c>
      <c r="C15022" s="2">
        <v>19</v>
      </c>
      <c r="D15022" s="2" t="s">
        <v>447</v>
      </c>
      <c r="E15022" s="2"/>
      <c r="F15022" s="2"/>
      <c r="G15022" s="2"/>
      <c r="H15022" s="2"/>
    </row>
    <row r="15023" spans="2:8">
      <c r="B15023" s="2" t="s">
        <v>15466</v>
      </c>
      <c r="C15023" s="2">
        <v>19</v>
      </c>
      <c r="D15023" s="2" t="s">
        <v>447</v>
      </c>
      <c r="E15023" s="2"/>
      <c r="F15023" s="2"/>
      <c r="G15023" s="2"/>
      <c r="H15023" s="2"/>
    </row>
    <row r="15024" spans="2:8">
      <c r="B15024" s="2" t="s">
        <v>15467</v>
      </c>
      <c r="C15024" s="2">
        <v>34</v>
      </c>
      <c r="D15024" s="2" t="s">
        <v>447</v>
      </c>
      <c r="E15024" s="2"/>
      <c r="F15024" s="2"/>
      <c r="G15024" s="2"/>
      <c r="H15024" s="2"/>
    </row>
    <row r="15025" spans="2:8">
      <c r="B15025" s="2" t="s">
        <v>15468</v>
      </c>
      <c r="C15025" s="2">
        <v>36</v>
      </c>
      <c r="D15025" s="2" t="s">
        <v>447</v>
      </c>
      <c r="E15025" s="2"/>
      <c r="F15025" s="2"/>
      <c r="G15025" s="2"/>
      <c r="H15025" s="2"/>
    </row>
    <row r="15026" spans="2:8">
      <c r="B15026" s="2" t="s">
        <v>15469</v>
      </c>
      <c r="C15026" s="2">
        <v>35</v>
      </c>
      <c r="D15026" s="2" t="s">
        <v>447</v>
      </c>
      <c r="E15026" s="2"/>
      <c r="F15026" s="2"/>
      <c r="G15026" s="2"/>
      <c r="H15026" s="2"/>
    </row>
    <row r="15027" spans="2:8">
      <c r="B15027" s="2" t="s">
        <v>15470</v>
      </c>
      <c r="C15027" s="2">
        <v>34</v>
      </c>
      <c r="D15027" s="2" t="s">
        <v>447</v>
      </c>
      <c r="E15027" s="2"/>
      <c r="F15027" s="2"/>
      <c r="G15027" s="2"/>
      <c r="H15027" s="2"/>
    </row>
    <row r="15028" spans="2:8">
      <c r="B15028" s="2" t="s">
        <v>15471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13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13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28</v>
      </c>
      <c r="D15033" s="2" t="s">
        <v>447</v>
      </c>
      <c r="E15033" s="2"/>
      <c r="F15033" s="2"/>
      <c r="G15033" s="2"/>
      <c r="H15033" s="2"/>
    </row>
    <row r="15034" spans="2:8">
      <c r="B15034" s="2" t="s">
        <v>15477</v>
      </c>
      <c r="C15034" s="2">
        <v>30</v>
      </c>
      <c r="D15034" s="2" t="s">
        <v>447</v>
      </c>
      <c r="E15034" s="2"/>
      <c r="F15034" s="2"/>
      <c r="G15034" s="2"/>
      <c r="H15034" s="2"/>
    </row>
    <row r="15035" spans="2:8">
      <c r="B15035" s="2" t="s">
        <v>15478</v>
      </c>
      <c r="C15035" s="2">
        <v>31</v>
      </c>
      <c r="D15035" s="2" t="s">
        <v>447</v>
      </c>
      <c r="E15035" s="2"/>
      <c r="F15035" s="2"/>
      <c r="G15035" s="2"/>
      <c r="H15035" s="2"/>
    </row>
    <row r="15036" spans="2:8">
      <c r="B15036" s="2" t="s">
        <v>15479</v>
      </c>
      <c r="C15036" s="2">
        <v>22</v>
      </c>
      <c r="D15036" s="2" t="s">
        <v>447</v>
      </c>
      <c r="E15036" s="2"/>
      <c r="F15036" s="2"/>
      <c r="G15036" s="2"/>
      <c r="H15036" s="2"/>
    </row>
    <row r="15037" spans="2:8">
      <c r="B15037" s="2" t="s">
        <v>15480</v>
      </c>
      <c r="C15037" s="2">
        <v>22</v>
      </c>
      <c r="D15037" s="2" t="s">
        <v>447</v>
      </c>
      <c r="E15037" s="2"/>
      <c r="F15037" s="2"/>
      <c r="G15037" s="2"/>
      <c r="H15037" s="2"/>
    </row>
    <row r="15038" spans="2:8">
      <c r="B15038" s="2" t="s">
        <v>15481</v>
      </c>
      <c r="C15038" s="2">
        <v>23</v>
      </c>
      <c r="D15038" s="2" t="s">
        <v>447</v>
      </c>
      <c r="E15038" s="2"/>
      <c r="F15038" s="2"/>
      <c r="G15038" s="2"/>
      <c r="H15038" s="2"/>
    </row>
    <row r="15039" spans="2:8">
      <c r="B15039" s="2" t="s">
        <v>15482</v>
      </c>
      <c r="C15039" s="2">
        <v>27</v>
      </c>
      <c r="D15039" s="2" t="s">
        <v>447</v>
      </c>
      <c r="E15039" s="2"/>
      <c r="F15039" s="2"/>
      <c r="G15039" s="2"/>
      <c r="H15039" s="2"/>
    </row>
    <row r="15040" spans="2:8">
      <c r="B15040" s="2" t="s">
        <v>15483</v>
      </c>
      <c r="C15040" s="2">
        <v>27</v>
      </c>
      <c r="D15040" s="2" t="s">
        <v>447</v>
      </c>
      <c r="E15040" s="2"/>
      <c r="F15040" s="2"/>
      <c r="G15040" s="2"/>
      <c r="H15040" s="2"/>
    </row>
    <row r="15041" spans="2:8">
      <c r="B15041" s="2" t="s">
        <v>15484</v>
      </c>
      <c r="C15041" s="2">
        <v>27</v>
      </c>
      <c r="D15041" s="2" t="s">
        <v>447</v>
      </c>
      <c r="E15041" s="2"/>
      <c r="F15041" s="2"/>
      <c r="G15041" s="2"/>
      <c r="H15041" s="2"/>
    </row>
    <row r="15042" spans="2:8">
      <c r="B15042" s="2" t="s">
        <v>15485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25</v>
      </c>
      <c r="D15048" s="2" t="s">
        <v>447</v>
      </c>
      <c r="E15048" s="2"/>
      <c r="F15048" s="2"/>
      <c r="G15048" s="2"/>
      <c r="H15048" s="2"/>
    </row>
    <row r="15049" spans="2:8">
      <c r="B15049" s="2" t="s">
        <v>15492</v>
      </c>
      <c r="C15049" s="2">
        <v>25</v>
      </c>
      <c r="D15049" s="2" t="s">
        <v>447</v>
      </c>
      <c r="E15049" s="2"/>
      <c r="F15049" s="2"/>
      <c r="G15049" s="2"/>
      <c r="H15049" s="2"/>
    </row>
    <row r="15050" spans="2:8">
      <c r="B15050" s="2" t="s">
        <v>15493</v>
      </c>
      <c r="C15050" s="2">
        <v>25</v>
      </c>
      <c r="D15050" s="2" t="s">
        <v>447</v>
      </c>
      <c r="E15050" s="2"/>
      <c r="F15050" s="2"/>
      <c r="G15050" s="2"/>
      <c r="H15050" s="2"/>
    </row>
    <row r="15051" spans="2:8">
      <c r="B15051" s="2" t="s">
        <v>15494</v>
      </c>
      <c r="C15051" s="2">
        <v>26</v>
      </c>
      <c r="D15051" s="2" t="s">
        <v>447</v>
      </c>
      <c r="E15051" s="2"/>
      <c r="F15051" s="2"/>
      <c r="G15051" s="2"/>
      <c r="H15051" s="2"/>
    </row>
    <row r="15052" spans="2:8">
      <c r="B15052" s="2" t="s">
        <v>15495</v>
      </c>
      <c r="C15052" s="2">
        <v>25</v>
      </c>
      <c r="D15052" s="2" t="s">
        <v>447</v>
      </c>
      <c r="E15052" s="2"/>
      <c r="F15052" s="2"/>
      <c r="G15052" s="2"/>
      <c r="H15052" s="2"/>
    </row>
    <row r="15053" spans="2:8">
      <c r="B15053" s="2" t="s">
        <v>15496</v>
      </c>
      <c r="C15053" s="2">
        <v>22</v>
      </c>
      <c r="D15053" s="2" t="s">
        <v>447</v>
      </c>
      <c r="E15053" s="2"/>
      <c r="F15053" s="2"/>
      <c r="G15053" s="2"/>
      <c r="H15053" s="2"/>
    </row>
    <row r="15054" spans="2:8">
      <c r="B15054" s="2" t="s">
        <v>15497</v>
      </c>
      <c r="C15054" s="2">
        <v>22</v>
      </c>
      <c r="D15054" s="2" t="s">
        <v>447</v>
      </c>
      <c r="E15054" s="2"/>
      <c r="F15054" s="2"/>
      <c r="G15054" s="2"/>
      <c r="H15054" s="2"/>
    </row>
    <row r="15055" spans="2:8">
      <c r="B15055" s="2" t="s">
        <v>15498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16</v>
      </c>
      <c r="D15057" s="2" t="s">
        <v>447</v>
      </c>
      <c r="E15057" s="2"/>
      <c r="F15057" s="2"/>
      <c r="G15057" s="2"/>
      <c r="H15057" s="2"/>
    </row>
    <row r="15058" spans="2:8">
      <c r="B15058" s="2" t="s">
        <v>15501</v>
      </c>
      <c r="C15058" s="2">
        <v>18</v>
      </c>
      <c r="D15058" s="2" t="s">
        <v>447</v>
      </c>
      <c r="E15058" s="2"/>
      <c r="F15058" s="2"/>
      <c r="G15058" s="2"/>
      <c r="H15058" s="2"/>
    </row>
    <row r="15059" spans="2:8">
      <c r="B15059" s="2" t="s">
        <v>15502</v>
      </c>
      <c r="C15059" s="2">
        <v>18</v>
      </c>
      <c r="D15059" s="2" t="s">
        <v>447</v>
      </c>
      <c r="E15059" s="2"/>
      <c r="F15059" s="2"/>
      <c r="G15059" s="2"/>
      <c r="H15059" s="2"/>
    </row>
    <row r="15060" spans="2:8">
      <c r="B15060" s="2" t="s">
        <v>15503</v>
      </c>
      <c r="C15060" s="2">
        <v>18</v>
      </c>
      <c r="D15060" s="2" t="s">
        <v>447</v>
      </c>
      <c r="E15060" s="2"/>
      <c r="F15060" s="2"/>
      <c r="G15060" s="2"/>
      <c r="H15060" s="2"/>
    </row>
    <row r="15061" spans="2:8">
      <c r="B15061" s="2" t="s">
        <v>15504</v>
      </c>
      <c r="C15061" s="2">
        <v>18</v>
      </c>
      <c r="D15061" s="2" t="s">
        <v>447</v>
      </c>
      <c r="E15061" s="2"/>
      <c r="F15061" s="2"/>
      <c r="G15061" s="2"/>
      <c r="H15061" s="2"/>
    </row>
    <row r="15062" spans="2:8">
      <c r="B15062" s="2" t="s">
        <v>15505</v>
      </c>
      <c r="C15062" s="2">
        <v>17</v>
      </c>
      <c r="D15062" s="2" t="s">
        <v>447</v>
      </c>
      <c r="E15062" s="2"/>
      <c r="F15062" s="2"/>
      <c r="G15062" s="2"/>
      <c r="H15062" s="2"/>
    </row>
    <row r="15063" spans="2:8">
      <c r="B15063" s="2" t="s">
        <v>15506</v>
      </c>
      <c r="C15063" s="2">
        <v>15</v>
      </c>
      <c r="D15063" s="2" t="s">
        <v>447</v>
      </c>
      <c r="E15063" s="2"/>
      <c r="F15063" s="2"/>
      <c r="G15063" s="2"/>
      <c r="H15063" s="2"/>
    </row>
    <row r="15064" spans="2:8">
      <c r="B15064" s="2" t="s">
        <v>15507</v>
      </c>
      <c r="C15064" s="2">
        <v>27</v>
      </c>
      <c r="D15064" s="2" t="s">
        <v>447</v>
      </c>
      <c r="E15064" s="2"/>
      <c r="F15064" s="2"/>
      <c r="G15064" s="2"/>
      <c r="H15064" s="2"/>
    </row>
    <row r="15065" spans="2:8">
      <c r="B15065" s="2" t="s">
        <v>15508</v>
      </c>
      <c r="C15065" s="2">
        <v>26</v>
      </c>
      <c r="D15065" s="2" t="s">
        <v>447</v>
      </c>
      <c r="E15065" s="2"/>
      <c r="F15065" s="2"/>
      <c r="G15065" s="2"/>
      <c r="H15065" s="2"/>
    </row>
    <row r="15066" spans="2:8">
      <c r="B15066" s="2" t="s">
        <v>15509</v>
      </c>
      <c r="C15066" s="2">
        <v>25</v>
      </c>
      <c r="D15066" s="2" t="s">
        <v>447</v>
      </c>
      <c r="E15066" s="2"/>
      <c r="F15066" s="2"/>
      <c r="G15066" s="2"/>
      <c r="H15066" s="2"/>
    </row>
    <row r="15067" spans="2:8">
      <c r="B15067" s="2" t="s">
        <v>15510</v>
      </c>
      <c r="C15067" s="2">
        <v>28</v>
      </c>
      <c r="D15067" s="2" t="s">
        <v>447</v>
      </c>
      <c r="E15067" s="2"/>
      <c r="F15067" s="2"/>
      <c r="G15067" s="2"/>
      <c r="H15067" s="2"/>
    </row>
    <row r="15068" spans="2:8">
      <c r="B15068" s="2" t="s">
        <v>15511</v>
      </c>
      <c r="C15068" s="2">
        <v>31</v>
      </c>
      <c r="D15068" s="2" t="s">
        <v>447</v>
      </c>
      <c r="E15068" s="2"/>
      <c r="F15068" s="2"/>
      <c r="G15068" s="2"/>
      <c r="H15068" s="2"/>
    </row>
    <row r="15069" spans="2:8">
      <c r="B15069" s="2" t="s">
        <v>15512</v>
      </c>
      <c r="C15069" s="2">
        <v>31</v>
      </c>
      <c r="D15069" s="2" t="s">
        <v>447</v>
      </c>
      <c r="E15069" s="2"/>
      <c r="F15069" s="2"/>
      <c r="G15069" s="2"/>
      <c r="H15069" s="2"/>
    </row>
    <row r="15070" spans="2:8">
      <c r="B15070" s="2" t="s">
        <v>15513</v>
      </c>
      <c r="C15070" s="2">
        <v>21</v>
      </c>
      <c r="D15070" s="2" t="s">
        <v>447</v>
      </c>
      <c r="E15070" s="2"/>
      <c r="F15070" s="2"/>
      <c r="G15070" s="2"/>
      <c r="H15070" s="2"/>
    </row>
    <row r="15071" spans="2:8">
      <c r="B15071" s="2" t="s">
        <v>15514</v>
      </c>
      <c r="C15071" s="2">
        <v>22</v>
      </c>
      <c r="D15071" s="2" t="s">
        <v>447</v>
      </c>
      <c r="E15071" s="2"/>
      <c r="F15071" s="2"/>
      <c r="G15071" s="2"/>
      <c r="H15071" s="2"/>
    </row>
    <row r="15072" spans="2:8">
      <c r="B15072" s="2" t="s">
        <v>15515</v>
      </c>
      <c r="C15072" s="2">
        <v>23</v>
      </c>
      <c r="D15072" s="2" t="s">
        <v>447</v>
      </c>
      <c r="E15072" s="2"/>
      <c r="F15072" s="2"/>
      <c r="G15072" s="2"/>
      <c r="H15072" s="2"/>
    </row>
    <row r="15073" spans="2:8">
      <c r="B15073" s="2" t="s">
        <v>15516</v>
      </c>
      <c r="C15073" s="2">
        <v>22</v>
      </c>
      <c r="D15073" s="2" t="s">
        <v>447</v>
      </c>
      <c r="E15073" s="2"/>
      <c r="F15073" s="2"/>
      <c r="G15073" s="2"/>
      <c r="H15073" s="2"/>
    </row>
    <row r="15074" spans="2:8">
      <c r="B15074" s="2" t="s">
        <v>15517</v>
      </c>
      <c r="C15074" s="2">
        <v>21</v>
      </c>
      <c r="D15074" s="2" t="s">
        <v>447</v>
      </c>
      <c r="E15074" s="2"/>
      <c r="F15074" s="2"/>
      <c r="G15074" s="2"/>
      <c r="H15074" s="2"/>
    </row>
    <row r="15075" spans="2:8">
      <c r="B15075" s="2" t="s">
        <v>15518</v>
      </c>
      <c r="C15075" s="2">
        <v>20</v>
      </c>
      <c r="D15075" s="2" t="s">
        <v>447</v>
      </c>
      <c r="E15075" s="2"/>
      <c r="F15075" s="2"/>
      <c r="G15075" s="2"/>
      <c r="H15075" s="2"/>
    </row>
    <row r="15076" spans="2:8">
      <c r="B15076" s="2" t="s">
        <v>15519</v>
      </c>
      <c r="C15076" s="2">
        <v>27</v>
      </c>
      <c r="D15076" s="2" t="s">
        <v>447</v>
      </c>
      <c r="E15076" s="2"/>
      <c r="F15076" s="2"/>
      <c r="G15076" s="2"/>
      <c r="H15076" s="2"/>
    </row>
    <row r="15077" spans="2:8">
      <c r="B15077" s="2" t="s">
        <v>15520</v>
      </c>
      <c r="C15077" s="2">
        <v>26</v>
      </c>
      <c r="D15077" s="2" t="s">
        <v>447</v>
      </c>
      <c r="E15077" s="2"/>
      <c r="F15077" s="2"/>
      <c r="G15077" s="2"/>
      <c r="H15077" s="2"/>
    </row>
    <row r="15078" spans="2:8">
      <c r="B15078" s="2" t="s">
        <v>15521</v>
      </c>
      <c r="C15078" s="2">
        <v>26</v>
      </c>
      <c r="D15078" s="2" t="s">
        <v>447</v>
      </c>
      <c r="E15078" s="2"/>
      <c r="F15078" s="2"/>
      <c r="G15078" s="2"/>
      <c r="H15078" s="2"/>
    </row>
    <row r="15079" spans="2:8">
      <c r="B15079" s="2" t="s">
        <v>15522</v>
      </c>
      <c r="C15079" s="2">
        <v>25</v>
      </c>
      <c r="D15079" s="2" t="s">
        <v>447</v>
      </c>
      <c r="E15079" s="2"/>
      <c r="F15079" s="2"/>
      <c r="G15079" s="2"/>
      <c r="H15079" s="2"/>
    </row>
    <row r="15080" spans="2:8">
      <c r="B15080" s="2" t="s">
        <v>15523</v>
      </c>
      <c r="C15080" s="2">
        <v>24</v>
      </c>
      <c r="D15080" s="2" t="s">
        <v>447</v>
      </c>
      <c r="E15080" s="2"/>
      <c r="F15080" s="2"/>
      <c r="G15080" s="2"/>
      <c r="H15080" s="2"/>
    </row>
    <row r="15081" spans="2:8">
      <c r="B15081" s="2" t="s">
        <v>15524</v>
      </c>
      <c r="C15081" s="2">
        <v>25</v>
      </c>
      <c r="D15081" s="2" t="s">
        <v>447</v>
      </c>
      <c r="E15081" s="2"/>
      <c r="F15081" s="2"/>
      <c r="G15081" s="2"/>
      <c r="H15081" s="2"/>
    </row>
    <row r="15082" spans="2:8">
      <c r="B15082" s="2" t="s">
        <v>15525</v>
      </c>
      <c r="C15082" s="2">
        <v>25</v>
      </c>
      <c r="D15082" s="2" t="s">
        <v>447</v>
      </c>
      <c r="E15082" s="2"/>
      <c r="F15082" s="2"/>
      <c r="G15082" s="2"/>
      <c r="H15082" s="2"/>
    </row>
    <row r="15083" spans="2:8">
      <c r="B15083" s="2" t="s">
        <v>15526</v>
      </c>
      <c r="C15083" s="2">
        <v>18</v>
      </c>
      <c r="D15083" s="2" t="s">
        <v>447</v>
      </c>
      <c r="E15083" s="2"/>
      <c r="F15083" s="2"/>
      <c r="G15083" s="2"/>
      <c r="H15083" s="2"/>
    </row>
    <row r="15084" spans="2:8">
      <c r="B15084" s="2" t="s">
        <v>15527</v>
      </c>
      <c r="C15084" s="2">
        <v>18</v>
      </c>
      <c r="D15084" s="2" t="s">
        <v>447</v>
      </c>
      <c r="E15084" s="2"/>
      <c r="F15084" s="2"/>
      <c r="G15084" s="2"/>
      <c r="H15084" s="2"/>
    </row>
    <row r="15085" spans="2:8">
      <c r="B15085" s="2" t="s">
        <v>15528</v>
      </c>
      <c r="C15085" s="2">
        <v>17</v>
      </c>
      <c r="D15085" s="2" t="s">
        <v>447</v>
      </c>
      <c r="E15085" s="2"/>
      <c r="F15085" s="2"/>
      <c r="G15085" s="2"/>
      <c r="H15085" s="2"/>
    </row>
    <row r="15086" spans="2:8">
      <c r="B15086" s="2" t="s">
        <v>15529</v>
      </c>
      <c r="C15086" s="2">
        <v>17</v>
      </c>
      <c r="D15086" s="2" t="s">
        <v>447</v>
      </c>
      <c r="E15086" s="2"/>
      <c r="F15086" s="2"/>
      <c r="G15086" s="2"/>
      <c r="H15086" s="2"/>
    </row>
    <row r="15087" spans="2:8">
      <c r="B15087" s="2" t="s">
        <v>15530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15</v>
      </c>
      <c r="D15090" s="2" t="s">
        <v>447</v>
      </c>
      <c r="E15090" s="2"/>
      <c r="F15090" s="2"/>
      <c r="G15090" s="2"/>
      <c r="H15090" s="2"/>
    </row>
    <row r="15091" spans="2:8">
      <c r="B15091" s="2" t="s">
        <v>15534</v>
      </c>
      <c r="C15091" s="2">
        <v>16</v>
      </c>
      <c r="D15091" s="2" t="s">
        <v>447</v>
      </c>
      <c r="E15091" s="2"/>
      <c r="F15091" s="2"/>
      <c r="G15091" s="2"/>
      <c r="H15091" s="2"/>
    </row>
    <row r="15092" spans="2:8">
      <c r="B15092" s="2" t="s">
        <v>15535</v>
      </c>
      <c r="C15092" s="2">
        <v>16</v>
      </c>
      <c r="D15092" s="2" t="s">
        <v>447</v>
      </c>
      <c r="E15092" s="2"/>
      <c r="F15092" s="2"/>
      <c r="G15092" s="2"/>
      <c r="H15092" s="2"/>
    </row>
    <row r="15093" spans="2:8">
      <c r="B15093" s="2" t="s">
        <v>15536</v>
      </c>
      <c r="C15093" s="2">
        <v>19</v>
      </c>
      <c r="D15093" s="2" t="s">
        <v>447</v>
      </c>
      <c r="E15093" s="2"/>
      <c r="F15093" s="2"/>
      <c r="G15093" s="2"/>
      <c r="H15093" s="2"/>
    </row>
    <row r="15094" spans="2:8">
      <c r="B15094" s="2" t="s">
        <v>15537</v>
      </c>
      <c r="C15094" s="2">
        <v>18</v>
      </c>
      <c r="D15094" s="2" t="s">
        <v>447</v>
      </c>
      <c r="E15094" s="2"/>
      <c r="F15094" s="2"/>
      <c r="G15094" s="2"/>
      <c r="H15094" s="2"/>
    </row>
    <row r="15095" spans="2:8">
      <c r="B15095" s="2" t="s">
        <v>15538</v>
      </c>
      <c r="C15095" s="2">
        <v>18</v>
      </c>
      <c r="D15095" s="2" t="s">
        <v>447</v>
      </c>
      <c r="E15095" s="2"/>
      <c r="F15095" s="2"/>
      <c r="G15095" s="2"/>
      <c r="H15095" s="2"/>
    </row>
    <row r="15096" spans="2:8">
      <c r="B15096" s="2" t="s">
        <v>15539</v>
      </c>
      <c r="C15096" s="2">
        <v>17</v>
      </c>
      <c r="D15096" s="2" t="s">
        <v>447</v>
      </c>
      <c r="E15096" s="2"/>
      <c r="F15096" s="2"/>
      <c r="G15096" s="2"/>
      <c r="H15096" s="2"/>
    </row>
    <row r="15097" spans="2:8">
      <c r="B15097" s="2" t="s">
        <v>15540</v>
      </c>
      <c r="C15097" s="2">
        <v>18</v>
      </c>
      <c r="D15097" s="2" t="s">
        <v>447</v>
      </c>
      <c r="E15097" s="2"/>
      <c r="F15097" s="2"/>
      <c r="G15097" s="2"/>
      <c r="H15097" s="2"/>
    </row>
    <row r="15098" spans="2:8">
      <c r="B15098" s="2" t="s">
        <v>15541</v>
      </c>
      <c r="C15098" s="2">
        <v>18</v>
      </c>
      <c r="D15098" s="2" t="s">
        <v>447</v>
      </c>
      <c r="E15098" s="2"/>
      <c r="F15098" s="2"/>
      <c r="G15098" s="2"/>
      <c r="H15098" s="2"/>
    </row>
    <row r="15099" spans="2:8">
      <c r="B15099" s="2" t="s">
        <v>15542</v>
      </c>
      <c r="C15099" s="2">
        <v>16</v>
      </c>
      <c r="D15099" s="2" t="s">
        <v>447</v>
      </c>
      <c r="E15099" s="2"/>
      <c r="F15099" s="2"/>
      <c r="G15099" s="2"/>
      <c r="H15099" s="2"/>
    </row>
    <row r="15100" spans="2:8">
      <c r="B15100" s="2" t="s">
        <v>15543</v>
      </c>
      <c r="C15100" s="2">
        <v>12</v>
      </c>
      <c r="D15100" s="2" t="s">
        <v>447</v>
      </c>
      <c r="E15100" s="2"/>
      <c r="F15100" s="2"/>
      <c r="G15100" s="2"/>
      <c r="H15100" s="2"/>
    </row>
    <row r="15101" spans="2:8">
      <c r="B15101" s="2" t="s">
        <v>15544</v>
      </c>
      <c r="C15101" s="2">
        <v>12</v>
      </c>
      <c r="D15101" s="2" t="s">
        <v>447</v>
      </c>
      <c r="E15101" s="2"/>
      <c r="F15101" s="2"/>
      <c r="G15101" s="2"/>
      <c r="H15101" s="2"/>
    </row>
    <row r="15102" spans="2:8">
      <c r="B15102" s="2" t="s">
        <v>15545</v>
      </c>
      <c r="C15102" s="2">
        <v>13</v>
      </c>
      <c r="D15102" s="2" t="s">
        <v>447</v>
      </c>
      <c r="E15102" s="2"/>
      <c r="F15102" s="2"/>
      <c r="G15102" s="2"/>
      <c r="H15102" s="2"/>
    </row>
    <row r="15103" spans="2:8">
      <c r="B15103" s="2" t="s">
        <v>15546</v>
      </c>
      <c r="C15103" s="2">
        <v>13</v>
      </c>
      <c r="D15103" s="2" t="s">
        <v>447</v>
      </c>
      <c r="E15103" s="2"/>
      <c r="F15103" s="2"/>
      <c r="G15103" s="2"/>
      <c r="H15103" s="2"/>
    </row>
    <row r="15104" spans="2:8">
      <c r="B15104" s="2" t="s">
        <v>15547</v>
      </c>
      <c r="C15104" s="2">
        <v>17</v>
      </c>
      <c r="D15104" s="2" t="s">
        <v>447</v>
      </c>
      <c r="E15104" s="2"/>
      <c r="F15104" s="2"/>
      <c r="G15104" s="2"/>
      <c r="H15104" s="2"/>
    </row>
    <row r="15105" spans="2:8">
      <c r="B15105" s="2" t="s">
        <v>15548</v>
      </c>
      <c r="C15105" s="2">
        <v>18</v>
      </c>
      <c r="D15105" s="2" t="s">
        <v>447</v>
      </c>
      <c r="E15105" s="2"/>
      <c r="F15105" s="2"/>
      <c r="G15105" s="2"/>
      <c r="H15105" s="2"/>
    </row>
    <row r="15106" spans="2:8">
      <c r="B15106" s="2" t="s">
        <v>15549</v>
      </c>
      <c r="C15106" s="2">
        <v>16</v>
      </c>
      <c r="D15106" s="2" t="s">
        <v>447</v>
      </c>
      <c r="E15106" s="2"/>
      <c r="F15106" s="2"/>
      <c r="G15106" s="2"/>
      <c r="H15106" s="2"/>
    </row>
    <row r="15107" spans="2:8">
      <c r="B15107" s="2" t="s">
        <v>15550</v>
      </c>
      <c r="C15107" s="2">
        <v>15</v>
      </c>
      <c r="D15107" s="2" t="s">
        <v>447</v>
      </c>
      <c r="E15107" s="2"/>
      <c r="F15107" s="2"/>
      <c r="G15107" s="2"/>
      <c r="H15107" s="2"/>
    </row>
    <row r="15108" spans="2:8">
      <c r="B15108" s="2" t="s">
        <v>15551</v>
      </c>
      <c r="C15108" s="2">
        <v>15</v>
      </c>
      <c r="D15108" s="2" t="s">
        <v>447</v>
      </c>
      <c r="E15108" s="2"/>
      <c r="F15108" s="2"/>
      <c r="G15108" s="2"/>
      <c r="H15108" s="2"/>
    </row>
    <row r="15109" spans="2:8">
      <c r="B15109" s="2" t="s">
        <v>15552</v>
      </c>
      <c r="C15109" s="2">
        <v>14</v>
      </c>
      <c r="D15109" s="2" t="s">
        <v>447</v>
      </c>
      <c r="E15109" s="2"/>
      <c r="F15109" s="2"/>
      <c r="G15109" s="2"/>
      <c r="H15109" s="2"/>
    </row>
    <row r="15110" spans="2:8">
      <c r="B15110" s="2" t="s">
        <v>15553</v>
      </c>
      <c r="C15110" s="2">
        <v>15</v>
      </c>
      <c r="D15110" s="2" t="s">
        <v>447</v>
      </c>
      <c r="E15110" s="2"/>
      <c r="F15110" s="2"/>
      <c r="G15110" s="2"/>
      <c r="H15110" s="2"/>
    </row>
    <row r="15111" spans="2:8">
      <c r="B15111" s="2" t="s">
        <v>15554</v>
      </c>
      <c r="C15111" s="2">
        <v>16</v>
      </c>
      <c r="D15111" s="2" t="s">
        <v>447</v>
      </c>
      <c r="E15111" s="2"/>
      <c r="F15111" s="2"/>
      <c r="G15111" s="2"/>
      <c r="H15111" s="2"/>
    </row>
    <row r="15112" spans="2:8">
      <c r="B15112" s="2" t="s">
        <v>15555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22</v>
      </c>
      <c r="D15117" s="2" t="s">
        <v>447</v>
      </c>
      <c r="E15117" s="2"/>
      <c r="F15117" s="2"/>
      <c r="G15117" s="2"/>
      <c r="H15117" s="2"/>
    </row>
    <row r="15118" spans="2:8">
      <c r="B15118" s="2" t="s">
        <v>15561</v>
      </c>
      <c r="C15118" s="2">
        <v>25</v>
      </c>
      <c r="D15118" s="2" t="s">
        <v>447</v>
      </c>
      <c r="E15118" s="2"/>
      <c r="F15118" s="2"/>
      <c r="G15118" s="2"/>
      <c r="H15118" s="2"/>
    </row>
    <row r="15119" spans="2:8">
      <c r="B15119" s="2" t="s">
        <v>15562</v>
      </c>
      <c r="C15119" s="2">
        <v>25</v>
      </c>
      <c r="D15119" s="2" t="s">
        <v>447</v>
      </c>
      <c r="E15119" s="2"/>
      <c r="F15119" s="2"/>
      <c r="G15119" s="2"/>
      <c r="H15119" s="2"/>
    </row>
    <row r="15120" spans="2:8">
      <c r="B15120" s="2" t="s">
        <v>15563</v>
      </c>
      <c r="C15120" s="2">
        <v>23</v>
      </c>
      <c r="D15120" s="2" t="s">
        <v>447</v>
      </c>
      <c r="E15120" s="2"/>
      <c r="F15120" s="2"/>
      <c r="G15120" s="2"/>
      <c r="H15120" s="2"/>
    </row>
    <row r="15121" spans="2:8">
      <c r="B15121" s="2" t="s">
        <v>15564</v>
      </c>
      <c r="C15121" s="2">
        <v>24</v>
      </c>
      <c r="D15121" s="2" t="s">
        <v>447</v>
      </c>
      <c r="E15121" s="2"/>
      <c r="F15121" s="2"/>
      <c r="G15121" s="2"/>
      <c r="H15121" s="2"/>
    </row>
    <row r="15122" spans="2:8">
      <c r="B15122" s="2" t="s">
        <v>15565</v>
      </c>
      <c r="C15122" s="2">
        <v>26</v>
      </c>
      <c r="D15122" s="2" t="s">
        <v>447</v>
      </c>
      <c r="E15122" s="2"/>
      <c r="F15122" s="2"/>
      <c r="G15122" s="2"/>
      <c r="H15122" s="2"/>
    </row>
    <row r="15123" spans="2:8">
      <c r="B15123" s="2" t="s">
        <v>15566</v>
      </c>
      <c r="C15123" s="2">
        <v>25</v>
      </c>
      <c r="D15123" s="2" t="s">
        <v>447</v>
      </c>
      <c r="E15123" s="2"/>
      <c r="F15123" s="2"/>
      <c r="G15123" s="2"/>
      <c r="H15123" s="2"/>
    </row>
    <row r="15124" spans="2:8">
      <c r="B15124" s="2" t="s">
        <v>15567</v>
      </c>
      <c r="C15124" s="2">
        <v>24</v>
      </c>
      <c r="D15124" s="2" t="s">
        <v>447</v>
      </c>
      <c r="E15124" s="2"/>
      <c r="F15124" s="2"/>
      <c r="G15124" s="2"/>
      <c r="H15124" s="2"/>
    </row>
    <row r="15125" spans="2:8">
      <c r="B15125" s="2" t="s">
        <v>15568</v>
      </c>
      <c r="C15125" s="2">
        <v>25</v>
      </c>
      <c r="D15125" s="2" t="s">
        <v>447</v>
      </c>
      <c r="E15125" s="2"/>
      <c r="F15125" s="2"/>
      <c r="G15125" s="2"/>
      <c r="H15125" s="2"/>
    </row>
    <row r="15126" spans="2:8">
      <c r="B15126" s="2" t="s">
        <v>15569</v>
      </c>
      <c r="C15126" s="2">
        <v>26</v>
      </c>
      <c r="D15126" s="2" t="s">
        <v>447</v>
      </c>
      <c r="E15126" s="2"/>
      <c r="F15126" s="2"/>
      <c r="G15126" s="2"/>
      <c r="H15126" s="2"/>
    </row>
    <row r="15127" spans="2:8">
      <c r="B15127" s="2" t="s">
        <v>15570</v>
      </c>
      <c r="C15127" s="2">
        <v>26</v>
      </c>
      <c r="D15127" s="2" t="s">
        <v>447</v>
      </c>
      <c r="E15127" s="2"/>
      <c r="F15127" s="2"/>
      <c r="G15127" s="2"/>
      <c r="H15127" s="2"/>
    </row>
    <row r="15128" spans="2:8">
      <c r="B15128" s="2" t="s">
        <v>15571</v>
      </c>
      <c r="C15128" s="2">
        <v>27</v>
      </c>
      <c r="D15128" s="2" t="s">
        <v>447</v>
      </c>
      <c r="E15128" s="2"/>
      <c r="F15128" s="2"/>
      <c r="G15128" s="2"/>
      <c r="H15128" s="2"/>
    </row>
    <row r="15129" spans="2:8">
      <c r="B15129" s="2" t="s">
        <v>15572</v>
      </c>
      <c r="C15129" s="2">
        <v>26</v>
      </c>
      <c r="D15129" s="2" t="s">
        <v>447</v>
      </c>
      <c r="E15129" s="2"/>
      <c r="F15129" s="2"/>
      <c r="G15129" s="2"/>
      <c r="H15129" s="2"/>
    </row>
    <row r="15130" spans="2:8">
      <c r="B15130" s="2" t="s">
        <v>15573</v>
      </c>
      <c r="C15130" s="2">
        <v>26</v>
      </c>
      <c r="D15130" s="2" t="s">
        <v>447</v>
      </c>
      <c r="E15130" s="2"/>
      <c r="F15130" s="2"/>
      <c r="G15130" s="2"/>
      <c r="H15130" s="2"/>
    </row>
    <row r="15131" spans="2:8">
      <c r="B15131" s="2" t="s">
        <v>15574</v>
      </c>
      <c r="C15131" s="2">
        <v>27</v>
      </c>
      <c r="D15131" s="2" t="s">
        <v>447</v>
      </c>
      <c r="E15131" s="2"/>
      <c r="F15131" s="2"/>
      <c r="G15131" s="2"/>
      <c r="H15131" s="2"/>
    </row>
    <row r="15132" spans="2:8">
      <c r="B15132" s="2" t="s">
        <v>15575</v>
      </c>
      <c r="C15132" s="2">
        <v>28</v>
      </c>
      <c r="D15132" s="2" t="s">
        <v>447</v>
      </c>
      <c r="E15132" s="2"/>
      <c r="F15132" s="2"/>
      <c r="G15132" s="2"/>
      <c r="H15132" s="2"/>
    </row>
    <row r="15133" spans="2:8">
      <c r="B15133" s="2" t="s">
        <v>15576</v>
      </c>
      <c r="C15133" s="2">
        <v>30</v>
      </c>
      <c r="D15133" s="2" t="s">
        <v>447</v>
      </c>
      <c r="E15133" s="2"/>
      <c r="F15133" s="2"/>
      <c r="G15133" s="2"/>
      <c r="H15133" s="2"/>
    </row>
    <row r="15134" spans="2:8">
      <c r="B15134" s="2" t="s">
        <v>15577</v>
      </c>
      <c r="C15134" s="2">
        <v>31</v>
      </c>
      <c r="D15134" s="2" t="s">
        <v>447</v>
      </c>
      <c r="E15134" s="2"/>
      <c r="F15134" s="2"/>
      <c r="G15134" s="2"/>
      <c r="H15134" s="2"/>
    </row>
    <row r="15135" spans="2:8">
      <c r="B15135" s="2" t="s">
        <v>15578</v>
      </c>
      <c r="C15135" s="2">
        <v>30</v>
      </c>
      <c r="D15135" s="2" t="s">
        <v>447</v>
      </c>
      <c r="E15135" s="2"/>
      <c r="F15135" s="2"/>
      <c r="G15135" s="2"/>
      <c r="H15135" s="2"/>
    </row>
    <row r="15136" spans="2:8">
      <c r="B15136" s="2" t="s">
        <v>15579</v>
      </c>
      <c r="C15136" s="2">
        <v>28</v>
      </c>
      <c r="D15136" s="2" t="s">
        <v>447</v>
      </c>
      <c r="E15136" s="2"/>
      <c r="F15136" s="2"/>
      <c r="G15136" s="2"/>
      <c r="H15136" s="2"/>
    </row>
    <row r="15137" spans="2:8">
      <c r="B15137" s="2" t="s">
        <v>15580</v>
      </c>
      <c r="C15137" s="2">
        <v>28</v>
      </c>
      <c r="D15137" s="2" t="s">
        <v>447</v>
      </c>
      <c r="E15137" s="2"/>
      <c r="F15137" s="2"/>
      <c r="G15137" s="2"/>
      <c r="H15137" s="2"/>
    </row>
    <row r="15138" spans="2:8">
      <c r="B15138" s="2" t="s">
        <v>15581</v>
      </c>
      <c r="C15138" s="2">
        <v>24</v>
      </c>
      <c r="D15138" s="2" t="s">
        <v>447</v>
      </c>
      <c r="E15138" s="2"/>
      <c r="F15138" s="2"/>
      <c r="G15138" s="2"/>
      <c r="H15138" s="2"/>
    </row>
    <row r="15139" spans="2:8">
      <c r="B15139" s="2" t="s">
        <v>15582</v>
      </c>
      <c r="C15139" s="2">
        <v>28</v>
      </c>
      <c r="D15139" s="2" t="s">
        <v>447</v>
      </c>
      <c r="E15139" s="2"/>
      <c r="F15139" s="2"/>
      <c r="G15139" s="2"/>
      <c r="H15139" s="2"/>
    </row>
    <row r="15140" spans="2:8">
      <c r="B15140" s="2" t="s">
        <v>15583</v>
      </c>
      <c r="C15140" s="2">
        <v>28</v>
      </c>
      <c r="D15140" s="2" t="s">
        <v>447</v>
      </c>
      <c r="E15140" s="2"/>
      <c r="F15140" s="2"/>
      <c r="G15140" s="2"/>
      <c r="H15140" s="2"/>
    </row>
    <row r="15141" spans="2:8">
      <c r="B15141" s="2" t="s">
        <v>15584</v>
      </c>
      <c r="C15141" s="2">
        <v>28</v>
      </c>
      <c r="D15141" s="2" t="s">
        <v>447</v>
      </c>
      <c r="E15141" s="2"/>
      <c r="F15141" s="2"/>
      <c r="G15141" s="2"/>
      <c r="H15141" s="2"/>
    </row>
    <row r="15142" spans="2:8">
      <c r="B15142" s="2" t="s">
        <v>15585</v>
      </c>
      <c r="C15142" s="2">
        <v>28</v>
      </c>
      <c r="D15142" s="2" t="s">
        <v>447</v>
      </c>
      <c r="E15142" s="2"/>
      <c r="F15142" s="2"/>
      <c r="G15142" s="2"/>
      <c r="H15142" s="2"/>
    </row>
    <row r="15143" spans="2:8">
      <c r="B15143" s="2" t="s">
        <v>15586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17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28</v>
      </c>
      <c r="D15149" s="2" t="s">
        <v>447</v>
      </c>
      <c r="E15149" s="2"/>
      <c r="F15149" s="2"/>
      <c r="G15149" s="2"/>
      <c r="H15149" s="2"/>
    </row>
    <row r="15150" spans="2:8">
      <c r="B15150" s="2" t="s">
        <v>15593</v>
      </c>
      <c r="C15150" s="2">
        <v>31</v>
      </c>
      <c r="D15150" s="2" t="s">
        <v>447</v>
      </c>
      <c r="E15150" s="2"/>
      <c r="F15150" s="2"/>
      <c r="G15150" s="2"/>
      <c r="H15150" s="2"/>
    </row>
    <row r="15151" spans="2:8">
      <c r="B15151" s="2" t="s">
        <v>15594</v>
      </c>
      <c r="C15151" s="2">
        <v>32</v>
      </c>
      <c r="D15151" s="2" t="s">
        <v>447</v>
      </c>
      <c r="E15151" s="2"/>
      <c r="F15151" s="2"/>
      <c r="G15151" s="2"/>
      <c r="H15151" s="2"/>
    </row>
    <row r="15152" spans="2:8">
      <c r="B15152" s="2" t="s">
        <v>15595</v>
      </c>
      <c r="C15152" s="2">
        <v>32</v>
      </c>
      <c r="D15152" s="2" t="s">
        <v>447</v>
      </c>
      <c r="E15152" s="2"/>
      <c r="F15152" s="2"/>
      <c r="G15152" s="2"/>
      <c r="H15152" s="2"/>
    </row>
    <row r="15153" spans="2:8">
      <c r="B15153" s="2" t="s">
        <v>15596</v>
      </c>
      <c r="C15153" s="2">
        <v>32</v>
      </c>
      <c r="D15153" s="2" t="s">
        <v>447</v>
      </c>
      <c r="E15153" s="2"/>
      <c r="F15153" s="2"/>
      <c r="G15153" s="2"/>
      <c r="H15153" s="2"/>
    </row>
    <row r="15154" spans="2:8">
      <c r="B15154" s="2" t="s">
        <v>15597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27</v>
      </c>
      <c r="D15157" s="2" t="s">
        <v>447</v>
      </c>
      <c r="E15157" s="2"/>
      <c r="F15157" s="2"/>
      <c r="G15157" s="2"/>
      <c r="H15157" s="2"/>
    </row>
    <row r="15158" spans="2:8">
      <c r="B15158" s="2" t="s">
        <v>15601</v>
      </c>
      <c r="C15158" s="2">
        <v>29</v>
      </c>
      <c r="D15158" s="2" t="s">
        <v>447</v>
      </c>
      <c r="E15158" s="2"/>
      <c r="F15158" s="2"/>
      <c r="G15158" s="2"/>
      <c r="H15158" s="2"/>
    </row>
    <row r="15159" spans="2:8">
      <c r="B15159" s="2" t="s">
        <v>15602</v>
      </c>
      <c r="C15159" s="2">
        <v>28</v>
      </c>
      <c r="D15159" s="2" t="s">
        <v>447</v>
      </c>
      <c r="E15159" s="2"/>
      <c r="F15159" s="2"/>
      <c r="G15159" s="2"/>
      <c r="H15159" s="2"/>
    </row>
    <row r="15160" spans="2:8">
      <c r="B15160" s="2" t="s">
        <v>15603</v>
      </c>
      <c r="C15160" s="2">
        <v>29</v>
      </c>
      <c r="D15160" s="2" t="s">
        <v>447</v>
      </c>
      <c r="E15160" s="2"/>
      <c r="F15160" s="2"/>
      <c r="G15160" s="2"/>
      <c r="H15160" s="2"/>
    </row>
    <row r="15161" spans="2:8">
      <c r="B15161" s="2" t="s">
        <v>15604</v>
      </c>
      <c r="C15161" s="2">
        <v>16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13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13</v>
      </c>
      <c r="D15163" s="2" t="s">
        <v>447</v>
      </c>
      <c r="E15163" s="2"/>
      <c r="F15163" s="2"/>
      <c r="G15163" s="2"/>
      <c r="H15163" s="2"/>
    </row>
    <row r="15164" spans="2:8">
      <c r="B15164" s="2" t="s">
        <v>15607</v>
      </c>
      <c r="C15164" s="2">
        <v>13</v>
      </c>
      <c r="D15164" s="2" t="s">
        <v>447</v>
      </c>
      <c r="E15164" s="2"/>
      <c r="F15164" s="2"/>
      <c r="G15164" s="2"/>
      <c r="H15164" s="2"/>
    </row>
    <row r="15165" spans="2:8">
      <c r="B15165" s="2" t="s">
        <v>15608</v>
      </c>
      <c r="C15165" s="2">
        <v>13</v>
      </c>
      <c r="D15165" s="2" t="s">
        <v>447</v>
      </c>
      <c r="E15165" s="2"/>
      <c r="F15165" s="2"/>
      <c r="G15165" s="2"/>
      <c r="H15165" s="2"/>
    </row>
    <row r="15166" spans="2:8">
      <c r="B15166" s="2" t="s">
        <v>15609</v>
      </c>
      <c r="C15166" s="2">
        <v>14</v>
      </c>
      <c r="D15166" s="2" t="s">
        <v>447</v>
      </c>
      <c r="E15166" s="2"/>
      <c r="F15166" s="2"/>
      <c r="G15166" s="2"/>
      <c r="H15166" s="2"/>
    </row>
    <row r="15167" spans="2:8">
      <c r="B15167" s="2" t="s">
        <v>15610</v>
      </c>
      <c r="C15167" s="2">
        <v>15</v>
      </c>
      <c r="D15167" s="2" t="s">
        <v>447</v>
      </c>
      <c r="E15167" s="2"/>
      <c r="F15167" s="2"/>
      <c r="G15167" s="2"/>
      <c r="H15167" s="2"/>
    </row>
    <row r="15168" spans="2:8">
      <c r="B15168" s="2" t="s">
        <v>15611</v>
      </c>
      <c r="C15168" s="2">
        <v>17</v>
      </c>
      <c r="D15168" s="2" t="s">
        <v>447</v>
      </c>
      <c r="E15168" s="2"/>
      <c r="F15168" s="2"/>
      <c r="G15168" s="2"/>
      <c r="H15168" s="2"/>
    </row>
    <row r="15169" spans="2:8">
      <c r="B15169" s="2" t="s">
        <v>15612</v>
      </c>
      <c r="C15169" s="2">
        <v>15</v>
      </c>
      <c r="D15169" s="2" t="s">
        <v>447</v>
      </c>
      <c r="E15169" s="2"/>
      <c r="F15169" s="2"/>
      <c r="G15169" s="2"/>
      <c r="H15169" s="2"/>
    </row>
    <row r="15170" spans="2:8">
      <c r="B15170" s="2" t="s">
        <v>15613</v>
      </c>
      <c r="C15170" s="2">
        <v>40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30</v>
      </c>
      <c r="D15172" s="2" t="s">
        <v>447</v>
      </c>
      <c r="E15172" s="2"/>
      <c r="F15172" s="2"/>
      <c r="G15172" s="2"/>
      <c r="H15172" s="2"/>
    </row>
    <row r="15173" spans="2:8">
      <c r="B15173" s="2" t="s">
        <v>15616</v>
      </c>
      <c r="C15173" s="2">
        <v>31</v>
      </c>
      <c r="D15173" s="2" t="s">
        <v>447</v>
      </c>
      <c r="E15173" s="2"/>
      <c r="F15173" s="2"/>
      <c r="G15173" s="2"/>
      <c r="H15173" s="2"/>
    </row>
    <row r="15174" spans="2:8">
      <c r="B15174" s="2" t="s">
        <v>15617</v>
      </c>
      <c r="C15174" s="2">
        <v>39</v>
      </c>
      <c r="D15174" s="2" t="s">
        <v>447</v>
      </c>
      <c r="E15174" s="2"/>
      <c r="F15174" s="2"/>
      <c r="G15174" s="2"/>
      <c r="H15174" s="2"/>
    </row>
    <row r="15175" spans="2:8">
      <c r="B15175" s="2" t="s">
        <v>15618</v>
      </c>
      <c r="C15175" s="2">
        <v>34</v>
      </c>
      <c r="D15175" s="2" t="s">
        <v>447</v>
      </c>
      <c r="E15175" s="2"/>
      <c r="F15175" s="2"/>
      <c r="G15175" s="2"/>
      <c r="H15175" s="2"/>
    </row>
    <row r="15176" spans="2:8">
      <c r="B15176" s="2" t="s">
        <v>15619</v>
      </c>
      <c r="C15176" s="2">
        <v>34</v>
      </c>
      <c r="D15176" s="2" t="s">
        <v>447</v>
      </c>
      <c r="E15176" s="2"/>
      <c r="F15176" s="2"/>
      <c r="G15176" s="2"/>
      <c r="H15176" s="2"/>
    </row>
    <row r="15177" spans="2:8">
      <c r="B15177" s="2" t="s">
        <v>15620</v>
      </c>
      <c r="C15177" s="2">
        <v>31</v>
      </c>
      <c r="D15177" s="2" t="s">
        <v>447</v>
      </c>
      <c r="E15177" s="2"/>
      <c r="F15177" s="2"/>
      <c r="G15177" s="2"/>
      <c r="H15177" s="2"/>
    </row>
    <row r="15178" spans="2:8">
      <c r="B15178" s="2" t="s">
        <v>15621</v>
      </c>
      <c r="C15178" s="2">
        <v>33</v>
      </c>
      <c r="D15178" s="2" t="s">
        <v>447</v>
      </c>
      <c r="E15178" s="2"/>
      <c r="F15178" s="2"/>
      <c r="G15178" s="2"/>
      <c r="H15178" s="2"/>
    </row>
    <row r="15179" spans="2:8">
      <c r="B15179" s="2" t="s">
        <v>15622</v>
      </c>
      <c r="C15179" s="2">
        <v>35</v>
      </c>
      <c r="D15179" s="2" t="s">
        <v>447</v>
      </c>
      <c r="E15179" s="2"/>
      <c r="F15179" s="2"/>
      <c r="G15179" s="2"/>
      <c r="H15179" s="2"/>
    </row>
    <row r="15180" spans="2:8">
      <c r="B15180" s="2" t="s">
        <v>15623</v>
      </c>
      <c r="C15180" s="2">
        <v>33</v>
      </c>
      <c r="D15180" s="2" t="s">
        <v>447</v>
      </c>
      <c r="E15180" s="2"/>
      <c r="F15180" s="2"/>
      <c r="G15180" s="2"/>
      <c r="H15180" s="2"/>
    </row>
    <row r="15181" spans="2:8">
      <c r="B15181" s="2" t="s">
        <v>15624</v>
      </c>
      <c r="C15181" s="2">
        <v>28</v>
      </c>
      <c r="D15181" s="2" t="s">
        <v>447</v>
      </c>
      <c r="E15181" s="2"/>
      <c r="F15181" s="2"/>
      <c r="G15181" s="2"/>
      <c r="H15181" s="2"/>
    </row>
    <row r="15182" spans="2:8">
      <c r="B15182" s="2" t="s">
        <v>15625</v>
      </c>
      <c r="C15182" s="2">
        <v>26</v>
      </c>
      <c r="D15182" s="2" t="s">
        <v>447</v>
      </c>
      <c r="E15182" s="2"/>
      <c r="F15182" s="2"/>
      <c r="G15182" s="2"/>
      <c r="H15182" s="2"/>
    </row>
    <row r="15183" spans="2:8">
      <c r="B15183" s="2" t="s">
        <v>15626</v>
      </c>
      <c r="C15183" s="2">
        <v>28</v>
      </c>
      <c r="D15183" s="2" t="s">
        <v>447</v>
      </c>
      <c r="E15183" s="2"/>
      <c r="F15183" s="2"/>
      <c r="G15183" s="2"/>
      <c r="H15183" s="2"/>
    </row>
    <row r="15184" spans="2:8">
      <c r="B15184" s="2" t="s">
        <v>15627</v>
      </c>
      <c r="C15184" s="2">
        <v>25</v>
      </c>
      <c r="D15184" s="2" t="s">
        <v>447</v>
      </c>
      <c r="E15184" s="2"/>
      <c r="F15184" s="2"/>
      <c r="G15184" s="2"/>
      <c r="H15184" s="2"/>
    </row>
    <row r="15185" spans="2:8">
      <c r="B15185" s="2" t="s">
        <v>15628</v>
      </c>
      <c r="C15185" s="2">
        <v>26</v>
      </c>
      <c r="D15185" s="2" t="s">
        <v>447</v>
      </c>
      <c r="E15185" s="2"/>
      <c r="F15185" s="2"/>
      <c r="G15185" s="2"/>
      <c r="H15185" s="2"/>
    </row>
    <row r="15186" spans="2:8">
      <c r="B15186" s="2" t="s">
        <v>15629</v>
      </c>
      <c r="C15186" s="2">
        <v>25</v>
      </c>
      <c r="D15186" s="2" t="s">
        <v>447</v>
      </c>
      <c r="E15186" s="2"/>
      <c r="F15186" s="2"/>
      <c r="G15186" s="2"/>
      <c r="H15186" s="2"/>
    </row>
    <row r="15187" spans="2:8">
      <c r="B15187" s="2" t="s">
        <v>15630</v>
      </c>
      <c r="C15187" s="2">
        <v>27</v>
      </c>
      <c r="D15187" s="2" t="s">
        <v>447</v>
      </c>
      <c r="E15187" s="2"/>
      <c r="F15187" s="2"/>
      <c r="G15187" s="2"/>
      <c r="H15187" s="2"/>
    </row>
    <row r="15188" spans="2:8">
      <c r="B15188" s="2" t="s">
        <v>15631</v>
      </c>
      <c r="C15188" s="2">
        <v>25</v>
      </c>
      <c r="D15188" s="2" t="s">
        <v>447</v>
      </c>
      <c r="E15188" s="2"/>
      <c r="F15188" s="2"/>
      <c r="G15188" s="2"/>
      <c r="H15188" s="2"/>
    </row>
    <row r="15189" spans="2:8">
      <c r="B15189" s="2" t="s">
        <v>15632</v>
      </c>
      <c r="C15189" s="2">
        <v>26</v>
      </c>
      <c r="D15189" s="2" t="s">
        <v>447</v>
      </c>
      <c r="E15189" s="2"/>
      <c r="F15189" s="2"/>
      <c r="G15189" s="2"/>
      <c r="H15189" s="2"/>
    </row>
    <row r="15190" spans="2:8">
      <c r="B15190" s="2" t="s">
        <v>15633</v>
      </c>
      <c r="C15190" s="2">
        <v>27</v>
      </c>
      <c r="D15190" s="2" t="s">
        <v>447</v>
      </c>
      <c r="E15190" s="2"/>
      <c r="F15190" s="2"/>
      <c r="G15190" s="2"/>
      <c r="H15190" s="2"/>
    </row>
    <row r="15191" spans="2:8">
      <c r="B15191" s="2" t="s">
        <v>15634</v>
      </c>
      <c r="C15191" s="2">
        <v>25</v>
      </c>
      <c r="D15191" s="2" t="s">
        <v>447</v>
      </c>
      <c r="E15191" s="2"/>
      <c r="F15191" s="2"/>
      <c r="G15191" s="2"/>
      <c r="H15191" s="2"/>
    </row>
    <row r="15192" spans="2:8">
      <c r="B15192" s="2" t="s">
        <v>15635</v>
      </c>
      <c r="C15192" s="2">
        <v>28</v>
      </c>
      <c r="D15192" s="2" t="s">
        <v>447</v>
      </c>
      <c r="E15192" s="2"/>
      <c r="F15192" s="2"/>
      <c r="G15192" s="2"/>
      <c r="H15192" s="2"/>
    </row>
    <row r="15193" spans="2:8">
      <c r="B15193" s="2" t="s">
        <v>15636</v>
      </c>
      <c r="C15193" s="2">
        <v>27</v>
      </c>
      <c r="D15193" s="2" t="s">
        <v>447</v>
      </c>
      <c r="E15193" s="2"/>
      <c r="F15193" s="2"/>
      <c r="G15193" s="2"/>
      <c r="H15193" s="2"/>
    </row>
    <row r="15194" spans="2:8">
      <c r="B15194" s="2" t="s">
        <v>15637</v>
      </c>
      <c r="C15194" s="2">
        <v>28</v>
      </c>
      <c r="D15194" s="2" t="s">
        <v>447</v>
      </c>
      <c r="E15194" s="2"/>
      <c r="F15194" s="2"/>
      <c r="G15194" s="2"/>
      <c r="H15194" s="2"/>
    </row>
    <row r="15195" spans="2:8">
      <c r="B15195" s="2" t="s">
        <v>15638</v>
      </c>
      <c r="C15195" s="2">
        <v>28</v>
      </c>
      <c r="D15195" s="2" t="s">
        <v>447</v>
      </c>
      <c r="E15195" s="2"/>
      <c r="F15195" s="2"/>
      <c r="G15195" s="2"/>
      <c r="H15195" s="2"/>
    </row>
    <row r="15196" spans="2:8">
      <c r="B15196" s="2" t="s">
        <v>15639</v>
      </c>
      <c r="C15196" s="2">
        <v>27</v>
      </c>
      <c r="D15196" s="2" t="s">
        <v>447</v>
      </c>
      <c r="E15196" s="2"/>
      <c r="F15196" s="2"/>
      <c r="G15196" s="2"/>
      <c r="H15196" s="2"/>
    </row>
    <row r="15197" spans="2:8">
      <c r="B15197" s="2" t="s">
        <v>15640</v>
      </c>
      <c r="C15197" s="2">
        <v>26</v>
      </c>
      <c r="D15197" s="2" t="s">
        <v>447</v>
      </c>
      <c r="E15197" s="2"/>
      <c r="F15197" s="2"/>
      <c r="G15197" s="2"/>
      <c r="H15197" s="2"/>
    </row>
    <row r="15198" spans="2:8">
      <c r="B15198" s="2" t="s">
        <v>15641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20</v>
      </c>
      <c r="D15202" s="2" t="s">
        <v>447</v>
      </c>
      <c r="E15202" s="2"/>
      <c r="F15202" s="2"/>
      <c r="G15202" s="2"/>
      <c r="H15202" s="2"/>
    </row>
    <row r="15203" spans="2:8">
      <c r="B15203" s="2" t="s">
        <v>15646</v>
      </c>
      <c r="C15203" s="2">
        <v>23</v>
      </c>
      <c r="D15203" s="2" t="s">
        <v>447</v>
      </c>
      <c r="E15203" s="2"/>
      <c r="F15203" s="2"/>
      <c r="G15203" s="2"/>
      <c r="H15203" s="2"/>
    </row>
    <row r="15204" spans="2:8">
      <c r="B15204" s="2" t="s">
        <v>15647</v>
      </c>
      <c r="C15204" s="2">
        <v>26</v>
      </c>
      <c r="D15204" s="2" t="s">
        <v>447</v>
      </c>
      <c r="E15204" s="2"/>
      <c r="F15204" s="2"/>
      <c r="G15204" s="2"/>
      <c r="H15204" s="2"/>
    </row>
    <row r="15205" spans="2:8">
      <c r="B15205" s="2" t="s">
        <v>15648</v>
      </c>
      <c r="C15205" s="2">
        <v>28</v>
      </c>
      <c r="D15205" s="2" t="s">
        <v>447</v>
      </c>
      <c r="E15205" s="2"/>
      <c r="F15205" s="2"/>
      <c r="G15205" s="2"/>
      <c r="H15205" s="2"/>
    </row>
    <row r="15206" spans="2:8">
      <c r="B15206" s="2" t="s">
        <v>15649</v>
      </c>
      <c r="C15206" s="2">
        <v>28</v>
      </c>
      <c r="D15206" s="2" t="s">
        <v>447</v>
      </c>
      <c r="E15206" s="2"/>
      <c r="F15206" s="2"/>
      <c r="G15206" s="2"/>
      <c r="H15206" s="2"/>
    </row>
    <row r="15207" spans="2:8">
      <c r="B15207" s="2" t="s">
        <v>15650</v>
      </c>
      <c r="C15207" s="2">
        <v>29</v>
      </c>
      <c r="D15207" s="2" t="s">
        <v>447</v>
      </c>
      <c r="E15207" s="2"/>
      <c r="F15207" s="2"/>
      <c r="G15207" s="2"/>
      <c r="H15207" s="2"/>
    </row>
    <row r="15208" spans="2:8">
      <c r="B15208" s="2" t="s">
        <v>15651</v>
      </c>
      <c r="C15208" s="2">
        <v>30</v>
      </c>
      <c r="D15208" s="2" t="s">
        <v>447</v>
      </c>
      <c r="E15208" s="2"/>
      <c r="F15208" s="2"/>
      <c r="G15208" s="2"/>
      <c r="H15208" s="2"/>
    </row>
    <row r="15209" spans="2:8">
      <c r="B15209" s="2" t="s">
        <v>15652</v>
      </c>
      <c r="C15209" s="2">
        <v>29</v>
      </c>
      <c r="D15209" s="2" t="s">
        <v>447</v>
      </c>
      <c r="E15209" s="2"/>
      <c r="F15209" s="2"/>
      <c r="G15209" s="2"/>
      <c r="H15209" s="2"/>
    </row>
    <row r="15210" spans="2:8">
      <c r="B15210" s="2" t="s">
        <v>15653</v>
      </c>
      <c r="C15210" s="2">
        <v>30</v>
      </c>
      <c r="D15210" s="2" t="s">
        <v>447</v>
      </c>
      <c r="E15210" s="2"/>
      <c r="F15210" s="2"/>
      <c r="G15210" s="2"/>
      <c r="H15210" s="2"/>
    </row>
    <row r="15211" spans="2:8">
      <c r="B15211" s="2" t="s">
        <v>15654</v>
      </c>
      <c r="C15211" s="2">
        <v>25</v>
      </c>
      <c r="D15211" s="2" t="s">
        <v>447</v>
      </c>
      <c r="E15211" s="2"/>
      <c r="F15211" s="2"/>
      <c r="G15211" s="2"/>
      <c r="H15211" s="2"/>
    </row>
    <row r="15212" spans="2:8">
      <c r="B15212" s="2" t="s">
        <v>15655</v>
      </c>
      <c r="C15212" s="2">
        <v>21</v>
      </c>
      <c r="D15212" s="2" t="s">
        <v>447</v>
      </c>
      <c r="E15212" s="2"/>
      <c r="F15212" s="2"/>
      <c r="G15212" s="2"/>
      <c r="H15212" s="2"/>
    </row>
    <row r="15213" spans="2:8">
      <c r="B15213" s="2" t="s">
        <v>15656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29</v>
      </c>
      <c r="D15223" s="2" t="s">
        <v>447</v>
      </c>
      <c r="E15223" s="2"/>
      <c r="F15223" s="2"/>
      <c r="G15223" s="2"/>
      <c r="H15223" s="2"/>
    </row>
    <row r="15224" spans="2:8">
      <c r="B15224" s="2" t="s">
        <v>15667</v>
      </c>
      <c r="C15224" s="2">
        <v>32</v>
      </c>
      <c r="D15224" s="2" t="s">
        <v>447</v>
      </c>
      <c r="E15224" s="2"/>
      <c r="F15224" s="2"/>
      <c r="G15224" s="2"/>
      <c r="H15224" s="2"/>
    </row>
    <row r="15225" spans="2:8">
      <c r="B15225" s="2" t="s">
        <v>15668</v>
      </c>
      <c r="C15225" s="2">
        <v>33</v>
      </c>
      <c r="D15225" s="2" t="s">
        <v>447</v>
      </c>
      <c r="E15225" s="2"/>
      <c r="F15225" s="2"/>
      <c r="G15225" s="2"/>
      <c r="H15225" s="2"/>
    </row>
    <row r="15226" spans="2:8">
      <c r="B15226" s="2" t="s">
        <v>15669</v>
      </c>
      <c r="C15226" s="2">
        <v>33</v>
      </c>
      <c r="D15226" s="2" t="s">
        <v>447</v>
      </c>
      <c r="E15226" s="2"/>
      <c r="F15226" s="2"/>
      <c r="G15226" s="2"/>
      <c r="H15226" s="2"/>
    </row>
    <row r="15227" spans="2:8">
      <c r="B15227" s="2" t="s">
        <v>15670</v>
      </c>
      <c r="C15227" s="2">
        <v>34</v>
      </c>
      <c r="D15227" s="2" t="s">
        <v>447</v>
      </c>
      <c r="E15227" s="2"/>
      <c r="F15227" s="2"/>
      <c r="G15227" s="2"/>
      <c r="H15227" s="2"/>
    </row>
    <row r="15228" spans="2:8">
      <c r="B15228" s="2" t="s">
        <v>15671</v>
      </c>
      <c r="C15228" s="2">
        <v>30</v>
      </c>
      <c r="D15228" s="2" t="s">
        <v>447</v>
      </c>
      <c r="E15228" s="2"/>
      <c r="F15228" s="2"/>
      <c r="G15228" s="2"/>
      <c r="H15228" s="2"/>
    </row>
    <row r="15229" spans="2:8">
      <c r="B15229" s="2" t="s">
        <v>15672</v>
      </c>
      <c r="C15229" s="2">
        <v>34</v>
      </c>
      <c r="D15229" s="2" t="s">
        <v>447</v>
      </c>
      <c r="E15229" s="2"/>
      <c r="F15229" s="2"/>
      <c r="G15229" s="2"/>
      <c r="H15229" s="2"/>
    </row>
    <row r="15230" spans="2:8">
      <c r="B15230" s="2" t="s">
        <v>15673</v>
      </c>
      <c r="C15230" s="2">
        <v>35</v>
      </c>
      <c r="D15230" s="2" t="s">
        <v>447</v>
      </c>
      <c r="E15230" s="2"/>
      <c r="F15230" s="2"/>
      <c r="G15230" s="2"/>
      <c r="H15230" s="2"/>
    </row>
    <row r="15231" spans="2:8">
      <c r="B15231" s="2" t="s">
        <v>15674</v>
      </c>
      <c r="C15231" s="2">
        <v>34</v>
      </c>
      <c r="D15231" s="2" t="s">
        <v>447</v>
      </c>
      <c r="E15231" s="2"/>
      <c r="F15231" s="2"/>
      <c r="G15231" s="2"/>
      <c r="H15231" s="2"/>
    </row>
    <row r="15232" spans="2:8">
      <c r="B15232" s="2" t="s">
        <v>15675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14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24</v>
      </c>
      <c r="D15247" s="2" t="s">
        <v>447</v>
      </c>
      <c r="E15247" s="2"/>
      <c r="F15247" s="2"/>
      <c r="G15247" s="2"/>
      <c r="H15247" s="2"/>
    </row>
    <row r="15248" spans="2:8">
      <c r="B15248" s="2" t="s">
        <v>15691</v>
      </c>
      <c r="C15248" s="2">
        <v>26</v>
      </c>
      <c r="D15248" s="2" t="s">
        <v>447</v>
      </c>
      <c r="E15248" s="2"/>
      <c r="F15248" s="2"/>
      <c r="G15248" s="2"/>
      <c r="H15248" s="2"/>
    </row>
    <row r="15249" spans="2:8">
      <c r="B15249" s="2" t="s">
        <v>15692</v>
      </c>
      <c r="C15249" s="2">
        <v>27</v>
      </c>
      <c r="D15249" s="2" t="s">
        <v>447</v>
      </c>
      <c r="E15249" s="2"/>
      <c r="F15249" s="2"/>
      <c r="G15249" s="2"/>
      <c r="H15249" s="2"/>
    </row>
    <row r="15250" spans="2:8">
      <c r="B15250" s="2" t="s">
        <v>15693</v>
      </c>
      <c r="C15250" s="2">
        <v>27</v>
      </c>
      <c r="D15250" s="2" t="s">
        <v>447</v>
      </c>
      <c r="E15250" s="2"/>
      <c r="F15250" s="2"/>
      <c r="G15250" s="2"/>
      <c r="H15250" s="2"/>
    </row>
    <row r="15251" spans="2:8">
      <c r="B15251" s="2" t="s">
        <v>15694</v>
      </c>
      <c r="C15251" s="2">
        <v>29</v>
      </c>
      <c r="D15251" s="2" t="s">
        <v>447</v>
      </c>
      <c r="E15251" s="2"/>
      <c r="F15251" s="2"/>
      <c r="G15251" s="2"/>
      <c r="H15251" s="2"/>
    </row>
    <row r="15252" spans="2:8">
      <c r="B15252" s="2" t="s">
        <v>15695</v>
      </c>
      <c r="C15252" s="2">
        <v>30</v>
      </c>
      <c r="D15252" s="2" t="s">
        <v>447</v>
      </c>
      <c r="E15252" s="2"/>
      <c r="F15252" s="2"/>
      <c r="G15252" s="2"/>
      <c r="H15252" s="2"/>
    </row>
    <row r="15253" spans="2:8">
      <c r="B15253" s="2" t="s">
        <v>15696</v>
      </c>
      <c r="C15253" s="2">
        <v>32</v>
      </c>
      <c r="D15253" s="2" t="s">
        <v>447</v>
      </c>
      <c r="E15253" s="2"/>
      <c r="F15253" s="2"/>
      <c r="G15253" s="2"/>
      <c r="H15253" s="2"/>
    </row>
    <row r="15254" spans="2:8">
      <c r="B15254" s="2" t="s">
        <v>15697</v>
      </c>
      <c r="C15254" s="2">
        <v>33</v>
      </c>
      <c r="D15254" s="2" t="s">
        <v>447</v>
      </c>
      <c r="E15254" s="2"/>
      <c r="F15254" s="2"/>
      <c r="G15254" s="2"/>
      <c r="H15254" s="2"/>
    </row>
    <row r="15255" spans="2:8">
      <c r="B15255" s="2" t="s">
        <v>15698</v>
      </c>
      <c r="C15255" s="2">
        <v>30</v>
      </c>
      <c r="D15255" s="2" t="s">
        <v>447</v>
      </c>
      <c r="E15255" s="2"/>
      <c r="F15255" s="2"/>
      <c r="G15255" s="2"/>
      <c r="H15255" s="2"/>
    </row>
    <row r="15256" spans="2:8">
      <c r="B15256" s="2" t="s">
        <v>15699</v>
      </c>
      <c r="C15256" s="2">
        <v>30</v>
      </c>
      <c r="D15256" s="2" t="s">
        <v>447</v>
      </c>
      <c r="E15256" s="2"/>
      <c r="F15256" s="2"/>
      <c r="G15256" s="2"/>
      <c r="H15256" s="2"/>
    </row>
    <row r="15257" spans="2:8">
      <c r="B15257" s="2" t="s">
        <v>15700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34</v>
      </c>
      <c r="D15262" s="2" t="s">
        <v>447</v>
      </c>
      <c r="E15262" s="2"/>
      <c r="F15262" s="2"/>
      <c r="G15262" s="2"/>
      <c r="H15262" s="2"/>
    </row>
    <row r="15263" spans="2:8">
      <c r="B15263" s="2" t="s">
        <v>15706</v>
      </c>
      <c r="C15263" s="2">
        <v>38</v>
      </c>
      <c r="D15263" s="2" t="s">
        <v>447</v>
      </c>
      <c r="E15263" s="2"/>
      <c r="F15263" s="2"/>
      <c r="G15263" s="2"/>
      <c r="H15263" s="2"/>
    </row>
    <row r="15264" spans="2:8">
      <c r="B15264" s="2" t="s">
        <v>15707</v>
      </c>
      <c r="C15264" s="2">
        <v>37</v>
      </c>
      <c r="D15264" s="2" t="s">
        <v>447</v>
      </c>
      <c r="E15264" s="2"/>
      <c r="F15264" s="2"/>
      <c r="G15264" s="2"/>
      <c r="H15264" s="2"/>
    </row>
    <row r="15265" spans="2:8">
      <c r="B15265" s="2" t="s">
        <v>15708</v>
      </c>
      <c r="C15265" s="2">
        <v>18</v>
      </c>
      <c r="D15265" s="2" t="s">
        <v>447</v>
      </c>
      <c r="E15265" s="2"/>
      <c r="F15265" s="2"/>
      <c r="G15265" s="2"/>
      <c r="H15265" s="2"/>
    </row>
    <row r="15266" spans="2:8">
      <c r="B15266" s="2" t="s">
        <v>15709</v>
      </c>
      <c r="C15266" s="2">
        <v>21</v>
      </c>
      <c r="D15266" s="2" t="s">
        <v>447</v>
      </c>
      <c r="E15266" s="2"/>
      <c r="F15266" s="2"/>
      <c r="G15266" s="2"/>
      <c r="H15266" s="2"/>
    </row>
    <row r="15267" spans="2:8">
      <c r="B15267" s="2" t="s">
        <v>15710</v>
      </c>
      <c r="C15267" s="2">
        <v>22</v>
      </c>
      <c r="D15267" s="2" t="s">
        <v>447</v>
      </c>
      <c r="E15267" s="2"/>
      <c r="F15267" s="2"/>
      <c r="G15267" s="2"/>
      <c r="H15267" s="2"/>
    </row>
    <row r="15268" spans="2:8">
      <c r="B15268" s="2" t="s">
        <v>15711</v>
      </c>
      <c r="C15268" s="2">
        <v>23</v>
      </c>
      <c r="D15268" s="2" t="s">
        <v>447</v>
      </c>
      <c r="E15268" s="2"/>
      <c r="F15268" s="2"/>
      <c r="G15268" s="2"/>
      <c r="H15268" s="2"/>
    </row>
    <row r="15269" spans="2:8">
      <c r="B15269" s="2" t="s">
        <v>15712</v>
      </c>
      <c r="C15269" s="2">
        <v>23</v>
      </c>
      <c r="D15269" s="2" t="s">
        <v>447</v>
      </c>
      <c r="E15269" s="2"/>
      <c r="F15269" s="2"/>
      <c r="G15269" s="2"/>
      <c r="H15269" s="2"/>
    </row>
    <row r="15270" spans="2:8">
      <c r="B15270" s="2" t="s">
        <v>15713</v>
      </c>
      <c r="C15270" s="2">
        <v>23</v>
      </c>
      <c r="D15270" s="2" t="s">
        <v>447</v>
      </c>
      <c r="E15270" s="2"/>
      <c r="F15270" s="2"/>
      <c r="G15270" s="2"/>
      <c r="H15270" s="2"/>
    </row>
    <row r="15271" spans="2:8">
      <c r="B15271" s="2" t="s">
        <v>15714</v>
      </c>
      <c r="C15271" s="2">
        <v>24</v>
      </c>
      <c r="D15271" s="2" t="s">
        <v>447</v>
      </c>
      <c r="E15271" s="2"/>
      <c r="F15271" s="2"/>
      <c r="G15271" s="2"/>
      <c r="H15271" s="2"/>
    </row>
    <row r="15272" spans="2:8">
      <c r="B15272" s="2" t="s">
        <v>15715</v>
      </c>
      <c r="C15272" s="2">
        <v>25</v>
      </c>
      <c r="D15272" s="2" t="s">
        <v>447</v>
      </c>
      <c r="E15272" s="2"/>
      <c r="F15272" s="2"/>
      <c r="G15272" s="2"/>
      <c r="H15272" s="2"/>
    </row>
    <row r="15273" spans="2:8">
      <c r="B15273" s="2" t="s">
        <v>15716</v>
      </c>
      <c r="C15273" s="2">
        <v>27</v>
      </c>
      <c r="D15273" s="2" t="s">
        <v>447</v>
      </c>
      <c r="E15273" s="2"/>
      <c r="F15273" s="2"/>
      <c r="G15273" s="2"/>
      <c r="H15273" s="2"/>
    </row>
    <row r="15274" spans="2:8">
      <c r="B15274" s="2" t="s">
        <v>15717</v>
      </c>
      <c r="C15274" s="2">
        <v>28</v>
      </c>
      <c r="D15274" s="2" t="s">
        <v>447</v>
      </c>
      <c r="E15274" s="2"/>
      <c r="F15274" s="2"/>
      <c r="G15274" s="2"/>
      <c r="H15274" s="2"/>
    </row>
    <row r="15275" spans="2:8">
      <c r="B15275" s="2" t="s">
        <v>15718</v>
      </c>
      <c r="C15275" s="2">
        <v>28</v>
      </c>
      <c r="D15275" s="2" t="s">
        <v>447</v>
      </c>
      <c r="E15275" s="2"/>
      <c r="F15275" s="2"/>
      <c r="G15275" s="2"/>
      <c r="H15275" s="2"/>
    </row>
    <row r="15276" spans="2:8">
      <c r="B15276" s="2" t="s">
        <v>15719</v>
      </c>
      <c r="C15276" s="2">
        <v>27</v>
      </c>
      <c r="D15276" s="2" t="s">
        <v>447</v>
      </c>
      <c r="E15276" s="2"/>
      <c r="F15276" s="2"/>
      <c r="G15276" s="2"/>
      <c r="H15276" s="2"/>
    </row>
    <row r="15277" spans="2:8">
      <c r="B15277" s="2" t="s">
        <v>15720</v>
      </c>
      <c r="C15277" s="2">
        <v>26</v>
      </c>
      <c r="D15277" s="2" t="s">
        <v>447</v>
      </c>
      <c r="E15277" s="2"/>
      <c r="F15277" s="2"/>
      <c r="G15277" s="2"/>
      <c r="H15277" s="2"/>
    </row>
    <row r="15278" spans="2:8">
      <c r="B15278" s="2" t="s">
        <v>15721</v>
      </c>
      <c r="C15278" s="2">
        <v>24</v>
      </c>
      <c r="D15278" s="2" t="s">
        <v>447</v>
      </c>
      <c r="E15278" s="2"/>
      <c r="F15278" s="2"/>
      <c r="G15278" s="2"/>
      <c r="H15278" s="2"/>
    </row>
    <row r="15279" spans="2:8">
      <c r="B15279" s="2" t="s">
        <v>15722</v>
      </c>
      <c r="C15279" s="2">
        <v>25</v>
      </c>
      <c r="D15279" s="2" t="s">
        <v>447</v>
      </c>
      <c r="E15279" s="2"/>
      <c r="F15279" s="2"/>
      <c r="G15279" s="2"/>
      <c r="H15279" s="2"/>
    </row>
    <row r="15280" spans="2:8">
      <c r="B15280" s="2" t="s">
        <v>15723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24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28</v>
      </c>
      <c r="D15294" s="2" t="s">
        <v>447</v>
      </c>
      <c r="E15294" s="2"/>
      <c r="F15294" s="2"/>
      <c r="G15294" s="2"/>
      <c r="H15294" s="2"/>
    </row>
    <row r="15295" spans="2:8">
      <c r="B15295" s="2" t="s">
        <v>15738</v>
      </c>
      <c r="C15295" s="2">
        <v>31</v>
      </c>
      <c r="D15295" s="2" t="s">
        <v>447</v>
      </c>
      <c r="E15295" s="2"/>
      <c r="F15295" s="2"/>
      <c r="G15295" s="2"/>
      <c r="H15295" s="2"/>
    </row>
    <row r="15296" spans="2:8">
      <c r="B15296" s="2" t="s">
        <v>15739</v>
      </c>
      <c r="C15296" s="2">
        <v>31</v>
      </c>
      <c r="D15296" s="2" t="s">
        <v>447</v>
      </c>
      <c r="E15296" s="2"/>
      <c r="F15296" s="2"/>
      <c r="G15296" s="2"/>
      <c r="H15296" s="2"/>
    </row>
    <row r="15297" spans="2:8">
      <c r="B15297" s="2" t="s">
        <v>15740</v>
      </c>
      <c r="C15297" s="2">
        <v>31</v>
      </c>
      <c r="D15297" s="2" t="s">
        <v>447</v>
      </c>
      <c r="E15297" s="2"/>
      <c r="F15297" s="2"/>
      <c r="G15297" s="2"/>
      <c r="H15297" s="2"/>
    </row>
    <row r="15298" spans="2:8">
      <c r="B15298" s="2" t="s">
        <v>15741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11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13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27</v>
      </c>
      <c r="D15309" s="2" t="s">
        <v>447</v>
      </c>
      <c r="E15309" s="2"/>
      <c r="F15309" s="2"/>
      <c r="G15309" s="2"/>
      <c r="H15309" s="2"/>
    </row>
    <row r="15310" spans="2:8">
      <c r="B15310" s="2" t="s">
        <v>15753</v>
      </c>
      <c r="C15310" s="2">
        <v>29</v>
      </c>
      <c r="D15310" s="2" t="s">
        <v>447</v>
      </c>
      <c r="E15310" s="2"/>
      <c r="F15310" s="2"/>
      <c r="G15310" s="2"/>
      <c r="H15310" s="2"/>
    </row>
    <row r="15311" spans="2:8">
      <c r="B15311" s="2" t="s">
        <v>15754</v>
      </c>
      <c r="C15311" s="2">
        <v>29</v>
      </c>
      <c r="D15311" s="2" t="s">
        <v>447</v>
      </c>
      <c r="E15311" s="2"/>
      <c r="F15311" s="2"/>
      <c r="G15311" s="2"/>
      <c r="H15311" s="2"/>
    </row>
    <row r="15312" spans="2:8">
      <c r="B15312" s="2" t="s">
        <v>15755</v>
      </c>
      <c r="C15312" s="2">
        <v>28</v>
      </c>
      <c r="D15312" s="2" t="s">
        <v>447</v>
      </c>
      <c r="E15312" s="2"/>
      <c r="F15312" s="2"/>
      <c r="G15312" s="2"/>
      <c r="H15312" s="2"/>
    </row>
    <row r="15313" spans="2:8">
      <c r="B15313" s="2" t="s">
        <v>15756</v>
      </c>
      <c r="C15313" s="2">
        <v>27</v>
      </c>
      <c r="D15313" s="2" t="s">
        <v>447</v>
      </c>
      <c r="E15313" s="2"/>
      <c r="F15313" s="2"/>
      <c r="G15313" s="2"/>
      <c r="H15313" s="2"/>
    </row>
    <row r="15314" spans="2:8">
      <c r="B15314" s="2" t="s">
        <v>15757</v>
      </c>
      <c r="C15314" s="2">
        <v>28</v>
      </c>
      <c r="D15314" s="2" t="s">
        <v>447</v>
      </c>
      <c r="E15314" s="2"/>
      <c r="F15314" s="2"/>
      <c r="G15314" s="2"/>
      <c r="H15314" s="2"/>
    </row>
    <row r="15315" spans="2:8">
      <c r="B15315" s="2" t="s">
        <v>15758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27</v>
      </c>
      <c r="D15324" s="2" t="s">
        <v>447</v>
      </c>
      <c r="E15324" s="2"/>
      <c r="F15324" s="2"/>
      <c r="G15324" s="2"/>
      <c r="H15324" s="2"/>
    </row>
    <row r="15325" spans="2:8">
      <c r="B15325" s="2" t="s">
        <v>15768</v>
      </c>
      <c r="C15325" s="2">
        <v>29</v>
      </c>
      <c r="D15325" s="2" t="s">
        <v>447</v>
      </c>
      <c r="E15325" s="2"/>
      <c r="F15325" s="2"/>
      <c r="G15325" s="2"/>
      <c r="H15325" s="2"/>
    </row>
    <row r="15326" spans="2:8">
      <c r="B15326" s="2" t="s">
        <v>15769</v>
      </c>
      <c r="C15326" s="2">
        <v>29</v>
      </c>
      <c r="D15326" s="2" t="s">
        <v>447</v>
      </c>
      <c r="E15326" s="2"/>
      <c r="F15326" s="2"/>
      <c r="G15326" s="2"/>
      <c r="H15326" s="2"/>
    </row>
    <row r="15327" spans="2:8">
      <c r="B15327" s="2" t="s">
        <v>15770</v>
      </c>
      <c r="C15327" s="2">
        <v>30</v>
      </c>
      <c r="D15327" s="2" t="s">
        <v>447</v>
      </c>
      <c r="E15327" s="2"/>
      <c r="F15327" s="2"/>
      <c r="G15327" s="2"/>
      <c r="H15327" s="2"/>
    </row>
    <row r="15328" spans="2:8">
      <c r="B15328" s="2" t="s">
        <v>15771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29</v>
      </c>
      <c r="D15333" s="2" t="s">
        <v>447</v>
      </c>
      <c r="E15333" s="2"/>
      <c r="F15333" s="2"/>
      <c r="G15333" s="2"/>
      <c r="H15333" s="2"/>
    </row>
    <row r="15334" spans="2:8">
      <c r="B15334" s="2" t="s">
        <v>15777</v>
      </c>
      <c r="C15334" s="2">
        <v>33</v>
      </c>
      <c r="D15334" s="2" t="s">
        <v>447</v>
      </c>
      <c r="E15334" s="2"/>
      <c r="F15334" s="2"/>
      <c r="G15334" s="2"/>
      <c r="H15334" s="2"/>
    </row>
    <row r="15335" spans="2:8">
      <c r="B15335" s="2" t="s">
        <v>15778</v>
      </c>
      <c r="C15335" s="2">
        <v>33</v>
      </c>
      <c r="D15335" s="2" t="s">
        <v>447</v>
      </c>
      <c r="E15335" s="2"/>
      <c r="F15335" s="2"/>
      <c r="G15335" s="2"/>
      <c r="H15335" s="2"/>
    </row>
    <row r="15336" spans="2:8">
      <c r="B15336" s="2" t="s">
        <v>15779</v>
      </c>
      <c r="C15336" s="2">
        <v>29</v>
      </c>
      <c r="D15336" s="2" t="s">
        <v>447</v>
      </c>
      <c r="E15336" s="2"/>
      <c r="F15336" s="2"/>
      <c r="G15336" s="2"/>
      <c r="H15336" s="2"/>
    </row>
    <row r="15337" spans="2:8">
      <c r="B15337" s="2" t="s">
        <v>15780</v>
      </c>
      <c r="C15337" s="2">
        <v>28</v>
      </c>
      <c r="D15337" s="2" t="s">
        <v>447</v>
      </c>
      <c r="E15337" s="2"/>
      <c r="F15337" s="2"/>
      <c r="G15337" s="2"/>
      <c r="H15337" s="2"/>
    </row>
    <row r="15338" spans="2:8">
      <c r="B15338" s="2" t="s">
        <v>15781</v>
      </c>
      <c r="C15338" s="2">
        <v>24</v>
      </c>
      <c r="D15338" s="2" t="s">
        <v>447</v>
      </c>
      <c r="E15338" s="2"/>
      <c r="F15338" s="2"/>
      <c r="G15338" s="2"/>
      <c r="H15338" s="2"/>
    </row>
    <row r="15339" spans="2:8">
      <c r="B15339" s="2" t="s">
        <v>15782</v>
      </c>
      <c r="C15339" s="2">
        <v>27</v>
      </c>
      <c r="D15339" s="2" t="s">
        <v>447</v>
      </c>
      <c r="E15339" s="2"/>
      <c r="F15339" s="2"/>
      <c r="G15339" s="2"/>
      <c r="H15339" s="2"/>
    </row>
    <row r="15340" spans="2:8">
      <c r="B15340" s="2" t="s">
        <v>15783</v>
      </c>
      <c r="C15340" s="2">
        <v>30</v>
      </c>
      <c r="D15340" s="2" t="s">
        <v>447</v>
      </c>
      <c r="E15340" s="2"/>
      <c r="F15340" s="2"/>
      <c r="G15340" s="2"/>
      <c r="H15340" s="2"/>
    </row>
    <row r="15341" spans="2:8">
      <c r="B15341" s="2" t="s">
        <v>15784</v>
      </c>
      <c r="C15341" s="2">
        <v>31</v>
      </c>
      <c r="D15341" s="2" t="s">
        <v>447</v>
      </c>
      <c r="E15341" s="2"/>
      <c r="F15341" s="2"/>
      <c r="G15341" s="2"/>
      <c r="H15341" s="2"/>
    </row>
    <row r="15342" spans="2:8">
      <c r="B15342" s="2" t="s">
        <v>15785</v>
      </c>
      <c r="C15342" s="2">
        <v>31</v>
      </c>
      <c r="D15342" s="2" t="s">
        <v>447</v>
      </c>
      <c r="E15342" s="2"/>
      <c r="F15342" s="2"/>
      <c r="G15342" s="2"/>
      <c r="H15342" s="2"/>
    </row>
    <row r="15343" spans="2:8">
      <c r="B15343" s="2" t="s">
        <v>15786</v>
      </c>
      <c r="C15343" s="2">
        <v>31</v>
      </c>
      <c r="D15343" s="2" t="s">
        <v>447</v>
      </c>
      <c r="E15343" s="2"/>
      <c r="F15343" s="2"/>
      <c r="G15343" s="2"/>
      <c r="H15343" s="2"/>
    </row>
    <row r="15344" spans="2:8">
      <c r="B15344" s="2" t="s">
        <v>15787</v>
      </c>
      <c r="C15344" s="2">
        <v>32</v>
      </c>
      <c r="D15344" s="2" t="s">
        <v>447</v>
      </c>
      <c r="E15344" s="2"/>
      <c r="F15344" s="2"/>
      <c r="G15344" s="2"/>
      <c r="H15344" s="2"/>
    </row>
    <row r="15345" spans="2:8">
      <c r="B15345" s="2" t="s">
        <v>15788</v>
      </c>
      <c r="C15345" s="2">
        <v>30</v>
      </c>
      <c r="D15345" s="2" t="s">
        <v>447</v>
      </c>
      <c r="E15345" s="2"/>
      <c r="F15345" s="2"/>
      <c r="G15345" s="2"/>
      <c r="H15345" s="2"/>
    </row>
    <row r="15346" spans="2:8">
      <c r="B15346" s="2" t="s">
        <v>15789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18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21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17</v>
      </c>
      <c r="D15359" s="2" t="s">
        <v>447</v>
      </c>
      <c r="E15359" s="2"/>
      <c r="F15359" s="2"/>
      <c r="G15359" s="2"/>
      <c r="H15359" s="2"/>
    </row>
    <row r="15360" spans="2:8">
      <c r="B15360" s="2" t="s">
        <v>15803</v>
      </c>
      <c r="C15360" s="2">
        <v>18</v>
      </c>
      <c r="D15360" s="2" t="s">
        <v>447</v>
      </c>
      <c r="E15360" s="2"/>
      <c r="F15360" s="2"/>
      <c r="G15360" s="2"/>
      <c r="H15360" s="2"/>
    </row>
    <row r="15361" spans="2:8">
      <c r="B15361" s="2" t="s">
        <v>15804</v>
      </c>
      <c r="C15361" s="2">
        <v>18</v>
      </c>
      <c r="D15361" s="2" t="s">
        <v>447</v>
      </c>
      <c r="E15361" s="2"/>
      <c r="F15361" s="2"/>
      <c r="G15361" s="2"/>
      <c r="H15361" s="2"/>
    </row>
    <row r="15362" spans="2:8">
      <c r="B15362" s="2" t="s">
        <v>15805</v>
      </c>
      <c r="C15362" s="2">
        <v>16</v>
      </c>
      <c r="D15362" s="2" t="s">
        <v>447</v>
      </c>
      <c r="E15362" s="2"/>
      <c r="F15362" s="2"/>
      <c r="G15362" s="2"/>
      <c r="H15362" s="2"/>
    </row>
    <row r="15363" spans="2:8">
      <c r="B15363" s="2" t="s">
        <v>15806</v>
      </c>
      <c r="C15363" s="2">
        <v>18</v>
      </c>
      <c r="D15363" s="2" t="s">
        <v>447</v>
      </c>
      <c r="E15363" s="2"/>
      <c r="F15363" s="2"/>
      <c r="G15363" s="2"/>
      <c r="H15363" s="2"/>
    </row>
    <row r="15364" spans="2:8">
      <c r="B15364" s="2" t="s">
        <v>15807</v>
      </c>
      <c r="C15364" s="2">
        <v>20</v>
      </c>
      <c r="D15364" s="2" t="s">
        <v>447</v>
      </c>
      <c r="E15364" s="2"/>
      <c r="F15364" s="2"/>
      <c r="G15364" s="2"/>
      <c r="H15364" s="2"/>
    </row>
    <row r="15365" spans="2:8">
      <c r="B15365" s="2" t="s">
        <v>15808</v>
      </c>
      <c r="C15365" s="2">
        <v>20</v>
      </c>
      <c r="D15365" s="2" t="s">
        <v>447</v>
      </c>
      <c r="E15365" s="2"/>
      <c r="F15365" s="2"/>
      <c r="G15365" s="2"/>
      <c r="H15365" s="2"/>
    </row>
    <row r="15366" spans="2:8">
      <c r="B15366" s="2" t="s">
        <v>15809</v>
      </c>
      <c r="C15366" s="2">
        <v>20</v>
      </c>
      <c r="D15366" s="2" t="s">
        <v>447</v>
      </c>
      <c r="E15366" s="2"/>
      <c r="F15366" s="2"/>
      <c r="G15366" s="2"/>
      <c r="H15366" s="2"/>
    </row>
    <row r="15367" spans="2:8">
      <c r="B15367" s="2" t="s">
        <v>15810</v>
      </c>
      <c r="C15367" s="2">
        <v>23</v>
      </c>
      <c r="D15367" s="2" t="s">
        <v>447</v>
      </c>
      <c r="E15367" s="2"/>
      <c r="F15367" s="2"/>
      <c r="G15367" s="2"/>
      <c r="H15367" s="2"/>
    </row>
    <row r="15368" spans="2:8">
      <c r="B15368" s="2" t="s">
        <v>15811</v>
      </c>
      <c r="C15368" s="2">
        <v>26</v>
      </c>
      <c r="D15368" s="2" t="s">
        <v>447</v>
      </c>
      <c r="E15368" s="2"/>
      <c r="F15368" s="2"/>
      <c r="G15368" s="2"/>
      <c r="H15368" s="2"/>
    </row>
    <row r="15369" spans="2:8">
      <c r="B15369" s="2" t="s">
        <v>15812</v>
      </c>
      <c r="C15369" s="2">
        <v>26</v>
      </c>
      <c r="D15369" s="2" t="s">
        <v>447</v>
      </c>
      <c r="E15369" s="2"/>
      <c r="F15369" s="2"/>
      <c r="G15369" s="2"/>
      <c r="H15369" s="2"/>
    </row>
    <row r="15370" spans="2:8">
      <c r="B15370" s="2" t="s">
        <v>15813</v>
      </c>
      <c r="C15370" s="2">
        <v>25</v>
      </c>
      <c r="D15370" s="2" t="s">
        <v>447</v>
      </c>
      <c r="E15370" s="2"/>
      <c r="F15370" s="2"/>
      <c r="G15370" s="2"/>
      <c r="H15370" s="2"/>
    </row>
    <row r="15371" spans="2:8">
      <c r="B15371" s="2" t="s">
        <v>15814</v>
      </c>
      <c r="C15371" s="2">
        <v>28</v>
      </c>
      <c r="D15371" s="2" t="s">
        <v>447</v>
      </c>
      <c r="E15371" s="2"/>
      <c r="F15371" s="2"/>
      <c r="G15371" s="2"/>
      <c r="H15371" s="2"/>
    </row>
    <row r="15372" spans="2:8">
      <c r="B15372" s="2" t="s">
        <v>15815</v>
      </c>
      <c r="C15372" s="2">
        <v>34</v>
      </c>
      <c r="D15372" s="2" t="s">
        <v>447</v>
      </c>
      <c r="E15372" s="2"/>
      <c r="F15372" s="2"/>
      <c r="G15372" s="2"/>
      <c r="H15372" s="2"/>
    </row>
    <row r="15373" spans="2:8">
      <c r="B15373" s="2" t="s">
        <v>15816</v>
      </c>
      <c r="C15373" s="2">
        <v>35</v>
      </c>
      <c r="D15373" s="2" t="s">
        <v>447</v>
      </c>
      <c r="E15373" s="2"/>
      <c r="F15373" s="2"/>
      <c r="G15373" s="2"/>
      <c r="H15373" s="2"/>
    </row>
    <row r="15374" spans="2:8">
      <c r="B15374" s="2" t="s">
        <v>15817</v>
      </c>
      <c r="C15374" s="2">
        <v>34</v>
      </c>
      <c r="D15374" s="2" t="s">
        <v>447</v>
      </c>
      <c r="E15374" s="2"/>
      <c r="F15374" s="2"/>
      <c r="G15374" s="2"/>
      <c r="H15374" s="2"/>
    </row>
    <row r="15375" spans="2:8">
      <c r="B15375" s="2" t="s">
        <v>15818</v>
      </c>
      <c r="C15375" s="2">
        <v>28</v>
      </c>
      <c r="D15375" s="2" t="s">
        <v>447</v>
      </c>
      <c r="E15375" s="2"/>
      <c r="F15375" s="2"/>
      <c r="G15375" s="2"/>
      <c r="H15375" s="2"/>
    </row>
    <row r="15376" spans="2:8">
      <c r="B15376" s="2" t="s">
        <v>15819</v>
      </c>
      <c r="C15376" s="2">
        <v>28</v>
      </c>
      <c r="D15376" s="2" t="s">
        <v>447</v>
      </c>
      <c r="E15376" s="2"/>
      <c r="F15376" s="2"/>
      <c r="G15376" s="2"/>
      <c r="H15376" s="2"/>
    </row>
    <row r="15377" spans="2:8">
      <c r="B15377" s="2" t="s">
        <v>15820</v>
      </c>
      <c r="C15377" s="2">
        <v>27</v>
      </c>
      <c r="D15377" s="2" t="s">
        <v>447</v>
      </c>
      <c r="E15377" s="2"/>
      <c r="F15377" s="2"/>
      <c r="G15377" s="2"/>
      <c r="H15377" s="2"/>
    </row>
    <row r="15378" spans="2:8">
      <c r="B15378" s="2" t="s">
        <v>15821</v>
      </c>
      <c r="C15378" s="2">
        <v>27</v>
      </c>
      <c r="D15378" s="2" t="s">
        <v>447</v>
      </c>
      <c r="E15378" s="2"/>
      <c r="F15378" s="2"/>
      <c r="G15378" s="2"/>
      <c r="H15378" s="2"/>
    </row>
    <row r="15379" spans="2:8">
      <c r="B15379" s="2" t="s">
        <v>15822</v>
      </c>
      <c r="C15379" s="2">
        <v>27</v>
      </c>
      <c r="D15379" s="2" t="s">
        <v>447</v>
      </c>
      <c r="E15379" s="2"/>
      <c r="F15379" s="2"/>
      <c r="G15379" s="2"/>
      <c r="H15379" s="2"/>
    </row>
    <row r="15380" spans="2:8">
      <c r="B15380" s="2" t="s">
        <v>15823</v>
      </c>
      <c r="C15380" s="2">
        <v>28</v>
      </c>
      <c r="D15380" s="2" t="s">
        <v>447</v>
      </c>
      <c r="E15380" s="2"/>
      <c r="F15380" s="2"/>
      <c r="G15380" s="2"/>
      <c r="H15380" s="2"/>
    </row>
    <row r="15381" spans="2:8">
      <c r="B15381" s="2" t="s">
        <v>15824</v>
      </c>
      <c r="C15381" s="2">
        <v>24</v>
      </c>
      <c r="D15381" s="2" t="s">
        <v>447</v>
      </c>
      <c r="E15381" s="2"/>
      <c r="F15381" s="2"/>
      <c r="G15381" s="2"/>
      <c r="H15381" s="2"/>
    </row>
    <row r="15382" spans="2:8">
      <c r="B15382" s="2" t="s">
        <v>15825</v>
      </c>
      <c r="C15382" s="2">
        <v>25</v>
      </c>
      <c r="D15382" s="2" t="s">
        <v>447</v>
      </c>
      <c r="E15382" s="2"/>
      <c r="F15382" s="2"/>
      <c r="G15382" s="2"/>
      <c r="H15382" s="2"/>
    </row>
    <row r="15383" spans="2:8">
      <c r="B15383" s="2" t="s">
        <v>15826</v>
      </c>
      <c r="C15383" s="2">
        <v>23</v>
      </c>
      <c r="D15383" s="2" t="s">
        <v>447</v>
      </c>
      <c r="E15383" s="2"/>
      <c r="F15383" s="2"/>
      <c r="G15383" s="2"/>
      <c r="H15383" s="2"/>
    </row>
    <row r="15384" spans="2:8">
      <c r="B15384" s="2" t="s">
        <v>15827</v>
      </c>
      <c r="C15384" s="2">
        <v>23</v>
      </c>
      <c r="D15384" s="2" t="s">
        <v>447</v>
      </c>
      <c r="E15384" s="2"/>
      <c r="F15384" s="2"/>
      <c r="G15384" s="2"/>
      <c r="H15384" s="2"/>
    </row>
    <row r="15385" spans="2:8">
      <c r="B15385" s="2" t="s">
        <v>15828</v>
      </c>
      <c r="C15385" s="2">
        <v>24</v>
      </c>
      <c r="D15385" s="2" t="s">
        <v>447</v>
      </c>
      <c r="E15385" s="2"/>
      <c r="F15385" s="2"/>
      <c r="G15385" s="2"/>
      <c r="H15385" s="2"/>
    </row>
    <row r="15386" spans="2:8">
      <c r="B15386" s="2" t="s">
        <v>15829</v>
      </c>
      <c r="C15386" s="2">
        <v>24</v>
      </c>
      <c r="D15386" s="2" t="s">
        <v>447</v>
      </c>
      <c r="E15386" s="2"/>
      <c r="F15386" s="2"/>
      <c r="G15386" s="2"/>
      <c r="H15386" s="2"/>
    </row>
    <row r="15387" spans="2:8">
      <c r="B15387" s="2" t="s">
        <v>15830</v>
      </c>
      <c r="C15387" s="2">
        <v>25</v>
      </c>
      <c r="D15387" s="2" t="s">
        <v>447</v>
      </c>
      <c r="E15387" s="2"/>
      <c r="F15387" s="2"/>
      <c r="G15387" s="2"/>
      <c r="H15387" s="2"/>
    </row>
    <row r="15388" spans="2:8">
      <c r="B15388" s="2" t="s">
        <v>15831</v>
      </c>
      <c r="C15388" s="2">
        <v>34</v>
      </c>
      <c r="D15388" s="2" t="s">
        <v>447</v>
      </c>
      <c r="E15388" s="2"/>
      <c r="F15388" s="2"/>
      <c r="G15388" s="2"/>
      <c r="H15388" s="2"/>
    </row>
    <row r="15389" spans="2:8">
      <c r="B15389" s="2" t="s">
        <v>15832</v>
      </c>
      <c r="C15389" s="2">
        <v>35</v>
      </c>
      <c r="D15389" s="2" t="s">
        <v>447</v>
      </c>
      <c r="E15389" s="2"/>
      <c r="F15389" s="2"/>
      <c r="G15389" s="2"/>
      <c r="H15389" s="2"/>
    </row>
    <row r="15390" spans="2:8">
      <c r="B15390" s="2" t="s">
        <v>15833</v>
      </c>
      <c r="C15390" s="2">
        <v>35</v>
      </c>
      <c r="D15390" s="2" t="s">
        <v>447</v>
      </c>
      <c r="E15390" s="2"/>
      <c r="F15390" s="2"/>
      <c r="G15390" s="2"/>
      <c r="H15390" s="2"/>
    </row>
    <row r="15391" spans="2:8">
      <c r="B15391" s="2" t="s">
        <v>15834</v>
      </c>
      <c r="C15391" s="2">
        <v>33</v>
      </c>
      <c r="D15391" s="2" t="s">
        <v>447</v>
      </c>
      <c r="E15391" s="2"/>
      <c r="F15391" s="2"/>
      <c r="G15391" s="2"/>
      <c r="H15391" s="2"/>
    </row>
    <row r="15392" spans="2:8">
      <c r="B15392" s="2" t="s">
        <v>15835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16</v>
      </c>
      <c r="D15400" s="2" t="s">
        <v>447</v>
      </c>
      <c r="E15400" s="2"/>
      <c r="F15400" s="2"/>
      <c r="G15400" s="2"/>
      <c r="H15400" s="2"/>
    </row>
    <row r="15401" spans="2:8">
      <c r="B15401" s="2" t="s">
        <v>15844</v>
      </c>
      <c r="C15401" s="2">
        <v>16</v>
      </c>
      <c r="D15401" s="2" t="s">
        <v>447</v>
      </c>
      <c r="E15401" s="2"/>
      <c r="F15401" s="2"/>
      <c r="G15401" s="2"/>
      <c r="H15401" s="2"/>
    </row>
    <row r="15402" spans="2:8">
      <c r="B15402" s="2" t="s">
        <v>15845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21</v>
      </c>
      <c r="D15408" s="2" t="s">
        <v>447</v>
      </c>
      <c r="E15408" s="2"/>
      <c r="F15408" s="2"/>
      <c r="G15408" s="2"/>
      <c r="H15408" s="2"/>
    </row>
    <row r="15409" spans="2:8">
      <c r="B15409" s="2" t="s">
        <v>15852</v>
      </c>
      <c r="C15409" s="2">
        <v>23</v>
      </c>
      <c r="D15409" s="2" t="s">
        <v>447</v>
      </c>
      <c r="E15409" s="2"/>
      <c r="F15409" s="2"/>
      <c r="G15409" s="2"/>
      <c r="H15409" s="2"/>
    </row>
    <row r="15410" spans="2:8">
      <c r="B15410" s="2" t="s">
        <v>15853</v>
      </c>
      <c r="C15410" s="2">
        <v>20</v>
      </c>
      <c r="D15410" s="2" t="s">
        <v>447</v>
      </c>
      <c r="E15410" s="2"/>
      <c r="F15410" s="2"/>
      <c r="G15410" s="2"/>
      <c r="H15410" s="2"/>
    </row>
    <row r="15411" spans="2:8">
      <c r="B15411" s="2" t="s">
        <v>15854</v>
      </c>
      <c r="C15411" s="2">
        <v>28</v>
      </c>
      <c r="D15411" s="2" t="s">
        <v>447</v>
      </c>
      <c r="E15411" s="2"/>
      <c r="F15411" s="2"/>
      <c r="G15411" s="2"/>
      <c r="H15411" s="2"/>
    </row>
    <row r="15412" spans="2:8">
      <c r="B15412" s="2" t="s">
        <v>15855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18</v>
      </c>
      <c r="D15416" s="2" t="s">
        <v>447</v>
      </c>
      <c r="E15416" s="2"/>
      <c r="F15416" s="2"/>
      <c r="G15416" s="2"/>
      <c r="H15416" s="2"/>
    </row>
    <row r="15417" spans="2:8">
      <c r="B15417" s="2" t="s">
        <v>15860</v>
      </c>
      <c r="C15417" s="2">
        <v>22</v>
      </c>
      <c r="D15417" s="2" t="s">
        <v>447</v>
      </c>
      <c r="E15417" s="2"/>
      <c r="F15417" s="2"/>
      <c r="G15417" s="2"/>
      <c r="H15417" s="2"/>
    </row>
    <row r="15418" spans="2:8">
      <c r="B15418" s="2" t="s">
        <v>15861</v>
      </c>
      <c r="C15418" s="2">
        <v>25</v>
      </c>
      <c r="D15418" s="2" t="s">
        <v>447</v>
      </c>
      <c r="E15418" s="2"/>
      <c r="F15418" s="2"/>
      <c r="G15418" s="2"/>
      <c r="H15418" s="2"/>
    </row>
    <row r="15419" spans="2:8">
      <c r="B15419" s="2" t="s">
        <v>15862</v>
      </c>
      <c r="C15419" s="2">
        <v>28</v>
      </c>
      <c r="D15419" s="2" t="s">
        <v>447</v>
      </c>
      <c r="E15419" s="2"/>
      <c r="F15419" s="2"/>
      <c r="G15419" s="2"/>
      <c r="H15419" s="2"/>
    </row>
    <row r="15420" spans="2:8">
      <c r="B15420" s="2" t="s">
        <v>15863</v>
      </c>
      <c r="C15420" s="2">
        <v>29</v>
      </c>
      <c r="D15420" s="2" t="s">
        <v>447</v>
      </c>
      <c r="E15420" s="2"/>
      <c r="F15420" s="2"/>
      <c r="G15420" s="2"/>
      <c r="H15420" s="2"/>
    </row>
    <row r="15421" spans="2:8">
      <c r="B15421" s="2" t="s">
        <v>15864</v>
      </c>
      <c r="C15421" s="2">
        <v>29</v>
      </c>
      <c r="D15421" s="2" t="s">
        <v>447</v>
      </c>
      <c r="E15421" s="2"/>
      <c r="F15421" s="2"/>
      <c r="G15421" s="2"/>
      <c r="H15421" s="2"/>
    </row>
    <row r="15422" spans="2:8">
      <c r="B15422" s="2" t="s">
        <v>15865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25</v>
      </c>
      <c r="D15426" s="2" t="s">
        <v>447</v>
      </c>
      <c r="E15426" s="2"/>
      <c r="F15426" s="2"/>
      <c r="G15426" s="2"/>
      <c r="H15426" s="2"/>
    </row>
    <row r="15427" spans="2:8">
      <c r="B15427" s="2" t="s">
        <v>15870</v>
      </c>
      <c r="C15427" s="2">
        <v>29</v>
      </c>
      <c r="D15427" s="2" t="s">
        <v>447</v>
      </c>
      <c r="E15427" s="2"/>
      <c r="F15427" s="2"/>
      <c r="G15427" s="2"/>
      <c r="H15427" s="2"/>
    </row>
    <row r="15428" spans="2:8">
      <c r="B15428" s="2" t="s">
        <v>15871</v>
      </c>
      <c r="C15428" s="2">
        <v>30</v>
      </c>
      <c r="D15428" s="2" t="s">
        <v>447</v>
      </c>
      <c r="E15428" s="2"/>
      <c r="F15428" s="2"/>
      <c r="G15428" s="2"/>
      <c r="H15428" s="2"/>
    </row>
    <row r="15429" spans="2:8">
      <c r="B15429" s="2" t="s">
        <v>15872</v>
      </c>
      <c r="C15429" s="2">
        <v>29</v>
      </c>
      <c r="D15429" s="2" t="s">
        <v>447</v>
      </c>
      <c r="E15429" s="2"/>
      <c r="F15429" s="2"/>
      <c r="G15429" s="2"/>
      <c r="H15429" s="2"/>
    </row>
    <row r="15430" spans="2:8">
      <c r="B15430" s="2" t="s">
        <v>15873</v>
      </c>
      <c r="C15430" s="2">
        <v>28</v>
      </c>
      <c r="D15430" s="2" t="s">
        <v>447</v>
      </c>
      <c r="E15430" s="2"/>
      <c r="F15430" s="2"/>
      <c r="G15430" s="2"/>
      <c r="H15430" s="2"/>
    </row>
    <row r="15431" spans="2:8">
      <c r="B15431" s="2" t="s">
        <v>15874</v>
      </c>
      <c r="C15431" s="2">
        <v>30</v>
      </c>
      <c r="D15431" s="2" t="s">
        <v>447</v>
      </c>
      <c r="E15431" s="2"/>
      <c r="F15431" s="2"/>
      <c r="G15431" s="2"/>
      <c r="H15431" s="2"/>
    </row>
    <row r="15432" spans="2:8">
      <c r="B15432" s="2" t="s">
        <v>15875</v>
      </c>
      <c r="C15432" s="2">
        <v>28</v>
      </c>
      <c r="D15432" s="2" t="s">
        <v>447</v>
      </c>
      <c r="E15432" s="2"/>
      <c r="F15432" s="2"/>
      <c r="G15432" s="2"/>
      <c r="H15432" s="2"/>
    </row>
    <row r="15433" spans="2:8">
      <c r="B15433" s="2" t="s">
        <v>15876</v>
      </c>
      <c r="C15433" s="2">
        <v>31</v>
      </c>
      <c r="D15433" s="2" t="s">
        <v>447</v>
      </c>
      <c r="E15433" s="2"/>
      <c r="F15433" s="2"/>
      <c r="G15433" s="2"/>
      <c r="H15433" s="2"/>
    </row>
    <row r="15434" spans="2:8">
      <c r="B15434" s="2" t="s">
        <v>15877</v>
      </c>
      <c r="C15434" s="2">
        <v>32</v>
      </c>
      <c r="D15434" s="2" t="s">
        <v>447</v>
      </c>
      <c r="E15434" s="2"/>
      <c r="F15434" s="2"/>
      <c r="G15434" s="2"/>
      <c r="H15434" s="2"/>
    </row>
    <row r="15435" spans="2:8">
      <c r="B15435" s="2" t="s">
        <v>15878</v>
      </c>
      <c r="C15435" s="2">
        <v>32</v>
      </c>
      <c r="D15435" s="2" t="s">
        <v>447</v>
      </c>
      <c r="E15435" s="2"/>
      <c r="F15435" s="2"/>
      <c r="G15435" s="2"/>
      <c r="H15435" s="2"/>
    </row>
    <row r="15436" spans="2:8">
      <c r="B15436" s="2" t="s">
        <v>15879</v>
      </c>
      <c r="C15436" s="2">
        <v>32</v>
      </c>
      <c r="D15436" s="2" t="s">
        <v>447</v>
      </c>
      <c r="E15436" s="2"/>
      <c r="F15436" s="2"/>
      <c r="G15436" s="2"/>
      <c r="H15436" s="2"/>
    </row>
    <row r="15437" spans="2:8">
      <c r="B15437" s="2" t="s">
        <v>15880</v>
      </c>
      <c r="C15437" s="2">
        <v>32</v>
      </c>
      <c r="D15437" s="2" t="s">
        <v>447</v>
      </c>
      <c r="E15437" s="2"/>
      <c r="F15437" s="2"/>
      <c r="G15437" s="2"/>
      <c r="H15437" s="2"/>
    </row>
    <row r="15438" spans="2:8">
      <c r="B15438" s="2" t="s">
        <v>15881</v>
      </c>
      <c r="C15438" s="2">
        <v>31</v>
      </c>
      <c r="D15438" s="2" t="s">
        <v>447</v>
      </c>
      <c r="E15438" s="2"/>
      <c r="F15438" s="2"/>
      <c r="G15438" s="2"/>
      <c r="H15438" s="2"/>
    </row>
    <row r="15439" spans="2:8">
      <c r="B15439" s="2" t="s">
        <v>15882</v>
      </c>
      <c r="C15439" s="2">
        <v>28</v>
      </c>
      <c r="D15439" s="2" t="s">
        <v>447</v>
      </c>
      <c r="E15439" s="2"/>
      <c r="F15439" s="2"/>
      <c r="G15439" s="2"/>
      <c r="H15439" s="2"/>
    </row>
    <row r="15440" spans="2:8">
      <c r="B15440" s="2" t="s">
        <v>15883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16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26</v>
      </c>
      <c r="D15444" s="2" t="s">
        <v>447</v>
      </c>
      <c r="E15444" s="2"/>
      <c r="F15444" s="2"/>
      <c r="G15444" s="2"/>
      <c r="H15444" s="2"/>
    </row>
    <row r="15445" spans="2:8">
      <c r="B15445" s="2" t="s">
        <v>15888</v>
      </c>
      <c r="C15445" s="2">
        <v>28</v>
      </c>
      <c r="D15445" s="2" t="s">
        <v>447</v>
      </c>
      <c r="E15445" s="2"/>
      <c r="F15445" s="2"/>
      <c r="G15445" s="2"/>
      <c r="H15445" s="2"/>
    </row>
    <row r="15446" spans="2:8">
      <c r="B15446" s="2" t="s">
        <v>15889</v>
      </c>
      <c r="C15446" s="2">
        <v>29</v>
      </c>
      <c r="D15446" s="2" t="s">
        <v>447</v>
      </c>
      <c r="E15446" s="2"/>
      <c r="F15446" s="2"/>
      <c r="G15446" s="2"/>
      <c r="H15446" s="2"/>
    </row>
    <row r="15447" spans="2:8">
      <c r="B15447" s="2" t="s">
        <v>15890</v>
      </c>
      <c r="C15447" s="2">
        <v>28</v>
      </c>
      <c r="D15447" s="2" t="s">
        <v>447</v>
      </c>
      <c r="E15447" s="2"/>
      <c r="F15447" s="2"/>
      <c r="G15447" s="2"/>
      <c r="H15447" s="2"/>
    </row>
    <row r="15448" spans="2:8">
      <c r="B15448" s="2" t="s">
        <v>15891</v>
      </c>
      <c r="C15448" s="2">
        <v>28</v>
      </c>
      <c r="D15448" s="2" t="s">
        <v>447</v>
      </c>
      <c r="E15448" s="2"/>
      <c r="F15448" s="2"/>
      <c r="G15448" s="2"/>
      <c r="H15448" s="2"/>
    </row>
    <row r="15449" spans="2:8">
      <c r="B15449" s="2" t="s">
        <v>15892</v>
      </c>
      <c r="C15449" s="2">
        <v>29</v>
      </c>
      <c r="D15449" s="2" t="s">
        <v>447</v>
      </c>
      <c r="E15449" s="2"/>
      <c r="F15449" s="2"/>
      <c r="G15449" s="2"/>
      <c r="H15449" s="2"/>
    </row>
    <row r="15450" spans="2:8">
      <c r="B15450" s="2" t="s">
        <v>15893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21</v>
      </c>
      <c r="D15462" s="2" t="s">
        <v>447</v>
      </c>
      <c r="E15462" s="2"/>
      <c r="F15462" s="2"/>
      <c r="G15462" s="2"/>
      <c r="H15462" s="2"/>
    </row>
    <row r="15463" spans="2:8">
      <c r="B15463" s="2" t="s">
        <v>15906</v>
      </c>
      <c r="C15463" s="2">
        <v>24</v>
      </c>
      <c r="D15463" s="2" t="s">
        <v>447</v>
      </c>
      <c r="E15463" s="2"/>
      <c r="F15463" s="2"/>
      <c r="G15463" s="2"/>
      <c r="H15463" s="2"/>
    </row>
    <row r="15464" spans="2:8">
      <c r="B15464" s="2" t="s">
        <v>15907</v>
      </c>
      <c r="C15464" s="2">
        <v>25</v>
      </c>
      <c r="D15464" s="2" t="s">
        <v>447</v>
      </c>
      <c r="E15464" s="2"/>
      <c r="F15464" s="2"/>
      <c r="G15464" s="2"/>
      <c r="H15464" s="2"/>
    </row>
    <row r="15465" spans="2:8">
      <c r="B15465" s="2" t="s">
        <v>15908</v>
      </c>
      <c r="C15465" s="2">
        <v>25</v>
      </c>
      <c r="D15465" s="2" t="s">
        <v>447</v>
      </c>
      <c r="E15465" s="2"/>
      <c r="F15465" s="2"/>
      <c r="G15465" s="2"/>
      <c r="H15465" s="2"/>
    </row>
    <row r="15466" spans="2:8">
      <c r="B15466" s="2" t="s">
        <v>15909</v>
      </c>
      <c r="C15466" s="2">
        <v>29</v>
      </c>
      <c r="D15466" s="2" t="s">
        <v>447</v>
      </c>
      <c r="E15466" s="2"/>
      <c r="F15466" s="2"/>
      <c r="G15466" s="2"/>
      <c r="H15466" s="2"/>
    </row>
    <row r="15467" spans="2:8">
      <c r="B15467" s="2" t="s">
        <v>15910</v>
      </c>
      <c r="C15467" s="2">
        <v>29</v>
      </c>
      <c r="D15467" s="2" t="s">
        <v>447</v>
      </c>
      <c r="E15467" s="2"/>
      <c r="F15467" s="2"/>
      <c r="G15467" s="2"/>
      <c r="H15467" s="2"/>
    </row>
    <row r="15468" spans="2:8">
      <c r="B15468" s="2" t="s">
        <v>15911</v>
      </c>
      <c r="C15468" s="2">
        <v>27</v>
      </c>
      <c r="D15468" s="2" t="s">
        <v>447</v>
      </c>
      <c r="E15468" s="2"/>
      <c r="F15468" s="2"/>
      <c r="G15468" s="2"/>
      <c r="H15468" s="2"/>
    </row>
    <row r="15469" spans="2:8">
      <c r="B15469" s="2" t="s">
        <v>15912</v>
      </c>
      <c r="C15469" s="2">
        <v>27</v>
      </c>
      <c r="D15469" s="2" t="s">
        <v>447</v>
      </c>
      <c r="E15469" s="2"/>
      <c r="F15469" s="2"/>
      <c r="G15469" s="2"/>
      <c r="H15469" s="2"/>
    </row>
    <row r="15470" spans="2:8">
      <c r="B15470" s="2" t="s">
        <v>15913</v>
      </c>
      <c r="C15470" s="2">
        <v>26</v>
      </c>
      <c r="D15470" s="2" t="s">
        <v>447</v>
      </c>
      <c r="E15470" s="2"/>
      <c r="F15470" s="2"/>
      <c r="G15470" s="2"/>
      <c r="H15470" s="2"/>
    </row>
    <row r="15471" spans="2:8">
      <c r="B15471" s="2" t="s">
        <v>15914</v>
      </c>
      <c r="C15471" s="2">
        <v>26</v>
      </c>
      <c r="D15471" s="2" t="s">
        <v>447</v>
      </c>
      <c r="E15471" s="2"/>
      <c r="F15471" s="2"/>
      <c r="G15471" s="2"/>
      <c r="H15471" s="2"/>
    </row>
    <row r="15472" spans="2:8">
      <c r="B15472" s="2" t="s">
        <v>15915</v>
      </c>
      <c r="C15472" s="2">
        <v>26</v>
      </c>
      <c r="D15472" s="2" t="s">
        <v>447</v>
      </c>
      <c r="E15472" s="2"/>
      <c r="F15472" s="2"/>
      <c r="G15472" s="2"/>
      <c r="H15472" s="2"/>
    </row>
    <row r="15473" spans="2:8">
      <c r="B15473" s="2" t="s">
        <v>15916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18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16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17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20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24</v>
      </c>
      <c r="D15487" s="2" t="s">
        <v>447</v>
      </c>
      <c r="E15487" s="2"/>
      <c r="F15487" s="2"/>
      <c r="G15487" s="2"/>
      <c r="H15487" s="2"/>
    </row>
    <row r="15488" spans="2:8">
      <c r="B15488" s="2" t="s">
        <v>15931</v>
      </c>
      <c r="C15488" s="2">
        <v>27</v>
      </c>
      <c r="D15488" s="2" t="s">
        <v>447</v>
      </c>
      <c r="E15488" s="2"/>
      <c r="F15488" s="2"/>
      <c r="G15488" s="2"/>
      <c r="H15488" s="2"/>
    </row>
    <row r="15489" spans="2:8">
      <c r="B15489" s="2" t="s">
        <v>15932</v>
      </c>
      <c r="C15489" s="2">
        <v>29</v>
      </c>
      <c r="D15489" s="2" t="s">
        <v>447</v>
      </c>
      <c r="E15489" s="2"/>
      <c r="F15489" s="2"/>
      <c r="G15489" s="2"/>
      <c r="H15489" s="2"/>
    </row>
    <row r="15490" spans="2:8">
      <c r="B15490" s="2" t="s">
        <v>15933</v>
      </c>
      <c r="C15490" s="2">
        <v>25</v>
      </c>
      <c r="D15490" s="2" t="s">
        <v>447</v>
      </c>
      <c r="E15490" s="2"/>
      <c r="F15490" s="2"/>
      <c r="G15490" s="2"/>
      <c r="H15490" s="2"/>
    </row>
    <row r="15491" spans="2:8">
      <c r="B15491" s="2" t="s">
        <v>15934</v>
      </c>
      <c r="C15491" s="2">
        <v>28</v>
      </c>
      <c r="D15491" s="2" t="s">
        <v>447</v>
      </c>
      <c r="E15491" s="2"/>
      <c r="F15491" s="2"/>
      <c r="G15491" s="2"/>
      <c r="H15491" s="2"/>
    </row>
    <row r="15492" spans="2:8">
      <c r="B15492" s="2" t="s">
        <v>15935</v>
      </c>
      <c r="C15492" s="2">
        <v>30</v>
      </c>
      <c r="D15492" s="2" t="s">
        <v>447</v>
      </c>
      <c r="E15492" s="2"/>
      <c r="F15492" s="2"/>
      <c r="G15492" s="2"/>
      <c r="H15492" s="2"/>
    </row>
    <row r="15493" spans="2:8">
      <c r="B15493" s="2" t="s">
        <v>15936</v>
      </c>
      <c r="C15493" s="2">
        <v>31</v>
      </c>
      <c r="D15493" s="2" t="s">
        <v>447</v>
      </c>
      <c r="E15493" s="2"/>
      <c r="F15493" s="2"/>
      <c r="G15493" s="2"/>
      <c r="H15493" s="2"/>
    </row>
    <row r="15494" spans="2:8">
      <c r="B15494" s="2" t="s">
        <v>15937</v>
      </c>
      <c r="C15494" s="2">
        <v>31</v>
      </c>
      <c r="D15494" s="2" t="s">
        <v>447</v>
      </c>
      <c r="E15494" s="2"/>
      <c r="F15494" s="2"/>
      <c r="G15494" s="2"/>
      <c r="H15494" s="2"/>
    </row>
    <row r="15495" spans="2:8">
      <c r="B15495" s="2" t="s">
        <v>15938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17</v>
      </c>
      <c r="D15499" s="2" t="s">
        <v>447</v>
      </c>
      <c r="E15499" s="2"/>
      <c r="F15499" s="2"/>
      <c r="G15499" s="2"/>
      <c r="H15499" s="2"/>
    </row>
    <row r="15500" spans="2:8">
      <c r="B15500" s="2" t="s">
        <v>15943</v>
      </c>
      <c r="C15500" s="2">
        <v>18</v>
      </c>
      <c r="D15500" s="2" t="s">
        <v>447</v>
      </c>
      <c r="E15500" s="2"/>
      <c r="F15500" s="2"/>
      <c r="G15500" s="2"/>
      <c r="H15500" s="2"/>
    </row>
    <row r="15501" spans="2:8">
      <c r="B15501" s="2" t="s">
        <v>15944</v>
      </c>
      <c r="C15501" s="2">
        <v>19</v>
      </c>
      <c r="D15501" s="2" t="s">
        <v>447</v>
      </c>
      <c r="E15501" s="2"/>
      <c r="F15501" s="2"/>
      <c r="G15501" s="2"/>
      <c r="H15501" s="2"/>
    </row>
    <row r="15502" spans="2:8">
      <c r="B15502" s="2" t="s">
        <v>15945</v>
      </c>
      <c r="C15502" s="2">
        <v>19</v>
      </c>
      <c r="D15502" s="2" t="s">
        <v>447</v>
      </c>
      <c r="E15502" s="2"/>
      <c r="F15502" s="2"/>
      <c r="G15502" s="2"/>
      <c r="H15502" s="2"/>
    </row>
    <row r="15503" spans="2:8">
      <c r="B15503" s="2" t="s">
        <v>15946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27</v>
      </c>
      <c r="D15513" s="2" t="s">
        <v>447</v>
      </c>
      <c r="E15513" s="2"/>
      <c r="F15513" s="2"/>
      <c r="G15513" s="2"/>
      <c r="H15513" s="2"/>
    </row>
    <row r="15514" spans="2:8">
      <c r="B15514" s="2" t="s">
        <v>15957</v>
      </c>
      <c r="C15514" s="2">
        <v>28</v>
      </c>
      <c r="D15514" s="2" t="s">
        <v>447</v>
      </c>
      <c r="E15514" s="2"/>
      <c r="F15514" s="2"/>
      <c r="G15514" s="2"/>
      <c r="H15514" s="2"/>
    </row>
    <row r="15515" spans="2:8">
      <c r="B15515" s="2" t="s">
        <v>15958</v>
      </c>
      <c r="C15515" s="2">
        <v>28</v>
      </c>
      <c r="D15515" s="2" t="s">
        <v>447</v>
      </c>
      <c r="E15515" s="2"/>
      <c r="F15515" s="2"/>
      <c r="G15515" s="2"/>
      <c r="H15515" s="2"/>
    </row>
    <row r="15516" spans="2:8">
      <c r="B15516" s="2" t="s">
        <v>15959</v>
      </c>
      <c r="C15516" s="2">
        <v>27</v>
      </c>
      <c r="D15516" s="2" t="s">
        <v>447</v>
      </c>
      <c r="E15516" s="2"/>
      <c r="F15516" s="2"/>
      <c r="G15516" s="2"/>
      <c r="H15516" s="2"/>
    </row>
    <row r="15517" spans="2:8">
      <c r="B15517" s="2" t="s">
        <v>15960</v>
      </c>
      <c r="C15517" s="2">
        <v>26</v>
      </c>
      <c r="D15517" s="2" t="s">
        <v>447</v>
      </c>
      <c r="E15517" s="2"/>
      <c r="F15517" s="2"/>
      <c r="G15517" s="2"/>
      <c r="H15517" s="2"/>
    </row>
    <row r="15518" spans="2:8">
      <c r="B15518" s="2" t="s">
        <v>15961</v>
      </c>
      <c r="C15518" s="2">
        <v>28</v>
      </c>
      <c r="D15518" s="2" t="s">
        <v>447</v>
      </c>
      <c r="E15518" s="2"/>
      <c r="F15518" s="2"/>
      <c r="G15518" s="2"/>
      <c r="H15518" s="2"/>
    </row>
    <row r="15519" spans="2:8">
      <c r="B15519" s="2" t="s">
        <v>15962</v>
      </c>
      <c r="C15519" s="2">
        <v>27</v>
      </c>
      <c r="D15519" s="2" t="s">
        <v>447</v>
      </c>
      <c r="E15519" s="2"/>
      <c r="F15519" s="2"/>
      <c r="G15519" s="2"/>
      <c r="H15519" s="2"/>
    </row>
    <row r="15520" spans="2:8">
      <c r="B15520" s="2" t="s">
        <v>15963</v>
      </c>
      <c r="C15520" s="2">
        <v>31</v>
      </c>
      <c r="D15520" s="2" t="s">
        <v>447</v>
      </c>
      <c r="E15520" s="2"/>
      <c r="F15520" s="2"/>
      <c r="G15520" s="2"/>
      <c r="H15520" s="2"/>
    </row>
    <row r="15521" spans="2:8">
      <c r="B15521" s="2" t="s">
        <v>15964</v>
      </c>
      <c r="C15521" s="2">
        <v>30</v>
      </c>
      <c r="D15521" s="2" t="s">
        <v>447</v>
      </c>
      <c r="E15521" s="2"/>
      <c r="F15521" s="2"/>
      <c r="G15521" s="2"/>
      <c r="H15521" s="2"/>
    </row>
    <row r="15522" spans="2:8">
      <c r="B15522" s="2" t="s">
        <v>15965</v>
      </c>
      <c r="C15522" s="2">
        <v>30</v>
      </c>
      <c r="D15522" s="2" t="s">
        <v>447</v>
      </c>
      <c r="E15522" s="2"/>
      <c r="F15522" s="2"/>
      <c r="G15522" s="2"/>
      <c r="H15522" s="2"/>
    </row>
    <row r="15523" spans="2:8">
      <c r="B15523" s="2" t="s">
        <v>15966</v>
      </c>
      <c r="C15523" s="2">
        <v>28</v>
      </c>
      <c r="D15523" s="2" t="s">
        <v>447</v>
      </c>
      <c r="E15523" s="2"/>
      <c r="F15523" s="2"/>
      <c r="G15523" s="2"/>
      <c r="H15523" s="2"/>
    </row>
    <row r="15524" spans="2:8">
      <c r="B15524" s="2" t="s">
        <v>15967</v>
      </c>
      <c r="C15524" s="2">
        <v>28</v>
      </c>
      <c r="D15524" s="2" t="s">
        <v>447</v>
      </c>
      <c r="E15524" s="2"/>
      <c r="F15524" s="2"/>
      <c r="G15524" s="2"/>
      <c r="H15524" s="2"/>
    </row>
    <row r="15525" spans="2:8">
      <c r="B15525" s="2" t="s">
        <v>15968</v>
      </c>
      <c r="C15525" s="2">
        <v>25</v>
      </c>
      <c r="D15525" s="2" t="s">
        <v>447</v>
      </c>
      <c r="E15525" s="2"/>
      <c r="F15525" s="2"/>
      <c r="G15525" s="2"/>
      <c r="H15525" s="2"/>
    </row>
    <row r="15526" spans="2:8">
      <c r="B15526" s="2" t="s">
        <v>15969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16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19</v>
      </c>
      <c r="D15534" s="2" t="s">
        <v>447</v>
      </c>
      <c r="E15534" s="2"/>
      <c r="F15534" s="2"/>
      <c r="G15534" s="2"/>
      <c r="H15534" s="2"/>
    </row>
    <row r="15535" spans="2:8">
      <c r="B15535" s="2" t="s">
        <v>15978</v>
      </c>
      <c r="C15535" s="2">
        <v>18</v>
      </c>
      <c r="D15535" s="2" t="s">
        <v>447</v>
      </c>
      <c r="E15535" s="2"/>
      <c r="F15535" s="2"/>
      <c r="G15535" s="2"/>
      <c r="H15535" s="2"/>
    </row>
    <row r="15536" spans="2:8">
      <c r="B15536" s="2" t="s">
        <v>15979</v>
      </c>
      <c r="C15536" s="2">
        <v>20</v>
      </c>
      <c r="D15536" s="2" t="s">
        <v>447</v>
      </c>
      <c r="E15536" s="2"/>
      <c r="F15536" s="2"/>
      <c r="G15536" s="2"/>
      <c r="H15536" s="2"/>
    </row>
    <row r="15537" spans="2:8">
      <c r="B15537" s="2" t="s">
        <v>15980</v>
      </c>
      <c r="C15537" s="2">
        <v>19</v>
      </c>
      <c r="D15537" s="2" t="s">
        <v>447</v>
      </c>
      <c r="E15537" s="2"/>
      <c r="F15537" s="2"/>
      <c r="G15537" s="2"/>
      <c r="H15537" s="2"/>
    </row>
    <row r="15538" spans="2:8">
      <c r="B15538" s="2" t="s">
        <v>15981</v>
      </c>
      <c r="C15538" s="2">
        <v>19</v>
      </c>
      <c r="D15538" s="2" t="s">
        <v>447</v>
      </c>
      <c r="E15538" s="2"/>
      <c r="F15538" s="2"/>
      <c r="G15538" s="2"/>
      <c r="H15538" s="2"/>
    </row>
    <row r="15539" spans="2:8">
      <c r="B15539" s="2" t="s">
        <v>15982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15</v>
      </c>
      <c r="D15541" s="2" t="s">
        <v>447</v>
      </c>
      <c r="E15541" s="2"/>
      <c r="F15541" s="2"/>
      <c r="G15541" s="2"/>
      <c r="H15541" s="2"/>
    </row>
    <row r="15542" spans="2:8">
      <c r="B15542" s="2" t="s">
        <v>15985</v>
      </c>
      <c r="C15542" s="2">
        <v>19</v>
      </c>
      <c r="D15542" s="2" t="s">
        <v>447</v>
      </c>
      <c r="E15542" s="2"/>
      <c r="F15542" s="2"/>
      <c r="G15542" s="2"/>
      <c r="H15542" s="2"/>
    </row>
    <row r="15543" spans="2:8">
      <c r="B15543" s="2" t="s">
        <v>15986</v>
      </c>
      <c r="C15543" s="2">
        <v>22</v>
      </c>
      <c r="D15543" s="2" t="s">
        <v>447</v>
      </c>
      <c r="E15543" s="2"/>
      <c r="F15543" s="2"/>
      <c r="G15543" s="2"/>
      <c r="H15543" s="2"/>
    </row>
    <row r="15544" spans="2:8">
      <c r="B15544" s="2" t="s">
        <v>15987</v>
      </c>
      <c r="C15544" s="2">
        <v>20</v>
      </c>
      <c r="D15544" s="2" t="s">
        <v>447</v>
      </c>
      <c r="E15544" s="2"/>
      <c r="F15544" s="2"/>
      <c r="G15544" s="2"/>
      <c r="H15544" s="2"/>
    </row>
    <row r="15545" spans="2:8">
      <c r="B15545" s="2" t="s">
        <v>15988</v>
      </c>
      <c r="C15545" s="2">
        <v>20</v>
      </c>
      <c r="D15545" s="2" t="s">
        <v>447</v>
      </c>
      <c r="E15545" s="2"/>
      <c r="F15545" s="2"/>
      <c r="G15545" s="2"/>
      <c r="H15545" s="2"/>
    </row>
    <row r="15546" spans="2:8">
      <c r="B15546" s="2" t="s">
        <v>15989</v>
      </c>
      <c r="C15546" s="2">
        <v>19</v>
      </c>
      <c r="D15546" s="2" t="s">
        <v>447</v>
      </c>
      <c r="E15546" s="2"/>
      <c r="F15546" s="2"/>
      <c r="G15546" s="2"/>
      <c r="H15546" s="2"/>
    </row>
    <row r="15547" spans="2:8">
      <c r="B15547" s="2" t="s">
        <v>15990</v>
      </c>
      <c r="C15547" s="2">
        <v>21</v>
      </c>
      <c r="D15547" s="2" t="s">
        <v>447</v>
      </c>
      <c r="E15547" s="2"/>
      <c r="F15547" s="2"/>
      <c r="G15547" s="2"/>
      <c r="H15547" s="2"/>
    </row>
    <row r="15548" spans="2:8">
      <c r="B15548" s="2" t="s">
        <v>15991</v>
      </c>
      <c r="C15548" s="2">
        <v>21</v>
      </c>
      <c r="D15548" s="2" t="s">
        <v>447</v>
      </c>
      <c r="E15548" s="2"/>
      <c r="F15548" s="2"/>
      <c r="G15548" s="2"/>
      <c r="H15548" s="2"/>
    </row>
    <row r="15549" spans="2:8">
      <c r="B15549" s="2" t="s">
        <v>15992</v>
      </c>
      <c r="C15549" s="2">
        <v>21</v>
      </c>
      <c r="D15549" s="2" t="s">
        <v>447</v>
      </c>
      <c r="E15549" s="2"/>
      <c r="F15549" s="2"/>
      <c r="G15549" s="2"/>
      <c r="H15549" s="2"/>
    </row>
    <row r="15550" spans="2:8">
      <c r="B15550" s="2" t="s">
        <v>15993</v>
      </c>
      <c r="C15550" s="2">
        <v>24</v>
      </c>
      <c r="D15550" s="2" t="s">
        <v>447</v>
      </c>
      <c r="E15550" s="2"/>
      <c r="F15550" s="2"/>
      <c r="G15550" s="2"/>
      <c r="H15550" s="2"/>
    </row>
    <row r="15551" spans="2:8">
      <c r="B15551" s="2" t="s">
        <v>15994</v>
      </c>
      <c r="C15551" s="2">
        <v>24</v>
      </c>
      <c r="D15551" s="2" t="s">
        <v>447</v>
      </c>
      <c r="E15551" s="2"/>
      <c r="F15551" s="2"/>
      <c r="G15551" s="2"/>
      <c r="H15551" s="2"/>
    </row>
    <row r="15552" spans="2:8">
      <c r="B15552" s="2" t="s">
        <v>15995</v>
      </c>
      <c r="C15552" s="2">
        <v>23</v>
      </c>
      <c r="D15552" s="2" t="s">
        <v>447</v>
      </c>
      <c r="E15552" s="2"/>
      <c r="F15552" s="2"/>
      <c r="G15552" s="2"/>
      <c r="H15552" s="2"/>
    </row>
    <row r="15553" spans="2:8">
      <c r="B15553" s="2" t="s">
        <v>15996</v>
      </c>
      <c r="C15553" s="2">
        <v>24</v>
      </c>
      <c r="D15553" s="2" t="s">
        <v>447</v>
      </c>
      <c r="E15553" s="2"/>
      <c r="F15553" s="2"/>
      <c r="G15553" s="2"/>
      <c r="H15553" s="2"/>
    </row>
    <row r="15554" spans="2:8">
      <c r="B15554" s="2" t="s">
        <v>15997</v>
      </c>
      <c r="C15554" s="2">
        <v>26</v>
      </c>
      <c r="D15554" s="2" t="s">
        <v>447</v>
      </c>
      <c r="E15554" s="2"/>
      <c r="F15554" s="2"/>
      <c r="G15554" s="2"/>
      <c r="H15554" s="2"/>
    </row>
    <row r="15555" spans="2:8">
      <c r="B15555" s="2" t="s">
        <v>15998</v>
      </c>
      <c r="C15555" s="2">
        <v>25</v>
      </c>
      <c r="D15555" s="2" t="s">
        <v>447</v>
      </c>
      <c r="E15555" s="2"/>
      <c r="F15555" s="2"/>
      <c r="G15555" s="2"/>
      <c r="H15555" s="2"/>
    </row>
    <row r="15556" spans="2:8">
      <c r="B15556" s="2" t="s">
        <v>15999</v>
      </c>
      <c r="C15556" s="2">
        <v>24</v>
      </c>
      <c r="D15556" s="2" t="s">
        <v>447</v>
      </c>
      <c r="E15556" s="2"/>
      <c r="F15556" s="2"/>
      <c r="G15556" s="2"/>
      <c r="H15556" s="2"/>
    </row>
    <row r="15557" spans="2:8">
      <c r="B15557" s="2" t="s">
        <v>16000</v>
      </c>
      <c r="C15557" s="2">
        <v>28</v>
      </c>
      <c r="D15557" s="2" t="s">
        <v>447</v>
      </c>
      <c r="E15557" s="2"/>
      <c r="F15557" s="2"/>
      <c r="G15557" s="2"/>
      <c r="H15557" s="2"/>
    </row>
    <row r="15558" spans="2:8">
      <c r="B15558" s="2" t="s">
        <v>16001</v>
      </c>
      <c r="C15558" s="2">
        <v>29</v>
      </c>
      <c r="D15558" s="2" t="s">
        <v>447</v>
      </c>
      <c r="E15558" s="2"/>
      <c r="F15558" s="2"/>
      <c r="G15558" s="2"/>
      <c r="H15558" s="2"/>
    </row>
    <row r="15559" spans="2:8">
      <c r="B15559" s="2" t="s">
        <v>16002</v>
      </c>
      <c r="C15559" s="2">
        <v>29</v>
      </c>
      <c r="D15559" s="2" t="s">
        <v>447</v>
      </c>
      <c r="E15559" s="2"/>
      <c r="F15559" s="2"/>
      <c r="G15559" s="2"/>
      <c r="H15559" s="2"/>
    </row>
    <row r="15560" spans="2:8">
      <c r="B15560" s="2" t="s">
        <v>16003</v>
      </c>
      <c r="C15560" s="2">
        <v>29</v>
      </c>
      <c r="D15560" s="2" t="s">
        <v>447</v>
      </c>
      <c r="E15560" s="2"/>
      <c r="F15560" s="2"/>
      <c r="G15560" s="2"/>
      <c r="H15560" s="2"/>
    </row>
    <row r="15561" spans="2:8">
      <c r="B15561" s="2" t="s">
        <v>16004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18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18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29</v>
      </c>
      <c r="D15572" s="2" t="s">
        <v>447</v>
      </c>
      <c r="E15572" s="2"/>
      <c r="F15572" s="2"/>
      <c r="G15572" s="2"/>
      <c r="H15572" s="2"/>
    </row>
    <row r="15573" spans="2:8">
      <c r="B15573" s="2" t="s">
        <v>16016</v>
      </c>
      <c r="C15573" s="2">
        <v>30</v>
      </c>
      <c r="D15573" s="2" t="s">
        <v>447</v>
      </c>
      <c r="E15573" s="2"/>
      <c r="F15573" s="2"/>
      <c r="G15573" s="2"/>
      <c r="H15573" s="2"/>
    </row>
    <row r="15574" spans="2:8">
      <c r="B15574" s="2" t="s">
        <v>16017</v>
      </c>
      <c r="C15574" s="2">
        <v>28</v>
      </c>
      <c r="D15574" s="2" t="s">
        <v>447</v>
      </c>
      <c r="E15574" s="2"/>
      <c r="F15574" s="2"/>
      <c r="G15574" s="2"/>
      <c r="H15574" s="2"/>
    </row>
    <row r="15575" spans="2:8">
      <c r="B15575" s="2" t="s">
        <v>16018</v>
      </c>
      <c r="C15575" s="2">
        <v>29</v>
      </c>
      <c r="D15575" s="2" t="s">
        <v>447</v>
      </c>
      <c r="E15575" s="2"/>
      <c r="F15575" s="2"/>
      <c r="G15575" s="2"/>
      <c r="H15575" s="2"/>
    </row>
    <row r="15576" spans="2:8">
      <c r="B15576" s="2" t="s">
        <v>16019</v>
      </c>
      <c r="C15576" s="2">
        <v>27</v>
      </c>
      <c r="D15576" s="2" t="s">
        <v>447</v>
      </c>
      <c r="E15576" s="2"/>
      <c r="F15576" s="2"/>
      <c r="G15576" s="2"/>
      <c r="H15576" s="2"/>
    </row>
    <row r="15577" spans="2:8">
      <c r="B15577" s="2" t="s">
        <v>16020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23</v>
      </c>
      <c r="D15583" s="2" t="s">
        <v>447</v>
      </c>
      <c r="E15583" s="2"/>
      <c r="F15583" s="2"/>
      <c r="G15583" s="2"/>
      <c r="H15583" s="2"/>
    </row>
    <row r="15584" spans="2:8">
      <c r="B15584" s="2" t="s">
        <v>16027</v>
      </c>
      <c r="C15584" s="2">
        <v>24</v>
      </c>
      <c r="D15584" s="2" t="s">
        <v>447</v>
      </c>
      <c r="E15584" s="2"/>
      <c r="F15584" s="2"/>
      <c r="G15584" s="2"/>
      <c r="H15584" s="2"/>
    </row>
    <row r="15585" spans="2:8">
      <c r="B15585" s="2" t="s">
        <v>16028</v>
      </c>
      <c r="C15585" s="2">
        <v>24</v>
      </c>
      <c r="D15585" s="2" t="s">
        <v>447</v>
      </c>
      <c r="E15585" s="2"/>
      <c r="F15585" s="2"/>
      <c r="G15585" s="2"/>
      <c r="H15585" s="2"/>
    </row>
    <row r="15586" spans="2:8">
      <c r="B15586" s="2" t="s">
        <v>16029</v>
      </c>
      <c r="C15586" s="2">
        <v>23</v>
      </c>
      <c r="D15586" s="2" t="s">
        <v>447</v>
      </c>
      <c r="E15586" s="2"/>
      <c r="F15586" s="2"/>
      <c r="G15586" s="2"/>
      <c r="H15586" s="2"/>
    </row>
    <row r="15587" spans="2:8">
      <c r="B15587" s="2" t="s">
        <v>16030</v>
      </c>
      <c r="C15587" s="2">
        <v>23</v>
      </c>
      <c r="D15587" s="2" t="s">
        <v>447</v>
      </c>
      <c r="E15587" s="2"/>
      <c r="F15587" s="2"/>
      <c r="G15587" s="2"/>
      <c r="H15587" s="2"/>
    </row>
    <row r="15588" spans="2:8">
      <c r="B15588" s="2" t="s">
        <v>16031</v>
      </c>
      <c r="C15588" s="2">
        <v>23</v>
      </c>
      <c r="D15588" s="2" t="s">
        <v>447</v>
      </c>
      <c r="E15588" s="2"/>
      <c r="F15588" s="2"/>
      <c r="G15588" s="2"/>
      <c r="H15588" s="2"/>
    </row>
    <row r="15589" spans="2:8">
      <c r="B15589" s="2" t="s">
        <v>16032</v>
      </c>
      <c r="C15589" s="2">
        <v>24</v>
      </c>
      <c r="D15589" s="2" t="s">
        <v>447</v>
      </c>
      <c r="E15589" s="2"/>
      <c r="F15589" s="2"/>
      <c r="G15589" s="2"/>
      <c r="H15589" s="2"/>
    </row>
    <row r="15590" spans="2:8">
      <c r="B15590" s="2" t="s">
        <v>16033</v>
      </c>
      <c r="C15590" s="2">
        <v>24</v>
      </c>
      <c r="D15590" s="2" t="s">
        <v>447</v>
      </c>
      <c r="E15590" s="2"/>
      <c r="F15590" s="2"/>
      <c r="G15590" s="2"/>
      <c r="H15590" s="2"/>
    </row>
    <row r="15591" spans="2:8">
      <c r="B15591" s="2" t="s">
        <v>16034</v>
      </c>
      <c r="C15591" s="2">
        <v>21</v>
      </c>
      <c r="D15591" s="2" t="s">
        <v>447</v>
      </c>
      <c r="E15591" s="2"/>
      <c r="F15591" s="2"/>
      <c r="G15591" s="2"/>
      <c r="H15591" s="2"/>
    </row>
    <row r="15592" spans="2:8">
      <c r="B15592" s="2" t="s">
        <v>16035</v>
      </c>
      <c r="C15592" s="2">
        <v>23</v>
      </c>
      <c r="D15592" s="2" t="s">
        <v>447</v>
      </c>
      <c r="E15592" s="2"/>
      <c r="F15592" s="2"/>
      <c r="G15592" s="2"/>
      <c r="H15592" s="2"/>
    </row>
    <row r="15593" spans="2:8">
      <c r="B15593" s="2" t="s">
        <v>16036</v>
      </c>
      <c r="C15593" s="2">
        <v>22</v>
      </c>
      <c r="D15593" s="2" t="s">
        <v>447</v>
      </c>
      <c r="E15593" s="2"/>
      <c r="F15593" s="2"/>
      <c r="G15593" s="2"/>
      <c r="H15593" s="2"/>
    </row>
    <row r="15594" spans="2:8">
      <c r="B15594" s="2" t="s">
        <v>16037</v>
      </c>
      <c r="C15594" s="2">
        <v>27</v>
      </c>
      <c r="D15594" s="2" t="s">
        <v>447</v>
      </c>
      <c r="E15594" s="2"/>
      <c r="F15594" s="2"/>
      <c r="G15594" s="2"/>
      <c r="H15594" s="2"/>
    </row>
    <row r="15595" spans="2:8">
      <c r="B15595" s="2" t="s">
        <v>16038</v>
      </c>
      <c r="C15595" s="2">
        <v>30</v>
      </c>
      <c r="D15595" s="2" t="s">
        <v>447</v>
      </c>
      <c r="E15595" s="2"/>
      <c r="F15595" s="2"/>
      <c r="G15595" s="2"/>
      <c r="H15595" s="2"/>
    </row>
    <row r="15596" spans="2:8">
      <c r="B15596" s="2" t="s">
        <v>16039</v>
      </c>
      <c r="C15596" s="2">
        <v>30</v>
      </c>
      <c r="D15596" s="2" t="s">
        <v>447</v>
      </c>
      <c r="E15596" s="2"/>
      <c r="F15596" s="2"/>
      <c r="G15596" s="2"/>
      <c r="H15596" s="2"/>
    </row>
    <row r="15597" spans="2:8">
      <c r="B15597" s="2" t="s">
        <v>16040</v>
      </c>
      <c r="C15597" s="2">
        <v>30</v>
      </c>
      <c r="D15597" s="2" t="s">
        <v>447</v>
      </c>
      <c r="E15597" s="2"/>
      <c r="F15597" s="2"/>
      <c r="G15597" s="2"/>
      <c r="H15597" s="2"/>
    </row>
    <row r="15598" spans="2:8">
      <c r="B15598" s="2" t="s">
        <v>16041</v>
      </c>
      <c r="C15598" s="2">
        <v>31</v>
      </c>
      <c r="D15598" s="2" t="s">
        <v>447</v>
      </c>
      <c r="E15598" s="2"/>
      <c r="F15598" s="2"/>
      <c r="G15598" s="2"/>
      <c r="H15598" s="2"/>
    </row>
    <row r="15599" spans="2:8">
      <c r="B15599" s="2" t="s">
        <v>16042</v>
      </c>
      <c r="C15599" s="2">
        <v>31</v>
      </c>
      <c r="D15599" s="2" t="s">
        <v>447</v>
      </c>
      <c r="E15599" s="2"/>
      <c r="F15599" s="2"/>
      <c r="G15599" s="2"/>
      <c r="H15599" s="2"/>
    </row>
    <row r="15600" spans="2:8">
      <c r="B15600" s="2" t="s">
        <v>16043</v>
      </c>
      <c r="C15600" s="2">
        <v>31</v>
      </c>
      <c r="D15600" s="2" t="s">
        <v>447</v>
      </c>
      <c r="E15600" s="2"/>
      <c r="F15600" s="2"/>
      <c r="G15600" s="2"/>
      <c r="H15600" s="2"/>
    </row>
    <row r="15601" spans="2:8">
      <c r="B15601" s="2" t="s">
        <v>16044</v>
      </c>
      <c r="C15601" s="2">
        <v>30</v>
      </c>
      <c r="D15601" s="2" t="s">
        <v>447</v>
      </c>
      <c r="E15601" s="2"/>
      <c r="F15601" s="2"/>
      <c r="G15601" s="2"/>
      <c r="H15601" s="2"/>
    </row>
    <row r="15602" spans="2:8">
      <c r="B15602" s="2" t="s">
        <v>16045</v>
      </c>
      <c r="C15602" s="2">
        <v>28</v>
      </c>
      <c r="D15602" s="2" t="s">
        <v>447</v>
      </c>
      <c r="E15602" s="2"/>
      <c r="F15602" s="2"/>
      <c r="G15602" s="2"/>
      <c r="H15602" s="2"/>
    </row>
    <row r="15603" spans="2:8">
      <c r="B15603" s="2" t="s">
        <v>16046</v>
      </c>
      <c r="C15603" s="2">
        <v>28</v>
      </c>
      <c r="D15603" s="2" t="s">
        <v>447</v>
      </c>
      <c r="E15603" s="2"/>
      <c r="F15603" s="2"/>
      <c r="G15603" s="2"/>
      <c r="H15603" s="2"/>
    </row>
    <row r="15604" spans="2:8">
      <c r="B15604" s="2" t="s">
        <v>16047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24</v>
      </c>
      <c r="D15607" s="2" t="s">
        <v>447</v>
      </c>
      <c r="E15607" s="2"/>
      <c r="F15607" s="2"/>
      <c r="G15607" s="2"/>
      <c r="H15607" s="2"/>
    </row>
    <row r="15608" spans="2:8">
      <c r="B15608" s="2" t="s">
        <v>16051</v>
      </c>
      <c r="C15608" s="2">
        <v>26</v>
      </c>
      <c r="D15608" s="2" t="s">
        <v>447</v>
      </c>
      <c r="E15608" s="2"/>
      <c r="F15608" s="2"/>
      <c r="G15608" s="2"/>
      <c r="H15608" s="2"/>
    </row>
    <row r="15609" spans="2:8">
      <c r="B15609" s="2" t="s">
        <v>16052</v>
      </c>
      <c r="C15609" s="2">
        <v>27</v>
      </c>
      <c r="D15609" s="2" t="s">
        <v>447</v>
      </c>
      <c r="E15609" s="2"/>
      <c r="F15609" s="2"/>
      <c r="G15609" s="2"/>
      <c r="H15609" s="2"/>
    </row>
    <row r="15610" spans="2:8">
      <c r="B15610" s="2" t="s">
        <v>16053</v>
      </c>
      <c r="C15610" s="2">
        <v>26</v>
      </c>
      <c r="D15610" s="2" t="s">
        <v>447</v>
      </c>
      <c r="E15610" s="2"/>
      <c r="F15610" s="2"/>
      <c r="G15610" s="2"/>
      <c r="H15610" s="2"/>
    </row>
    <row r="15611" spans="2:8">
      <c r="B15611" s="2" t="s">
        <v>16054</v>
      </c>
      <c r="C15611" s="2">
        <v>25</v>
      </c>
      <c r="D15611" s="2" t="s">
        <v>447</v>
      </c>
      <c r="E15611" s="2"/>
      <c r="F15611" s="2"/>
      <c r="G15611" s="2"/>
      <c r="H15611" s="2"/>
    </row>
    <row r="15612" spans="2:8">
      <c r="B15612" s="2" t="s">
        <v>16055</v>
      </c>
      <c r="C15612" s="2">
        <v>23</v>
      </c>
      <c r="D15612" s="2" t="s">
        <v>447</v>
      </c>
      <c r="E15612" s="2"/>
      <c r="F15612" s="2"/>
      <c r="G15612" s="2"/>
      <c r="H15612" s="2"/>
    </row>
    <row r="15613" spans="2:8">
      <c r="B15613" s="2" t="s">
        <v>16056</v>
      </c>
      <c r="C15613" s="2">
        <v>27</v>
      </c>
      <c r="D15613" s="2" t="s">
        <v>447</v>
      </c>
      <c r="E15613" s="2"/>
      <c r="F15613" s="2"/>
      <c r="G15613" s="2"/>
      <c r="H15613" s="2"/>
    </row>
    <row r="15614" spans="2:8">
      <c r="B15614" s="2" t="s">
        <v>16057</v>
      </c>
      <c r="C15614" s="2">
        <v>32</v>
      </c>
      <c r="D15614" s="2" t="s">
        <v>447</v>
      </c>
      <c r="E15614" s="2"/>
      <c r="F15614" s="2"/>
      <c r="G15614" s="2"/>
      <c r="H15614" s="2"/>
    </row>
    <row r="15615" spans="2:8">
      <c r="B15615" s="2" t="s">
        <v>16058</v>
      </c>
      <c r="C15615" s="2">
        <v>33</v>
      </c>
      <c r="D15615" s="2" t="s">
        <v>447</v>
      </c>
      <c r="E15615" s="2"/>
      <c r="F15615" s="2"/>
      <c r="G15615" s="2"/>
      <c r="H15615" s="2"/>
    </row>
    <row r="15616" spans="2:8">
      <c r="B15616" s="2" t="s">
        <v>16059</v>
      </c>
      <c r="C15616" s="2">
        <v>32</v>
      </c>
      <c r="D15616" s="2" t="s">
        <v>447</v>
      </c>
      <c r="E15616" s="2"/>
      <c r="F15616" s="2"/>
      <c r="G15616" s="2"/>
      <c r="H15616" s="2"/>
    </row>
    <row r="15617" spans="2:8">
      <c r="B15617" s="2" t="s">
        <v>16060</v>
      </c>
      <c r="C15617" s="2">
        <v>31</v>
      </c>
      <c r="D15617" s="2" t="s">
        <v>447</v>
      </c>
      <c r="E15617" s="2"/>
      <c r="F15617" s="2"/>
      <c r="G15617" s="2"/>
      <c r="H15617" s="2"/>
    </row>
    <row r="15618" spans="2:8">
      <c r="B15618" s="2" t="s">
        <v>16061</v>
      </c>
      <c r="C15618" s="2">
        <v>29</v>
      </c>
      <c r="D15618" s="2" t="s">
        <v>447</v>
      </c>
      <c r="E15618" s="2"/>
      <c r="F15618" s="2"/>
      <c r="G15618" s="2"/>
      <c r="H15618" s="2"/>
    </row>
    <row r="15619" spans="2:8">
      <c r="B15619" s="2" t="s">
        <v>16062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19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16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15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23</v>
      </c>
      <c r="D15624" s="2" t="s">
        <v>447</v>
      </c>
      <c r="E15624" s="2"/>
      <c r="F15624" s="2"/>
      <c r="G15624" s="2"/>
      <c r="H15624" s="2"/>
    </row>
    <row r="15625" spans="2:8">
      <c r="B15625" s="2" t="s">
        <v>16068</v>
      </c>
      <c r="C15625" s="2">
        <v>25</v>
      </c>
      <c r="D15625" s="2" t="s">
        <v>447</v>
      </c>
      <c r="E15625" s="2"/>
      <c r="F15625" s="2"/>
      <c r="G15625" s="2"/>
      <c r="H15625" s="2"/>
    </row>
    <row r="15626" spans="2:8">
      <c r="B15626" s="2" t="s">
        <v>16069</v>
      </c>
      <c r="C15626" s="2">
        <v>25</v>
      </c>
      <c r="D15626" s="2" t="s">
        <v>447</v>
      </c>
      <c r="E15626" s="2"/>
      <c r="F15626" s="2"/>
      <c r="G15626" s="2"/>
      <c r="H15626" s="2"/>
    </row>
    <row r="15627" spans="2:8">
      <c r="B15627" s="2" t="s">
        <v>16070</v>
      </c>
      <c r="C15627" s="2">
        <v>25</v>
      </c>
      <c r="D15627" s="2" t="s">
        <v>447</v>
      </c>
      <c r="E15627" s="2"/>
      <c r="F15627" s="2"/>
      <c r="G15627" s="2"/>
      <c r="H15627" s="2"/>
    </row>
    <row r="15628" spans="2:8">
      <c r="B15628" s="2" t="s">
        <v>16071</v>
      </c>
      <c r="C15628" s="2">
        <v>24</v>
      </c>
      <c r="D15628" s="2" t="s">
        <v>447</v>
      </c>
      <c r="E15628" s="2"/>
      <c r="F15628" s="2"/>
      <c r="G15628" s="2"/>
      <c r="H15628" s="2"/>
    </row>
    <row r="15629" spans="2:8">
      <c r="B15629" s="2" t="s">
        <v>16072</v>
      </c>
      <c r="C15629" s="2">
        <v>22</v>
      </c>
      <c r="D15629" s="2" t="s">
        <v>447</v>
      </c>
      <c r="E15629" s="2"/>
      <c r="F15629" s="2"/>
      <c r="G15629" s="2"/>
      <c r="H15629" s="2"/>
    </row>
    <row r="15630" spans="2:8">
      <c r="B15630" s="2" t="s">
        <v>16073</v>
      </c>
      <c r="C15630" s="2">
        <v>21</v>
      </c>
      <c r="D15630" s="2" t="s">
        <v>447</v>
      </c>
      <c r="E15630" s="2"/>
      <c r="F15630" s="2"/>
      <c r="G15630" s="2"/>
      <c r="H15630" s="2"/>
    </row>
    <row r="15631" spans="2:8">
      <c r="B15631" s="2" t="s">
        <v>16074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14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17</v>
      </c>
      <c r="D15639" s="2" t="s">
        <v>447</v>
      </c>
      <c r="E15639" s="2"/>
      <c r="F15639" s="2"/>
      <c r="G15639" s="2"/>
      <c r="H15639" s="2"/>
    </row>
    <row r="15640" spans="2:8">
      <c r="B15640" s="2" t="s">
        <v>16083</v>
      </c>
      <c r="C15640" s="2">
        <v>21</v>
      </c>
      <c r="D15640" s="2" t="s">
        <v>447</v>
      </c>
      <c r="E15640" s="2"/>
      <c r="F15640" s="2"/>
      <c r="G15640" s="2"/>
      <c r="H15640" s="2"/>
    </row>
    <row r="15641" spans="2:8">
      <c r="B15641" s="2" t="s">
        <v>16084</v>
      </c>
      <c r="C15641" s="2">
        <v>23</v>
      </c>
      <c r="D15641" s="2" t="s">
        <v>447</v>
      </c>
      <c r="E15641" s="2"/>
      <c r="F15641" s="2"/>
      <c r="G15641" s="2"/>
      <c r="H15641" s="2"/>
    </row>
    <row r="15642" spans="2:8">
      <c r="B15642" s="2" t="s">
        <v>16085</v>
      </c>
      <c r="C15642" s="2">
        <v>23</v>
      </c>
      <c r="D15642" s="2" t="s">
        <v>447</v>
      </c>
      <c r="E15642" s="2"/>
      <c r="F15642" s="2"/>
      <c r="G15642" s="2"/>
      <c r="H15642" s="2"/>
    </row>
    <row r="15643" spans="2:8">
      <c r="B15643" s="2" t="s">
        <v>16086</v>
      </c>
      <c r="C15643" s="2">
        <v>23</v>
      </c>
      <c r="D15643" s="2" t="s">
        <v>447</v>
      </c>
      <c r="E15643" s="2"/>
      <c r="F15643" s="2"/>
      <c r="G15643" s="2"/>
      <c r="H15643" s="2"/>
    </row>
    <row r="15644" spans="2:8">
      <c r="B15644" s="2" t="s">
        <v>16087</v>
      </c>
      <c r="C15644" s="2">
        <v>23</v>
      </c>
      <c r="D15644" s="2" t="s">
        <v>447</v>
      </c>
      <c r="E15644" s="2"/>
      <c r="F15644" s="2"/>
      <c r="G15644" s="2"/>
      <c r="H15644" s="2"/>
    </row>
    <row r="15645" spans="2:8">
      <c r="B15645" s="2" t="s">
        <v>16088</v>
      </c>
      <c r="C15645" s="2">
        <v>21</v>
      </c>
      <c r="D15645" s="2" t="s">
        <v>447</v>
      </c>
      <c r="E15645" s="2"/>
      <c r="F15645" s="2"/>
      <c r="G15645" s="2"/>
      <c r="H15645" s="2"/>
    </row>
    <row r="15646" spans="2:8">
      <c r="B15646" s="2" t="s">
        <v>16089</v>
      </c>
      <c r="C15646" s="2">
        <v>26</v>
      </c>
      <c r="D15646" s="2" t="s">
        <v>447</v>
      </c>
      <c r="E15646" s="2"/>
      <c r="F15646" s="2"/>
      <c r="G15646" s="2"/>
      <c r="H15646" s="2"/>
    </row>
    <row r="15647" spans="2:8">
      <c r="B15647" s="2" t="s">
        <v>16090</v>
      </c>
      <c r="C15647" s="2">
        <v>27</v>
      </c>
      <c r="D15647" s="2" t="s">
        <v>447</v>
      </c>
      <c r="E15647" s="2"/>
      <c r="F15647" s="2"/>
      <c r="G15647" s="2"/>
      <c r="H15647" s="2"/>
    </row>
    <row r="15648" spans="2:8">
      <c r="B15648" s="2" t="s">
        <v>16091</v>
      </c>
      <c r="C15648" s="2">
        <v>26</v>
      </c>
      <c r="D15648" s="2" t="s">
        <v>447</v>
      </c>
      <c r="E15648" s="2"/>
      <c r="F15648" s="2"/>
      <c r="G15648" s="2"/>
      <c r="H15648" s="2"/>
    </row>
    <row r="15649" spans="2:8">
      <c r="B15649" s="2" t="s">
        <v>16092</v>
      </c>
      <c r="C15649" s="2">
        <v>25</v>
      </c>
      <c r="D15649" s="2" t="s">
        <v>447</v>
      </c>
      <c r="E15649" s="2"/>
      <c r="F15649" s="2"/>
      <c r="G15649" s="2"/>
      <c r="H15649" s="2"/>
    </row>
    <row r="15650" spans="2:8">
      <c r="B15650" s="2" t="s">
        <v>16093</v>
      </c>
      <c r="C15650" s="2">
        <v>24</v>
      </c>
      <c r="D15650" s="2" t="s">
        <v>447</v>
      </c>
      <c r="E15650" s="2"/>
      <c r="F15650" s="2"/>
      <c r="G15650" s="2"/>
      <c r="H15650" s="2"/>
    </row>
    <row r="15651" spans="2:8">
      <c r="B15651" s="2" t="s">
        <v>16094</v>
      </c>
      <c r="C15651" s="2">
        <v>22</v>
      </c>
      <c r="D15651" s="2" t="s">
        <v>447</v>
      </c>
      <c r="E15651" s="2"/>
      <c r="F15651" s="2"/>
      <c r="G15651" s="2"/>
      <c r="H15651" s="2"/>
    </row>
    <row r="15652" spans="2:8">
      <c r="B15652" s="2" t="s">
        <v>16095</v>
      </c>
      <c r="C15652" s="2">
        <v>26</v>
      </c>
      <c r="D15652" s="2" t="s">
        <v>447</v>
      </c>
      <c r="E15652" s="2"/>
      <c r="F15652" s="2"/>
      <c r="G15652" s="2"/>
      <c r="H15652" s="2"/>
    </row>
    <row r="15653" spans="2:8">
      <c r="B15653" s="2" t="s">
        <v>16096</v>
      </c>
      <c r="C15653" s="2">
        <v>26</v>
      </c>
      <c r="D15653" s="2" t="s">
        <v>447</v>
      </c>
      <c r="E15653" s="2"/>
      <c r="F15653" s="2"/>
      <c r="G15653" s="2"/>
      <c r="H15653" s="2"/>
    </row>
    <row r="15654" spans="2:8">
      <c r="B15654" s="2" t="s">
        <v>16097</v>
      </c>
      <c r="C15654" s="2">
        <v>27</v>
      </c>
      <c r="D15654" s="2" t="s">
        <v>447</v>
      </c>
      <c r="E15654" s="2"/>
      <c r="F15654" s="2"/>
      <c r="G15654" s="2"/>
      <c r="H15654" s="2"/>
    </row>
    <row r="15655" spans="2:8">
      <c r="B15655" s="2" t="s">
        <v>16098</v>
      </c>
      <c r="C15655" s="2">
        <v>26</v>
      </c>
      <c r="D15655" s="2" t="s">
        <v>447</v>
      </c>
      <c r="E15655" s="2"/>
      <c r="F15655" s="2"/>
      <c r="G15655" s="2"/>
      <c r="H15655" s="2"/>
    </row>
    <row r="15656" spans="2:8">
      <c r="B15656" s="2" t="s">
        <v>16099</v>
      </c>
      <c r="C15656" s="2">
        <v>25</v>
      </c>
      <c r="D15656" s="2" t="s">
        <v>447</v>
      </c>
      <c r="E15656" s="2"/>
      <c r="F15656" s="2"/>
      <c r="G15656" s="2"/>
      <c r="H15656" s="2"/>
    </row>
    <row r="15657" spans="2:8">
      <c r="B15657" s="2" t="s">
        <v>16100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11</v>
      </c>
      <c r="D15665" s="2" t="s">
        <v>447</v>
      </c>
      <c r="E15665" s="2"/>
      <c r="F15665" s="2"/>
      <c r="G15665" s="2"/>
      <c r="H15665" s="2"/>
    </row>
    <row r="15666" spans="2:8">
      <c r="B15666" s="2" t="s">
        <v>16109</v>
      </c>
      <c r="C15666" s="2">
        <v>14</v>
      </c>
      <c r="D15666" s="2" t="s">
        <v>447</v>
      </c>
      <c r="E15666" s="2"/>
      <c r="F15666" s="2"/>
      <c r="G15666" s="2"/>
      <c r="H15666" s="2"/>
    </row>
    <row r="15667" spans="2:8">
      <c r="B15667" s="2" t="s">
        <v>16110</v>
      </c>
      <c r="C15667" s="2">
        <v>15</v>
      </c>
      <c r="D15667" s="2" t="s">
        <v>447</v>
      </c>
      <c r="E15667" s="2"/>
      <c r="F15667" s="2"/>
      <c r="G15667" s="2"/>
      <c r="H15667" s="2"/>
    </row>
    <row r="15668" spans="2:8">
      <c r="B15668" s="2" t="s">
        <v>16111</v>
      </c>
      <c r="C15668" s="2">
        <v>17</v>
      </c>
      <c r="D15668" s="2" t="s">
        <v>447</v>
      </c>
      <c r="E15668" s="2"/>
      <c r="F15668" s="2"/>
      <c r="G15668" s="2"/>
      <c r="H15668" s="2"/>
    </row>
    <row r="15669" spans="2:8">
      <c r="B15669" s="2" t="s">
        <v>16112</v>
      </c>
      <c r="C15669" s="2">
        <v>19</v>
      </c>
      <c r="D15669" s="2" t="s">
        <v>447</v>
      </c>
      <c r="E15669" s="2"/>
      <c r="F15669" s="2"/>
      <c r="G15669" s="2"/>
      <c r="H15669" s="2"/>
    </row>
    <row r="15670" spans="2:8">
      <c r="B15670" s="2" t="s">
        <v>16113</v>
      </c>
      <c r="C15670" s="2">
        <v>19</v>
      </c>
      <c r="D15670" s="2" t="s">
        <v>447</v>
      </c>
      <c r="E15670" s="2"/>
      <c r="F15670" s="2"/>
      <c r="G15670" s="2"/>
      <c r="H15670" s="2"/>
    </row>
    <row r="15671" spans="2:8">
      <c r="B15671" s="2" t="s">
        <v>16114</v>
      </c>
      <c r="C15671" s="2">
        <v>20</v>
      </c>
      <c r="D15671" s="2" t="s">
        <v>447</v>
      </c>
      <c r="E15671" s="2"/>
      <c r="F15671" s="2"/>
      <c r="G15671" s="2"/>
      <c r="H15671" s="2"/>
    </row>
    <row r="15672" spans="2:8">
      <c r="B15672" s="2" t="s">
        <v>16115</v>
      </c>
      <c r="C15672" s="2">
        <v>21</v>
      </c>
      <c r="D15672" s="2" t="s">
        <v>447</v>
      </c>
      <c r="E15672" s="2"/>
      <c r="F15672" s="2"/>
      <c r="G15672" s="2"/>
      <c r="H15672" s="2"/>
    </row>
    <row r="15673" spans="2:8">
      <c r="B15673" s="2" t="s">
        <v>16116</v>
      </c>
      <c r="C15673" s="2">
        <v>21</v>
      </c>
      <c r="D15673" s="2" t="s">
        <v>447</v>
      </c>
      <c r="E15673" s="2"/>
      <c r="F15673" s="2"/>
      <c r="G15673" s="2"/>
      <c r="H15673" s="2"/>
    </row>
    <row r="15674" spans="2:8">
      <c r="B15674" s="2" t="s">
        <v>16117</v>
      </c>
      <c r="C15674" s="2">
        <v>22</v>
      </c>
      <c r="D15674" s="2" t="s">
        <v>447</v>
      </c>
      <c r="E15674" s="2"/>
      <c r="F15674" s="2"/>
      <c r="G15674" s="2"/>
      <c r="H15674" s="2"/>
    </row>
    <row r="15675" spans="2:8">
      <c r="B15675" s="2" t="s">
        <v>16118</v>
      </c>
      <c r="C15675" s="2">
        <v>22</v>
      </c>
      <c r="D15675" s="2" t="s">
        <v>447</v>
      </c>
      <c r="E15675" s="2"/>
      <c r="F15675" s="2"/>
      <c r="G15675" s="2"/>
      <c r="H15675" s="2"/>
    </row>
    <row r="15676" spans="2:8">
      <c r="B15676" s="2" t="s">
        <v>16119</v>
      </c>
      <c r="C15676" s="2">
        <v>22</v>
      </c>
      <c r="D15676" s="2" t="s">
        <v>447</v>
      </c>
      <c r="E15676" s="2"/>
      <c r="F15676" s="2"/>
      <c r="G15676" s="2"/>
      <c r="H15676" s="2"/>
    </row>
    <row r="15677" spans="2:8">
      <c r="B15677" s="2" t="s">
        <v>16120</v>
      </c>
      <c r="C15677" s="2">
        <v>27</v>
      </c>
      <c r="D15677" s="2" t="s">
        <v>447</v>
      </c>
      <c r="E15677" s="2"/>
      <c r="F15677" s="2"/>
      <c r="G15677" s="2"/>
      <c r="H15677" s="2"/>
    </row>
    <row r="15678" spans="2:8">
      <c r="B15678" s="2" t="s">
        <v>16121</v>
      </c>
      <c r="C15678" s="2">
        <v>29</v>
      </c>
      <c r="D15678" s="2" t="s">
        <v>447</v>
      </c>
      <c r="E15678" s="2"/>
      <c r="F15678" s="2"/>
      <c r="G15678" s="2"/>
      <c r="H15678" s="2"/>
    </row>
    <row r="15679" spans="2:8">
      <c r="B15679" s="2" t="s">
        <v>16122</v>
      </c>
      <c r="C15679" s="2">
        <v>29</v>
      </c>
      <c r="D15679" s="2" t="s">
        <v>447</v>
      </c>
      <c r="E15679" s="2"/>
      <c r="F15679" s="2"/>
      <c r="G15679" s="2"/>
      <c r="H15679" s="2"/>
    </row>
    <row r="15680" spans="2:8">
      <c r="B15680" s="2" t="s">
        <v>16123</v>
      </c>
      <c r="C15680" s="2">
        <v>29</v>
      </c>
      <c r="D15680" s="2" t="s">
        <v>447</v>
      </c>
      <c r="E15680" s="2"/>
      <c r="F15680" s="2"/>
      <c r="G15680" s="2"/>
      <c r="H15680" s="2"/>
    </row>
    <row r="15681" spans="2:8">
      <c r="B15681" s="2" t="s">
        <v>16124</v>
      </c>
      <c r="C15681" s="2">
        <v>27</v>
      </c>
      <c r="D15681" s="2" t="s">
        <v>447</v>
      </c>
      <c r="E15681" s="2"/>
      <c r="F15681" s="2"/>
      <c r="G15681" s="2"/>
      <c r="H15681" s="2"/>
    </row>
    <row r="15682" spans="2:8">
      <c r="B15682" s="2" t="s">
        <v>16125</v>
      </c>
      <c r="C15682" s="2">
        <v>25</v>
      </c>
      <c r="D15682" s="2" t="s">
        <v>447</v>
      </c>
      <c r="E15682" s="2"/>
      <c r="F15682" s="2"/>
      <c r="G15682" s="2"/>
      <c r="H15682" s="2"/>
    </row>
    <row r="15683" spans="2:8">
      <c r="B15683" s="2" t="s">
        <v>16126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11</v>
      </c>
      <c r="D15688" s="2" t="s">
        <v>447</v>
      </c>
      <c r="E15688" s="2"/>
      <c r="F15688" s="2"/>
      <c r="G15688" s="2"/>
      <c r="H15688" s="2"/>
    </row>
    <row r="15689" spans="2:8">
      <c r="B15689" s="2" t="s">
        <v>16132</v>
      </c>
      <c r="C15689" s="2">
        <v>16</v>
      </c>
      <c r="D15689" s="2" t="s">
        <v>447</v>
      </c>
      <c r="E15689" s="2"/>
      <c r="F15689" s="2"/>
      <c r="G15689" s="2"/>
      <c r="H15689" s="2"/>
    </row>
    <row r="15690" spans="2:8">
      <c r="B15690" s="2" t="s">
        <v>16133</v>
      </c>
      <c r="C15690" s="2">
        <v>19</v>
      </c>
      <c r="D15690" s="2" t="s">
        <v>447</v>
      </c>
      <c r="E15690" s="2"/>
      <c r="F15690" s="2"/>
      <c r="G15690" s="2"/>
      <c r="H15690" s="2"/>
    </row>
    <row r="15691" spans="2:8">
      <c r="B15691" s="2" t="s">
        <v>16134</v>
      </c>
      <c r="C15691" s="2">
        <v>20</v>
      </c>
      <c r="D15691" s="2" t="s">
        <v>447</v>
      </c>
      <c r="E15691" s="2"/>
      <c r="F15691" s="2"/>
      <c r="G15691" s="2"/>
      <c r="H15691" s="2"/>
    </row>
    <row r="15692" spans="2:8">
      <c r="B15692" s="2" t="s">
        <v>16135</v>
      </c>
      <c r="C15692" s="2">
        <v>21</v>
      </c>
      <c r="D15692" s="2" t="s">
        <v>447</v>
      </c>
      <c r="E15692" s="2"/>
      <c r="F15692" s="2"/>
      <c r="G15692" s="2"/>
      <c r="H15692" s="2"/>
    </row>
    <row r="15693" spans="2:8">
      <c r="B15693" s="2" t="s">
        <v>16136</v>
      </c>
      <c r="C15693" s="2">
        <v>20</v>
      </c>
      <c r="D15693" s="2" t="s">
        <v>447</v>
      </c>
      <c r="E15693" s="2"/>
      <c r="F15693" s="2"/>
      <c r="G15693" s="2"/>
      <c r="H15693" s="2"/>
    </row>
    <row r="15694" spans="2:8">
      <c r="B15694" s="2" t="s">
        <v>16137</v>
      </c>
      <c r="C15694" s="2">
        <v>19</v>
      </c>
      <c r="D15694" s="2" t="s">
        <v>447</v>
      </c>
      <c r="E15694" s="2"/>
      <c r="F15694" s="2"/>
      <c r="G15694" s="2"/>
      <c r="H15694" s="2"/>
    </row>
    <row r="15695" spans="2:8">
      <c r="B15695" s="2" t="s">
        <v>16138</v>
      </c>
      <c r="C15695" s="2">
        <v>18</v>
      </c>
      <c r="D15695" s="2" t="s">
        <v>447</v>
      </c>
      <c r="E15695" s="2"/>
      <c r="F15695" s="2"/>
      <c r="G15695" s="2"/>
      <c r="H15695" s="2"/>
    </row>
    <row r="15696" spans="2:8">
      <c r="B15696" s="2" t="s">
        <v>16139</v>
      </c>
      <c r="C15696" s="2">
        <v>17</v>
      </c>
      <c r="D15696" s="2" t="s">
        <v>447</v>
      </c>
      <c r="E15696" s="2"/>
      <c r="F15696" s="2"/>
      <c r="G15696" s="2"/>
      <c r="H15696" s="2"/>
    </row>
    <row r="15697" spans="2:8">
      <c r="B15697" s="2" t="s">
        <v>16140</v>
      </c>
      <c r="C15697" s="2">
        <v>16</v>
      </c>
      <c r="D15697" s="2" t="s">
        <v>447</v>
      </c>
      <c r="E15697" s="2"/>
      <c r="F15697" s="2"/>
      <c r="G15697" s="2"/>
      <c r="H15697" s="2"/>
    </row>
    <row r="15698" spans="2:8">
      <c r="B15698" s="2" t="s">
        <v>16141</v>
      </c>
      <c r="C15698" s="2">
        <v>16</v>
      </c>
      <c r="D15698" s="2" t="s">
        <v>447</v>
      </c>
      <c r="E15698" s="2"/>
      <c r="F15698" s="2"/>
      <c r="G15698" s="2"/>
      <c r="H15698" s="2"/>
    </row>
    <row r="15699" spans="2:8">
      <c r="B15699" s="2" t="s">
        <v>16142</v>
      </c>
      <c r="C15699" s="2">
        <v>14</v>
      </c>
      <c r="D15699" s="2" t="s">
        <v>447</v>
      </c>
      <c r="E15699" s="2"/>
      <c r="F15699" s="2"/>
      <c r="G15699" s="2"/>
      <c r="H15699" s="2"/>
    </row>
    <row r="15700" spans="2:8">
      <c r="B15700" s="2" t="s">
        <v>16143</v>
      </c>
      <c r="C15700" s="2">
        <v>13</v>
      </c>
      <c r="D15700" s="2" t="s">
        <v>447</v>
      </c>
      <c r="E15700" s="2"/>
      <c r="F15700" s="2"/>
      <c r="G15700" s="2"/>
      <c r="H15700" s="2"/>
    </row>
    <row r="15701" spans="2:8">
      <c r="B15701" s="2" t="s">
        <v>16144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14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28</v>
      </c>
      <c r="D15718" s="2" t="s">
        <v>447</v>
      </c>
      <c r="E15718" s="2"/>
      <c r="F15718" s="2"/>
      <c r="G15718" s="2"/>
      <c r="H15718" s="2"/>
    </row>
    <row r="15719" spans="2:8">
      <c r="B15719" s="2" t="s">
        <v>16162</v>
      </c>
      <c r="C15719" s="2">
        <v>28</v>
      </c>
      <c r="D15719" s="2" t="s">
        <v>447</v>
      </c>
      <c r="E15719" s="2"/>
      <c r="F15719" s="2"/>
      <c r="G15719" s="2"/>
      <c r="H15719" s="2"/>
    </row>
    <row r="15720" spans="2:8">
      <c r="B15720" s="2" t="s">
        <v>16163</v>
      </c>
      <c r="C15720" s="2">
        <v>21</v>
      </c>
      <c r="D15720" s="2" t="s">
        <v>447</v>
      </c>
      <c r="E15720" s="2"/>
      <c r="F15720" s="2"/>
      <c r="G15720" s="2"/>
      <c r="H15720" s="2"/>
    </row>
    <row r="15721" spans="2:8">
      <c r="B15721" s="2" t="s">
        <v>16164</v>
      </c>
      <c r="C15721" s="2">
        <v>22</v>
      </c>
      <c r="D15721" s="2" t="s">
        <v>447</v>
      </c>
      <c r="E15721" s="2"/>
      <c r="F15721" s="2"/>
      <c r="G15721" s="2"/>
      <c r="H15721" s="2"/>
    </row>
    <row r="15722" spans="2:8">
      <c r="B15722" s="2" t="s">
        <v>16165</v>
      </c>
      <c r="C15722" s="2">
        <v>25</v>
      </c>
      <c r="D15722" s="2" t="s">
        <v>447</v>
      </c>
      <c r="E15722" s="2"/>
      <c r="F15722" s="2"/>
      <c r="G15722" s="2"/>
      <c r="H15722" s="2"/>
    </row>
    <row r="15723" spans="2:8">
      <c r="B15723" s="2" t="s">
        <v>16166</v>
      </c>
      <c r="C15723" s="2">
        <v>25</v>
      </c>
      <c r="D15723" s="2" t="s">
        <v>447</v>
      </c>
      <c r="E15723" s="2"/>
      <c r="F15723" s="2"/>
      <c r="G15723" s="2"/>
      <c r="H15723" s="2"/>
    </row>
    <row r="15724" spans="2:8">
      <c r="B15724" s="2" t="s">
        <v>16167</v>
      </c>
      <c r="C15724" s="2">
        <v>25</v>
      </c>
      <c r="D15724" s="2" t="s">
        <v>447</v>
      </c>
      <c r="E15724" s="2"/>
      <c r="F15724" s="2"/>
      <c r="G15724" s="2"/>
      <c r="H15724" s="2"/>
    </row>
    <row r="15725" spans="2:8">
      <c r="B15725" s="2" t="s">
        <v>16168</v>
      </c>
      <c r="C15725" s="2">
        <v>25</v>
      </c>
      <c r="D15725" s="2" t="s">
        <v>447</v>
      </c>
      <c r="E15725" s="2"/>
      <c r="F15725" s="2"/>
      <c r="G15725" s="2"/>
      <c r="H15725" s="2"/>
    </row>
    <row r="15726" spans="2:8">
      <c r="B15726" s="2" t="s">
        <v>16169</v>
      </c>
      <c r="C15726" s="2">
        <v>25</v>
      </c>
      <c r="D15726" s="2" t="s">
        <v>447</v>
      </c>
      <c r="E15726" s="2"/>
      <c r="F15726" s="2"/>
      <c r="G15726" s="2"/>
      <c r="H15726" s="2"/>
    </row>
    <row r="15727" spans="2:8">
      <c r="B15727" s="2" t="s">
        <v>16170</v>
      </c>
      <c r="C15727" s="2">
        <v>24</v>
      </c>
      <c r="D15727" s="2" t="s">
        <v>447</v>
      </c>
      <c r="E15727" s="2"/>
      <c r="F15727" s="2"/>
      <c r="G15727" s="2"/>
      <c r="H15727" s="2"/>
    </row>
    <row r="15728" spans="2:8">
      <c r="B15728" s="2" t="s">
        <v>16171</v>
      </c>
      <c r="C15728" s="2">
        <v>20</v>
      </c>
      <c r="D15728" s="2" t="s">
        <v>447</v>
      </c>
      <c r="E15728" s="2"/>
      <c r="F15728" s="2"/>
      <c r="G15728" s="2"/>
      <c r="H15728" s="2"/>
    </row>
    <row r="15729" spans="2:8">
      <c r="B15729" s="2" t="s">
        <v>16172</v>
      </c>
      <c r="C15729" s="2">
        <v>20</v>
      </c>
      <c r="D15729" s="2" t="s">
        <v>447</v>
      </c>
      <c r="E15729" s="2"/>
      <c r="F15729" s="2"/>
      <c r="G15729" s="2"/>
      <c r="H15729" s="2"/>
    </row>
    <row r="15730" spans="2:8">
      <c r="B15730" s="2" t="s">
        <v>16173</v>
      </c>
      <c r="C15730" s="2">
        <v>24</v>
      </c>
      <c r="D15730" s="2" t="s">
        <v>447</v>
      </c>
      <c r="E15730" s="2"/>
      <c r="F15730" s="2"/>
      <c r="G15730" s="2"/>
      <c r="H15730" s="2"/>
    </row>
    <row r="15731" spans="2:8">
      <c r="B15731" s="2" t="s">
        <v>16174</v>
      </c>
      <c r="C15731" s="2">
        <v>23</v>
      </c>
      <c r="D15731" s="2" t="s">
        <v>447</v>
      </c>
      <c r="E15731" s="2"/>
      <c r="F15731" s="2"/>
      <c r="G15731" s="2"/>
      <c r="H15731" s="2"/>
    </row>
    <row r="15732" spans="2:8">
      <c r="B15732" s="2" t="s">
        <v>16175</v>
      </c>
      <c r="C15732" s="2">
        <v>23</v>
      </c>
      <c r="D15732" s="2" t="s">
        <v>447</v>
      </c>
      <c r="E15732" s="2"/>
      <c r="F15732" s="2"/>
      <c r="G15732" s="2"/>
      <c r="H15732" s="2"/>
    </row>
    <row r="15733" spans="2:8">
      <c r="B15733" s="2" t="s">
        <v>16176</v>
      </c>
      <c r="C15733" s="2">
        <v>24</v>
      </c>
      <c r="D15733" s="2" t="s">
        <v>447</v>
      </c>
      <c r="E15733" s="2"/>
      <c r="F15733" s="2"/>
      <c r="G15733" s="2"/>
      <c r="H15733" s="2"/>
    </row>
    <row r="15734" spans="2:8">
      <c r="B15734" s="2" t="s">
        <v>16177</v>
      </c>
      <c r="C15734" s="2">
        <v>30</v>
      </c>
      <c r="D15734" s="2" t="s">
        <v>447</v>
      </c>
      <c r="E15734" s="2"/>
      <c r="F15734" s="2"/>
      <c r="G15734" s="2"/>
      <c r="H15734" s="2"/>
    </row>
    <row r="15735" spans="2:8">
      <c r="B15735" s="2" t="s">
        <v>16178</v>
      </c>
      <c r="C15735" s="2">
        <v>32</v>
      </c>
      <c r="D15735" s="2" t="s">
        <v>447</v>
      </c>
      <c r="E15735" s="2"/>
      <c r="F15735" s="2"/>
      <c r="G15735" s="2"/>
      <c r="H15735" s="2"/>
    </row>
    <row r="15736" spans="2:8">
      <c r="B15736" s="2" t="s">
        <v>16179</v>
      </c>
      <c r="C15736" s="2">
        <v>33</v>
      </c>
      <c r="D15736" s="2" t="s">
        <v>447</v>
      </c>
      <c r="E15736" s="2"/>
      <c r="F15736" s="2"/>
      <c r="G15736" s="2"/>
      <c r="H15736" s="2"/>
    </row>
    <row r="15737" spans="2:8">
      <c r="B15737" s="2" t="s">
        <v>16180</v>
      </c>
      <c r="C15737" s="2">
        <v>33</v>
      </c>
      <c r="D15737" s="2" t="s">
        <v>447</v>
      </c>
      <c r="E15737" s="2"/>
      <c r="F15737" s="2"/>
      <c r="G15737" s="2"/>
      <c r="H15737" s="2"/>
    </row>
    <row r="15738" spans="2:8">
      <c r="B15738" s="2" t="s">
        <v>16181</v>
      </c>
      <c r="C15738" s="2">
        <v>33</v>
      </c>
      <c r="D15738" s="2" t="s">
        <v>447</v>
      </c>
      <c r="E15738" s="2"/>
      <c r="F15738" s="2"/>
      <c r="G15738" s="2"/>
      <c r="H15738" s="2"/>
    </row>
    <row r="15739" spans="2:8">
      <c r="B15739" s="2" t="s">
        <v>16182</v>
      </c>
      <c r="C15739" s="2">
        <v>33</v>
      </c>
      <c r="D15739" s="2" t="s">
        <v>447</v>
      </c>
      <c r="E15739" s="2"/>
      <c r="F15739" s="2"/>
      <c r="G15739" s="2"/>
      <c r="H15739" s="2"/>
    </row>
    <row r="15740" spans="2:8">
      <c r="B15740" s="2" t="s">
        <v>16183</v>
      </c>
      <c r="C15740" s="2">
        <v>24</v>
      </c>
      <c r="D15740" s="2" t="s">
        <v>447</v>
      </c>
      <c r="E15740" s="2"/>
      <c r="F15740" s="2"/>
      <c r="G15740" s="2"/>
      <c r="H15740" s="2"/>
    </row>
    <row r="15741" spans="2:8">
      <c r="B15741" s="2" t="s">
        <v>16184</v>
      </c>
      <c r="C15741" s="2">
        <v>25</v>
      </c>
      <c r="D15741" s="2" t="s">
        <v>447</v>
      </c>
      <c r="E15741" s="2"/>
      <c r="F15741" s="2"/>
      <c r="G15741" s="2"/>
      <c r="H15741" s="2"/>
    </row>
    <row r="15742" spans="2:8">
      <c r="B15742" s="2" t="s">
        <v>16185</v>
      </c>
      <c r="C15742" s="2">
        <v>26</v>
      </c>
      <c r="D15742" s="2" t="s">
        <v>447</v>
      </c>
      <c r="E15742" s="2"/>
      <c r="F15742" s="2"/>
      <c r="G15742" s="2"/>
      <c r="H15742" s="2"/>
    </row>
    <row r="15743" spans="2:8">
      <c r="B15743" s="2" t="s">
        <v>16186</v>
      </c>
      <c r="C15743" s="2">
        <v>26</v>
      </c>
      <c r="D15743" s="2" t="s">
        <v>447</v>
      </c>
      <c r="E15743" s="2"/>
      <c r="F15743" s="2"/>
      <c r="G15743" s="2"/>
      <c r="H15743" s="2"/>
    </row>
    <row r="15744" spans="2:8">
      <c r="B15744" s="2" t="s">
        <v>16187</v>
      </c>
      <c r="C15744" s="2">
        <v>25</v>
      </c>
      <c r="D15744" s="2" t="s">
        <v>447</v>
      </c>
      <c r="E15744" s="2"/>
      <c r="F15744" s="2"/>
      <c r="G15744" s="2"/>
      <c r="H15744" s="2"/>
    </row>
    <row r="15745" spans="2:8">
      <c r="B15745" s="2" t="s">
        <v>16188</v>
      </c>
      <c r="C15745" s="2">
        <v>24</v>
      </c>
      <c r="D15745" s="2" t="s">
        <v>447</v>
      </c>
      <c r="E15745" s="2"/>
      <c r="F15745" s="2"/>
      <c r="G15745" s="2"/>
      <c r="H15745" s="2"/>
    </row>
    <row r="15746" spans="2:8">
      <c r="B15746" s="2" t="s">
        <v>16189</v>
      </c>
      <c r="C15746" s="2">
        <v>24</v>
      </c>
      <c r="D15746" s="2" t="s">
        <v>447</v>
      </c>
      <c r="E15746" s="2"/>
      <c r="F15746" s="2"/>
      <c r="G15746" s="2"/>
      <c r="H15746" s="2"/>
    </row>
    <row r="15747" spans="2:8">
      <c r="B15747" s="2" t="s">
        <v>16190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16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19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14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13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11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20</v>
      </c>
      <c r="D15779" s="2" t="s">
        <v>447</v>
      </c>
      <c r="E15779" s="2"/>
      <c r="F15779" s="2"/>
      <c r="G15779" s="2"/>
      <c r="H15779" s="2"/>
    </row>
    <row r="15780" spans="2:8">
      <c r="B15780" s="2" t="s">
        <v>16223</v>
      </c>
      <c r="C15780" s="2">
        <v>19</v>
      </c>
      <c r="D15780" s="2" t="s">
        <v>447</v>
      </c>
      <c r="E15780" s="2"/>
      <c r="F15780" s="2"/>
      <c r="G15780" s="2"/>
      <c r="H15780" s="2"/>
    </row>
    <row r="15781" spans="2:8">
      <c r="B15781" s="2" t="s">
        <v>16224</v>
      </c>
      <c r="C15781" s="2">
        <v>19</v>
      </c>
      <c r="D15781" s="2" t="s">
        <v>447</v>
      </c>
      <c r="E15781" s="2"/>
      <c r="F15781" s="2"/>
      <c r="G15781" s="2"/>
      <c r="H15781" s="2"/>
    </row>
    <row r="15782" spans="2:8">
      <c r="B15782" s="2" t="s">
        <v>16225</v>
      </c>
      <c r="C15782" s="2">
        <v>18</v>
      </c>
      <c r="D15782" s="2" t="s">
        <v>447</v>
      </c>
      <c r="E15782" s="2"/>
      <c r="F15782" s="2"/>
      <c r="G15782" s="2"/>
      <c r="H15782" s="2"/>
    </row>
    <row r="15783" spans="2:8">
      <c r="B15783" s="2" t="s">
        <v>16226</v>
      </c>
      <c r="C15783" s="2">
        <v>18</v>
      </c>
      <c r="D15783" s="2" t="s">
        <v>447</v>
      </c>
      <c r="E15783" s="2"/>
      <c r="F15783" s="2"/>
      <c r="G15783" s="2"/>
      <c r="H15783" s="2"/>
    </row>
    <row r="15784" spans="2:8">
      <c r="B15784" s="2" t="s">
        <v>16227</v>
      </c>
      <c r="C15784" s="2">
        <v>34</v>
      </c>
      <c r="D15784" s="2" t="s">
        <v>447</v>
      </c>
      <c r="E15784" s="2"/>
      <c r="F15784" s="2"/>
      <c r="G15784" s="2"/>
      <c r="H15784" s="2"/>
    </row>
    <row r="15785" spans="2:8">
      <c r="B15785" s="2" t="s">
        <v>16228</v>
      </c>
      <c r="C15785" s="2">
        <v>17</v>
      </c>
      <c r="D15785" s="2" t="s">
        <v>447</v>
      </c>
      <c r="E15785" s="2"/>
      <c r="F15785" s="2"/>
      <c r="G15785" s="2"/>
      <c r="H15785" s="2"/>
    </row>
    <row r="15786" spans="2:8">
      <c r="B15786" s="2" t="s">
        <v>16229</v>
      </c>
      <c r="C15786" s="2">
        <v>17</v>
      </c>
      <c r="D15786" s="2" t="s">
        <v>447</v>
      </c>
      <c r="E15786" s="2"/>
      <c r="F15786" s="2"/>
      <c r="G15786" s="2"/>
      <c r="H15786" s="2"/>
    </row>
    <row r="15787" spans="2:8">
      <c r="B15787" s="2" t="s">
        <v>16230</v>
      </c>
      <c r="C15787" s="2">
        <v>17</v>
      </c>
      <c r="D15787" s="2" t="s">
        <v>447</v>
      </c>
      <c r="E15787" s="2"/>
      <c r="F15787" s="2"/>
      <c r="G15787" s="2"/>
      <c r="H15787" s="2"/>
    </row>
    <row r="15788" spans="2:8">
      <c r="B15788" s="2" t="s">
        <v>16231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16</v>
      </c>
      <c r="D15789" s="2" t="s">
        <v>447</v>
      </c>
      <c r="E15789" s="2"/>
      <c r="F15789" s="2"/>
      <c r="G15789" s="2"/>
      <c r="H15789" s="2"/>
    </row>
    <row r="15790" spans="2:8">
      <c r="B15790" s="2" t="s">
        <v>16233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23</v>
      </c>
      <c r="D15797" s="2" t="s">
        <v>447</v>
      </c>
      <c r="E15797" s="2"/>
      <c r="F15797" s="2"/>
      <c r="G15797" s="2"/>
      <c r="H15797" s="2"/>
    </row>
    <row r="15798" spans="2:8">
      <c r="B15798" s="2" t="s">
        <v>16241</v>
      </c>
      <c r="C15798" s="2">
        <v>19</v>
      </c>
      <c r="D15798" s="2" t="s">
        <v>447</v>
      </c>
      <c r="E15798" s="2"/>
      <c r="F15798" s="2"/>
      <c r="G15798" s="2"/>
      <c r="H15798" s="2"/>
    </row>
    <row r="15799" spans="2:8">
      <c r="B15799" s="2" t="s">
        <v>16242</v>
      </c>
      <c r="C15799" s="2">
        <v>13</v>
      </c>
      <c r="D15799" s="2" t="s">
        <v>447</v>
      </c>
      <c r="E15799" s="2"/>
      <c r="F15799" s="2"/>
      <c r="G15799" s="2"/>
      <c r="H15799" s="2"/>
    </row>
    <row r="15800" spans="2:8">
      <c r="B15800" s="2" t="s">
        <v>16243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15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16</v>
      </c>
      <c r="D15807" s="2" t="s">
        <v>447</v>
      </c>
      <c r="E15807" s="2"/>
      <c r="F15807" s="2"/>
      <c r="G15807" s="2"/>
      <c r="H15807" s="2"/>
    </row>
    <row r="15808" spans="2:8">
      <c r="B15808" s="2" t="s">
        <v>16251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15</v>
      </c>
      <c r="D15812" s="2" t="s">
        <v>447</v>
      </c>
      <c r="E15812" s="2"/>
      <c r="F15812" s="2"/>
      <c r="G15812" s="2"/>
      <c r="H15812" s="2"/>
    </row>
    <row r="15813" spans="2:8">
      <c r="B15813" s="2" t="s">
        <v>16256</v>
      </c>
      <c r="C15813" s="2">
        <v>6</v>
      </c>
      <c r="D15813" s="2" t="s">
        <v>447</v>
      </c>
      <c r="E15813" s="2"/>
      <c r="F15813" s="2"/>
      <c r="G15813" s="2"/>
      <c r="H15813" s="2"/>
    </row>
    <row r="15814" spans="2:8">
      <c r="B15814" s="2" t="s">
        <v>16257</v>
      </c>
      <c r="C15814" s="2">
        <v>10</v>
      </c>
      <c r="D15814" s="2" t="s">
        <v>447</v>
      </c>
      <c r="E15814" s="2"/>
      <c r="F15814" s="2"/>
      <c r="G15814" s="2"/>
      <c r="H15814" s="2"/>
    </row>
    <row r="15815" spans="2:8">
      <c r="B15815" s="2" t="s">
        <v>16258</v>
      </c>
      <c r="C15815" s="2">
        <v>15</v>
      </c>
      <c r="D15815" s="2" t="s">
        <v>447</v>
      </c>
      <c r="E15815" s="2"/>
      <c r="F15815" s="2"/>
      <c r="G15815" s="2"/>
      <c r="H15815" s="2"/>
    </row>
    <row r="15816" spans="2:8">
      <c r="B15816" s="2" t="s">
        <v>16259</v>
      </c>
      <c r="C15816" s="2">
        <v>20</v>
      </c>
      <c r="D15816" s="2" t="s">
        <v>447</v>
      </c>
      <c r="E15816" s="2"/>
      <c r="F15816" s="2"/>
      <c r="G15816" s="2"/>
      <c r="H15816" s="2"/>
    </row>
    <row r="15817" spans="2:8">
      <c r="B15817" s="2" t="s">
        <v>16260</v>
      </c>
      <c r="C15817" s="2">
        <v>22</v>
      </c>
      <c r="D15817" s="2" t="s">
        <v>447</v>
      </c>
      <c r="E15817" s="2"/>
      <c r="F15817" s="2"/>
      <c r="G15817" s="2"/>
      <c r="H15817" s="2"/>
    </row>
    <row r="15818" spans="2:8">
      <c r="B15818" s="2" t="s">
        <v>16261</v>
      </c>
      <c r="C15818" s="2">
        <v>27</v>
      </c>
      <c r="D15818" s="2" t="s">
        <v>447</v>
      </c>
      <c r="E15818" s="2"/>
      <c r="F15818" s="2"/>
      <c r="G15818" s="2"/>
      <c r="H15818" s="2"/>
    </row>
    <row r="15819" spans="2:8">
      <c r="B15819" s="2" t="s">
        <v>16262</v>
      </c>
      <c r="C15819" s="2">
        <v>26</v>
      </c>
      <c r="D15819" s="2" t="s">
        <v>447</v>
      </c>
      <c r="E15819" s="2"/>
      <c r="F15819" s="2"/>
      <c r="G15819" s="2"/>
      <c r="H15819" s="2"/>
    </row>
    <row r="15820" spans="2:8">
      <c r="B15820" s="2" t="s">
        <v>16263</v>
      </c>
      <c r="C15820" s="2">
        <v>25</v>
      </c>
      <c r="D15820" s="2" t="s">
        <v>447</v>
      </c>
      <c r="E15820" s="2"/>
      <c r="F15820" s="2"/>
      <c r="G15820" s="2"/>
      <c r="H15820" s="2"/>
    </row>
    <row r="15821" spans="2:8">
      <c r="B15821" s="2" t="s">
        <v>16264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22</v>
      </c>
      <c r="D15822" s="2" t="s">
        <v>447</v>
      </c>
      <c r="E15822" s="2"/>
      <c r="F15822" s="2"/>
      <c r="G15822" s="2"/>
      <c r="H15822" s="2"/>
    </row>
    <row r="15823" spans="2:8">
      <c r="B15823" s="2" t="s">
        <v>16266</v>
      </c>
      <c r="C15823" s="2">
        <v>21</v>
      </c>
      <c r="D15823" s="2" t="s">
        <v>447</v>
      </c>
      <c r="E15823" s="2"/>
      <c r="F15823" s="2"/>
      <c r="G15823" s="2"/>
      <c r="H15823" s="2"/>
    </row>
    <row r="15824" spans="2:8">
      <c r="B15824" s="2" t="s">
        <v>16267</v>
      </c>
      <c r="C15824" s="2">
        <v>23</v>
      </c>
      <c r="D15824" s="2" t="s">
        <v>447</v>
      </c>
      <c r="E15824" s="2"/>
      <c r="F15824" s="2"/>
      <c r="G15824" s="2"/>
      <c r="H15824" s="2"/>
    </row>
    <row r="15825" spans="2:8">
      <c r="B15825" s="2" t="s">
        <v>16268</v>
      </c>
      <c r="C15825" s="2">
        <v>23</v>
      </c>
      <c r="D15825" s="2" t="s">
        <v>447</v>
      </c>
      <c r="E15825" s="2"/>
      <c r="F15825" s="2"/>
      <c r="G15825" s="2"/>
      <c r="H15825" s="2"/>
    </row>
    <row r="15826" spans="2:8">
      <c r="B15826" s="2" t="s">
        <v>16269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20</v>
      </c>
      <c r="D15827" s="2" t="s">
        <v>447</v>
      </c>
      <c r="E15827" s="2"/>
      <c r="F15827" s="2"/>
      <c r="G15827" s="2"/>
      <c r="H15827" s="2"/>
    </row>
    <row r="15828" spans="2:8">
      <c r="B15828" s="2" t="s">
        <v>16271</v>
      </c>
      <c r="C15828" s="2">
        <v>22</v>
      </c>
      <c r="D15828" s="2" t="s">
        <v>447</v>
      </c>
      <c r="E15828" s="2"/>
      <c r="F15828" s="2"/>
      <c r="G15828" s="2"/>
      <c r="H15828" s="2"/>
    </row>
    <row r="15829" spans="2:8">
      <c r="B15829" s="2" t="s">
        <v>16272</v>
      </c>
      <c r="C15829" s="2">
        <v>23</v>
      </c>
      <c r="D15829" s="2" t="s">
        <v>447</v>
      </c>
      <c r="E15829" s="2"/>
      <c r="F15829" s="2"/>
      <c r="G15829" s="2"/>
      <c r="H15829" s="2"/>
    </row>
    <row r="15830" spans="2:8">
      <c r="B15830" s="2" t="s">
        <v>16273</v>
      </c>
      <c r="C15830" s="2">
        <v>23</v>
      </c>
      <c r="D15830" s="2" t="s">
        <v>447</v>
      </c>
      <c r="E15830" s="2"/>
      <c r="F15830" s="2"/>
      <c r="G15830" s="2"/>
      <c r="H15830" s="2"/>
    </row>
    <row r="15831" spans="2:8">
      <c r="B15831" s="2" t="s">
        <v>16274</v>
      </c>
      <c r="C15831" s="2">
        <v>23</v>
      </c>
      <c r="D15831" s="2" t="s">
        <v>447</v>
      </c>
      <c r="E15831" s="2"/>
      <c r="F15831" s="2"/>
      <c r="G15831" s="2"/>
      <c r="H15831" s="2"/>
    </row>
    <row r="15832" spans="2:8">
      <c r="B15832" s="2" t="s">
        <v>16275</v>
      </c>
      <c r="C15832" s="2">
        <v>25</v>
      </c>
      <c r="D15832" s="2" t="s">
        <v>447</v>
      </c>
      <c r="E15832" s="2"/>
      <c r="F15832" s="2"/>
      <c r="G15832" s="2"/>
      <c r="H15832" s="2"/>
    </row>
    <row r="15833" spans="2:8">
      <c r="B15833" s="2" t="s">
        <v>16276</v>
      </c>
      <c r="C15833" s="2">
        <v>25</v>
      </c>
      <c r="D15833" s="2" t="s">
        <v>447</v>
      </c>
      <c r="E15833" s="2"/>
      <c r="F15833" s="2"/>
      <c r="G15833" s="2"/>
      <c r="H15833" s="2"/>
    </row>
    <row r="15834" spans="2:8">
      <c r="B15834" s="2" t="s">
        <v>16277</v>
      </c>
      <c r="C15834" s="2">
        <v>26</v>
      </c>
      <c r="D15834" s="2" t="s">
        <v>447</v>
      </c>
      <c r="E15834" s="2"/>
      <c r="F15834" s="2"/>
      <c r="G15834" s="2"/>
      <c r="H15834" s="2"/>
    </row>
    <row r="15835" spans="2:8">
      <c r="B15835" s="2" t="s">
        <v>16278</v>
      </c>
      <c r="C15835" s="2">
        <v>8</v>
      </c>
      <c r="D15835" s="2" t="s">
        <v>447</v>
      </c>
      <c r="E15835" s="2"/>
      <c r="F15835" s="2"/>
      <c r="G15835" s="2"/>
      <c r="H15835" s="2"/>
    </row>
    <row r="15836" spans="2:8">
      <c r="B15836" s="2" t="s">
        <v>16279</v>
      </c>
      <c r="C15836" s="2">
        <v>15</v>
      </c>
      <c r="D15836" s="2" t="s">
        <v>447</v>
      </c>
      <c r="E15836" s="2"/>
      <c r="F15836" s="2"/>
      <c r="G15836" s="2"/>
      <c r="H15836" s="2"/>
    </row>
    <row r="15837" spans="2:8">
      <c r="B15837" s="2" t="s">
        <v>16280</v>
      </c>
      <c r="C15837" s="2">
        <v>16</v>
      </c>
      <c r="D15837" s="2" t="s">
        <v>447</v>
      </c>
      <c r="E15837" s="2"/>
      <c r="F15837" s="2"/>
      <c r="G15837" s="2"/>
      <c r="H15837" s="2"/>
    </row>
    <row r="15838" spans="2:8">
      <c r="B15838" s="2" t="s">
        <v>16281</v>
      </c>
      <c r="C15838" s="2">
        <v>21</v>
      </c>
      <c r="D15838" s="2" t="s">
        <v>447</v>
      </c>
      <c r="E15838" s="2"/>
      <c r="F15838" s="2"/>
      <c r="G15838" s="2"/>
      <c r="H15838" s="2"/>
    </row>
    <row r="15839" spans="2:8">
      <c r="B15839" s="2" t="s">
        <v>16282</v>
      </c>
      <c r="C15839" s="2">
        <v>24</v>
      </c>
      <c r="D15839" s="2" t="s">
        <v>447</v>
      </c>
      <c r="E15839" s="2"/>
      <c r="F15839" s="2"/>
      <c r="G15839" s="2"/>
      <c r="H15839" s="2"/>
    </row>
    <row r="15840" spans="2:8">
      <c r="B15840" s="2" t="s">
        <v>16283</v>
      </c>
      <c r="C15840" s="2">
        <v>23</v>
      </c>
      <c r="D15840" s="2" t="s">
        <v>447</v>
      </c>
      <c r="E15840" s="2"/>
      <c r="F15840" s="2"/>
      <c r="G15840" s="2"/>
      <c r="H15840" s="2"/>
    </row>
    <row r="15841" spans="2:8">
      <c r="B15841" s="2" t="s">
        <v>16284</v>
      </c>
      <c r="C15841" s="2">
        <v>22</v>
      </c>
      <c r="D15841" s="2" t="s">
        <v>447</v>
      </c>
      <c r="E15841" s="2"/>
      <c r="F15841" s="2"/>
      <c r="G15841" s="2"/>
      <c r="H15841" s="2"/>
    </row>
    <row r="15842" spans="2:8">
      <c r="B15842" s="2" t="s">
        <v>16285</v>
      </c>
      <c r="C15842" s="2">
        <v>22</v>
      </c>
      <c r="D15842" s="2" t="s">
        <v>447</v>
      </c>
      <c r="E15842" s="2"/>
      <c r="F15842" s="2"/>
      <c r="G15842" s="2"/>
      <c r="H15842" s="2"/>
    </row>
    <row r="15843" spans="2:8">
      <c r="B15843" s="2" t="s">
        <v>16286</v>
      </c>
      <c r="C15843" s="2">
        <v>31</v>
      </c>
      <c r="D15843" s="2" t="s">
        <v>447</v>
      </c>
      <c r="E15843" s="2"/>
      <c r="F15843" s="2"/>
      <c r="G15843" s="2"/>
      <c r="H15843" s="2"/>
    </row>
    <row r="15844" spans="2:8">
      <c r="B15844" s="2" t="s">
        <v>16287</v>
      </c>
      <c r="C15844" s="2">
        <v>34</v>
      </c>
      <c r="D15844" s="2" t="s">
        <v>447</v>
      </c>
      <c r="E15844" s="2"/>
      <c r="F15844" s="2"/>
      <c r="G15844" s="2"/>
      <c r="H15844" s="2"/>
    </row>
    <row r="15845" spans="2:8">
      <c r="B15845" s="2" t="s">
        <v>16288</v>
      </c>
      <c r="C15845" s="2">
        <v>34</v>
      </c>
      <c r="D15845" s="2" t="s">
        <v>447</v>
      </c>
      <c r="E15845" s="2"/>
      <c r="F15845" s="2"/>
      <c r="G15845" s="2"/>
      <c r="H15845" s="2"/>
    </row>
    <row r="15846" spans="2:8">
      <c r="B15846" s="2" t="s">
        <v>16289</v>
      </c>
      <c r="C15846" s="2">
        <v>33</v>
      </c>
      <c r="D15846" s="2" t="s">
        <v>447</v>
      </c>
      <c r="E15846" s="2"/>
      <c r="F15846" s="2"/>
      <c r="G15846" s="2"/>
      <c r="H15846" s="2"/>
    </row>
    <row r="15847" spans="2:8">
      <c r="B15847" s="2" t="s">
        <v>16290</v>
      </c>
      <c r="C15847" s="2">
        <v>32</v>
      </c>
      <c r="D15847" s="2" t="s">
        <v>447</v>
      </c>
      <c r="E15847" s="2"/>
      <c r="F15847" s="2"/>
      <c r="G15847" s="2"/>
      <c r="H15847" s="2"/>
    </row>
    <row r="15848" spans="2:8">
      <c r="B15848" s="2" t="s">
        <v>16291</v>
      </c>
      <c r="C15848" s="2">
        <v>30</v>
      </c>
      <c r="D15848" s="2" t="s">
        <v>447</v>
      </c>
      <c r="E15848" s="2"/>
      <c r="F15848" s="2"/>
      <c r="G15848" s="2"/>
      <c r="H15848" s="2"/>
    </row>
    <row r="15849" spans="2:8">
      <c r="B15849" s="2" t="s">
        <v>16292</v>
      </c>
      <c r="C15849" s="2">
        <v>31</v>
      </c>
      <c r="D15849" s="2" t="s">
        <v>447</v>
      </c>
      <c r="E15849" s="2"/>
      <c r="F15849" s="2"/>
      <c r="G15849" s="2"/>
      <c r="H15849" s="2"/>
    </row>
    <row r="15850" spans="2:8">
      <c r="B15850" s="2" t="s">
        <v>16293</v>
      </c>
      <c r="C15850" s="2">
        <v>31</v>
      </c>
      <c r="D15850" s="2" t="s">
        <v>447</v>
      </c>
      <c r="E15850" s="2"/>
      <c r="F15850" s="2"/>
      <c r="G15850" s="2"/>
      <c r="H15850" s="2"/>
    </row>
    <row r="15851" spans="2:8">
      <c r="B15851" s="2" t="s">
        <v>16294</v>
      </c>
      <c r="C15851" s="2">
        <v>32</v>
      </c>
      <c r="D15851" s="2" t="s">
        <v>447</v>
      </c>
      <c r="E15851" s="2"/>
      <c r="F15851" s="2"/>
      <c r="G15851" s="2"/>
      <c r="H15851" s="2"/>
    </row>
    <row r="15852" spans="2:8">
      <c r="B15852" s="2" t="s">
        <v>16295</v>
      </c>
      <c r="C15852" s="2">
        <v>29</v>
      </c>
      <c r="D15852" s="2" t="s">
        <v>447</v>
      </c>
      <c r="E15852" s="2"/>
      <c r="F15852" s="2"/>
      <c r="G15852" s="2"/>
      <c r="H15852" s="2"/>
    </row>
    <row r="15853" spans="2:8">
      <c r="B15853" s="2" t="s">
        <v>16296</v>
      </c>
      <c r="C15853" s="2">
        <v>29</v>
      </c>
      <c r="D15853" s="2" t="s">
        <v>447</v>
      </c>
      <c r="E15853" s="2"/>
      <c r="F15853" s="2"/>
      <c r="G15853" s="2"/>
      <c r="H15853" s="2"/>
    </row>
    <row r="15854" spans="2:8">
      <c r="B15854" s="2" t="s">
        <v>16297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25</v>
      </c>
      <c r="D15856" s="2" t="s">
        <v>447</v>
      </c>
      <c r="E15856" s="2"/>
      <c r="F15856" s="2"/>
      <c r="G15856" s="2"/>
      <c r="H15856" s="2"/>
    </row>
    <row r="15857" spans="2:8">
      <c r="B15857" s="2" t="s">
        <v>16300</v>
      </c>
      <c r="C15857" s="2">
        <v>26</v>
      </c>
      <c r="D15857" s="2" t="s">
        <v>447</v>
      </c>
      <c r="E15857" s="2"/>
      <c r="F15857" s="2"/>
      <c r="G15857" s="2"/>
      <c r="H15857" s="2"/>
    </row>
    <row r="15858" spans="2:8">
      <c r="B15858" s="2" t="s">
        <v>16301</v>
      </c>
      <c r="C15858" s="2">
        <v>25</v>
      </c>
      <c r="D15858" s="2" t="s">
        <v>447</v>
      </c>
      <c r="E15858" s="2"/>
      <c r="F15858" s="2"/>
      <c r="G15858" s="2"/>
      <c r="H15858" s="2"/>
    </row>
    <row r="15859" spans="2:8">
      <c r="B15859" s="2" t="s">
        <v>16302</v>
      </c>
      <c r="C15859" s="2">
        <v>25</v>
      </c>
      <c r="D15859" s="2" t="s">
        <v>447</v>
      </c>
      <c r="E15859" s="2"/>
      <c r="F15859" s="2"/>
      <c r="G15859" s="2"/>
      <c r="H15859" s="2"/>
    </row>
    <row r="15860" spans="2:8">
      <c r="B15860" s="2" t="s">
        <v>16303</v>
      </c>
      <c r="C15860" s="2">
        <v>28</v>
      </c>
      <c r="D15860" s="2" t="s">
        <v>447</v>
      </c>
      <c r="E15860" s="2"/>
      <c r="F15860" s="2"/>
      <c r="G15860" s="2"/>
      <c r="H15860" s="2"/>
    </row>
    <row r="15861" spans="2:8">
      <c r="B15861" s="2" t="s">
        <v>16304</v>
      </c>
      <c r="C15861" s="2">
        <v>28</v>
      </c>
      <c r="D15861" s="2" t="s">
        <v>447</v>
      </c>
      <c r="E15861" s="2"/>
      <c r="F15861" s="2"/>
      <c r="G15861" s="2"/>
      <c r="H15861" s="2"/>
    </row>
    <row r="15862" spans="2:8">
      <c r="B15862" s="2" t="s">
        <v>16305</v>
      </c>
      <c r="C15862" s="2">
        <v>28</v>
      </c>
      <c r="D15862" s="2" t="s">
        <v>447</v>
      </c>
      <c r="E15862" s="2"/>
      <c r="F15862" s="2"/>
      <c r="G15862" s="2"/>
      <c r="H15862" s="2"/>
    </row>
    <row r="15863" spans="2:8">
      <c r="B15863" s="2" t="s">
        <v>16306</v>
      </c>
      <c r="C15863" s="2">
        <v>28</v>
      </c>
      <c r="D15863" s="2" t="s">
        <v>447</v>
      </c>
      <c r="E15863" s="2"/>
      <c r="F15863" s="2"/>
      <c r="G15863" s="2"/>
      <c r="H15863" s="2"/>
    </row>
    <row r="15864" spans="2:8">
      <c r="B15864" s="2" t="s">
        <v>16307</v>
      </c>
      <c r="C15864" s="2">
        <v>26</v>
      </c>
      <c r="D15864" s="2" t="s">
        <v>447</v>
      </c>
      <c r="E15864" s="2"/>
      <c r="F15864" s="2"/>
      <c r="G15864" s="2"/>
      <c r="H15864" s="2"/>
    </row>
    <row r="15865" spans="2:8">
      <c r="B15865" s="2" t="s">
        <v>16308</v>
      </c>
      <c r="C15865" s="2">
        <v>25</v>
      </c>
      <c r="D15865" s="2" t="s">
        <v>447</v>
      </c>
      <c r="E15865" s="2"/>
      <c r="F15865" s="2"/>
      <c r="G15865" s="2"/>
      <c r="H15865" s="2"/>
    </row>
    <row r="15866" spans="2:8">
      <c r="B15866" s="2" t="s">
        <v>16309</v>
      </c>
      <c r="C15866" s="2">
        <v>19</v>
      </c>
      <c r="D15866" s="2" t="s">
        <v>447</v>
      </c>
      <c r="E15866" s="2"/>
      <c r="F15866" s="2"/>
      <c r="G15866" s="2"/>
      <c r="H15866" s="2"/>
    </row>
    <row r="15867" spans="2:8">
      <c r="B15867" s="2" t="s">
        <v>16310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11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22</v>
      </c>
      <c r="D15886" s="2" t="s">
        <v>447</v>
      </c>
      <c r="E15886" s="2"/>
      <c r="F15886" s="2"/>
      <c r="G15886" s="2"/>
      <c r="H15886" s="2"/>
    </row>
    <row r="15887" spans="2:8">
      <c r="B15887" s="2" t="s">
        <v>16330</v>
      </c>
      <c r="C15887" s="2">
        <v>23</v>
      </c>
      <c r="D15887" s="2" t="s">
        <v>447</v>
      </c>
      <c r="E15887" s="2"/>
      <c r="F15887" s="2"/>
      <c r="G15887" s="2"/>
      <c r="H15887" s="2"/>
    </row>
    <row r="15888" spans="2:8">
      <c r="B15888" s="2" t="s">
        <v>16331</v>
      </c>
      <c r="C15888" s="2">
        <v>25</v>
      </c>
      <c r="D15888" s="2" t="s">
        <v>447</v>
      </c>
      <c r="E15888" s="2"/>
      <c r="F15888" s="2"/>
      <c r="G15888" s="2"/>
      <c r="H15888" s="2"/>
    </row>
    <row r="15889" spans="2:8">
      <c r="B15889" s="2" t="s">
        <v>16332</v>
      </c>
      <c r="C15889" s="2">
        <v>23</v>
      </c>
      <c r="D15889" s="2" t="s">
        <v>447</v>
      </c>
      <c r="E15889" s="2"/>
      <c r="F15889" s="2"/>
      <c r="G15889" s="2"/>
      <c r="H15889" s="2"/>
    </row>
    <row r="15890" spans="2:8">
      <c r="B15890" s="2" t="s">
        <v>16333</v>
      </c>
      <c r="C15890" s="2">
        <v>22</v>
      </c>
      <c r="D15890" s="2" t="s">
        <v>447</v>
      </c>
      <c r="E15890" s="2"/>
      <c r="F15890" s="2"/>
      <c r="G15890" s="2"/>
      <c r="H15890" s="2"/>
    </row>
    <row r="15891" spans="2:8">
      <c r="B15891" s="2" t="s">
        <v>16334</v>
      </c>
      <c r="C15891" s="2">
        <v>22</v>
      </c>
      <c r="D15891" s="2" t="s">
        <v>447</v>
      </c>
      <c r="E15891" s="2"/>
      <c r="F15891" s="2"/>
      <c r="G15891" s="2"/>
      <c r="H15891" s="2"/>
    </row>
    <row r="15892" spans="2:8">
      <c r="B15892" s="2" t="s">
        <v>16335</v>
      </c>
      <c r="C15892" s="2">
        <v>22</v>
      </c>
      <c r="D15892" s="2" t="s">
        <v>447</v>
      </c>
      <c r="E15892" s="2"/>
      <c r="F15892" s="2"/>
      <c r="G15892" s="2"/>
      <c r="H15892" s="2"/>
    </row>
    <row r="15893" spans="2:8">
      <c r="B15893" s="2" t="s">
        <v>16336</v>
      </c>
      <c r="C15893" s="2">
        <v>23</v>
      </c>
      <c r="D15893" s="2" t="s">
        <v>447</v>
      </c>
      <c r="E15893" s="2"/>
      <c r="F15893" s="2"/>
      <c r="G15893" s="2"/>
      <c r="H15893" s="2"/>
    </row>
    <row r="15894" spans="2:8">
      <c r="B15894" s="2" t="s">
        <v>16337</v>
      </c>
      <c r="C15894" s="2">
        <v>31</v>
      </c>
      <c r="D15894" s="2" t="s">
        <v>447</v>
      </c>
      <c r="E15894" s="2"/>
      <c r="F15894" s="2"/>
      <c r="G15894" s="2"/>
      <c r="H15894" s="2"/>
    </row>
    <row r="15895" spans="2:8">
      <c r="B15895" s="2" t="s">
        <v>16338</v>
      </c>
      <c r="C15895" s="2">
        <v>35</v>
      </c>
      <c r="D15895" s="2" t="s">
        <v>447</v>
      </c>
      <c r="E15895" s="2"/>
      <c r="F15895" s="2"/>
      <c r="G15895" s="2"/>
      <c r="H15895" s="2"/>
    </row>
    <row r="15896" spans="2:8">
      <c r="B15896" s="2" t="s">
        <v>16339</v>
      </c>
      <c r="C15896" s="2">
        <v>38</v>
      </c>
      <c r="D15896" s="2" t="s">
        <v>447</v>
      </c>
      <c r="E15896" s="2"/>
      <c r="F15896" s="2"/>
      <c r="G15896" s="2"/>
      <c r="H15896" s="2"/>
    </row>
    <row r="15897" spans="2:8">
      <c r="B15897" s="2" t="s">
        <v>16340</v>
      </c>
      <c r="C15897" s="2">
        <v>37</v>
      </c>
      <c r="D15897" s="2" t="s">
        <v>447</v>
      </c>
      <c r="E15897" s="2"/>
      <c r="F15897" s="2"/>
      <c r="G15897" s="2"/>
      <c r="H15897" s="2"/>
    </row>
    <row r="15898" spans="2:8">
      <c r="B15898" s="2" t="s">
        <v>16341</v>
      </c>
      <c r="C15898" s="2">
        <v>32</v>
      </c>
      <c r="D15898" s="2" t="s">
        <v>447</v>
      </c>
      <c r="E15898" s="2"/>
      <c r="F15898" s="2"/>
      <c r="G15898" s="2"/>
      <c r="H15898" s="2"/>
    </row>
    <row r="15899" spans="2:8">
      <c r="B15899" s="2" t="s">
        <v>16342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26</v>
      </c>
      <c r="D15900" s="2" t="s">
        <v>447</v>
      </c>
      <c r="E15900" s="2"/>
      <c r="F15900" s="2"/>
      <c r="G15900" s="2"/>
      <c r="H15900" s="2"/>
    </row>
    <row r="15901" spans="2:8">
      <c r="B15901" s="2" t="s">
        <v>16344</v>
      </c>
      <c r="C15901" s="2">
        <v>27</v>
      </c>
      <c r="D15901" s="2" t="s">
        <v>447</v>
      </c>
      <c r="E15901" s="2"/>
      <c r="F15901" s="2"/>
      <c r="G15901" s="2"/>
      <c r="H15901" s="2"/>
    </row>
    <row r="15902" spans="2:8">
      <c r="B15902" s="2" t="s">
        <v>16345</v>
      </c>
      <c r="C15902" s="2">
        <v>26</v>
      </c>
      <c r="D15902" s="2" t="s">
        <v>447</v>
      </c>
      <c r="E15902" s="2"/>
      <c r="F15902" s="2"/>
      <c r="G15902" s="2"/>
      <c r="H15902" s="2"/>
    </row>
    <row r="15903" spans="2:8">
      <c r="B15903" s="2" t="s">
        <v>16346</v>
      </c>
      <c r="C15903" s="2">
        <v>25</v>
      </c>
      <c r="D15903" s="2" t="s">
        <v>447</v>
      </c>
      <c r="E15903" s="2"/>
      <c r="F15903" s="2"/>
      <c r="G15903" s="2"/>
      <c r="H15903" s="2"/>
    </row>
    <row r="15904" spans="2:8">
      <c r="B15904" s="2" t="s">
        <v>16347</v>
      </c>
      <c r="C15904" s="2">
        <v>25</v>
      </c>
      <c r="D15904" s="2" t="s">
        <v>447</v>
      </c>
      <c r="E15904" s="2"/>
      <c r="F15904" s="2"/>
      <c r="G15904" s="2"/>
      <c r="H15904" s="2"/>
    </row>
    <row r="15905" spans="2:8">
      <c r="B15905" s="2" t="s">
        <v>16348</v>
      </c>
      <c r="C15905" s="2">
        <v>26</v>
      </c>
      <c r="D15905" s="2" t="s">
        <v>447</v>
      </c>
      <c r="E15905" s="2"/>
      <c r="F15905" s="2"/>
      <c r="G15905" s="2"/>
      <c r="H15905" s="2"/>
    </row>
    <row r="15906" spans="2:8">
      <c r="B15906" s="2" t="s">
        <v>16349</v>
      </c>
      <c r="C15906" s="2">
        <v>27</v>
      </c>
      <c r="D15906" s="2" t="s">
        <v>447</v>
      </c>
      <c r="E15906" s="2"/>
      <c r="F15906" s="2"/>
      <c r="G15906" s="2"/>
      <c r="H15906" s="2"/>
    </row>
    <row r="15907" spans="2:8">
      <c r="B15907" s="2" t="s">
        <v>16350</v>
      </c>
      <c r="C15907" s="2">
        <v>26</v>
      </c>
      <c r="D15907" s="2" t="s">
        <v>447</v>
      </c>
      <c r="E15907" s="2"/>
      <c r="F15907" s="2"/>
      <c r="G15907" s="2"/>
      <c r="H15907" s="2"/>
    </row>
    <row r="15908" spans="2:8">
      <c r="B15908" s="2" t="s">
        <v>16351</v>
      </c>
      <c r="C15908" s="2">
        <v>25</v>
      </c>
      <c r="D15908" s="2" t="s">
        <v>447</v>
      </c>
      <c r="E15908" s="2"/>
      <c r="F15908" s="2"/>
      <c r="G15908" s="2"/>
      <c r="H15908" s="2"/>
    </row>
    <row r="15909" spans="2:8">
      <c r="B15909" s="2" t="s">
        <v>16352</v>
      </c>
      <c r="C15909" s="2">
        <v>24</v>
      </c>
      <c r="D15909" s="2" t="s">
        <v>447</v>
      </c>
      <c r="E15909" s="2"/>
      <c r="F15909" s="2"/>
      <c r="G15909" s="2"/>
      <c r="H15909" s="2"/>
    </row>
    <row r="15910" spans="2:8">
      <c r="B15910" s="2" t="s">
        <v>16353</v>
      </c>
      <c r="C15910" s="2">
        <v>24</v>
      </c>
      <c r="D15910" s="2" t="s">
        <v>447</v>
      </c>
      <c r="E15910" s="2"/>
      <c r="F15910" s="2"/>
      <c r="G15910" s="2"/>
      <c r="H15910" s="2"/>
    </row>
    <row r="15911" spans="2:8">
      <c r="B15911" s="2" t="s">
        <v>16354</v>
      </c>
      <c r="C15911" s="2">
        <v>26</v>
      </c>
      <c r="D15911" s="2" t="s">
        <v>447</v>
      </c>
      <c r="E15911" s="2"/>
      <c r="F15911" s="2"/>
      <c r="G15911" s="2"/>
      <c r="H15911" s="2"/>
    </row>
    <row r="15912" spans="2:8">
      <c r="B15912" s="2" t="s">
        <v>16355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25</v>
      </c>
      <c r="D15917" s="2" t="s">
        <v>447</v>
      </c>
      <c r="E15917" s="2"/>
      <c r="F15917" s="2"/>
      <c r="G15917" s="2"/>
      <c r="H15917" s="2"/>
    </row>
    <row r="15918" spans="2:8">
      <c r="B15918" s="2" t="s">
        <v>16361</v>
      </c>
      <c r="C15918" s="2">
        <v>26</v>
      </c>
      <c r="D15918" s="2" t="s">
        <v>447</v>
      </c>
      <c r="E15918" s="2"/>
      <c r="F15918" s="2"/>
      <c r="G15918" s="2"/>
      <c r="H15918" s="2"/>
    </row>
    <row r="15919" spans="2:8">
      <c r="B15919" s="2" t="s">
        <v>16362</v>
      </c>
      <c r="C15919" s="2">
        <v>24</v>
      </c>
      <c r="D15919" s="2" t="s">
        <v>447</v>
      </c>
      <c r="E15919" s="2"/>
      <c r="F15919" s="2"/>
      <c r="G15919" s="2"/>
      <c r="H15919" s="2"/>
    </row>
    <row r="15920" spans="2:8">
      <c r="B15920" s="2" t="s">
        <v>16363</v>
      </c>
      <c r="C15920" s="2">
        <v>24</v>
      </c>
      <c r="D15920" s="2" t="s">
        <v>447</v>
      </c>
      <c r="E15920" s="2"/>
      <c r="F15920" s="2"/>
      <c r="G15920" s="2"/>
      <c r="H15920" s="2"/>
    </row>
    <row r="15921" spans="2:8">
      <c r="B15921" s="2" t="s">
        <v>16364</v>
      </c>
      <c r="C15921" s="2">
        <v>25</v>
      </c>
      <c r="D15921" s="2" t="s">
        <v>447</v>
      </c>
      <c r="E15921" s="2"/>
      <c r="F15921" s="2"/>
      <c r="G15921" s="2"/>
      <c r="H15921" s="2"/>
    </row>
    <row r="15922" spans="2:8">
      <c r="B15922" s="2" t="s">
        <v>16365</v>
      </c>
      <c r="C15922" s="2">
        <v>24</v>
      </c>
      <c r="D15922" s="2" t="s">
        <v>447</v>
      </c>
      <c r="E15922" s="2"/>
      <c r="F15922" s="2"/>
      <c r="G15922" s="2"/>
      <c r="H15922" s="2"/>
    </row>
    <row r="15923" spans="2:8">
      <c r="B15923" s="2" t="s">
        <v>16366</v>
      </c>
      <c r="C15923" s="2">
        <v>23</v>
      </c>
      <c r="D15923" s="2" t="s">
        <v>447</v>
      </c>
      <c r="E15923" s="2"/>
      <c r="F15923" s="2"/>
      <c r="G15923" s="2"/>
      <c r="H15923" s="2"/>
    </row>
    <row r="15924" spans="2:8">
      <c r="B15924" s="2" t="s">
        <v>16367</v>
      </c>
      <c r="C15924" s="2">
        <v>24</v>
      </c>
      <c r="D15924" s="2" t="s">
        <v>447</v>
      </c>
      <c r="E15924" s="2"/>
      <c r="F15924" s="2"/>
      <c r="G15924" s="2"/>
      <c r="H15924" s="2"/>
    </row>
    <row r="15925" spans="2:8">
      <c r="B15925" s="2" t="s">
        <v>16368</v>
      </c>
      <c r="C15925" s="2">
        <v>31</v>
      </c>
      <c r="D15925" s="2" t="s">
        <v>447</v>
      </c>
      <c r="E15925" s="2"/>
      <c r="F15925" s="2"/>
      <c r="G15925" s="2"/>
      <c r="H15925" s="2"/>
    </row>
    <row r="15926" spans="2:8">
      <c r="B15926" s="2" t="s">
        <v>16369</v>
      </c>
      <c r="C15926" s="2">
        <v>27</v>
      </c>
      <c r="D15926" s="2" t="s">
        <v>447</v>
      </c>
      <c r="E15926" s="2"/>
      <c r="F15926" s="2"/>
      <c r="G15926" s="2"/>
      <c r="H15926" s="2"/>
    </row>
    <row r="15927" spans="2:8">
      <c r="B15927" s="2" t="s">
        <v>16370</v>
      </c>
      <c r="C15927" s="2">
        <v>31</v>
      </c>
      <c r="D15927" s="2" t="s">
        <v>447</v>
      </c>
      <c r="E15927" s="2"/>
      <c r="F15927" s="2"/>
      <c r="G15927" s="2"/>
      <c r="H15927" s="2"/>
    </row>
    <row r="15928" spans="2:8">
      <c r="B15928" s="2" t="s">
        <v>16371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20</v>
      </c>
      <c r="D15929" s="2" t="s">
        <v>447</v>
      </c>
      <c r="E15929" s="2"/>
      <c r="F15929" s="2"/>
      <c r="G15929" s="2"/>
      <c r="H15929" s="2"/>
    </row>
    <row r="15930" spans="2:8">
      <c r="B15930" s="2" t="s">
        <v>16373</v>
      </c>
      <c r="C15930" s="2">
        <v>24</v>
      </c>
      <c r="D15930" s="2" t="s">
        <v>447</v>
      </c>
      <c r="E15930" s="2"/>
      <c r="F15930" s="2"/>
      <c r="G15930" s="2"/>
      <c r="H15930" s="2"/>
    </row>
    <row r="15931" spans="2:8">
      <c r="B15931" s="2" t="s">
        <v>16374</v>
      </c>
      <c r="C15931" s="2">
        <v>27</v>
      </c>
      <c r="D15931" s="2" t="s">
        <v>447</v>
      </c>
      <c r="E15931" s="2"/>
      <c r="F15931" s="2"/>
      <c r="G15931" s="2"/>
      <c r="H15931" s="2"/>
    </row>
    <row r="15932" spans="2:8">
      <c r="B15932" s="2" t="s">
        <v>16375</v>
      </c>
      <c r="C15932" s="2">
        <v>29</v>
      </c>
      <c r="D15932" s="2" t="s">
        <v>447</v>
      </c>
      <c r="E15932" s="2"/>
      <c r="F15932" s="2"/>
      <c r="G15932" s="2"/>
      <c r="H15932" s="2"/>
    </row>
    <row r="15933" spans="2:8">
      <c r="B15933" s="2" t="s">
        <v>16376</v>
      </c>
      <c r="C15933" s="2">
        <v>30</v>
      </c>
      <c r="D15933" s="2" t="s">
        <v>447</v>
      </c>
      <c r="E15933" s="2"/>
      <c r="F15933" s="2"/>
      <c r="G15933" s="2"/>
      <c r="H15933" s="2"/>
    </row>
    <row r="15934" spans="2:8">
      <c r="B15934" s="2" t="s">
        <v>16377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14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15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14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12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24</v>
      </c>
      <c r="D15952" s="2" t="s">
        <v>447</v>
      </c>
      <c r="E15952" s="2"/>
      <c r="F15952" s="2"/>
      <c r="G15952" s="2"/>
      <c r="H15952" s="2"/>
    </row>
    <row r="15953" spans="2:8">
      <c r="B15953" s="2" t="s">
        <v>16396</v>
      </c>
      <c r="C15953" s="2">
        <v>24</v>
      </c>
      <c r="D15953" s="2" t="s">
        <v>447</v>
      </c>
      <c r="E15953" s="2"/>
      <c r="F15953" s="2"/>
      <c r="G15953" s="2"/>
      <c r="H15953" s="2"/>
    </row>
    <row r="15954" spans="2:8">
      <c r="B15954" s="2" t="s">
        <v>16397</v>
      </c>
      <c r="C15954" s="2">
        <v>24</v>
      </c>
      <c r="D15954" s="2" t="s">
        <v>447</v>
      </c>
      <c r="E15954" s="2"/>
      <c r="F15954" s="2"/>
      <c r="G15954" s="2"/>
      <c r="H15954" s="2"/>
    </row>
    <row r="15955" spans="2:8">
      <c r="B15955" s="2" t="s">
        <v>16398</v>
      </c>
      <c r="C15955" s="2">
        <v>24</v>
      </c>
      <c r="D15955" s="2" t="s">
        <v>447</v>
      </c>
      <c r="E15955" s="2"/>
      <c r="F15955" s="2"/>
      <c r="G15955" s="2"/>
      <c r="H15955" s="2"/>
    </row>
    <row r="15956" spans="2:8">
      <c r="B15956" s="2" t="s">
        <v>16399</v>
      </c>
      <c r="C15956" s="2">
        <v>24</v>
      </c>
      <c r="D15956" s="2" t="s">
        <v>447</v>
      </c>
      <c r="E15956" s="2"/>
      <c r="F15956" s="2"/>
      <c r="G15956" s="2"/>
      <c r="H15956" s="2"/>
    </row>
    <row r="15957" spans="2:8">
      <c r="B15957" s="2" t="s">
        <v>16400</v>
      </c>
      <c r="C15957" s="2">
        <v>22</v>
      </c>
      <c r="D15957" s="2" t="s">
        <v>447</v>
      </c>
      <c r="E15957" s="2"/>
      <c r="F15957" s="2"/>
      <c r="G15957" s="2"/>
      <c r="H15957" s="2"/>
    </row>
    <row r="15958" spans="2:8">
      <c r="B15958" s="2" t="s">
        <v>16401</v>
      </c>
      <c r="C15958" s="2">
        <v>20</v>
      </c>
      <c r="D15958" s="2" t="s">
        <v>447</v>
      </c>
      <c r="E15958" s="2"/>
      <c r="F15958" s="2"/>
      <c r="G15958" s="2"/>
      <c r="H15958" s="2"/>
    </row>
    <row r="15959" spans="2:8">
      <c r="B15959" s="2" t="s">
        <v>16402</v>
      </c>
      <c r="C15959" s="2">
        <v>23</v>
      </c>
      <c r="D15959" s="2" t="s">
        <v>447</v>
      </c>
      <c r="E15959" s="2"/>
      <c r="F15959" s="2"/>
      <c r="G15959" s="2"/>
      <c r="H15959" s="2"/>
    </row>
    <row r="15960" spans="2:8">
      <c r="B15960" s="2" t="s">
        <v>16403</v>
      </c>
      <c r="C15960" s="2">
        <v>25</v>
      </c>
      <c r="D15960" s="2" t="s">
        <v>447</v>
      </c>
      <c r="E15960" s="2"/>
      <c r="F15960" s="2"/>
      <c r="G15960" s="2"/>
      <c r="H15960" s="2"/>
    </row>
    <row r="15961" spans="2:8">
      <c r="B15961" s="2" t="s">
        <v>16404</v>
      </c>
      <c r="C15961" s="2">
        <v>26</v>
      </c>
      <c r="D15961" s="2" t="s">
        <v>447</v>
      </c>
      <c r="E15961" s="2"/>
      <c r="F15961" s="2"/>
      <c r="G15961" s="2"/>
      <c r="H15961" s="2"/>
    </row>
    <row r="15962" spans="2:8">
      <c r="B15962" s="2" t="s">
        <v>16405</v>
      </c>
      <c r="C15962" s="2">
        <v>25</v>
      </c>
      <c r="D15962" s="2" t="s">
        <v>447</v>
      </c>
      <c r="E15962" s="2"/>
      <c r="F15962" s="2"/>
      <c r="G15962" s="2"/>
      <c r="H15962" s="2"/>
    </row>
    <row r="15963" spans="2:8">
      <c r="B15963" s="2" t="s">
        <v>16406</v>
      </c>
      <c r="C15963" s="2">
        <v>25</v>
      </c>
      <c r="D15963" s="2" t="s">
        <v>447</v>
      </c>
      <c r="E15963" s="2"/>
      <c r="F15963" s="2"/>
      <c r="G15963" s="2"/>
      <c r="H15963" s="2"/>
    </row>
    <row r="15964" spans="2:8">
      <c r="B15964" s="2" t="s">
        <v>16407</v>
      </c>
      <c r="C15964" s="2">
        <v>25</v>
      </c>
      <c r="D15964" s="2" t="s">
        <v>447</v>
      </c>
      <c r="E15964" s="2"/>
      <c r="F15964" s="2"/>
      <c r="G15964" s="2"/>
      <c r="H15964" s="2"/>
    </row>
    <row r="15965" spans="2:8">
      <c r="B15965" s="2" t="s">
        <v>16408</v>
      </c>
      <c r="C15965" s="2">
        <v>24</v>
      </c>
      <c r="D15965" s="2" t="s">
        <v>447</v>
      </c>
      <c r="E15965" s="2"/>
      <c r="F15965" s="2"/>
      <c r="G15965" s="2"/>
      <c r="H15965" s="2"/>
    </row>
    <row r="15966" spans="2:8">
      <c r="B15966" s="2" t="s">
        <v>16409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35</v>
      </c>
      <c r="D15973" s="2" t="s">
        <v>447</v>
      </c>
      <c r="E15973" s="2"/>
      <c r="F15973" s="2"/>
      <c r="G15973" s="2"/>
      <c r="H15973" s="2"/>
    </row>
    <row r="15974" spans="2:8">
      <c r="B15974" s="2" t="s">
        <v>16417</v>
      </c>
      <c r="C15974" s="2">
        <v>36</v>
      </c>
      <c r="D15974" s="2" t="s">
        <v>447</v>
      </c>
      <c r="E15974" s="2"/>
      <c r="F15974" s="2"/>
      <c r="G15974" s="2"/>
      <c r="H15974" s="2"/>
    </row>
    <row r="15975" spans="2:8">
      <c r="B15975" s="2" t="s">
        <v>16418</v>
      </c>
      <c r="C15975" s="2">
        <v>34</v>
      </c>
      <c r="D15975" s="2" t="s">
        <v>447</v>
      </c>
      <c r="E15975" s="2"/>
      <c r="F15975" s="2"/>
      <c r="G15975" s="2"/>
      <c r="H15975" s="2"/>
    </row>
    <row r="15976" spans="2:8">
      <c r="B15976" s="2" t="s">
        <v>16419</v>
      </c>
      <c r="C15976" s="2">
        <v>32</v>
      </c>
      <c r="D15976" s="2" t="s">
        <v>447</v>
      </c>
      <c r="E15976" s="2"/>
      <c r="F15976" s="2"/>
      <c r="G15976" s="2"/>
      <c r="H15976" s="2"/>
    </row>
    <row r="15977" spans="2:8">
      <c r="B15977" s="2" t="s">
        <v>16420</v>
      </c>
      <c r="C15977" s="2">
        <v>29</v>
      </c>
      <c r="D15977" s="2" t="s">
        <v>447</v>
      </c>
      <c r="E15977" s="2"/>
      <c r="F15977" s="2"/>
      <c r="G15977" s="2"/>
      <c r="H15977" s="2"/>
    </row>
    <row r="15978" spans="2:8">
      <c r="B15978" s="2" t="s">
        <v>16421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32</v>
      </c>
      <c r="D15979" s="2" t="s">
        <v>447</v>
      </c>
      <c r="E15979" s="2"/>
      <c r="F15979" s="2"/>
      <c r="G15979" s="2"/>
      <c r="H15979" s="2"/>
    </row>
    <row r="15980" spans="2:8">
      <c r="B15980" s="2" t="s">
        <v>16423</v>
      </c>
      <c r="C15980" s="2">
        <v>35</v>
      </c>
      <c r="D15980" s="2" t="s">
        <v>447</v>
      </c>
      <c r="E15980" s="2"/>
      <c r="F15980" s="2"/>
      <c r="G15980" s="2"/>
      <c r="H15980" s="2"/>
    </row>
    <row r="15981" spans="2:8">
      <c r="B15981" s="2" t="s">
        <v>16424</v>
      </c>
      <c r="C15981" s="2">
        <v>32</v>
      </c>
      <c r="D15981" s="2" t="s">
        <v>447</v>
      </c>
      <c r="E15981" s="2"/>
      <c r="F15981" s="2"/>
      <c r="G15981" s="2"/>
      <c r="H15981" s="2"/>
    </row>
    <row r="15982" spans="2:8">
      <c r="B15982" s="2" t="s">
        <v>16425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26</v>
      </c>
      <c r="D15995" s="2" t="s">
        <v>447</v>
      </c>
      <c r="E15995" s="2"/>
      <c r="F15995" s="2"/>
      <c r="G15995" s="2"/>
      <c r="H15995" s="2"/>
    </row>
    <row r="15996" spans="2:8">
      <c r="B15996" s="2" t="s">
        <v>16439</v>
      </c>
      <c r="C15996" s="2">
        <v>26</v>
      </c>
      <c r="D15996" s="2" t="s">
        <v>447</v>
      </c>
      <c r="E15996" s="2"/>
      <c r="F15996" s="2"/>
      <c r="G15996" s="2"/>
      <c r="H15996" s="2"/>
    </row>
    <row r="15997" spans="2:8">
      <c r="B15997" s="2" t="s">
        <v>16440</v>
      </c>
      <c r="C15997" s="2">
        <v>25</v>
      </c>
      <c r="D15997" s="2" t="s">
        <v>447</v>
      </c>
      <c r="E15997" s="2"/>
      <c r="F15997" s="2"/>
      <c r="G15997" s="2"/>
      <c r="H15997" s="2"/>
    </row>
    <row r="15998" spans="2:8">
      <c r="B15998" s="2" t="s">
        <v>16441</v>
      </c>
      <c r="C15998" s="2">
        <v>32</v>
      </c>
      <c r="D15998" s="2" t="s">
        <v>447</v>
      </c>
      <c r="E15998" s="2"/>
      <c r="F15998" s="2"/>
      <c r="G15998" s="2"/>
      <c r="H15998" s="2"/>
    </row>
    <row r="15999" spans="2:8">
      <c r="B15999" s="2" t="s">
        <v>16442</v>
      </c>
      <c r="C15999" s="2">
        <v>32</v>
      </c>
      <c r="D15999" s="2" t="s">
        <v>447</v>
      </c>
      <c r="E15999" s="2"/>
      <c r="F15999" s="2"/>
      <c r="G15999" s="2"/>
      <c r="H15999" s="2"/>
    </row>
    <row r="16000" spans="2:8">
      <c r="B16000" s="2" t="s">
        <v>16443</v>
      </c>
      <c r="C16000" s="2">
        <v>30</v>
      </c>
      <c r="D16000" s="2" t="s">
        <v>447</v>
      </c>
      <c r="E16000" s="2"/>
      <c r="F16000" s="2"/>
      <c r="G16000" s="2"/>
      <c r="H16000" s="2"/>
    </row>
    <row r="16001" spans="2:8">
      <c r="B16001" s="2" t="s">
        <v>16444</v>
      </c>
      <c r="C16001" s="2">
        <v>31</v>
      </c>
      <c r="D16001" s="2" t="s">
        <v>447</v>
      </c>
      <c r="E16001" s="2"/>
      <c r="F16001" s="2"/>
      <c r="G16001" s="2"/>
      <c r="H16001" s="2"/>
    </row>
    <row r="16002" spans="2:8">
      <c r="B16002" s="2" t="s">
        <v>16445</v>
      </c>
      <c r="C16002" s="2">
        <v>33</v>
      </c>
      <c r="D16002" s="2" t="s">
        <v>447</v>
      </c>
      <c r="E16002" s="2"/>
      <c r="F16002" s="2"/>
      <c r="G16002" s="2"/>
      <c r="H16002" s="2"/>
    </row>
    <row r="16003" spans="2:8">
      <c r="B16003" s="2" t="s">
        <v>16446</v>
      </c>
      <c r="C16003" s="2">
        <v>33</v>
      </c>
      <c r="D16003" s="2" t="s">
        <v>447</v>
      </c>
      <c r="E16003" s="2"/>
      <c r="F16003" s="2"/>
      <c r="G16003" s="2"/>
      <c r="H16003" s="2"/>
    </row>
    <row r="16004" spans="2:8">
      <c r="B16004" s="2" t="s">
        <v>16447</v>
      </c>
      <c r="C16004" s="2">
        <v>31</v>
      </c>
      <c r="D16004" s="2" t="s">
        <v>447</v>
      </c>
      <c r="E16004" s="2"/>
      <c r="F16004" s="2"/>
      <c r="G16004" s="2"/>
      <c r="H16004" s="2"/>
    </row>
    <row r="16005" spans="2:8">
      <c r="B16005" s="2" t="s">
        <v>16448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11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23</v>
      </c>
      <c r="D16019" s="2" t="s">
        <v>447</v>
      </c>
      <c r="E16019" s="2"/>
      <c r="F16019" s="2"/>
      <c r="G16019" s="2"/>
      <c r="H16019" s="2"/>
    </row>
    <row r="16020" spans="2:8">
      <c r="B16020" s="2" t="s">
        <v>16463</v>
      </c>
      <c r="C16020" s="2">
        <v>27</v>
      </c>
      <c r="D16020" s="2" t="s">
        <v>447</v>
      </c>
      <c r="E16020" s="2"/>
      <c r="F16020" s="2"/>
      <c r="G16020" s="2"/>
      <c r="H16020" s="2"/>
    </row>
    <row r="16021" spans="2:8">
      <c r="B16021" s="2" t="s">
        <v>16464</v>
      </c>
      <c r="C16021" s="2">
        <v>26</v>
      </c>
      <c r="D16021" s="2" t="s">
        <v>447</v>
      </c>
      <c r="E16021" s="2"/>
      <c r="F16021" s="2"/>
      <c r="G16021" s="2"/>
      <c r="H16021" s="2"/>
    </row>
    <row r="16022" spans="2:8">
      <c r="B16022" s="2" t="s">
        <v>16465</v>
      </c>
      <c r="C16022" s="2">
        <v>24</v>
      </c>
      <c r="D16022" s="2" t="s">
        <v>447</v>
      </c>
      <c r="E16022" s="2"/>
      <c r="F16022" s="2"/>
      <c r="G16022" s="2"/>
      <c r="H16022" s="2"/>
    </row>
    <row r="16023" spans="2:8">
      <c r="B16023" s="2" t="s">
        <v>16466</v>
      </c>
      <c r="C16023" s="2">
        <v>23</v>
      </c>
      <c r="D16023" s="2" t="s">
        <v>447</v>
      </c>
      <c r="E16023" s="2"/>
      <c r="F16023" s="2"/>
      <c r="G16023" s="2"/>
      <c r="H16023" s="2"/>
    </row>
    <row r="16024" spans="2:8">
      <c r="B16024" s="2" t="s">
        <v>16467</v>
      </c>
      <c r="C16024" s="2">
        <v>23</v>
      </c>
      <c r="D16024" s="2" t="s">
        <v>447</v>
      </c>
      <c r="E16024" s="2"/>
      <c r="F16024" s="2"/>
      <c r="G16024" s="2"/>
      <c r="H16024" s="2"/>
    </row>
    <row r="16025" spans="2:8">
      <c r="B16025" s="2" t="s">
        <v>16468</v>
      </c>
      <c r="C16025" s="2">
        <v>23</v>
      </c>
      <c r="D16025" s="2" t="s">
        <v>447</v>
      </c>
      <c r="E16025" s="2"/>
      <c r="F16025" s="2"/>
      <c r="G16025" s="2"/>
      <c r="H16025" s="2"/>
    </row>
    <row r="16026" spans="2:8">
      <c r="B16026" s="2" t="s">
        <v>16469</v>
      </c>
      <c r="C16026" s="2">
        <v>24</v>
      </c>
      <c r="D16026" s="2" t="s">
        <v>447</v>
      </c>
      <c r="E16026" s="2"/>
      <c r="F16026" s="2"/>
      <c r="G16026" s="2"/>
      <c r="H16026" s="2"/>
    </row>
    <row r="16027" spans="2:8">
      <c r="B16027" s="2" t="s">
        <v>16470</v>
      </c>
      <c r="C16027" s="2">
        <v>17</v>
      </c>
      <c r="D16027" s="2" t="s">
        <v>447</v>
      </c>
      <c r="E16027" s="2"/>
      <c r="F16027" s="2"/>
      <c r="G16027" s="2"/>
      <c r="H16027" s="2"/>
    </row>
    <row r="16028" spans="2:8">
      <c r="B16028" s="2" t="s">
        <v>16471</v>
      </c>
      <c r="C16028" s="2">
        <v>20</v>
      </c>
      <c r="D16028" s="2" t="s">
        <v>447</v>
      </c>
      <c r="E16028" s="2"/>
      <c r="F16028" s="2"/>
      <c r="G16028" s="2"/>
      <c r="H16028" s="2"/>
    </row>
    <row r="16029" spans="2:8">
      <c r="B16029" s="2" t="s">
        <v>16472</v>
      </c>
      <c r="C16029" s="2">
        <v>22</v>
      </c>
      <c r="D16029" s="2" t="s">
        <v>447</v>
      </c>
      <c r="E16029" s="2"/>
      <c r="F16029" s="2"/>
      <c r="G16029" s="2"/>
      <c r="H16029" s="2"/>
    </row>
    <row r="16030" spans="2:8">
      <c r="B16030" s="2" t="s">
        <v>16473</v>
      </c>
      <c r="C16030" s="2">
        <v>22</v>
      </c>
      <c r="D16030" s="2" t="s">
        <v>447</v>
      </c>
      <c r="E16030" s="2"/>
      <c r="F16030" s="2"/>
      <c r="G16030" s="2"/>
      <c r="H16030" s="2"/>
    </row>
    <row r="16031" spans="2:8">
      <c r="B16031" s="2" t="s">
        <v>16474</v>
      </c>
      <c r="C16031" s="2">
        <v>24</v>
      </c>
      <c r="D16031" s="2" t="s">
        <v>447</v>
      </c>
      <c r="E16031" s="2"/>
      <c r="F16031" s="2"/>
      <c r="G16031" s="2"/>
      <c r="H16031" s="2"/>
    </row>
    <row r="16032" spans="2:8">
      <c r="B16032" s="2" t="s">
        <v>16475</v>
      </c>
      <c r="C16032" s="2">
        <v>21</v>
      </c>
      <c r="D16032" s="2" t="s">
        <v>447</v>
      </c>
      <c r="E16032" s="2"/>
      <c r="F16032" s="2"/>
      <c r="G16032" s="2"/>
      <c r="H16032" s="2"/>
    </row>
    <row r="16033" spans="2:8">
      <c r="B16033" s="2" t="s">
        <v>16476</v>
      </c>
      <c r="C16033" s="2">
        <v>20</v>
      </c>
      <c r="D16033" s="2" t="s">
        <v>447</v>
      </c>
      <c r="E16033" s="2"/>
      <c r="F16033" s="2"/>
      <c r="G16033" s="2"/>
      <c r="H16033" s="2"/>
    </row>
    <row r="16034" spans="2:8">
      <c r="B16034" s="2" t="s">
        <v>16477</v>
      </c>
      <c r="C16034" s="2">
        <v>16</v>
      </c>
      <c r="D16034" s="2" t="s">
        <v>447</v>
      </c>
      <c r="E16034" s="2"/>
      <c r="F16034" s="2"/>
      <c r="G16034" s="2"/>
      <c r="H16034" s="2"/>
    </row>
    <row r="16035" spans="2:8">
      <c r="B16035" s="2" t="s">
        <v>16478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18</v>
      </c>
      <c r="D16036" s="2" t="s">
        <v>447</v>
      </c>
      <c r="E16036" s="2"/>
      <c r="F16036" s="2"/>
      <c r="G16036" s="2"/>
      <c r="H16036" s="2"/>
    </row>
    <row r="16037" spans="2:8">
      <c r="B16037" s="2" t="s">
        <v>16480</v>
      </c>
      <c r="C16037" s="2">
        <v>33</v>
      </c>
      <c r="D16037" s="2" t="s">
        <v>447</v>
      </c>
      <c r="E16037" s="2"/>
      <c r="F16037" s="2"/>
      <c r="G16037" s="2"/>
      <c r="H16037" s="2"/>
    </row>
    <row r="16038" spans="2:8">
      <c r="B16038" s="2" t="s">
        <v>16481</v>
      </c>
      <c r="C16038" s="2">
        <v>35</v>
      </c>
      <c r="D16038" s="2" t="s">
        <v>447</v>
      </c>
      <c r="E16038" s="2"/>
      <c r="F16038" s="2"/>
      <c r="G16038" s="2"/>
      <c r="H16038" s="2"/>
    </row>
    <row r="16039" spans="2:8">
      <c r="B16039" s="2" t="s">
        <v>16482</v>
      </c>
      <c r="C16039" s="2">
        <v>35</v>
      </c>
      <c r="D16039" s="2" t="s">
        <v>447</v>
      </c>
      <c r="E16039" s="2"/>
      <c r="F16039" s="2"/>
      <c r="G16039" s="2"/>
      <c r="H16039" s="2"/>
    </row>
    <row r="16040" spans="2:8">
      <c r="B16040" s="2" t="s">
        <v>16483</v>
      </c>
      <c r="C16040" s="2">
        <v>34</v>
      </c>
      <c r="D16040" s="2" t="s">
        <v>447</v>
      </c>
      <c r="E16040" s="2"/>
      <c r="F16040" s="2"/>
      <c r="G16040" s="2"/>
      <c r="H16040" s="2"/>
    </row>
    <row r="16041" spans="2:8">
      <c r="B16041" s="2" t="s">
        <v>16484</v>
      </c>
      <c r="C16041" s="2">
        <v>23</v>
      </c>
      <c r="D16041" s="2" t="s">
        <v>447</v>
      </c>
      <c r="E16041" s="2"/>
      <c r="F16041" s="2"/>
      <c r="G16041" s="2"/>
      <c r="H16041" s="2"/>
    </row>
    <row r="16042" spans="2:8">
      <c r="B16042" s="2" t="s">
        <v>16485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30</v>
      </c>
      <c r="D16047" s="2" t="s">
        <v>447</v>
      </c>
      <c r="E16047" s="2"/>
      <c r="F16047" s="2"/>
      <c r="G16047" s="2"/>
      <c r="H16047" s="2"/>
    </row>
    <row r="16048" spans="2:8">
      <c r="B16048" s="2" t="s">
        <v>16491</v>
      </c>
      <c r="C16048" s="2">
        <v>31</v>
      </c>
      <c r="D16048" s="2" t="s">
        <v>447</v>
      </c>
      <c r="E16048" s="2"/>
      <c r="F16048" s="2"/>
      <c r="G16048" s="2"/>
      <c r="H16048" s="2"/>
    </row>
    <row r="16049" spans="2:8">
      <c r="B16049" s="2" t="s">
        <v>16492</v>
      </c>
      <c r="C16049" s="2">
        <v>31</v>
      </c>
      <c r="D16049" s="2" t="s">
        <v>447</v>
      </c>
      <c r="E16049" s="2"/>
      <c r="F16049" s="2"/>
      <c r="G16049" s="2"/>
      <c r="H16049" s="2"/>
    </row>
    <row r="16050" spans="2:8">
      <c r="B16050" s="2" t="s">
        <v>16493</v>
      </c>
      <c r="C16050" s="2">
        <v>32</v>
      </c>
      <c r="D16050" s="2" t="s">
        <v>447</v>
      </c>
      <c r="E16050" s="2"/>
      <c r="F16050" s="2"/>
      <c r="G16050" s="2"/>
      <c r="H16050" s="2"/>
    </row>
    <row r="16051" spans="2:8">
      <c r="B16051" s="2" t="s">
        <v>16494</v>
      </c>
      <c r="C16051" s="2">
        <v>35</v>
      </c>
      <c r="D16051" s="2" t="s">
        <v>447</v>
      </c>
      <c r="E16051" s="2"/>
      <c r="F16051" s="2"/>
      <c r="G16051" s="2"/>
      <c r="H16051" s="2"/>
    </row>
    <row r="16052" spans="2:8">
      <c r="B16052" s="2" t="s">
        <v>16495</v>
      </c>
      <c r="C16052" s="2">
        <v>34</v>
      </c>
      <c r="D16052" s="2" t="s">
        <v>447</v>
      </c>
      <c r="E16052" s="2"/>
      <c r="F16052" s="2"/>
      <c r="G16052" s="2"/>
      <c r="H16052" s="2"/>
    </row>
    <row r="16053" spans="2:8">
      <c r="B16053" s="2" t="s">
        <v>16496</v>
      </c>
      <c r="C16053" s="2">
        <v>34</v>
      </c>
      <c r="D16053" s="2" t="s">
        <v>447</v>
      </c>
      <c r="E16053" s="2"/>
      <c r="F16053" s="2"/>
      <c r="G16053" s="2"/>
      <c r="H16053" s="2"/>
    </row>
    <row r="16054" spans="2:8">
      <c r="B16054" s="2" t="s">
        <v>16497</v>
      </c>
      <c r="C16054" s="2">
        <v>31</v>
      </c>
      <c r="D16054" s="2" t="s">
        <v>447</v>
      </c>
      <c r="E16054" s="2"/>
      <c r="F16054" s="2"/>
      <c r="G16054" s="2"/>
      <c r="H16054" s="2"/>
    </row>
    <row r="16055" spans="2:8">
      <c r="B16055" s="2" t="s">
        <v>16498</v>
      </c>
      <c r="C16055" s="2">
        <v>27</v>
      </c>
      <c r="D16055" s="2" t="s">
        <v>447</v>
      </c>
      <c r="E16055" s="2"/>
      <c r="F16055" s="2"/>
      <c r="G16055" s="2"/>
      <c r="H16055" s="2"/>
    </row>
    <row r="16056" spans="2:8">
      <c r="B16056" s="2" t="s">
        <v>16499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31</v>
      </c>
      <c r="D16061" s="2" t="s">
        <v>447</v>
      </c>
      <c r="E16061" s="2"/>
      <c r="F16061" s="2"/>
      <c r="G16061" s="2"/>
      <c r="H16061" s="2"/>
    </row>
    <row r="16062" spans="2:8">
      <c r="B16062" s="2" t="s">
        <v>16505</v>
      </c>
      <c r="C16062" s="2">
        <v>31</v>
      </c>
      <c r="D16062" s="2" t="s">
        <v>447</v>
      </c>
      <c r="E16062" s="2"/>
      <c r="F16062" s="2"/>
      <c r="G16062" s="2"/>
      <c r="H16062" s="2"/>
    </row>
    <row r="16063" spans="2:8">
      <c r="B16063" s="2" t="s">
        <v>16506</v>
      </c>
      <c r="C16063" s="2">
        <v>33</v>
      </c>
      <c r="D16063" s="2" t="s">
        <v>447</v>
      </c>
      <c r="E16063" s="2"/>
      <c r="F16063" s="2"/>
      <c r="G16063" s="2"/>
      <c r="H16063" s="2"/>
    </row>
    <row r="16064" spans="2:8">
      <c r="B16064" s="2" t="s">
        <v>16507</v>
      </c>
      <c r="C16064" s="2">
        <v>32</v>
      </c>
      <c r="D16064" s="2" t="s">
        <v>447</v>
      </c>
      <c r="E16064" s="2"/>
      <c r="F16064" s="2"/>
      <c r="G16064" s="2"/>
      <c r="H16064" s="2"/>
    </row>
    <row r="16065" spans="2:8">
      <c r="B16065" s="2" t="s">
        <v>16508</v>
      </c>
      <c r="C16065" s="2">
        <v>31</v>
      </c>
      <c r="D16065" s="2" t="s">
        <v>447</v>
      </c>
      <c r="E16065" s="2"/>
      <c r="F16065" s="2"/>
      <c r="G16065" s="2"/>
      <c r="H16065" s="2"/>
    </row>
    <row r="16066" spans="2:8">
      <c r="B16066" s="2" t="s">
        <v>16509</v>
      </c>
      <c r="C16066" s="2">
        <v>31</v>
      </c>
      <c r="D16066" s="2" t="s">
        <v>447</v>
      </c>
      <c r="E16066" s="2"/>
      <c r="F16066" s="2"/>
      <c r="G16066" s="2"/>
      <c r="H16066" s="2"/>
    </row>
    <row r="16067" spans="2:8">
      <c r="B16067" s="2" t="s">
        <v>16510</v>
      </c>
      <c r="C16067" s="2">
        <v>25</v>
      </c>
      <c r="D16067" s="2" t="s">
        <v>447</v>
      </c>
      <c r="E16067" s="2"/>
      <c r="F16067" s="2"/>
      <c r="G16067" s="2"/>
      <c r="H16067" s="2"/>
    </row>
    <row r="16068" spans="2:8">
      <c r="B16068" s="2" t="s">
        <v>16511</v>
      </c>
      <c r="C16068" s="2">
        <v>27</v>
      </c>
      <c r="D16068" s="2" t="s">
        <v>447</v>
      </c>
      <c r="E16068" s="2"/>
      <c r="F16068" s="2"/>
      <c r="G16068" s="2"/>
      <c r="H16068" s="2"/>
    </row>
    <row r="16069" spans="2:8">
      <c r="B16069" s="2" t="s">
        <v>16512</v>
      </c>
      <c r="C16069" s="2">
        <v>28</v>
      </c>
      <c r="D16069" s="2" t="s">
        <v>447</v>
      </c>
      <c r="E16069" s="2"/>
      <c r="F16069" s="2"/>
      <c r="G16069" s="2"/>
      <c r="H16069" s="2"/>
    </row>
    <row r="16070" spans="2:8">
      <c r="B16070" s="2" t="s">
        <v>16513</v>
      </c>
      <c r="C16070" s="2">
        <v>28</v>
      </c>
      <c r="D16070" s="2" t="s">
        <v>447</v>
      </c>
      <c r="E16070" s="2"/>
      <c r="F16070" s="2"/>
      <c r="G16070" s="2"/>
      <c r="H16070" s="2"/>
    </row>
    <row r="16071" spans="2:8">
      <c r="B16071" s="2" t="s">
        <v>16514</v>
      </c>
      <c r="C16071" s="2">
        <v>27</v>
      </c>
      <c r="D16071" s="2" t="s">
        <v>447</v>
      </c>
      <c r="E16071" s="2"/>
      <c r="F16071" s="2"/>
      <c r="G16071" s="2"/>
      <c r="H16071" s="2"/>
    </row>
    <row r="16072" spans="2:8">
      <c r="B16072" s="2" t="s">
        <v>16515</v>
      </c>
      <c r="C16072" s="2">
        <v>28</v>
      </c>
      <c r="D16072" s="2" t="s">
        <v>447</v>
      </c>
      <c r="E16072" s="2"/>
      <c r="F16072" s="2"/>
      <c r="G16072" s="2"/>
      <c r="H16072" s="2"/>
    </row>
    <row r="16073" spans="2:8">
      <c r="B16073" s="2" t="s">
        <v>16516</v>
      </c>
      <c r="C16073" s="2">
        <v>30</v>
      </c>
      <c r="D16073" s="2" t="s">
        <v>447</v>
      </c>
      <c r="E16073" s="2"/>
      <c r="F16073" s="2"/>
      <c r="G16073" s="2"/>
      <c r="H16073" s="2"/>
    </row>
    <row r="16074" spans="2:8">
      <c r="B16074" s="2" t="s">
        <v>16517</v>
      </c>
      <c r="C16074" s="2">
        <v>35</v>
      </c>
      <c r="D16074" s="2" t="s">
        <v>447</v>
      </c>
      <c r="E16074" s="2"/>
      <c r="F16074" s="2"/>
      <c r="G16074" s="2"/>
      <c r="H16074" s="2"/>
    </row>
    <row r="16075" spans="2:8">
      <c r="B16075" s="2" t="s">
        <v>16518</v>
      </c>
      <c r="C16075" s="2">
        <v>37</v>
      </c>
      <c r="D16075" s="2" t="s">
        <v>447</v>
      </c>
      <c r="E16075" s="2"/>
      <c r="F16075" s="2"/>
      <c r="G16075" s="2"/>
      <c r="H16075" s="2"/>
    </row>
    <row r="16076" spans="2:8">
      <c r="B16076" s="2" t="s">
        <v>16519</v>
      </c>
      <c r="C16076" s="2">
        <v>37</v>
      </c>
      <c r="D16076" s="2" t="s">
        <v>447</v>
      </c>
      <c r="E16076" s="2"/>
      <c r="F16076" s="2"/>
      <c r="G16076" s="2"/>
      <c r="H16076" s="2"/>
    </row>
    <row r="16077" spans="2:8">
      <c r="B16077" s="2" t="s">
        <v>16520</v>
      </c>
      <c r="C16077" s="2">
        <v>34</v>
      </c>
      <c r="D16077" s="2" t="s">
        <v>447</v>
      </c>
      <c r="E16077" s="2"/>
      <c r="F16077" s="2"/>
      <c r="G16077" s="2"/>
      <c r="H16077" s="2"/>
    </row>
    <row r="16078" spans="2:8">
      <c r="B16078" s="2" t="s">
        <v>16521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14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23</v>
      </c>
      <c r="D16097" s="2" t="s">
        <v>447</v>
      </c>
      <c r="E16097" s="2"/>
      <c r="F16097" s="2"/>
      <c r="G16097" s="2"/>
      <c r="H16097" s="2"/>
    </row>
    <row r="16098" spans="2:8">
      <c r="B16098" s="2" t="s">
        <v>16541</v>
      </c>
      <c r="C16098" s="2">
        <v>24</v>
      </c>
      <c r="D16098" s="2" t="s">
        <v>447</v>
      </c>
      <c r="E16098" s="2"/>
      <c r="F16098" s="2"/>
      <c r="G16098" s="2"/>
      <c r="H16098" s="2"/>
    </row>
    <row r="16099" spans="2:8">
      <c r="B16099" s="2" t="s">
        <v>16542</v>
      </c>
      <c r="C16099" s="2">
        <v>25</v>
      </c>
      <c r="D16099" s="2" t="s">
        <v>447</v>
      </c>
      <c r="E16099" s="2"/>
      <c r="F16099" s="2"/>
      <c r="G16099" s="2"/>
      <c r="H16099" s="2"/>
    </row>
    <row r="16100" spans="2:8">
      <c r="B16100" s="2" t="s">
        <v>16543</v>
      </c>
      <c r="C16100" s="2">
        <v>26</v>
      </c>
      <c r="D16100" s="2" t="s">
        <v>447</v>
      </c>
      <c r="E16100" s="2"/>
      <c r="F16100" s="2"/>
      <c r="G16100" s="2"/>
      <c r="H16100" s="2"/>
    </row>
    <row r="16101" spans="2:8">
      <c r="B16101" s="2" t="s">
        <v>16544</v>
      </c>
      <c r="C16101" s="2">
        <v>27</v>
      </c>
      <c r="D16101" s="2" t="s">
        <v>447</v>
      </c>
      <c r="E16101" s="2"/>
      <c r="F16101" s="2"/>
      <c r="G16101" s="2"/>
      <c r="H16101" s="2"/>
    </row>
    <row r="16102" spans="2:8">
      <c r="B16102" s="2" t="s">
        <v>16545</v>
      </c>
      <c r="C16102" s="2">
        <v>26</v>
      </c>
      <c r="D16102" s="2" t="s">
        <v>447</v>
      </c>
      <c r="E16102" s="2"/>
      <c r="F16102" s="2"/>
      <c r="G16102" s="2"/>
      <c r="H16102" s="2"/>
    </row>
    <row r="16103" spans="2:8">
      <c r="B16103" s="2" t="s">
        <v>16546</v>
      </c>
      <c r="C16103" s="2">
        <v>26</v>
      </c>
      <c r="D16103" s="2" t="s">
        <v>447</v>
      </c>
      <c r="E16103" s="2"/>
      <c r="F16103" s="2"/>
      <c r="G16103" s="2"/>
      <c r="H16103" s="2"/>
    </row>
    <row r="16104" spans="2:8">
      <c r="B16104" s="2" t="s">
        <v>16547</v>
      </c>
      <c r="C16104" s="2">
        <v>19</v>
      </c>
      <c r="D16104" s="2" t="s">
        <v>447</v>
      </c>
      <c r="E16104" s="2"/>
      <c r="F16104" s="2"/>
      <c r="G16104" s="2"/>
      <c r="H16104" s="2"/>
    </row>
    <row r="16105" spans="2:8">
      <c r="B16105" s="2" t="s">
        <v>16548</v>
      </c>
      <c r="C16105" s="2">
        <v>19</v>
      </c>
      <c r="D16105" s="2" t="s">
        <v>447</v>
      </c>
      <c r="E16105" s="2"/>
      <c r="F16105" s="2"/>
      <c r="G16105" s="2"/>
      <c r="H16105" s="2"/>
    </row>
    <row r="16106" spans="2:8">
      <c r="B16106" s="2" t="s">
        <v>16549</v>
      </c>
      <c r="C16106" s="2">
        <v>19</v>
      </c>
      <c r="D16106" s="2" t="s">
        <v>447</v>
      </c>
      <c r="E16106" s="2"/>
      <c r="F16106" s="2"/>
      <c r="G16106" s="2"/>
      <c r="H16106" s="2"/>
    </row>
    <row r="16107" spans="2:8">
      <c r="B16107" s="2" t="s">
        <v>16550</v>
      </c>
      <c r="C16107" s="2">
        <v>21</v>
      </c>
      <c r="D16107" s="2" t="s">
        <v>447</v>
      </c>
      <c r="E16107" s="2"/>
      <c r="F16107" s="2"/>
      <c r="G16107" s="2"/>
      <c r="H16107" s="2"/>
    </row>
    <row r="16108" spans="2:8">
      <c r="B16108" s="2" t="s">
        <v>16551</v>
      </c>
      <c r="C16108" s="2">
        <v>28</v>
      </c>
      <c r="D16108" s="2" t="s">
        <v>447</v>
      </c>
      <c r="E16108" s="2"/>
      <c r="F16108" s="2"/>
      <c r="G16108" s="2"/>
      <c r="H16108" s="2"/>
    </row>
    <row r="16109" spans="2:8">
      <c r="B16109" s="2" t="s">
        <v>16552</v>
      </c>
      <c r="C16109" s="2">
        <v>29</v>
      </c>
      <c r="D16109" s="2" t="s">
        <v>447</v>
      </c>
      <c r="E16109" s="2"/>
      <c r="F16109" s="2"/>
      <c r="G16109" s="2"/>
      <c r="H16109" s="2"/>
    </row>
    <row r="16110" spans="2:8">
      <c r="B16110" s="2" t="s">
        <v>16553</v>
      </c>
      <c r="C16110" s="2">
        <v>29</v>
      </c>
      <c r="D16110" s="2" t="s">
        <v>447</v>
      </c>
      <c r="E16110" s="2"/>
      <c r="F16110" s="2"/>
      <c r="G16110" s="2"/>
      <c r="H16110" s="2"/>
    </row>
    <row r="16111" spans="2:8">
      <c r="B16111" s="2" t="s">
        <v>16554</v>
      </c>
      <c r="C16111" s="2">
        <v>28</v>
      </c>
      <c r="D16111" s="2" t="s">
        <v>447</v>
      </c>
      <c r="E16111" s="2"/>
      <c r="F16111" s="2"/>
      <c r="G16111" s="2"/>
      <c r="H16111" s="2"/>
    </row>
    <row r="16112" spans="2:8">
      <c r="B16112" s="2" t="s">
        <v>16555</v>
      </c>
      <c r="C16112" s="2">
        <v>26</v>
      </c>
      <c r="D16112" s="2" t="s">
        <v>447</v>
      </c>
      <c r="E16112" s="2"/>
      <c r="F16112" s="2"/>
      <c r="G16112" s="2"/>
      <c r="H16112" s="2"/>
    </row>
    <row r="16113" spans="2:8">
      <c r="B16113" s="2" t="s">
        <v>16556</v>
      </c>
      <c r="C16113" s="2">
        <v>26</v>
      </c>
      <c r="D16113" s="2" t="s">
        <v>447</v>
      </c>
      <c r="E16113" s="2"/>
      <c r="F16113" s="2"/>
      <c r="G16113" s="2"/>
      <c r="H16113" s="2"/>
    </row>
    <row r="16114" spans="2:8">
      <c r="B16114" s="2" t="s">
        <v>16557</v>
      </c>
      <c r="C16114" s="2">
        <v>28</v>
      </c>
      <c r="D16114" s="2" t="s">
        <v>447</v>
      </c>
      <c r="E16114" s="2"/>
      <c r="F16114" s="2"/>
      <c r="G16114" s="2"/>
      <c r="H16114" s="2"/>
    </row>
    <row r="16115" spans="2:8">
      <c r="B16115" s="2" t="s">
        <v>16558</v>
      </c>
      <c r="C16115" s="2">
        <v>30</v>
      </c>
      <c r="D16115" s="2" t="s">
        <v>447</v>
      </c>
      <c r="E16115" s="2"/>
      <c r="F16115" s="2"/>
      <c r="G16115" s="2"/>
      <c r="H16115" s="2"/>
    </row>
    <row r="16116" spans="2:8">
      <c r="B16116" s="2" t="s">
        <v>16559</v>
      </c>
      <c r="C16116" s="2">
        <v>32</v>
      </c>
      <c r="D16116" s="2" t="s">
        <v>447</v>
      </c>
      <c r="E16116" s="2"/>
      <c r="F16116" s="2"/>
      <c r="G16116" s="2"/>
      <c r="H16116" s="2"/>
    </row>
    <row r="16117" spans="2:8">
      <c r="B16117" s="2" t="s">
        <v>16560</v>
      </c>
      <c r="C16117" s="2">
        <v>31</v>
      </c>
      <c r="D16117" s="2" t="s">
        <v>447</v>
      </c>
      <c r="E16117" s="2"/>
      <c r="F16117" s="2"/>
      <c r="G16117" s="2"/>
      <c r="H16117" s="2"/>
    </row>
    <row r="16118" spans="2:8">
      <c r="B16118" s="2" t="s">
        <v>16561</v>
      </c>
      <c r="C16118" s="2">
        <v>28</v>
      </c>
      <c r="D16118" s="2" t="s">
        <v>447</v>
      </c>
      <c r="E16118" s="2"/>
      <c r="F16118" s="2"/>
      <c r="G16118" s="2"/>
      <c r="H16118" s="2"/>
    </row>
    <row r="16119" spans="2:8">
      <c r="B16119" s="2" t="s">
        <v>16562</v>
      </c>
      <c r="C16119" s="2">
        <v>29</v>
      </c>
      <c r="D16119" s="2" t="s">
        <v>447</v>
      </c>
      <c r="E16119" s="2"/>
      <c r="F16119" s="2"/>
      <c r="G16119" s="2"/>
      <c r="H16119" s="2"/>
    </row>
    <row r="16120" spans="2:8">
      <c r="B16120" s="2" t="s">
        <v>16563</v>
      </c>
      <c r="C16120" s="2">
        <v>27</v>
      </c>
      <c r="D16120" s="2" t="s">
        <v>447</v>
      </c>
      <c r="E16120" s="2"/>
      <c r="F16120" s="2"/>
      <c r="G16120" s="2"/>
      <c r="H16120" s="2"/>
    </row>
    <row r="16121" spans="2:8">
      <c r="B16121" s="2" t="s">
        <v>16564</v>
      </c>
      <c r="C16121" s="2">
        <v>29</v>
      </c>
      <c r="D16121" s="2" t="s">
        <v>447</v>
      </c>
      <c r="E16121" s="2"/>
      <c r="F16121" s="2"/>
      <c r="G16121" s="2"/>
      <c r="H16121" s="2"/>
    </row>
    <row r="16122" spans="2:8">
      <c r="B16122" s="2" t="s">
        <v>16565</v>
      </c>
      <c r="C16122" s="2">
        <v>29</v>
      </c>
      <c r="D16122" s="2" t="s">
        <v>447</v>
      </c>
      <c r="E16122" s="2"/>
      <c r="F16122" s="2"/>
      <c r="G16122" s="2"/>
      <c r="H16122" s="2"/>
    </row>
    <row r="16123" spans="2:8">
      <c r="B16123" s="2" t="s">
        <v>16566</v>
      </c>
      <c r="C16123" s="2">
        <v>29</v>
      </c>
      <c r="D16123" s="2" t="s">
        <v>447</v>
      </c>
      <c r="E16123" s="2"/>
      <c r="F16123" s="2"/>
      <c r="G16123" s="2"/>
      <c r="H16123" s="2"/>
    </row>
    <row r="16124" spans="2:8">
      <c r="B16124" s="2" t="s">
        <v>16567</v>
      </c>
      <c r="C16124" s="2">
        <v>24</v>
      </c>
      <c r="D16124" s="2" t="s">
        <v>447</v>
      </c>
      <c r="E16124" s="2"/>
      <c r="F16124" s="2"/>
      <c r="G16124" s="2"/>
      <c r="H16124" s="2"/>
    </row>
    <row r="16125" spans="2:8">
      <c r="B16125" s="2" t="s">
        <v>16568</v>
      </c>
      <c r="C16125" s="2">
        <v>26</v>
      </c>
      <c r="D16125" s="2" t="s">
        <v>447</v>
      </c>
      <c r="E16125" s="2"/>
      <c r="F16125" s="2"/>
      <c r="G16125" s="2"/>
      <c r="H16125" s="2"/>
    </row>
    <row r="16126" spans="2:8">
      <c r="B16126" s="2" t="s">
        <v>16569</v>
      </c>
      <c r="C16126" s="2">
        <v>28</v>
      </c>
      <c r="D16126" s="2" t="s">
        <v>447</v>
      </c>
      <c r="E16126" s="2"/>
      <c r="F16126" s="2"/>
      <c r="G16126" s="2"/>
      <c r="H16126" s="2"/>
    </row>
    <row r="16127" spans="2:8">
      <c r="B16127" s="2" t="s">
        <v>16570</v>
      </c>
      <c r="C16127" s="2">
        <v>28</v>
      </c>
      <c r="D16127" s="2" t="s">
        <v>447</v>
      </c>
      <c r="E16127" s="2"/>
      <c r="F16127" s="2"/>
      <c r="G16127" s="2"/>
      <c r="H16127" s="2"/>
    </row>
    <row r="16128" spans="2:8">
      <c r="B16128" s="2" t="s">
        <v>16571</v>
      </c>
      <c r="C16128" s="2">
        <v>28</v>
      </c>
      <c r="D16128" s="2" t="s">
        <v>447</v>
      </c>
      <c r="E16128" s="2"/>
      <c r="F16128" s="2"/>
      <c r="G16128" s="2"/>
      <c r="H16128" s="2"/>
    </row>
    <row r="16129" spans="2:8">
      <c r="B16129" s="2" t="s">
        <v>16572</v>
      </c>
      <c r="C16129" s="2">
        <v>27</v>
      </c>
      <c r="D16129" s="2" t="s">
        <v>447</v>
      </c>
      <c r="E16129" s="2"/>
      <c r="F16129" s="2"/>
      <c r="G16129" s="2"/>
      <c r="H16129" s="2"/>
    </row>
    <row r="16130" spans="2:8">
      <c r="B16130" s="2" t="s">
        <v>16573</v>
      </c>
      <c r="C16130" s="2">
        <v>27</v>
      </c>
      <c r="D16130" s="2" t="s">
        <v>447</v>
      </c>
      <c r="E16130" s="2"/>
      <c r="F16130" s="2"/>
      <c r="G16130" s="2"/>
      <c r="H16130" s="2"/>
    </row>
    <row r="16131" spans="2:8">
      <c r="B16131" s="2" t="s">
        <v>16574</v>
      </c>
      <c r="C16131" s="2">
        <v>31</v>
      </c>
      <c r="D16131" s="2" t="s">
        <v>447</v>
      </c>
      <c r="E16131" s="2"/>
      <c r="F16131" s="2"/>
      <c r="G16131" s="2"/>
      <c r="H16131" s="2"/>
    </row>
    <row r="16132" spans="2:8">
      <c r="B16132" s="2" t="s">
        <v>16575</v>
      </c>
      <c r="C16132" s="2">
        <v>34</v>
      </c>
      <c r="D16132" s="2" t="s">
        <v>447</v>
      </c>
      <c r="E16132" s="2"/>
      <c r="F16132" s="2"/>
      <c r="G16132" s="2"/>
      <c r="H16132" s="2"/>
    </row>
    <row r="16133" spans="2:8">
      <c r="B16133" s="2" t="s">
        <v>16576</v>
      </c>
      <c r="C16133" s="2">
        <v>35</v>
      </c>
      <c r="D16133" s="2" t="s">
        <v>447</v>
      </c>
      <c r="E16133" s="2"/>
      <c r="F16133" s="2"/>
      <c r="G16133" s="2"/>
      <c r="H16133" s="2"/>
    </row>
    <row r="16134" spans="2:8">
      <c r="B16134" s="2" t="s">
        <v>16577</v>
      </c>
      <c r="C16134" s="2">
        <v>34</v>
      </c>
      <c r="D16134" s="2" t="s">
        <v>447</v>
      </c>
      <c r="E16134" s="2"/>
      <c r="F16134" s="2"/>
      <c r="G16134" s="2"/>
      <c r="H16134" s="2"/>
    </row>
    <row r="16135" spans="2:8">
      <c r="B16135" s="2" t="s">
        <v>16578</v>
      </c>
      <c r="C16135" s="2">
        <v>34</v>
      </c>
      <c r="D16135" s="2" t="s">
        <v>447</v>
      </c>
      <c r="E16135" s="2"/>
      <c r="F16135" s="2"/>
      <c r="G16135" s="2"/>
      <c r="H16135" s="2"/>
    </row>
    <row r="16136" spans="2:8">
      <c r="B16136" s="2" t="s">
        <v>16579</v>
      </c>
      <c r="C16136" s="2">
        <v>31</v>
      </c>
      <c r="D16136" s="2" t="s">
        <v>447</v>
      </c>
      <c r="E16136" s="2"/>
      <c r="F16136" s="2"/>
      <c r="G16136" s="2"/>
      <c r="H16136" s="2"/>
    </row>
    <row r="16137" spans="2:8">
      <c r="B16137" s="2" t="s">
        <v>16580</v>
      </c>
      <c r="C16137" s="2">
        <v>32</v>
      </c>
      <c r="D16137" s="2" t="s">
        <v>447</v>
      </c>
      <c r="E16137" s="2"/>
      <c r="F16137" s="2"/>
      <c r="G16137" s="2"/>
      <c r="H16137" s="2"/>
    </row>
    <row r="16138" spans="2:8">
      <c r="B16138" s="2" t="s">
        <v>16581</v>
      </c>
      <c r="C16138" s="2">
        <v>32</v>
      </c>
      <c r="D16138" s="2" t="s">
        <v>447</v>
      </c>
      <c r="E16138" s="2"/>
      <c r="F16138" s="2"/>
      <c r="G16138" s="2"/>
      <c r="H16138" s="2"/>
    </row>
    <row r="16139" spans="2:8">
      <c r="B16139" s="2" t="s">
        <v>16582</v>
      </c>
      <c r="C16139" s="2">
        <v>33</v>
      </c>
      <c r="D16139" s="2" t="s">
        <v>447</v>
      </c>
      <c r="E16139" s="2"/>
      <c r="F16139" s="2"/>
      <c r="G16139" s="2"/>
      <c r="H16139" s="2"/>
    </row>
    <row r="16140" spans="2:8">
      <c r="B16140" s="2" t="s">
        <v>16583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29</v>
      </c>
      <c r="D16147" s="2" t="s">
        <v>447</v>
      </c>
      <c r="E16147" s="2"/>
      <c r="F16147" s="2"/>
      <c r="G16147" s="2"/>
      <c r="H16147" s="2"/>
    </row>
    <row r="16148" spans="2:8">
      <c r="B16148" s="2" t="s">
        <v>16591</v>
      </c>
      <c r="C16148" s="2">
        <v>32</v>
      </c>
      <c r="D16148" s="2" t="s">
        <v>447</v>
      </c>
      <c r="E16148" s="2"/>
      <c r="F16148" s="2"/>
      <c r="G16148" s="2"/>
      <c r="H16148" s="2"/>
    </row>
    <row r="16149" spans="2:8">
      <c r="B16149" s="2" t="s">
        <v>16592</v>
      </c>
      <c r="C16149" s="2">
        <v>32</v>
      </c>
      <c r="D16149" s="2" t="s">
        <v>447</v>
      </c>
      <c r="E16149" s="2"/>
      <c r="F16149" s="2"/>
      <c r="G16149" s="2"/>
      <c r="H16149" s="2"/>
    </row>
    <row r="16150" spans="2:8">
      <c r="B16150" s="2" t="s">
        <v>16593</v>
      </c>
      <c r="C16150" s="2">
        <v>32</v>
      </c>
      <c r="D16150" s="2" t="s">
        <v>447</v>
      </c>
      <c r="E16150" s="2"/>
      <c r="F16150" s="2"/>
      <c r="G16150" s="2"/>
      <c r="H16150" s="2"/>
    </row>
    <row r="16151" spans="2:8">
      <c r="B16151" s="2" t="s">
        <v>16594</v>
      </c>
      <c r="C16151" s="2">
        <v>30</v>
      </c>
      <c r="D16151" s="2" t="s">
        <v>447</v>
      </c>
      <c r="E16151" s="2"/>
      <c r="F16151" s="2"/>
      <c r="G16151" s="2"/>
      <c r="H16151" s="2"/>
    </row>
    <row r="16152" spans="2:8">
      <c r="B16152" s="2" t="s">
        <v>16595</v>
      </c>
      <c r="C16152" s="2">
        <v>29</v>
      </c>
      <c r="D16152" s="2" t="s">
        <v>447</v>
      </c>
      <c r="E16152" s="2"/>
      <c r="F16152" s="2"/>
      <c r="G16152" s="2"/>
      <c r="H16152" s="2"/>
    </row>
    <row r="16153" spans="2:8">
      <c r="B16153" s="2" t="s">
        <v>16596</v>
      </c>
      <c r="C16153" s="2">
        <v>17</v>
      </c>
      <c r="D16153" s="2" t="s">
        <v>447</v>
      </c>
      <c r="E16153" s="2"/>
      <c r="F16153" s="2"/>
      <c r="G16153" s="2"/>
      <c r="H16153" s="2"/>
    </row>
    <row r="16154" spans="2:8">
      <c r="B16154" s="2" t="s">
        <v>16597</v>
      </c>
      <c r="C16154" s="2">
        <v>17</v>
      </c>
      <c r="D16154" s="2" t="s">
        <v>447</v>
      </c>
      <c r="E16154" s="2"/>
      <c r="F16154" s="2"/>
      <c r="G16154" s="2"/>
      <c r="H16154" s="2"/>
    </row>
    <row r="16155" spans="2:8">
      <c r="B16155" s="2" t="s">
        <v>16598</v>
      </c>
      <c r="C16155" s="2">
        <v>17</v>
      </c>
      <c r="D16155" s="2" t="s">
        <v>447</v>
      </c>
      <c r="E16155" s="2"/>
      <c r="F16155" s="2"/>
      <c r="G16155" s="2"/>
      <c r="H16155" s="2"/>
    </row>
    <row r="16156" spans="2:8">
      <c r="B16156" s="2" t="s">
        <v>16599</v>
      </c>
      <c r="C16156" s="2">
        <v>18</v>
      </c>
      <c r="D16156" s="2" t="s">
        <v>447</v>
      </c>
      <c r="E16156" s="2"/>
      <c r="F16156" s="2"/>
      <c r="G16156" s="2"/>
      <c r="H16156" s="2"/>
    </row>
    <row r="16157" spans="2:8">
      <c r="B16157" s="2" t="s">
        <v>16600</v>
      </c>
      <c r="C16157" s="2">
        <v>18</v>
      </c>
      <c r="D16157" s="2" t="s">
        <v>447</v>
      </c>
      <c r="E16157" s="2"/>
      <c r="F16157" s="2"/>
      <c r="G16157" s="2"/>
      <c r="H16157" s="2"/>
    </row>
    <row r="16158" spans="2:8">
      <c r="B16158" s="2" t="s">
        <v>16601</v>
      </c>
      <c r="C16158" s="2">
        <v>18</v>
      </c>
      <c r="D16158" s="2" t="s">
        <v>447</v>
      </c>
      <c r="E16158" s="2"/>
      <c r="F16158" s="2"/>
      <c r="G16158" s="2"/>
      <c r="H16158" s="2"/>
    </row>
    <row r="16159" spans="2:8">
      <c r="B16159" s="2" t="s">
        <v>16602</v>
      </c>
      <c r="C16159" s="2">
        <v>19</v>
      </c>
      <c r="D16159" s="2" t="s">
        <v>447</v>
      </c>
      <c r="E16159" s="2"/>
      <c r="F16159" s="2"/>
      <c r="G16159" s="2"/>
      <c r="H16159" s="2"/>
    </row>
    <row r="16160" spans="2:8">
      <c r="B16160" s="2" t="s">
        <v>16603</v>
      </c>
      <c r="C16160" s="2">
        <v>22</v>
      </c>
      <c r="D16160" s="2" t="s">
        <v>447</v>
      </c>
      <c r="E16160" s="2"/>
      <c r="F16160" s="2"/>
      <c r="G16160" s="2"/>
      <c r="H16160" s="2"/>
    </row>
    <row r="16161" spans="2:8">
      <c r="B16161" s="2" t="s">
        <v>16604</v>
      </c>
      <c r="C16161" s="2">
        <v>26</v>
      </c>
      <c r="D16161" s="2" t="s">
        <v>447</v>
      </c>
      <c r="E16161" s="2"/>
      <c r="F16161" s="2"/>
      <c r="G16161" s="2"/>
      <c r="H16161" s="2"/>
    </row>
    <row r="16162" spans="2:8">
      <c r="B16162" s="2" t="s">
        <v>16605</v>
      </c>
      <c r="C16162" s="2">
        <v>28</v>
      </c>
      <c r="D16162" s="2" t="s">
        <v>447</v>
      </c>
      <c r="E16162" s="2"/>
      <c r="F16162" s="2"/>
      <c r="G16162" s="2"/>
      <c r="H16162" s="2"/>
    </row>
    <row r="16163" spans="2:8">
      <c r="B16163" s="2" t="s">
        <v>16606</v>
      </c>
      <c r="C16163" s="2">
        <v>29</v>
      </c>
      <c r="D16163" s="2" t="s">
        <v>447</v>
      </c>
      <c r="E16163" s="2"/>
      <c r="F16163" s="2"/>
      <c r="G16163" s="2"/>
      <c r="H16163" s="2"/>
    </row>
    <row r="16164" spans="2:8">
      <c r="B16164" s="2" t="s">
        <v>16607</v>
      </c>
      <c r="C16164" s="2">
        <v>30</v>
      </c>
      <c r="D16164" s="2" t="s">
        <v>447</v>
      </c>
      <c r="E16164" s="2"/>
      <c r="F16164" s="2"/>
      <c r="G16164" s="2"/>
      <c r="H16164" s="2"/>
    </row>
    <row r="16165" spans="2:8">
      <c r="B16165" s="2" t="s">
        <v>16608</v>
      </c>
      <c r="C16165" s="2">
        <v>23</v>
      </c>
      <c r="D16165" s="2" t="s">
        <v>447</v>
      </c>
      <c r="E16165" s="2"/>
      <c r="F16165" s="2"/>
      <c r="G16165" s="2"/>
      <c r="H16165" s="2"/>
    </row>
    <row r="16166" spans="2:8">
      <c r="B16166" s="2" t="s">
        <v>16609</v>
      </c>
      <c r="C16166" s="2">
        <v>27</v>
      </c>
      <c r="D16166" s="2" t="s">
        <v>447</v>
      </c>
      <c r="E16166" s="2"/>
      <c r="F16166" s="2"/>
      <c r="G16166" s="2"/>
      <c r="H16166" s="2"/>
    </row>
    <row r="16167" spans="2:8">
      <c r="B16167" s="2" t="s">
        <v>16610</v>
      </c>
      <c r="C16167" s="2">
        <v>27</v>
      </c>
      <c r="D16167" s="2" t="s">
        <v>447</v>
      </c>
      <c r="E16167" s="2"/>
      <c r="F16167" s="2"/>
      <c r="G16167" s="2"/>
      <c r="H16167" s="2"/>
    </row>
    <row r="16168" spans="2:8">
      <c r="B16168" s="2" t="s">
        <v>16611</v>
      </c>
      <c r="C16168" s="2">
        <v>27</v>
      </c>
      <c r="D16168" s="2" t="s">
        <v>447</v>
      </c>
      <c r="E16168" s="2"/>
      <c r="F16168" s="2"/>
      <c r="G16168" s="2"/>
      <c r="H16168" s="2"/>
    </row>
    <row r="16169" spans="2:8">
      <c r="B16169" s="2" t="s">
        <v>16612</v>
      </c>
      <c r="C16169" s="2">
        <v>26</v>
      </c>
      <c r="D16169" s="2" t="s">
        <v>447</v>
      </c>
      <c r="E16169" s="2"/>
      <c r="F16169" s="2"/>
      <c r="G16169" s="2"/>
      <c r="H16169" s="2"/>
    </row>
    <row r="16170" spans="2:8">
      <c r="B16170" s="2" t="s">
        <v>16613</v>
      </c>
      <c r="C16170" s="2">
        <v>26</v>
      </c>
      <c r="D16170" s="2" t="s">
        <v>447</v>
      </c>
      <c r="E16170" s="2"/>
      <c r="F16170" s="2"/>
      <c r="G16170" s="2"/>
      <c r="H16170" s="2"/>
    </row>
    <row r="16171" spans="2:8">
      <c r="B16171" s="2" t="s">
        <v>16614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13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16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29</v>
      </c>
      <c r="D16208" s="2" t="s">
        <v>447</v>
      </c>
      <c r="E16208" s="2"/>
      <c r="F16208" s="2"/>
      <c r="G16208" s="2"/>
      <c r="H16208" s="2"/>
    </row>
    <row r="16209" spans="2:8">
      <c r="B16209" s="2" t="s">
        <v>16652</v>
      </c>
      <c r="C16209" s="2">
        <v>28</v>
      </c>
      <c r="D16209" s="2" t="s">
        <v>447</v>
      </c>
      <c r="E16209" s="2"/>
      <c r="F16209" s="2"/>
      <c r="G16209" s="2"/>
      <c r="H16209" s="2"/>
    </row>
    <row r="16210" spans="2:8">
      <c r="B16210" s="2" t="s">
        <v>16653</v>
      </c>
      <c r="C16210" s="2">
        <v>28</v>
      </c>
      <c r="D16210" s="2" t="s">
        <v>447</v>
      </c>
      <c r="E16210" s="2"/>
      <c r="F16210" s="2"/>
      <c r="G16210" s="2"/>
      <c r="H16210" s="2"/>
    </row>
    <row r="16211" spans="2:8">
      <c r="B16211" s="2" t="s">
        <v>16654</v>
      </c>
      <c r="C16211" s="2">
        <v>26</v>
      </c>
      <c r="D16211" s="2" t="s">
        <v>447</v>
      </c>
      <c r="E16211" s="2"/>
      <c r="F16211" s="2"/>
      <c r="G16211" s="2"/>
      <c r="H16211" s="2"/>
    </row>
    <row r="16212" spans="2:8">
      <c r="B16212" s="2" t="s">
        <v>16655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26</v>
      </c>
      <c r="D16213" s="2" t="s">
        <v>447</v>
      </c>
      <c r="E16213" s="2"/>
      <c r="F16213" s="2"/>
      <c r="G16213" s="2"/>
      <c r="H16213" s="2"/>
    </row>
    <row r="16214" spans="2:8">
      <c r="B16214" s="2" t="s">
        <v>16657</v>
      </c>
      <c r="C16214" s="2">
        <v>28</v>
      </c>
      <c r="D16214" s="2" t="s">
        <v>447</v>
      </c>
      <c r="E16214" s="2"/>
      <c r="F16214" s="2"/>
      <c r="G16214" s="2"/>
      <c r="H16214" s="2"/>
    </row>
    <row r="16215" spans="2:8">
      <c r="B16215" s="2" t="s">
        <v>16658</v>
      </c>
      <c r="C16215" s="2">
        <v>31</v>
      </c>
      <c r="D16215" s="2" t="s">
        <v>447</v>
      </c>
      <c r="E16215" s="2"/>
      <c r="F16215" s="2"/>
      <c r="G16215" s="2"/>
      <c r="H16215" s="2"/>
    </row>
    <row r="16216" spans="2:8">
      <c r="B16216" s="2" t="s">
        <v>16659</v>
      </c>
      <c r="C16216" s="2">
        <v>31</v>
      </c>
      <c r="D16216" s="2" t="s">
        <v>447</v>
      </c>
      <c r="E16216" s="2"/>
      <c r="F16216" s="2"/>
      <c r="G16216" s="2"/>
      <c r="H16216" s="2"/>
    </row>
    <row r="16217" spans="2:8">
      <c r="B16217" s="2" t="s">
        <v>16660</v>
      </c>
      <c r="C16217" s="2">
        <v>33</v>
      </c>
      <c r="D16217" s="2" t="s">
        <v>447</v>
      </c>
      <c r="E16217" s="2"/>
      <c r="F16217" s="2"/>
      <c r="G16217" s="2"/>
      <c r="H16217" s="2"/>
    </row>
    <row r="16218" spans="2:8">
      <c r="B16218" s="2" t="s">
        <v>16661</v>
      </c>
      <c r="C16218" s="2">
        <v>24</v>
      </c>
      <c r="D16218" s="2" t="s">
        <v>447</v>
      </c>
      <c r="E16218" s="2"/>
      <c r="F16218" s="2"/>
      <c r="G16218" s="2"/>
      <c r="H16218" s="2"/>
    </row>
    <row r="16219" spans="2:8">
      <c r="B16219" s="2" t="s">
        <v>16662</v>
      </c>
      <c r="C16219" s="2">
        <v>27</v>
      </c>
      <c r="D16219" s="2" t="s">
        <v>447</v>
      </c>
      <c r="E16219" s="2"/>
      <c r="F16219" s="2"/>
      <c r="G16219" s="2"/>
      <c r="H16219" s="2"/>
    </row>
    <row r="16220" spans="2:8">
      <c r="B16220" s="2" t="s">
        <v>16663</v>
      </c>
      <c r="C16220" s="2">
        <v>25</v>
      </c>
      <c r="D16220" s="2" t="s">
        <v>447</v>
      </c>
      <c r="E16220" s="2"/>
      <c r="F16220" s="2"/>
      <c r="G16220" s="2"/>
      <c r="H16220" s="2"/>
    </row>
    <row r="16221" spans="2:8">
      <c r="B16221" s="2" t="s">
        <v>16664</v>
      </c>
      <c r="C16221" s="2">
        <v>25</v>
      </c>
      <c r="D16221" s="2" t="s">
        <v>447</v>
      </c>
      <c r="E16221" s="2"/>
      <c r="F16221" s="2"/>
      <c r="G16221" s="2"/>
      <c r="H16221" s="2"/>
    </row>
    <row r="16222" spans="2:8">
      <c r="B16222" s="2" t="s">
        <v>16665</v>
      </c>
      <c r="C16222" s="2">
        <v>24</v>
      </c>
      <c r="D16222" s="2" t="s">
        <v>447</v>
      </c>
      <c r="E16222" s="2"/>
      <c r="F16222" s="2"/>
      <c r="G16222" s="2"/>
      <c r="H16222" s="2"/>
    </row>
    <row r="16223" spans="2:8">
      <c r="B16223" s="2" t="s">
        <v>16666</v>
      </c>
      <c r="C16223" s="2">
        <v>24</v>
      </c>
      <c r="D16223" s="2" t="s">
        <v>447</v>
      </c>
      <c r="E16223" s="2"/>
      <c r="F16223" s="2"/>
      <c r="G16223" s="2"/>
      <c r="H16223" s="2"/>
    </row>
    <row r="16224" spans="2:8">
      <c r="B16224" s="2" t="s">
        <v>16667</v>
      </c>
      <c r="C16224" s="2">
        <v>25</v>
      </c>
      <c r="D16224" s="2" t="s">
        <v>447</v>
      </c>
      <c r="E16224" s="2"/>
      <c r="F16224" s="2"/>
      <c r="G16224" s="2"/>
      <c r="H16224" s="2"/>
    </row>
    <row r="16225" spans="2:8">
      <c r="B16225" s="2" t="s">
        <v>16668</v>
      </c>
      <c r="C16225" s="2">
        <v>25</v>
      </c>
      <c r="D16225" s="2" t="s">
        <v>447</v>
      </c>
      <c r="E16225" s="2"/>
      <c r="F16225" s="2"/>
      <c r="G16225" s="2"/>
      <c r="H16225" s="2"/>
    </row>
    <row r="16226" spans="2:8">
      <c r="B16226" s="2" t="s">
        <v>16669</v>
      </c>
      <c r="C16226" s="2">
        <v>25</v>
      </c>
      <c r="D16226" s="2" t="s">
        <v>447</v>
      </c>
      <c r="E16226" s="2"/>
      <c r="F16226" s="2"/>
      <c r="G16226" s="2"/>
      <c r="H16226" s="2"/>
    </row>
    <row r="16227" spans="2:8">
      <c r="B16227" s="2" t="s">
        <v>16670</v>
      </c>
      <c r="C16227" s="2">
        <v>23</v>
      </c>
      <c r="D16227" s="2" t="s">
        <v>447</v>
      </c>
      <c r="E16227" s="2"/>
      <c r="F16227" s="2"/>
      <c r="G16227" s="2"/>
      <c r="H16227" s="2"/>
    </row>
    <row r="16228" spans="2:8">
      <c r="B16228" s="2" t="s">
        <v>16671</v>
      </c>
      <c r="C16228" s="2">
        <v>22</v>
      </c>
      <c r="D16228" s="2" t="s">
        <v>447</v>
      </c>
      <c r="E16228" s="2"/>
      <c r="F16228" s="2"/>
      <c r="G16228" s="2"/>
      <c r="H16228" s="2"/>
    </row>
    <row r="16229" spans="2:8">
      <c r="B16229" s="2" t="s">
        <v>16672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21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16</v>
      </c>
      <c r="D16238" s="2" t="s">
        <v>447</v>
      </c>
      <c r="E16238" s="2"/>
      <c r="F16238" s="2"/>
      <c r="G16238" s="2"/>
      <c r="H16238" s="2"/>
    </row>
    <row r="16239" spans="2:8">
      <c r="B16239" s="2" t="s">
        <v>16682</v>
      </c>
      <c r="C16239" s="2">
        <v>18</v>
      </c>
      <c r="D16239" s="2" t="s">
        <v>447</v>
      </c>
      <c r="E16239" s="2"/>
      <c r="F16239" s="2"/>
      <c r="G16239" s="2"/>
      <c r="H16239" s="2"/>
    </row>
    <row r="16240" spans="2:8">
      <c r="B16240" s="2" t="s">
        <v>16683</v>
      </c>
      <c r="C16240" s="2">
        <v>19</v>
      </c>
      <c r="D16240" s="2" t="s">
        <v>447</v>
      </c>
      <c r="E16240" s="2"/>
      <c r="F16240" s="2"/>
      <c r="G16240" s="2"/>
      <c r="H16240" s="2"/>
    </row>
    <row r="16241" spans="2:8">
      <c r="B16241" s="2" t="s">
        <v>16684</v>
      </c>
      <c r="C16241" s="2">
        <v>20</v>
      </c>
      <c r="D16241" s="2" t="s">
        <v>447</v>
      </c>
      <c r="E16241" s="2"/>
      <c r="F16241" s="2"/>
      <c r="G16241" s="2"/>
      <c r="H16241" s="2"/>
    </row>
    <row r="16242" spans="2:8">
      <c r="B16242" s="2" t="s">
        <v>16685</v>
      </c>
      <c r="C16242" s="2">
        <v>20</v>
      </c>
      <c r="D16242" s="2" t="s">
        <v>447</v>
      </c>
      <c r="E16242" s="2"/>
      <c r="F16242" s="2"/>
      <c r="G16242" s="2"/>
      <c r="H16242" s="2"/>
    </row>
    <row r="16243" spans="2:8">
      <c r="B16243" s="2" t="s">
        <v>16686</v>
      </c>
      <c r="C16243" s="2">
        <v>21</v>
      </c>
      <c r="D16243" s="2" t="s">
        <v>447</v>
      </c>
      <c r="E16243" s="2"/>
      <c r="F16243" s="2"/>
      <c r="G16243" s="2"/>
      <c r="H16243" s="2"/>
    </row>
    <row r="16244" spans="2:8">
      <c r="B16244" s="2" t="s">
        <v>16687</v>
      </c>
      <c r="C16244" s="2">
        <v>20</v>
      </c>
      <c r="D16244" s="2" t="s">
        <v>447</v>
      </c>
      <c r="E16244" s="2"/>
      <c r="F16244" s="2"/>
      <c r="G16244" s="2"/>
      <c r="H16244" s="2"/>
    </row>
    <row r="16245" spans="2:8">
      <c r="B16245" s="2" t="s">
        <v>16688</v>
      </c>
      <c r="C16245" s="2">
        <v>20</v>
      </c>
      <c r="D16245" s="2" t="s">
        <v>447</v>
      </c>
      <c r="E16245" s="2"/>
      <c r="F16245" s="2"/>
      <c r="G16245" s="2"/>
      <c r="H16245" s="2"/>
    </row>
    <row r="16246" spans="2:8">
      <c r="B16246" s="2" t="s">
        <v>16689</v>
      </c>
      <c r="C16246" s="2">
        <v>23</v>
      </c>
      <c r="D16246" s="2" t="s">
        <v>447</v>
      </c>
      <c r="E16246" s="2"/>
      <c r="F16246" s="2"/>
      <c r="G16246" s="2"/>
      <c r="H16246" s="2"/>
    </row>
    <row r="16247" spans="2:8">
      <c r="B16247" s="2" t="s">
        <v>16690</v>
      </c>
      <c r="C16247" s="2">
        <v>23</v>
      </c>
      <c r="D16247" s="2" t="s">
        <v>447</v>
      </c>
      <c r="E16247" s="2"/>
      <c r="F16247" s="2"/>
      <c r="G16247" s="2"/>
      <c r="H16247" s="2"/>
    </row>
    <row r="16248" spans="2:8">
      <c r="B16248" s="2" t="s">
        <v>16691</v>
      </c>
      <c r="C16248" s="2">
        <v>29</v>
      </c>
      <c r="D16248" s="2" t="s">
        <v>447</v>
      </c>
      <c r="E16248" s="2"/>
      <c r="F16248" s="2"/>
      <c r="G16248" s="2"/>
      <c r="H16248" s="2"/>
    </row>
    <row r="16249" spans="2:8">
      <c r="B16249" s="2" t="s">
        <v>16692</v>
      </c>
      <c r="C16249" s="2">
        <v>32</v>
      </c>
      <c r="D16249" s="2" t="s">
        <v>447</v>
      </c>
      <c r="E16249" s="2"/>
      <c r="F16249" s="2"/>
      <c r="G16249" s="2"/>
      <c r="H16249" s="2"/>
    </row>
    <row r="16250" spans="2:8">
      <c r="B16250" s="2" t="s">
        <v>16693</v>
      </c>
      <c r="C16250" s="2">
        <v>31</v>
      </c>
      <c r="D16250" s="2" t="s">
        <v>447</v>
      </c>
      <c r="E16250" s="2"/>
      <c r="F16250" s="2"/>
      <c r="G16250" s="2"/>
      <c r="H16250" s="2"/>
    </row>
    <row r="16251" spans="2:8">
      <c r="B16251" s="2" t="s">
        <v>16694</v>
      </c>
      <c r="C16251" s="2">
        <v>28</v>
      </c>
      <c r="D16251" s="2" t="s">
        <v>447</v>
      </c>
      <c r="E16251" s="2"/>
      <c r="F16251" s="2"/>
      <c r="G16251" s="2"/>
      <c r="H16251" s="2"/>
    </row>
    <row r="16252" spans="2:8">
      <c r="B16252" s="2" t="s">
        <v>16695</v>
      </c>
      <c r="C16252" s="2">
        <v>28</v>
      </c>
      <c r="D16252" s="2" t="s">
        <v>447</v>
      </c>
      <c r="E16252" s="2"/>
      <c r="F16252" s="2"/>
      <c r="G16252" s="2"/>
      <c r="H16252" s="2"/>
    </row>
    <row r="16253" spans="2:8">
      <c r="B16253" s="2" t="s">
        <v>16696</v>
      </c>
      <c r="C16253" s="2">
        <v>28</v>
      </c>
      <c r="D16253" s="2" t="s">
        <v>447</v>
      </c>
      <c r="E16253" s="2"/>
      <c r="F16253" s="2"/>
      <c r="G16253" s="2"/>
      <c r="H16253" s="2"/>
    </row>
    <row r="16254" spans="2:8">
      <c r="B16254" s="2" t="s">
        <v>16697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23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29</v>
      </c>
      <c r="D16260" s="2" t="s">
        <v>447</v>
      </c>
      <c r="E16260" s="2"/>
      <c r="F16260" s="2"/>
      <c r="G16260" s="2"/>
      <c r="H16260" s="2"/>
    </row>
    <row r="16261" spans="2:8">
      <c r="B16261" s="2" t="s">
        <v>16704</v>
      </c>
      <c r="C16261" s="2">
        <v>29</v>
      </c>
      <c r="D16261" s="2" t="s">
        <v>447</v>
      </c>
      <c r="E16261" s="2"/>
      <c r="F16261" s="2"/>
      <c r="G16261" s="2"/>
      <c r="H16261" s="2"/>
    </row>
    <row r="16262" spans="2:8">
      <c r="B16262" s="2" t="s">
        <v>16705</v>
      </c>
      <c r="C16262" s="2">
        <v>30</v>
      </c>
      <c r="D16262" s="2" t="s">
        <v>447</v>
      </c>
      <c r="E16262" s="2"/>
      <c r="F16262" s="2"/>
      <c r="G16262" s="2"/>
      <c r="H16262" s="2"/>
    </row>
    <row r="16263" spans="2:8">
      <c r="B16263" s="2" t="s">
        <v>16706</v>
      </c>
      <c r="C16263" s="2">
        <v>29</v>
      </c>
      <c r="D16263" s="2" t="s">
        <v>447</v>
      </c>
      <c r="E16263" s="2"/>
      <c r="F16263" s="2"/>
      <c r="G16263" s="2"/>
      <c r="H16263" s="2"/>
    </row>
    <row r="16264" spans="2:8">
      <c r="B16264" s="2" t="s">
        <v>16707</v>
      </c>
      <c r="C16264" s="2">
        <v>27</v>
      </c>
      <c r="D16264" s="2" t="s">
        <v>447</v>
      </c>
      <c r="E16264" s="2"/>
      <c r="F16264" s="2"/>
      <c r="G16264" s="2"/>
      <c r="H16264" s="2"/>
    </row>
    <row r="16265" spans="2:8">
      <c r="B16265" s="2" t="s">
        <v>16708</v>
      </c>
      <c r="C16265" s="2">
        <v>23</v>
      </c>
      <c r="D16265" s="2" t="s">
        <v>447</v>
      </c>
      <c r="E16265" s="2"/>
      <c r="F16265" s="2"/>
      <c r="G16265" s="2"/>
      <c r="H16265" s="2"/>
    </row>
    <row r="16266" spans="2:8">
      <c r="B16266" s="2" t="s">
        <v>16709</v>
      </c>
      <c r="C16266" s="2">
        <v>19</v>
      </c>
      <c r="D16266" s="2" t="s">
        <v>447</v>
      </c>
      <c r="E16266" s="2"/>
      <c r="F16266" s="2"/>
      <c r="G16266" s="2"/>
      <c r="H16266" s="2"/>
    </row>
    <row r="16267" spans="2:8">
      <c r="B16267" s="2" t="s">
        <v>16710</v>
      </c>
      <c r="C16267" s="2">
        <v>11</v>
      </c>
      <c r="D16267" s="2" t="s">
        <v>447</v>
      </c>
      <c r="E16267" s="2"/>
      <c r="F16267" s="2"/>
      <c r="G16267" s="2"/>
      <c r="H16267" s="2"/>
    </row>
    <row r="16268" spans="2:8">
      <c r="B16268" s="2" t="s">
        <v>16711</v>
      </c>
      <c r="C16268" s="2">
        <v>6</v>
      </c>
      <c r="D16268" s="2" t="s">
        <v>447</v>
      </c>
      <c r="E16268" s="2"/>
      <c r="F16268" s="2"/>
      <c r="G16268" s="2"/>
      <c r="H16268" s="2"/>
    </row>
    <row r="16269" spans="2:8">
      <c r="B16269" s="2" t="s">
        <v>16712</v>
      </c>
      <c r="C16269" s="2">
        <v>12</v>
      </c>
      <c r="D16269" s="2" t="s">
        <v>447</v>
      </c>
      <c r="E16269" s="2"/>
      <c r="F16269" s="2"/>
      <c r="G16269" s="2"/>
      <c r="H16269" s="2"/>
    </row>
    <row r="16270" spans="2:8">
      <c r="B16270" s="2" t="s">
        <v>16713</v>
      </c>
      <c r="C16270" s="2">
        <v>14</v>
      </c>
      <c r="D16270" s="2" t="s">
        <v>447</v>
      </c>
      <c r="E16270" s="2"/>
      <c r="F16270" s="2"/>
      <c r="G16270" s="2"/>
      <c r="H16270" s="2"/>
    </row>
    <row r="16271" spans="2:8">
      <c r="B16271" s="2" t="s">
        <v>16714</v>
      </c>
      <c r="C16271" s="2">
        <v>16</v>
      </c>
      <c r="D16271" s="2" t="s">
        <v>447</v>
      </c>
      <c r="E16271" s="2"/>
      <c r="F16271" s="2"/>
      <c r="G16271" s="2"/>
      <c r="H16271" s="2"/>
    </row>
    <row r="16272" spans="2:8">
      <c r="B16272" s="2" t="s">
        <v>16715</v>
      </c>
      <c r="C16272" s="2">
        <v>18</v>
      </c>
      <c r="D16272" s="2" t="s">
        <v>447</v>
      </c>
      <c r="E16272" s="2"/>
      <c r="F16272" s="2"/>
      <c r="G16272" s="2"/>
      <c r="H16272" s="2"/>
    </row>
    <row r="16273" spans="2:8">
      <c r="B16273" s="2" t="s">
        <v>16716</v>
      </c>
      <c r="C16273" s="2">
        <v>19</v>
      </c>
      <c r="D16273" s="2" t="s">
        <v>447</v>
      </c>
      <c r="E16273" s="2"/>
      <c r="F16273" s="2"/>
      <c r="G16273" s="2"/>
      <c r="H16273" s="2"/>
    </row>
    <row r="16274" spans="2:8">
      <c r="B16274" s="2" t="s">
        <v>16717</v>
      </c>
      <c r="C16274" s="2">
        <v>17</v>
      </c>
      <c r="D16274" s="2" t="s">
        <v>447</v>
      </c>
      <c r="E16274" s="2"/>
      <c r="F16274" s="2"/>
      <c r="G16274" s="2"/>
      <c r="H16274" s="2"/>
    </row>
    <row r="16275" spans="2:8">
      <c r="B16275" s="2" t="s">
        <v>16718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16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13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13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19</v>
      </c>
      <c r="D16282" s="2" t="s">
        <v>447</v>
      </c>
      <c r="E16282" s="2"/>
      <c r="F16282" s="2"/>
      <c r="G16282" s="2"/>
      <c r="H16282" s="2"/>
    </row>
    <row r="16283" spans="2:8">
      <c r="B16283" s="2" t="s">
        <v>16726</v>
      </c>
      <c r="C16283" s="2">
        <v>24</v>
      </c>
      <c r="D16283" s="2" t="s">
        <v>447</v>
      </c>
      <c r="E16283" s="2"/>
      <c r="F16283" s="2"/>
      <c r="G16283" s="2"/>
      <c r="H16283" s="2"/>
    </row>
    <row r="16284" spans="2:8">
      <c r="B16284" s="2" t="s">
        <v>16727</v>
      </c>
      <c r="C16284" s="2">
        <v>15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21</v>
      </c>
      <c r="D16285" s="2" t="s">
        <v>447</v>
      </c>
      <c r="E16285" s="2"/>
      <c r="F16285" s="2"/>
      <c r="G16285" s="2"/>
      <c r="H16285" s="2"/>
    </row>
    <row r="16286" spans="2:8">
      <c r="B16286" s="2" t="s">
        <v>16729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26</v>
      </c>
      <c r="D16292" s="2" t="s">
        <v>447</v>
      </c>
      <c r="E16292" s="2"/>
      <c r="F16292" s="2"/>
      <c r="G16292" s="2"/>
      <c r="H16292" s="2"/>
    </row>
    <row r="16293" spans="2:8">
      <c r="B16293" s="2" t="s">
        <v>16736</v>
      </c>
      <c r="C16293" s="2">
        <v>27</v>
      </c>
      <c r="D16293" s="2" t="s">
        <v>447</v>
      </c>
      <c r="E16293" s="2"/>
      <c r="F16293" s="2"/>
      <c r="G16293" s="2"/>
      <c r="H16293" s="2"/>
    </row>
    <row r="16294" spans="2:8">
      <c r="B16294" s="2" t="s">
        <v>16737</v>
      </c>
      <c r="C16294" s="2">
        <v>28</v>
      </c>
      <c r="D16294" s="2" t="s">
        <v>447</v>
      </c>
      <c r="E16294" s="2"/>
      <c r="F16294" s="2"/>
      <c r="G16294" s="2"/>
      <c r="H16294" s="2"/>
    </row>
    <row r="16295" spans="2:8">
      <c r="B16295" s="2" t="s">
        <v>16738</v>
      </c>
      <c r="C16295" s="2">
        <v>27</v>
      </c>
      <c r="D16295" s="2" t="s">
        <v>447</v>
      </c>
      <c r="E16295" s="2"/>
      <c r="F16295" s="2"/>
      <c r="G16295" s="2"/>
      <c r="H16295" s="2"/>
    </row>
    <row r="16296" spans="2:8">
      <c r="B16296" s="2" t="s">
        <v>16739</v>
      </c>
      <c r="C16296" s="2">
        <v>25</v>
      </c>
      <c r="D16296" s="2" t="s">
        <v>447</v>
      </c>
      <c r="E16296" s="2"/>
      <c r="F16296" s="2"/>
      <c r="G16296" s="2"/>
      <c r="H16296" s="2"/>
    </row>
    <row r="16297" spans="2:8">
      <c r="B16297" s="2" t="s">
        <v>16740</v>
      </c>
      <c r="C16297" s="2">
        <v>25</v>
      </c>
      <c r="D16297" s="2" t="s">
        <v>447</v>
      </c>
      <c r="E16297" s="2"/>
      <c r="F16297" s="2"/>
      <c r="G16297" s="2"/>
      <c r="H16297" s="2"/>
    </row>
    <row r="16298" spans="2:8">
      <c r="B16298" s="2" t="s">
        <v>16741</v>
      </c>
      <c r="C16298" s="2">
        <v>14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17</v>
      </c>
      <c r="D16299" s="2" t="s">
        <v>447</v>
      </c>
      <c r="E16299" s="2"/>
      <c r="F16299" s="2"/>
      <c r="G16299" s="2"/>
      <c r="H16299" s="2"/>
    </row>
    <row r="16300" spans="2:8">
      <c r="B16300" s="2" t="s">
        <v>16743</v>
      </c>
      <c r="C16300" s="2">
        <v>20</v>
      </c>
      <c r="D16300" s="2" t="s">
        <v>447</v>
      </c>
      <c r="E16300" s="2"/>
      <c r="F16300" s="2"/>
      <c r="G16300" s="2"/>
      <c r="H16300" s="2"/>
    </row>
    <row r="16301" spans="2:8">
      <c r="B16301" s="2" t="s">
        <v>16744</v>
      </c>
      <c r="C16301" s="2">
        <v>21</v>
      </c>
      <c r="D16301" s="2" t="s">
        <v>447</v>
      </c>
      <c r="E16301" s="2"/>
      <c r="F16301" s="2"/>
      <c r="G16301" s="2"/>
      <c r="H16301" s="2"/>
    </row>
    <row r="16302" spans="2:8">
      <c r="B16302" s="2" t="s">
        <v>16745</v>
      </c>
      <c r="C16302" s="2">
        <v>20</v>
      </c>
      <c r="D16302" s="2" t="s">
        <v>447</v>
      </c>
      <c r="E16302" s="2"/>
      <c r="F16302" s="2"/>
      <c r="G16302" s="2"/>
      <c r="H16302" s="2"/>
    </row>
    <row r="16303" spans="2:8">
      <c r="B16303" s="2" t="s">
        <v>16746</v>
      </c>
      <c r="C16303" s="2">
        <v>20</v>
      </c>
      <c r="D16303" s="2" t="s">
        <v>447</v>
      </c>
      <c r="E16303" s="2"/>
      <c r="F16303" s="2"/>
      <c r="G16303" s="2"/>
      <c r="H16303" s="2"/>
    </row>
    <row r="16304" spans="2:8">
      <c r="B16304" s="2" t="s">
        <v>16747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17</v>
      </c>
      <c r="D16306" s="2" t="s">
        <v>447</v>
      </c>
      <c r="E16306" s="2"/>
      <c r="F16306" s="2"/>
      <c r="G16306" s="2"/>
      <c r="H16306" s="2"/>
    </row>
    <row r="16307" spans="2:8">
      <c r="B16307" s="2" t="s">
        <v>16750</v>
      </c>
      <c r="C16307" s="2">
        <v>19</v>
      </c>
      <c r="D16307" s="2" t="s">
        <v>447</v>
      </c>
      <c r="E16307" s="2"/>
      <c r="F16307" s="2"/>
      <c r="G16307" s="2"/>
      <c r="H16307" s="2"/>
    </row>
    <row r="16308" spans="2:8">
      <c r="B16308" s="2" t="s">
        <v>16751</v>
      </c>
      <c r="C16308" s="2">
        <v>21</v>
      </c>
      <c r="D16308" s="2" t="s">
        <v>447</v>
      </c>
      <c r="E16308" s="2"/>
      <c r="F16308" s="2"/>
      <c r="G16308" s="2"/>
      <c r="H16308" s="2"/>
    </row>
    <row r="16309" spans="2:8">
      <c r="B16309" s="2" t="s">
        <v>16752</v>
      </c>
      <c r="C16309" s="2">
        <v>23</v>
      </c>
      <c r="D16309" s="2" t="s">
        <v>447</v>
      </c>
      <c r="E16309" s="2"/>
      <c r="F16309" s="2"/>
      <c r="G16309" s="2"/>
      <c r="H16309" s="2"/>
    </row>
    <row r="16310" spans="2:8">
      <c r="B16310" s="2" t="s">
        <v>16753</v>
      </c>
      <c r="C16310" s="2">
        <v>25</v>
      </c>
      <c r="D16310" s="2" t="s">
        <v>447</v>
      </c>
      <c r="E16310" s="2"/>
      <c r="F16310" s="2"/>
      <c r="G16310" s="2"/>
      <c r="H16310" s="2"/>
    </row>
    <row r="16311" spans="2:8">
      <c r="B16311" s="2" t="s">
        <v>16754</v>
      </c>
      <c r="C16311" s="2">
        <v>41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27</v>
      </c>
      <c r="D16316" s="2" t="s">
        <v>447</v>
      </c>
      <c r="E16316" s="2"/>
      <c r="F16316" s="2"/>
      <c r="G16316" s="2"/>
      <c r="H16316" s="2"/>
    </row>
    <row r="16317" spans="2:8">
      <c r="B16317" s="2" t="s">
        <v>16760</v>
      </c>
      <c r="C16317" s="2">
        <v>29</v>
      </c>
      <c r="D16317" s="2" t="s">
        <v>447</v>
      </c>
      <c r="E16317" s="2"/>
      <c r="F16317" s="2"/>
      <c r="G16317" s="2"/>
      <c r="H16317" s="2"/>
    </row>
    <row r="16318" spans="2:8">
      <c r="B16318" s="2" t="s">
        <v>16761</v>
      </c>
      <c r="C16318" s="2">
        <v>29</v>
      </c>
      <c r="D16318" s="2" t="s">
        <v>447</v>
      </c>
      <c r="E16318" s="2"/>
      <c r="F16318" s="2"/>
      <c r="G16318" s="2"/>
      <c r="H16318" s="2"/>
    </row>
    <row r="16319" spans="2:8">
      <c r="B16319" s="2" t="s">
        <v>16762</v>
      </c>
      <c r="C16319" s="2">
        <v>28</v>
      </c>
      <c r="D16319" s="2" t="s">
        <v>447</v>
      </c>
      <c r="E16319" s="2"/>
      <c r="F16319" s="2"/>
      <c r="G16319" s="2"/>
      <c r="H16319" s="2"/>
    </row>
    <row r="16320" spans="2:8">
      <c r="B16320" s="2" t="s">
        <v>16763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23</v>
      </c>
      <c r="D16324" s="2" t="s">
        <v>447</v>
      </c>
      <c r="E16324" s="2"/>
      <c r="F16324" s="2"/>
      <c r="G16324" s="2"/>
      <c r="H16324" s="2"/>
    </row>
    <row r="16325" spans="2:8">
      <c r="B16325" s="2" t="s">
        <v>16768</v>
      </c>
      <c r="C16325" s="2">
        <v>26</v>
      </c>
      <c r="D16325" s="2" t="s">
        <v>447</v>
      </c>
      <c r="E16325" s="2"/>
      <c r="F16325" s="2"/>
      <c r="G16325" s="2"/>
      <c r="H16325" s="2"/>
    </row>
    <row r="16326" spans="2:8">
      <c r="B16326" s="2" t="s">
        <v>16769</v>
      </c>
      <c r="C16326" s="2">
        <v>28</v>
      </c>
      <c r="D16326" s="2" t="s">
        <v>447</v>
      </c>
      <c r="E16326" s="2"/>
      <c r="F16326" s="2"/>
      <c r="G16326" s="2"/>
      <c r="H16326" s="2"/>
    </row>
    <row r="16327" spans="2:8">
      <c r="B16327" s="2" t="s">
        <v>16770</v>
      </c>
      <c r="C16327" s="2">
        <v>28</v>
      </c>
      <c r="D16327" s="2" t="s">
        <v>447</v>
      </c>
      <c r="E16327" s="2"/>
      <c r="F16327" s="2"/>
      <c r="G16327" s="2"/>
      <c r="H16327" s="2"/>
    </row>
    <row r="16328" spans="2:8">
      <c r="B16328" s="2" t="s">
        <v>16771</v>
      </c>
      <c r="C16328" s="2">
        <v>27</v>
      </c>
      <c r="D16328" s="2" t="s">
        <v>447</v>
      </c>
      <c r="E16328" s="2"/>
      <c r="F16328" s="2"/>
      <c r="G16328" s="2"/>
      <c r="H16328" s="2"/>
    </row>
    <row r="16329" spans="2:8">
      <c r="B16329" s="2" t="s">
        <v>16772</v>
      </c>
      <c r="C16329" s="2">
        <v>26</v>
      </c>
      <c r="D16329" s="2" t="s">
        <v>447</v>
      </c>
      <c r="E16329" s="2"/>
      <c r="F16329" s="2"/>
      <c r="G16329" s="2"/>
      <c r="H16329" s="2"/>
    </row>
    <row r="16330" spans="2:8">
      <c r="B16330" s="2" t="s">
        <v>16773</v>
      </c>
      <c r="C16330" s="2">
        <v>29</v>
      </c>
      <c r="D16330" s="2" t="s">
        <v>447</v>
      </c>
      <c r="E16330" s="2"/>
      <c r="F16330" s="2"/>
      <c r="G16330" s="2"/>
      <c r="H16330" s="2"/>
    </row>
    <row r="16331" spans="2:8">
      <c r="B16331" s="2" t="s">
        <v>16774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13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22</v>
      </c>
      <c r="D16338" s="2" t="s">
        <v>447</v>
      </c>
      <c r="E16338" s="2"/>
      <c r="F16338" s="2"/>
      <c r="G16338" s="2"/>
      <c r="H16338" s="2"/>
    </row>
    <row r="16339" spans="2:8">
      <c r="B16339" s="2" t="s">
        <v>16782</v>
      </c>
      <c r="C16339" s="2">
        <v>25</v>
      </c>
      <c r="D16339" s="2" t="s">
        <v>447</v>
      </c>
      <c r="E16339" s="2"/>
      <c r="F16339" s="2"/>
      <c r="G16339" s="2"/>
      <c r="H16339" s="2"/>
    </row>
    <row r="16340" spans="2:8">
      <c r="B16340" s="2" t="s">
        <v>16783</v>
      </c>
      <c r="C16340" s="2">
        <v>25</v>
      </c>
      <c r="D16340" s="2" t="s">
        <v>447</v>
      </c>
      <c r="E16340" s="2"/>
      <c r="F16340" s="2"/>
      <c r="G16340" s="2"/>
      <c r="H16340" s="2"/>
    </row>
    <row r="16341" spans="2:8">
      <c r="B16341" s="2" t="s">
        <v>16784</v>
      </c>
      <c r="C16341" s="2">
        <v>25</v>
      </c>
      <c r="D16341" s="2" t="s">
        <v>447</v>
      </c>
      <c r="E16341" s="2"/>
      <c r="F16341" s="2"/>
      <c r="G16341" s="2"/>
      <c r="H16341" s="2"/>
    </row>
    <row r="16342" spans="2:8">
      <c r="B16342" s="2" t="s">
        <v>16785</v>
      </c>
      <c r="C16342" s="2">
        <v>24</v>
      </c>
      <c r="D16342" s="2" t="s">
        <v>447</v>
      </c>
      <c r="E16342" s="2"/>
      <c r="F16342" s="2"/>
      <c r="G16342" s="2"/>
      <c r="H16342" s="2"/>
    </row>
    <row r="16343" spans="2:8">
      <c r="B16343" s="2" t="s">
        <v>16786</v>
      </c>
      <c r="C16343" s="2">
        <v>23</v>
      </c>
      <c r="D16343" s="2" t="s">
        <v>447</v>
      </c>
      <c r="E16343" s="2"/>
      <c r="F16343" s="2"/>
      <c r="G16343" s="2"/>
      <c r="H16343" s="2"/>
    </row>
    <row r="16344" spans="2:8">
      <c r="B16344" s="2" t="s">
        <v>16787</v>
      </c>
      <c r="C16344" s="2">
        <v>22</v>
      </c>
      <c r="D16344" s="2" t="s">
        <v>447</v>
      </c>
      <c r="E16344" s="2"/>
      <c r="F16344" s="2"/>
      <c r="G16344" s="2"/>
      <c r="H16344" s="2"/>
    </row>
    <row r="16345" spans="2:8">
      <c r="B16345" s="2" t="s">
        <v>16788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31</v>
      </c>
      <c r="D16349" s="2" t="s">
        <v>447</v>
      </c>
      <c r="E16349" s="2"/>
      <c r="F16349" s="2"/>
      <c r="G16349" s="2"/>
      <c r="H16349" s="2"/>
    </row>
    <row r="16350" spans="2:8">
      <c r="B16350" s="2" t="s">
        <v>16793</v>
      </c>
      <c r="C16350" s="2">
        <v>31</v>
      </c>
      <c r="D16350" s="2" t="s">
        <v>447</v>
      </c>
      <c r="E16350" s="2"/>
      <c r="F16350" s="2"/>
      <c r="G16350" s="2"/>
      <c r="H16350" s="2"/>
    </row>
    <row r="16351" spans="2:8">
      <c r="B16351" s="2" t="s">
        <v>16794</v>
      </c>
      <c r="C16351" s="2">
        <v>31</v>
      </c>
      <c r="D16351" s="2" t="s">
        <v>447</v>
      </c>
      <c r="E16351" s="2"/>
      <c r="F16351" s="2"/>
      <c r="G16351" s="2"/>
      <c r="H16351" s="2"/>
    </row>
    <row r="16352" spans="2:8">
      <c r="B16352" s="2" t="s">
        <v>16795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24</v>
      </c>
      <c r="D16354" s="2" t="s">
        <v>447</v>
      </c>
      <c r="E16354" s="2"/>
      <c r="F16354" s="2"/>
      <c r="G16354" s="2"/>
      <c r="H16354" s="2"/>
    </row>
    <row r="16355" spans="2:8">
      <c r="B16355" s="2" t="s">
        <v>16798</v>
      </c>
      <c r="C16355" s="2">
        <v>30</v>
      </c>
      <c r="D16355" s="2" t="s">
        <v>447</v>
      </c>
      <c r="E16355" s="2"/>
      <c r="F16355" s="2"/>
      <c r="G16355" s="2"/>
      <c r="H16355" s="2"/>
    </row>
    <row r="16356" spans="2:8">
      <c r="B16356" s="2" t="s">
        <v>16799</v>
      </c>
      <c r="C16356" s="2">
        <v>31</v>
      </c>
      <c r="D16356" s="2" t="s">
        <v>447</v>
      </c>
      <c r="E16356" s="2"/>
      <c r="F16356" s="2"/>
      <c r="G16356" s="2"/>
      <c r="H16356" s="2"/>
    </row>
    <row r="16357" spans="2:8">
      <c r="B16357" s="2" t="s">
        <v>16800</v>
      </c>
      <c r="C16357" s="2">
        <v>32</v>
      </c>
      <c r="D16357" s="2" t="s">
        <v>447</v>
      </c>
      <c r="E16357" s="2"/>
      <c r="F16357" s="2"/>
      <c r="G16357" s="2"/>
      <c r="H16357" s="2"/>
    </row>
    <row r="16358" spans="2:8">
      <c r="B16358" s="2" t="s">
        <v>16801</v>
      </c>
      <c r="C16358" s="2">
        <v>32</v>
      </c>
      <c r="D16358" s="2" t="s">
        <v>447</v>
      </c>
      <c r="E16358" s="2"/>
      <c r="F16358" s="2"/>
      <c r="G16358" s="2"/>
      <c r="H16358" s="2"/>
    </row>
    <row r="16359" spans="2:8">
      <c r="B16359" s="2" t="s">
        <v>16802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19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13</v>
      </c>
      <c r="D16373" s="2" t="s">
        <v>447</v>
      </c>
      <c r="E16373" s="2"/>
      <c r="F16373" s="2"/>
      <c r="G16373" s="2"/>
      <c r="H16373" s="2"/>
    </row>
    <row r="16374" spans="2:8">
      <c r="B16374" s="2" t="s">
        <v>16817</v>
      </c>
      <c r="C16374" s="2">
        <v>16</v>
      </c>
      <c r="D16374" s="2" t="s">
        <v>447</v>
      </c>
      <c r="E16374" s="2"/>
      <c r="F16374" s="2"/>
      <c r="G16374" s="2"/>
      <c r="H16374" s="2"/>
    </row>
    <row r="16375" spans="2:8">
      <c r="B16375" s="2" t="s">
        <v>16818</v>
      </c>
      <c r="C16375" s="2">
        <v>17</v>
      </c>
      <c r="D16375" s="2" t="s">
        <v>447</v>
      </c>
      <c r="E16375" s="2"/>
      <c r="F16375" s="2"/>
      <c r="G16375" s="2"/>
      <c r="H16375" s="2"/>
    </row>
    <row r="16376" spans="2:8">
      <c r="B16376" s="2" t="s">
        <v>16819</v>
      </c>
      <c r="C16376" s="2">
        <v>18</v>
      </c>
      <c r="D16376" s="2" t="s">
        <v>447</v>
      </c>
      <c r="E16376" s="2"/>
      <c r="F16376" s="2"/>
      <c r="G16376" s="2"/>
      <c r="H16376" s="2"/>
    </row>
    <row r="16377" spans="2:8">
      <c r="B16377" s="2" t="s">
        <v>16820</v>
      </c>
      <c r="C16377" s="2">
        <v>20</v>
      </c>
      <c r="D16377" s="2" t="s">
        <v>447</v>
      </c>
      <c r="E16377" s="2"/>
      <c r="F16377" s="2"/>
      <c r="G16377" s="2"/>
      <c r="H16377" s="2"/>
    </row>
    <row r="16378" spans="2:8">
      <c r="B16378" s="2" t="s">
        <v>16821</v>
      </c>
      <c r="C16378" s="2">
        <v>20</v>
      </c>
      <c r="D16378" s="2" t="s">
        <v>447</v>
      </c>
      <c r="E16378" s="2"/>
      <c r="F16378" s="2"/>
      <c r="G16378" s="2"/>
      <c r="H16378" s="2"/>
    </row>
    <row r="16379" spans="2:8">
      <c r="B16379" s="2" t="s">
        <v>16822</v>
      </c>
      <c r="C16379" s="2">
        <v>21</v>
      </c>
      <c r="D16379" s="2" t="s">
        <v>447</v>
      </c>
      <c r="E16379" s="2"/>
      <c r="F16379" s="2"/>
      <c r="G16379" s="2"/>
      <c r="H16379" s="2"/>
    </row>
    <row r="16380" spans="2:8">
      <c r="B16380" s="2" t="s">
        <v>16823</v>
      </c>
      <c r="C16380" s="2">
        <v>22</v>
      </c>
      <c r="D16380" s="2" t="s">
        <v>447</v>
      </c>
      <c r="E16380" s="2"/>
      <c r="F16380" s="2"/>
      <c r="G16380" s="2"/>
      <c r="H16380" s="2"/>
    </row>
    <row r="16381" spans="2:8">
      <c r="B16381" s="2" t="s">
        <v>16824</v>
      </c>
      <c r="C16381" s="2">
        <v>21</v>
      </c>
      <c r="D16381" s="2" t="s">
        <v>447</v>
      </c>
      <c r="E16381" s="2"/>
      <c r="F16381" s="2"/>
      <c r="G16381" s="2"/>
      <c r="H16381" s="2"/>
    </row>
    <row r="16382" spans="2:8">
      <c r="B16382" s="2" t="s">
        <v>16825</v>
      </c>
      <c r="C16382" s="2">
        <v>21</v>
      </c>
      <c r="D16382" s="2" t="s">
        <v>447</v>
      </c>
      <c r="E16382" s="2"/>
      <c r="F16382" s="2"/>
      <c r="G16382" s="2"/>
      <c r="H16382" s="2"/>
    </row>
    <row r="16383" spans="2:8">
      <c r="B16383" s="2" t="s">
        <v>16826</v>
      </c>
      <c r="C16383" s="2">
        <v>21</v>
      </c>
      <c r="D16383" s="2" t="s">
        <v>447</v>
      </c>
      <c r="E16383" s="2"/>
      <c r="F16383" s="2"/>
      <c r="G16383" s="2"/>
      <c r="H16383" s="2"/>
    </row>
    <row r="16384" spans="2:8">
      <c r="B16384" s="2" t="s">
        <v>16827</v>
      </c>
      <c r="C16384" s="2">
        <v>20</v>
      </c>
      <c r="D16384" s="2" t="s">
        <v>447</v>
      </c>
      <c r="E16384" s="2"/>
      <c r="F16384" s="2"/>
      <c r="G16384" s="2"/>
      <c r="H16384" s="2"/>
    </row>
    <row r="16385" spans="2:8">
      <c r="B16385" s="2" t="s">
        <v>16828</v>
      </c>
      <c r="C16385" s="2">
        <v>22</v>
      </c>
      <c r="D16385" s="2" t="s">
        <v>447</v>
      </c>
      <c r="E16385" s="2"/>
      <c r="F16385" s="2"/>
      <c r="G16385" s="2"/>
      <c r="H16385" s="2"/>
    </row>
    <row r="16386" spans="2:8">
      <c r="B16386" s="2" t="s">
        <v>16829</v>
      </c>
      <c r="C16386" s="2">
        <v>21</v>
      </c>
      <c r="D16386" s="2" t="s">
        <v>447</v>
      </c>
      <c r="E16386" s="2"/>
      <c r="F16386" s="2"/>
      <c r="G16386" s="2"/>
      <c r="H16386" s="2"/>
    </row>
    <row r="16387" spans="2:8">
      <c r="B16387" s="2" t="s">
        <v>16830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31</v>
      </c>
      <c r="D16391" s="2" t="s">
        <v>447</v>
      </c>
      <c r="E16391" s="2"/>
      <c r="F16391" s="2"/>
      <c r="G16391" s="2"/>
      <c r="H16391" s="2"/>
    </row>
    <row r="16392" spans="2:8">
      <c r="B16392" s="2" t="s">
        <v>16835</v>
      </c>
      <c r="C16392" s="2">
        <v>31</v>
      </c>
      <c r="D16392" s="2" t="s">
        <v>447</v>
      </c>
      <c r="E16392" s="2"/>
      <c r="F16392" s="2"/>
      <c r="G16392" s="2"/>
      <c r="H16392" s="2"/>
    </row>
    <row r="16393" spans="2:8">
      <c r="B16393" s="2" t="s">
        <v>16836</v>
      </c>
      <c r="C16393" s="2">
        <v>30</v>
      </c>
      <c r="D16393" s="2" t="s">
        <v>447</v>
      </c>
      <c r="E16393" s="2"/>
      <c r="F16393" s="2"/>
      <c r="G16393" s="2"/>
      <c r="H16393" s="2"/>
    </row>
    <row r="16394" spans="2:8">
      <c r="B16394" s="2" t="s">
        <v>16837</v>
      </c>
      <c r="C16394" s="2">
        <v>29</v>
      </c>
      <c r="D16394" s="2" t="s">
        <v>447</v>
      </c>
      <c r="E16394" s="2"/>
      <c r="F16394" s="2"/>
      <c r="G16394" s="2"/>
      <c r="H16394" s="2"/>
    </row>
    <row r="16395" spans="2:8">
      <c r="B16395" s="2" t="s">
        <v>16838</v>
      </c>
      <c r="C16395" s="2">
        <v>28</v>
      </c>
      <c r="D16395" s="2" t="s">
        <v>447</v>
      </c>
      <c r="E16395" s="2"/>
      <c r="F16395" s="2"/>
      <c r="G16395" s="2"/>
      <c r="H16395" s="2"/>
    </row>
    <row r="16396" spans="2:8">
      <c r="B16396" s="2" t="s">
        <v>16839</v>
      </c>
      <c r="C16396" s="2">
        <v>26</v>
      </c>
      <c r="D16396" s="2" t="s">
        <v>447</v>
      </c>
      <c r="E16396" s="2"/>
      <c r="F16396" s="2"/>
      <c r="G16396" s="2"/>
      <c r="H16396" s="2"/>
    </row>
    <row r="16397" spans="2:8">
      <c r="B16397" s="2" t="s">
        <v>16840</v>
      </c>
      <c r="C16397" s="2">
        <v>28</v>
      </c>
      <c r="D16397" s="2" t="s">
        <v>447</v>
      </c>
      <c r="E16397" s="2"/>
      <c r="F16397" s="2"/>
      <c r="G16397" s="2"/>
      <c r="H16397" s="2"/>
    </row>
    <row r="16398" spans="2:8">
      <c r="B16398" s="2" t="s">
        <v>16841</v>
      </c>
      <c r="C16398" s="2">
        <v>28</v>
      </c>
      <c r="D16398" s="2" t="s">
        <v>447</v>
      </c>
      <c r="E16398" s="2"/>
      <c r="F16398" s="2"/>
      <c r="G16398" s="2"/>
      <c r="H16398" s="2"/>
    </row>
    <row r="16399" spans="2:8">
      <c r="B16399" s="2" t="s">
        <v>16842</v>
      </c>
      <c r="C16399" s="2">
        <v>27</v>
      </c>
      <c r="D16399" s="2" t="s">
        <v>447</v>
      </c>
      <c r="E16399" s="2"/>
      <c r="F16399" s="2"/>
      <c r="G16399" s="2"/>
      <c r="H16399" s="2"/>
    </row>
    <row r="16400" spans="2:8">
      <c r="B16400" s="2" t="s">
        <v>16843</v>
      </c>
      <c r="C16400" s="2">
        <v>27</v>
      </c>
      <c r="D16400" s="2" t="s">
        <v>447</v>
      </c>
      <c r="E16400" s="2"/>
      <c r="F16400" s="2"/>
      <c r="G16400" s="2"/>
      <c r="H16400" s="2"/>
    </row>
    <row r="16401" spans="2:8">
      <c r="B16401" s="2" t="s">
        <v>16844</v>
      </c>
      <c r="C16401" s="2">
        <v>27</v>
      </c>
      <c r="D16401" s="2" t="s">
        <v>447</v>
      </c>
      <c r="E16401" s="2"/>
      <c r="F16401" s="2"/>
      <c r="G16401" s="2"/>
      <c r="H16401" s="2"/>
    </row>
    <row r="16402" spans="2:8">
      <c r="B16402" s="2" t="s">
        <v>16845</v>
      </c>
      <c r="C16402" s="2">
        <v>26</v>
      </c>
      <c r="D16402" s="2" t="s">
        <v>447</v>
      </c>
      <c r="E16402" s="2"/>
      <c r="F16402" s="2"/>
      <c r="G16402" s="2"/>
      <c r="H16402" s="2"/>
    </row>
    <row r="16403" spans="2:8">
      <c r="B16403" s="2" t="s">
        <v>16846</v>
      </c>
      <c r="C16403" s="2">
        <v>26</v>
      </c>
      <c r="D16403" s="2" t="s">
        <v>447</v>
      </c>
      <c r="E16403" s="2"/>
      <c r="F16403" s="2"/>
      <c r="G16403" s="2"/>
      <c r="H16403" s="2"/>
    </row>
    <row r="16404" spans="2:8">
      <c r="B16404" s="2" t="s">
        <v>16847</v>
      </c>
      <c r="C16404" s="2">
        <v>26</v>
      </c>
      <c r="D16404" s="2" t="s">
        <v>447</v>
      </c>
      <c r="E16404" s="2"/>
      <c r="F16404" s="2"/>
      <c r="G16404" s="2"/>
      <c r="H16404" s="2"/>
    </row>
    <row r="16405" spans="2:8">
      <c r="B16405" s="2" t="s">
        <v>16848</v>
      </c>
      <c r="C16405" s="2">
        <v>25</v>
      </c>
      <c r="D16405" s="2" t="s">
        <v>447</v>
      </c>
      <c r="E16405" s="2"/>
      <c r="F16405" s="2"/>
      <c r="G16405" s="2"/>
      <c r="H16405" s="2"/>
    </row>
    <row r="16406" spans="2:8">
      <c r="B16406" s="2" t="s">
        <v>16849</v>
      </c>
      <c r="C16406" s="2">
        <v>27</v>
      </c>
      <c r="D16406" s="2" t="s">
        <v>447</v>
      </c>
      <c r="E16406" s="2"/>
      <c r="F16406" s="2"/>
      <c r="G16406" s="2"/>
      <c r="H16406" s="2"/>
    </row>
    <row r="16407" spans="2:8">
      <c r="B16407" s="2" t="s">
        <v>16850</v>
      </c>
      <c r="C16407" s="2">
        <v>29</v>
      </c>
      <c r="D16407" s="2" t="s">
        <v>447</v>
      </c>
      <c r="E16407" s="2"/>
      <c r="F16407" s="2"/>
      <c r="G16407" s="2"/>
      <c r="H16407" s="2"/>
    </row>
    <row r="16408" spans="2:8">
      <c r="B16408" s="2" t="s">
        <v>16851</v>
      </c>
      <c r="C16408" s="2">
        <v>31</v>
      </c>
      <c r="D16408" s="2" t="s">
        <v>447</v>
      </c>
      <c r="E16408" s="2"/>
      <c r="F16408" s="2"/>
      <c r="G16408" s="2"/>
      <c r="H16408" s="2"/>
    </row>
    <row r="16409" spans="2:8">
      <c r="B16409" s="2" t="s">
        <v>16852</v>
      </c>
      <c r="C16409" s="2">
        <v>30</v>
      </c>
      <c r="D16409" s="2" t="s">
        <v>447</v>
      </c>
      <c r="E16409" s="2"/>
      <c r="F16409" s="2"/>
      <c r="G16409" s="2"/>
      <c r="H16409" s="2"/>
    </row>
    <row r="16410" spans="2:8">
      <c r="B16410" s="2" t="s">
        <v>16853</v>
      </c>
      <c r="C16410" s="2">
        <v>29</v>
      </c>
      <c r="D16410" s="2" t="s">
        <v>447</v>
      </c>
      <c r="E16410" s="2"/>
      <c r="F16410" s="2"/>
      <c r="G16410" s="2"/>
      <c r="H16410" s="2"/>
    </row>
    <row r="16411" spans="2:8">
      <c r="B16411" s="2" t="s">
        <v>16854</v>
      </c>
      <c r="C16411" s="2">
        <v>30</v>
      </c>
      <c r="D16411" s="2" t="s">
        <v>447</v>
      </c>
      <c r="E16411" s="2"/>
      <c r="F16411" s="2"/>
      <c r="G16411" s="2"/>
      <c r="H16411" s="2"/>
    </row>
    <row r="16412" spans="2:8">
      <c r="B16412" s="2" t="s">
        <v>16855</v>
      </c>
      <c r="C16412" s="2">
        <v>32</v>
      </c>
      <c r="D16412" s="2" t="s">
        <v>447</v>
      </c>
      <c r="E16412" s="2"/>
      <c r="F16412" s="2"/>
      <c r="G16412" s="2"/>
      <c r="H16412" s="2"/>
    </row>
    <row r="16413" spans="2:8">
      <c r="B16413" s="2" t="s">
        <v>16856</v>
      </c>
      <c r="C16413" s="2">
        <v>26</v>
      </c>
      <c r="D16413" s="2" t="s">
        <v>447</v>
      </c>
      <c r="E16413" s="2"/>
      <c r="F16413" s="2"/>
      <c r="G16413" s="2"/>
      <c r="H16413" s="2"/>
    </row>
    <row r="16414" spans="2:8">
      <c r="B16414" s="2" t="s">
        <v>16857</v>
      </c>
      <c r="C16414" s="2">
        <v>27</v>
      </c>
      <c r="D16414" s="2" t="s">
        <v>447</v>
      </c>
      <c r="E16414" s="2"/>
      <c r="F16414" s="2"/>
      <c r="G16414" s="2"/>
      <c r="H16414" s="2"/>
    </row>
    <row r="16415" spans="2:8">
      <c r="B16415" s="2" t="s">
        <v>16858</v>
      </c>
      <c r="C16415" s="2">
        <v>28</v>
      </c>
      <c r="D16415" s="2" t="s">
        <v>447</v>
      </c>
      <c r="E16415" s="2"/>
      <c r="F16415" s="2"/>
      <c r="G16415" s="2"/>
      <c r="H16415" s="2"/>
    </row>
    <row r="16416" spans="2:8">
      <c r="B16416" s="2" t="s">
        <v>16859</v>
      </c>
      <c r="C16416" s="2">
        <v>27</v>
      </c>
      <c r="D16416" s="2" t="s">
        <v>447</v>
      </c>
      <c r="E16416" s="2"/>
      <c r="F16416" s="2"/>
      <c r="G16416" s="2"/>
      <c r="H16416" s="2"/>
    </row>
    <row r="16417" spans="2:8">
      <c r="B16417" s="2" t="s">
        <v>16860</v>
      </c>
      <c r="C16417" s="2">
        <v>26</v>
      </c>
      <c r="D16417" s="2" t="s">
        <v>447</v>
      </c>
      <c r="E16417" s="2"/>
      <c r="F16417" s="2"/>
      <c r="G16417" s="2"/>
      <c r="H16417" s="2"/>
    </row>
    <row r="16418" spans="2:8">
      <c r="B16418" s="2" t="s">
        <v>16861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25</v>
      </c>
      <c r="D16421" s="2" t="s">
        <v>447</v>
      </c>
      <c r="E16421" s="2"/>
      <c r="F16421" s="2"/>
      <c r="G16421" s="2"/>
      <c r="H16421" s="2"/>
    </row>
    <row r="16422" spans="2:8">
      <c r="B16422" s="2" t="s">
        <v>16865</v>
      </c>
      <c r="C16422" s="2">
        <v>28</v>
      </c>
      <c r="D16422" s="2" t="s">
        <v>447</v>
      </c>
      <c r="E16422" s="2"/>
      <c r="F16422" s="2"/>
      <c r="G16422" s="2"/>
      <c r="H16422" s="2"/>
    </row>
    <row r="16423" spans="2:8">
      <c r="B16423" s="2" t="s">
        <v>16866</v>
      </c>
      <c r="C16423" s="2">
        <v>30</v>
      </c>
      <c r="D16423" s="2" t="s">
        <v>447</v>
      </c>
      <c r="E16423" s="2"/>
      <c r="F16423" s="2"/>
      <c r="G16423" s="2"/>
      <c r="H16423" s="2"/>
    </row>
    <row r="16424" spans="2:8">
      <c r="B16424" s="2" t="s">
        <v>16867</v>
      </c>
      <c r="C16424" s="2">
        <v>31</v>
      </c>
      <c r="D16424" s="2" t="s">
        <v>447</v>
      </c>
      <c r="E16424" s="2"/>
      <c r="F16424" s="2"/>
      <c r="G16424" s="2"/>
      <c r="H16424" s="2"/>
    </row>
    <row r="16425" spans="2:8">
      <c r="B16425" s="2" t="s">
        <v>16868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29</v>
      </c>
      <c r="D16435" s="2" t="s">
        <v>447</v>
      </c>
      <c r="E16435" s="2"/>
      <c r="F16435" s="2"/>
      <c r="G16435" s="2"/>
      <c r="H16435" s="2"/>
    </row>
    <row r="16436" spans="2:8">
      <c r="B16436" s="2" t="s">
        <v>16879</v>
      </c>
      <c r="C16436" s="2">
        <v>30</v>
      </c>
      <c r="D16436" s="2" t="s">
        <v>447</v>
      </c>
      <c r="E16436" s="2"/>
      <c r="F16436" s="2"/>
      <c r="G16436" s="2"/>
      <c r="H16436" s="2"/>
    </row>
    <row r="16437" spans="2:8">
      <c r="B16437" s="2" t="s">
        <v>16880</v>
      </c>
      <c r="C16437" s="2">
        <v>31</v>
      </c>
      <c r="D16437" s="2" t="s">
        <v>447</v>
      </c>
      <c r="E16437" s="2"/>
      <c r="F16437" s="2"/>
      <c r="G16437" s="2"/>
      <c r="H16437" s="2"/>
    </row>
    <row r="16438" spans="2:8">
      <c r="B16438" s="2" t="s">
        <v>16881</v>
      </c>
      <c r="C16438" s="2">
        <v>31</v>
      </c>
      <c r="D16438" s="2" t="s">
        <v>447</v>
      </c>
      <c r="E16438" s="2"/>
      <c r="F16438" s="2"/>
      <c r="G16438" s="2"/>
      <c r="H16438" s="2"/>
    </row>
    <row r="16439" spans="2:8">
      <c r="B16439" s="2" t="s">
        <v>16882</v>
      </c>
      <c r="C16439" s="2">
        <v>30</v>
      </c>
      <c r="D16439" s="2" t="s">
        <v>447</v>
      </c>
      <c r="E16439" s="2"/>
      <c r="F16439" s="2"/>
      <c r="G16439" s="2"/>
      <c r="H16439" s="2"/>
    </row>
    <row r="16440" spans="2:8">
      <c r="B16440" s="2" t="s">
        <v>16883</v>
      </c>
      <c r="C16440" s="2">
        <v>32</v>
      </c>
      <c r="D16440" s="2" t="s">
        <v>447</v>
      </c>
      <c r="E16440" s="2"/>
      <c r="F16440" s="2"/>
      <c r="G16440" s="2"/>
      <c r="H16440" s="2"/>
    </row>
    <row r="16441" spans="2:8">
      <c r="B16441" s="2" t="s">
        <v>16884</v>
      </c>
      <c r="C16441" s="2">
        <v>19</v>
      </c>
      <c r="D16441" s="2" t="s">
        <v>447</v>
      </c>
      <c r="E16441" s="2"/>
      <c r="F16441" s="2"/>
      <c r="G16441" s="2"/>
      <c r="H16441" s="2"/>
    </row>
    <row r="16442" spans="2:8">
      <c r="B16442" s="2" t="s">
        <v>16885</v>
      </c>
      <c r="C16442" s="2">
        <v>22</v>
      </c>
      <c r="D16442" s="2" t="s">
        <v>447</v>
      </c>
      <c r="E16442" s="2"/>
      <c r="F16442" s="2"/>
      <c r="G16442" s="2"/>
      <c r="H16442" s="2"/>
    </row>
    <row r="16443" spans="2:8">
      <c r="B16443" s="2" t="s">
        <v>16886</v>
      </c>
      <c r="C16443" s="2">
        <v>23</v>
      </c>
      <c r="D16443" s="2" t="s">
        <v>447</v>
      </c>
      <c r="E16443" s="2"/>
      <c r="F16443" s="2"/>
      <c r="G16443" s="2"/>
      <c r="H16443" s="2"/>
    </row>
    <row r="16444" spans="2:8">
      <c r="B16444" s="2" t="s">
        <v>16887</v>
      </c>
      <c r="C16444" s="2">
        <v>24</v>
      </c>
      <c r="D16444" s="2" t="s">
        <v>447</v>
      </c>
      <c r="E16444" s="2"/>
      <c r="F16444" s="2"/>
      <c r="G16444" s="2"/>
      <c r="H16444" s="2"/>
    </row>
    <row r="16445" spans="2:8">
      <c r="B16445" s="2" t="s">
        <v>16888</v>
      </c>
      <c r="C16445" s="2">
        <v>25</v>
      </c>
      <c r="D16445" s="2" t="s">
        <v>447</v>
      </c>
      <c r="E16445" s="2"/>
      <c r="F16445" s="2"/>
      <c r="G16445" s="2"/>
      <c r="H16445" s="2"/>
    </row>
    <row r="16446" spans="2:8">
      <c r="B16446" s="2" t="s">
        <v>16889</v>
      </c>
      <c r="C16446" s="2">
        <v>24</v>
      </c>
      <c r="D16446" s="2" t="s">
        <v>447</v>
      </c>
      <c r="E16446" s="2"/>
      <c r="F16446" s="2"/>
      <c r="G16446" s="2"/>
      <c r="H16446" s="2"/>
    </row>
    <row r="16447" spans="2:8">
      <c r="B16447" s="2" t="s">
        <v>16890</v>
      </c>
      <c r="C16447" s="2">
        <v>23</v>
      </c>
      <c r="D16447" s="2" t="s">
        <v>447</v>
      </c>
      <c r="E16447" s="2"/>
      <c r="F16447" s="2"/>
      <c r="G16447" s="2"/>
      <c r="H16447" s="2"/>
    </row>
    <row r="16448" spans="2:8">
      <c r="B16448" s="2" t="s">
        <v>16891</v>
      </c>
      <c r="C16448" s="2">
        <v>22</v>
      </c>
      <c r="D16448" s="2" t="s">
        <v>447</v>
      </c>
      <c r="E16448" s="2"/>
      <c r="F16448" s="2"/>
      <c r="G16448" s="2"/>
      <c r="H16448" s="2"/>
    </row>
    <row r="16449" spans="2:8">
      <c r="B16449" s="2" t="s">
        <v>16892</v>
      </c>
      <c r="C16449" s="2">
        <v>22</v>
      </c>
      <c r="D16449" s="2" t="s">
        <v>447</v>
      </c>
      <c r="E16449" s="2"/>
      <c r="F16449" s="2"/>
      <c r="G16449" s="2"/>
      <c r="H16449" s="2"/>
    </row>
    <row r="16450" spans="2:8">
      <c r="B16450" s="2" t="s">
        <v>16893</v>
      </c>
      <c r="C16450" s="2">
        <v>23</v>
      </c>
      <c r="D16450" s="2" t="s">
        <v>447</v>
      </c>
      <c r="E16450" s="2"/>
      <c r="F16450" s="2"/>
      <c r="G16450" s="2"/>
      <c r="H16450" s="2"/>
    </row>
    <row r="16451" spans="2:8">
      <c r="B16451" s="2" t="s">
        <v>16894</v>
      </c>
      <c r="C16451" s="2">
        <v>25</v>
      </c>
      <c r="D16451" s="2" t="s">
        <v>447</v>
      </c>
      <c r="E16451" s="2"/>
      <c r="F16451" s="2"/>
      <c r="G16451" s="2"/>
      <c r="H16451" s="2"/>
    </row>
    <row r="16452" spans="2:8">
      <c r="B16452" s="2" t="s">
        <v>16895</v>
      </c>
      <c r="C16452" s="2">
        <v>28</v>
      </c>
      <c r="D16452" s="2" t="s">
        <v>447</v>
      </c>
      <c r="E16452" s="2"/>
      <c r="F16452" s="2"/>
      <c r="G16452" s="2"/>
      <c r="H16452" s="2"/>
    </row>
    <row r="16453" spans="2:8">
      <c r="B16453" s="2" t="s">
        <v>16896</v>
      </c>
      <c r="C16453" s="2">
        <v>26</v>
      </c>
      <c r="D16453" s="2" t="s">
        <v>447</v>
      </c>
      <c r="E16453" s="2"/>
      <c r="F16453" s="2"/>
      <c r="G16453" s="2"/>
      <c r="H16453" s="2"/>
    </row>
    <row r="16454" spans="2:8">
      <c r="B16454" s="2" t="s">
        <v>16897</v>
      </c>
      <c r="C16454" s="2">
        <v>27</v>
      </c>
      <c r="D16454" s="2" t="s">
        <v>447</v>
      </c>
      <c r="E16454" s="2"/>
      <c r="F16454" s="2"/>
      <c r="G16454" s="2"/>
      <c r="H16454" s="2"/>
    </row>
    <row r="16455" spans="2:8">
      <c r="B16455" s="2" t="s">
        <v>16898</v>
      </c>
      <c r="C16455" s="2">
        <v>26</v>
      </c>
      <c r="D16455" s="2" t="s">
        <v>447</v>
      </c>
      <c r="E16455" s="2"/>
      <c r="F16455" s="2"/>
      <c r="G16455" s="2"/>
      <c r="H16455" s="2"/>
    </row>
    <row r="16456" spans="2:8">
      <c r="B16456" s="2" t="s">
        <v>16899</v>
      </c>
      <c r="C16456" s="2">
        <v>26</v>
      </c>
      <c r="D16456" s="2" t="s">
        <v>447</v>
      </c>
      <c r="E16456" s="2"/>
      <c r="F16456" s="2"/>
      <c r="G16456" s="2"/>
      <c r="H16456" s="2"/>
    </row>
    <row r="16457" spans="2:8">
      <c r="B16457" s="2" t="s">
        <v>16900</v>
      </c>
      <c r="C16457" s="2">
        <v>26</v>
      </c>
      <c r="D16457" s="2" t="s">
        <v>447</v>
      </c>
      <c r="E16457" s="2"/>
      <c r="F16457" s="2"/>
      <c r="G16457" s="2"/>
      <c r="H16457" s="2"/>
    </row>
    <row r="16458" spans="2:8">
      <c r="B16458" s="2" t="s">
        <v>16901</v>
      </c>
      <c r="C16458" s="2">
        <v>25</v>
      </c>
      <c r="D16458" s="2" t="s">
        <v>447</v>
      </c>
      <c r="E16458" s="2"/>
      <c r="F16458" s="2"/>
      <c r="G16458" s="2"/>
      <c r="H16458" s="2"/>
    </row>
    <row r="16459" spans="2:8">
      <c r="B16459" s="2" t="s">
        <v>16902</v>
      </c>
      <c r="C16459" s="2">
        <v>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27</v>
      </c>
      <c r="D16460" s="2" t="s">
        <v>447</v>
      </c>
      <c r="E16460" s="2"/>
      <c r="F16460" s="2"/>
      <c r="G16460" s="2"/>
      <c r="H16460" s="2"/>
    </row>
    <row r="16461" spans="2:8">
      <c r="B16461" s="2" t="s">
        <v>16904</v>
      </c>
      <c r="C16461" s="2">
        <v>29</v>
      </c>
      <c r="D16461" s="2" t="s">
        <v>447</v>
      </c>
      <c r="E16461" s="2"/>
      <c r="F16461" s="2"/>
      <c r="G16461" s="2"/>
      <c r="H16461" s="2"/>
    </row>
    <row r="16462" spans="2:8">
      <c r="B16462" s="2" t="s">
        <v>16905</v>
      </c>
      <c r="C16462" s="2">
        <v>31</v>
      </c>
      <c r="D16462" s="2" t="s">
        <v>447</v>
      </c>
      <c r="E16462" s="2"/>
      <c r="F16462" s="2"/>
      <c r="G16462" s="2"/>
      <c r="H16462" s="2"/>
    </row>
    <row r="16463" spans="2:8">
      <c r="B16463" s="2" t="s">
        <v>16906</v>
      </c>
      <c r="C16463" s="2">
        <v>30</v>
      </c>
      <c r="D16463" s="2" t="s">
        <v>447</v>
      </c>
      <c r="E16463" s="2"/>
      <c r="F16463" s="2"/>
      <c r="G16463" s="2"/>
      <c r="H16463" s="2"/>
    </row>
    <row r="16464" spans="2:8">
      <c r="B16464" s="2" t="s">
        <v>16907</v>
      </c>
      <c r="C16464" s="2">
        <v>28</v>
      </c>
      <c r="D16464" s="2" t="s">
        <v>447</v>
      </c>
      <c r="E16464" s="2"/>
      <c r="F16464" s="2"/>
      <c r="G16464" s="2"/>
      <c r="H16464" s="2"/>
    </row>
    <row r="16465" spans="2:8">
      <c r="B16465" s="2" t="s">
        <v>16908</v>
      </c>
      <c r="C16465" s="2">
        <v>28</v>
      </c>
      <c r="D16465" s="2" t="s">
        <v>447</v>
      </c>
      <c r="E16465" s="2"/>
      <c r="F16465" s="2"/>
      <c r="G16465" s="2"/>
      <c r="H16465" s="2"/>
    </row>
    <row r="16466" spans="2:8">
      <c r="B16466" s="2" t="s">
        <v>16909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27</v>
      </c>
      <c r="D16469" s="2" t="s">
        <v>447</v>
      </c>
      <c r="E16469" s="2"/>
      <c r="F16469" s="2"/>
      <c r="G16469" s="2"/>
      <c r="H16469" s="2"/>
    </row>
    <row r="16470" spans="2:8">
      <c r="B16470" s="2" t="s">
        <v>16913</v>
      </c>
      <c r="C16470" s="2">
        <v>28</v>
      </c>
      <c r="D16470" s="2" t="s">
        <v>447</v>
      </c>
      <c r="E16470" s="2"/>
      <c r="F16470" s="2"/>
      <c r="G16470" s="2"/>
      <c r="H16470" s="2"/>
    </row>
    <row r="16471" spans="2:8">
      <c r="B16471" s="2" t="s">
        <v>16914</v>
      </c>
      <c r="C16471" s="2">
        <v>29</v>
      </c>
      <c r="D16471" s="2" t="s">
        <v>447</v>
      </c>
      <c r="E16471" s="2"/>
      <c r="F16471" s="2"/>
      <c r="G16471" s="2"/>
      <c r="H16471" s="2"/>
    </row>
    <row r="16472" spans="2:8">
      <c r="B16472" s="2" t="s">
        <v>16915</v>
      </c>
      <c r="C16472" s="2">
        <v>27</v>
      </c>
      <c r="D16472" s="2" t="s">
        <v>447</v>
      </c>
      <c r="E16472" s="2"/>
      <c r="F16472" s="2"/>
      <c r="G16472" s="2"/>
      <c r="H16472" s="2"/>
    </row>
    <row r="16473" spans="2:8">
      <c r="B16473" s="2" t="s">
        <v>16916</v>
      </c>
      <c r="C16473" s="2">
        <v>29</v>
      </c>
      <c r="D16473" s="2" t="s">
        <v>447</v>
      </c>
      <c r="E16473" s="2"/>
      <c r="F16473" s="2"/>
      <c r="G16473" s="2"/>
      <c r="H16473" s="2"/>
    </row>
    <row r="16474" spans="2:8">
      <c r="B16474" s="2" t="s">
        <v>16917</v>
      </c>
      <c r="C16474" s="2">
        <v>28</v>
      </c>
      <c r="D16474" s="2" t="s">
        <v>447</v>
      </c>
      <c r="E16474" s="2"/>
      <c r="F16474" s="2"/>
      <c r="G16474" s="2"/>
      <c r="H16474" s="2"/>
    </row>
    <row r="16475" spans="2:8">
      <c r="B16475" s="2" t="s">
        <v>16918</v>
      </c>
      <c r="C16475" s="2">
        <v>27</v>
      </c>
      <c r="D16475" s="2" t="s">
        <v>447</v>
      </c>
      <c r="E16475" s="2"/>
      <c r="F16475" s="2"/>
      <c r="G16475" s="2"/>
      <c r="H16475" s="2"/>
    </row>
    <row r="16476" spans="2:8">
      <c r="B16476" s="2" t="s">
        <v>16919</v>
      </c>
      <c r="C16476" s="2">
        <v>29</v>
      </c>
      <c r="D16476" s="2" t="s">
        <v>447</v>
      </c>
      <c r="E16476" s="2"/>
      <c r="F16476" s="2"/>
      <c r="G16476" s="2"/>
      <c r="H16476" s="2"/>
    </row>
    <row r="16477" spans="2:8">
      <c r="B16477" s="2" t="s">
        <v>16920</v>
      </c>
      <c r="C16477" s="2">
        <v>27</v>
      </c>
      <c r="D16477" s="2" t="s">
        <v>447</v>
      </c>
      <c r="E16477" s="2"/>
      <c r="F16477" s="2"/>
      <c r="G16477" s="2"/>
      <c r="H16477" s="2"/>
    </row>
    <row r="16478" spans="2:8">
      <c r="B16478" s="2" t="s">
        <v>16921</v>
      </c>
      <c r="C16478" s="2">
        <v>30</v>
      </c>
      <c r="D16478" s="2" t="s">
        <v>447</v>
      </c>
      <c r="E16478" s="2"/>
      <c r="F16478" s="2"/>
      <c r="G16478" s="2"/>
      <c r="H16478" s="2"/>
    </row>
    <row r="16479" spans="2:8">
      <c r="B16479" s="2" t="s">
        <v>16922</v>
      </c>
      <c r="C16479" s="2">
        <v>31</v>
      </c>
      <c r="D16479" s="2" t="s">
        <v>447</v>
      </c>
      <c r="E16479" s="2"/>
      <c r="F16479" s="2"/>
      <c r="G16479" s="2"/>
      <c r="H16479" s="2"/>
    </row>
    <row r="16480" spans="2:8">
      <c r="B16480" s="2" t="s">
        <v>16923</v>
      </c>
      <c r="C16480" s="2">
        <v>32</v>
      </c>
      <c r="D16480" s="2" t="s">
        <v>447</v>
      </c>
      <c r="E16480" s="2"/>
      <c r="F16480" s="2"/>
      <c r="G16480" s="2"/>
      <c r="H16480" s="2"/>
    </row>
    <row r="16481" spans="2:8">
      <c r="B16481" s="2" t="s">
        <v>16924</v>
      </c>
      <c r="C16481" s="2">
        <v>32</v>
      </c>
      <c r="D16481" s="2" t="s">
        <v>447</v>
      </c>
      <c r="E16481" s="2"/>
      <c r="F16481" s="2"/>
      <c r="G16481" s="2"/>
      <c r="H16481" s="2"/>
    </row>
    <row r="16482" spans="2:8">
      <c r="B16482" s="2" t="s">
        <v>16925</v>
      </c>
      <c r="C16482" s="2">
        <v>30</v>
      </c>
      <c r="D16482" s="2" t="s">
        <v>447</v>
      </c>
      <c r="E16482" s="2"/>
      <c r="F16482" s="2"/>
      <c r="G16482" s="2"/>
      <c r="H16482" s="2"/>
    </row>
    <row r="16483" spans="2:8">
      <c r="B16483" s="2" t="s">
        <v>16926</v>
      </c>
      <c r="C16483" s="2">
        <v>29</v>
      </c>
      <c r="D16483" s="2" t="s">
        <v>447</v>
      </c>
      <c r="E16483" s="2"/>
      <c r="F16483" s="2"/>
      <c r="G16483" s="2"/>
      <c r="H16483" s="2"/>
    </row>
    <row r="16484" spans="2:8">
      <c r="B16484" s="2" t="s">
        <v>16927</v>
      </c>
      <c r="C16484" s="2">
        <v>29</v>
      </c>
      <c r="D16484" s="2" t="s">
        <v>447</v>
      </c>
      <c r="E16484" s="2"/>
      <c r="F16484" s="2"/>
      <c r="G16484" s="2"/>
      <c r="H16484" s="2"/>
    </row>
    <row r="16485" spans="2:8">
      <c r="B16485" s="2" t="s">
        <v>16928</v>
      </c>
      <c r="C16485" s="2">
        <v>30</v>
      </c>
      <c r="D16485" s="2" t="s">
        <v>447</v>
      </c>
      <c r="E16485" s="2"/>
      <c r="F16485" s="2"/>
      <c r="G16485" s="2"/>
      <c r="H16485" s="2"/>
    </row>
    <row r="16486" spans="2:8">
      <c r="B16486" s="2" t="s">
        <v>16929</v>
      </c>
      <c r="C16486" s="2">
        <v>29</v>
      </c>
      <c r="D16486" s="2" t="s">
        <v>447</v>
      </c>
      <c r="E16486" s="2"/>
      <c r="F16486" s="2"/>
      <c r="G16486" s="2"/>
      <c r="H16486" s="2"/>
    </row>
    <row r="16487" spans="2:8">
      <c r="B16487" s="2" t="s">
        <v>16930</v>
      </c>
      <c r="C16487" s="2">
        <v>30</v>
      </c>
      <c r="D16487" s="2" t="s">
        <v>447</v>
      </c>
      <c r="E16487" s="2"/>
      <c r="F16487" s="2"/>
      <c r="G16487" s="2"/>
      <c r="H16487" s="2"/>
    </row>
    <row r="16488" spans="2:8">
      <c r="B16488" s="2" t="s">
        <v>16931</v>
      </c>
      <c r="C16488" s="2">
        <v>30</v>
      </c>
      <c r="D16488" s="2" t="s">
        <v>447</v>
      </c>
      <c r="E16488" s="2"/>
      <c r="F16488" s="2"/>
      <c r="G16488" s="2"/>
      <c r="H16488" s="2"/>
    </row>
    <row r="16489" spans="2:8">
      <c r="B16489" s="2" t="s">
        <v>16932</v>
      </c>
      <c r="C16489" s="2">
        <v>31</v>
      </c>
      <c r="D16489" s="2" t="s">
        <v>447</v>
      </c>
      <c r="E16489" s="2"/>
      <c r="F16489" s="2"/>
      <c r="G16489" s="2"/>
      <c r="H16489" s="2"/>
    </row>
    <row r="16490" spans="2:8">
      <c r="B16490" s="2" t="s">
        <v>16933</v>
      </c>
      <c r="C16490" s="2">
        <v>30</v>
      </c>
      <c r="D16490" s="2" t="s">
        <v>447</v>
      </c>
      <c r="E16490" s="2"/>
      <c r="F16490" s="2"/>
      <c r="G16490" s="2"/>
      <c r="H16490" s="2"/>
    </row>
    <row r="16491" spans="2:8">
      <c r="B16491" s="2" t="s">
        <v>16934</v>
      </c>
      <c r="C16491" s="2">
        <v>29</v>
      </c>
      <c r="D16491" s="2" t="s">
        <v>447</v>
      </c>
      <c r="E16491" s="2"/>
      <c r="F16491" s="2"/>
      <c r="G16491" s="2"/>
      <c r="H16491" s="2"/>
    </row>
    <row r="16492" spans="2:8">
      <c r="B16492" s="2" t="s">
        <v>16935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30</v>
      </c>
      <c r="D16497" s="2" t="s">
        <v>447</v>
      </c>
      <c r="E16497" s="2"/>
      <c r="F16497" s="2"/>
      <c r="G16497" s="2"/>
      <c r="H16497" s="2"/>
    </row>
    <row r="16498" spans="2:8">
      <c r="B16498" s="2" t="s">
        <v>16941</v>
      </c>
      <c r="C16498" s="2">
        <v>32</v>
      </c>
      <c r="D16498" s="2" t="s">
        <v>447</v>
      </c>
      <c r="E16498" s="2"/>
      <c r="F16498" s="2"/>
      <c r="G16498" s="2"/>
      <c r="H16498" s="2"/>
    </row>
    <row r="16499" spans="2:8">
      <c r="B16499" s="2" t="s">
        <v>16942</v>
      </c>
      <c r="C16499" s="2">
        <v>33</v>
      </c>
      <c r="D16499" s="2" t="s">
        <v>447</v>
      </c>
      <c r="E16499" s="2"/>
      <c r="F16499" s="2"/>
      <c r="G16499" s="2"/>
      <c r="H16499" s="2"/>
    </row>
    <row r="16500" spans="2:8">
      <c r="B16500" s="2" t="s">
        <v>16943</v>
      </c>
      <c r="C16500" s="2">
        <v>30</v>
      </c>
      <c r="D16500" s="2" t="s">
        <v>447</v>
      </c>
      <c r="E16500" s="2"/>
      <c r="F16500" s="2"/>
      <c r="G16500" s="2"/>
      <c r="H16500" s="2"/>
    </row>
    <row r="16501" spans="2:8">
      <c r="B16501" s="2" t="s">
        <v>16944</v>
      </c>
      <c r="C16501" s="2">
        <v>29</v>
      </c>
      <c r="D16501" s="2" t="s">
        <v>447</v>
      </c>
      <c r="E16501" s="2"/>
      <c r="F16501" s="2"/>
      <c r="G16501" s="2"/>
      <c r="H16501" s="2"/>
    </row>
    <row r="16502" spans="2:8">
      <c r="B16502" s="2" t="s">
        <v>16945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22</v>
      </c>
      <c r="D16506" s="2" t="s">
        <v>447</v>
      </c>
      <c r="E16506" s="2"/>
      <c r="F16506" s="2"/>
      <c r="G16506" s="2"/>
      <c r="H16506" s="2"/>
    </row>
    <row r="16507" spans="2:8">
      <c r="B16507" s="2" t="s">
        <v>16950</v>
      </c>
      <c r="C16507" s="2">
        <v>24</v>
      </c>
      <c r="D16507" s="2" t="s">
        <v>447</v>
      </c>
      <c r="E16507" s="2"/>
      <c r="F16507" s="2"/>
      <c r="G16507" s="2"/>
      <c r="H16507" s="2"/>
    </row>
    <row r="16508" spans="2:8">
      <c r="B16508" s="2" t="s">
        <v>16951</v>
      </c>
      <c r="C16508" s="2">
        <v>25</v>
      </c>
      <c r="D16508" s="2" t="s">
        <v>447</v>
      </c>
      <c r="E16508" s="2"/>
      <c r="F16508" s="2"/>
      <c r="G16508" s="2"/>
      <c r="H16508" s="2"/>
    </row>
    <row r="16509" spans="2:8">
      <c r="B16509" s="2" t="s">
        <v>16952</v>
      </c>
      <c r="C16509" s="2">
        <v>24</v>
      </c>
      <c r="D16509" s="2" t="s">
        <v>447</v>
      </c>
      <c r="E16509" s="2"/>
      <c r="F16509" s="2"/>
      <c r="G16509" s="2"/>
      <c r="H16509" s="2"/>
    </row>
    <row r="16510" spans="2:8">
      <c r="B16510" s="2" t="s">
        <v>16953</v>
      </c>
      <c r="C16510" s="2">
        <v>21</v>
      </c>
      <c r="D16510" s="2" t="s">
        <v>447</v>
      </c>
      <c r="E16510" s="2"/>
      <c r="F16510" s="2"/>
      <c r="G16510" s="2"/>
      <c r="H16510" s="2"/>
    </row>
    <row r="16511" spans="2:8">
      <c r="B16511" s="2" t="s">
        <v>16954</v>
      </c>
      <c r="C16511" s="2">
        <v>21</v>
      </c>
      <c r="D16511" s="2" t="s">
        <v>447</v>
      </c>
      <c r="E16511" s="2"/>
      <c r="F16511" s="2"/>
      <c r="G16511" s="2"/>
      <c r="H16511" s="2"/>
    </row>
    <row r="16512" spans="2:8">
      <c r="B16512" s="2" t="s">
        <v>16955</v>
      </c>
      <c r="C16512" s="2">
        <v>26</v>
      </c>
      <c r="D16512" s="2" t="s">
        <v>447</v>
      </c>
      <c r="E16512" s="2"/>
      <c r="F16512" s="2"/>
      <c r="G16512" s="2"/>
      <c r="H16512" s="2"/>
    </row>
    <row r="16513" spans="2:8">
      <c r="B16513" s="2" t="s">
        <v>16956</v>
      </c>
      <c r="C16513" s="2">
        <v>32</v>
      </c>
      <c r="D16513" s="2" t="s">
        <v>447</v>
      </c>
      <c r="E16513" s="2"/>
      <c r="F16513" s="2"/>
      <c r="G16513" s="2"/>
      <c r="H16513" s="2"/>
    </row>
    <row r="16514" spans="2:8">
      <c r="B16514" s="2" t="s">
        <v>16957</v>
      </c>
      <c r="C16514" s="2">
        <v>31</v>
      </c>
      <c r="D16514" s="2" t="s">
        <v>447</v>
      </c>
      <c r="E16514" s="2"/>
      <c r="F16514" s="2"/>
      <c r="G16514" s="2"/>
      <c r="H16514" s="2"/>
    </row>
    <row r="16515" spans="2:8">
      <c r="B16515" s="2" t="s">
        <v>16958</v>
      </c>
      <c r="C16515" s="2">
        <v>34</v>
      </c>
      <c r="D16515" s="2" t="s">
        <v>447</v>
      </c>
      <c r="E16515" s="2"/>
      <c r="F16515" s="2"/>
      <c r="G16515" s="2"/>
      <c r="H16515" s="2"/>
    </row>
    <row r="16516" spans="2:8">
      <c r="B16516" s="2" t="s">
        <v>16959</v>
      </c>
      <c r="C16516" s="2">
        <v>36</v>
      </c>
      <c r="D16516" s="2" t="s">
        <v>447</v>
      </c>
      <c r="E16516" s="2"/>
      <c r="F16516" s="2"/>
      <c r="G16516" s="2"/>
      <c r="H16516" s="2"/>
    </row>
    <row r="16517" spans="2:8">
      <c r="B16517" s="2" t="s">
        <v>16960</v>
      </c>
      <c r="C16517" s="2">
        <v>23</v>
      </c>
      <c r="D16517" s="2" t="s">
        <v>447</v>
      </c>
      <c r="E16517" s="2"/>
      <c r="F16517" s="2"/>
      <c r="G16517" s="2"/>
      <c r="H16517" s="2"/>
    </row>
    <row r="16518" spans="2:8">
      <c r="B16518" s="2" t="s">
        <v>16961</v>
      </c>
      <c r="C16518" s="2">
        <v>25</v>
      </c>
      <c r="D16518" s="2" t="s">
        <v>447</v>
      </c>
      <c r="E16518" s="2"/>
      <c r="F16518" s="2"/>
      <c r="G16518" s="2"/>
      <c r="H16518" s="2"/>
    </row>
    <row r="16519" spans="2:8">
      <c r="B16519" s="2" t="s">
        <v>16962</v>
      </c>
      <c r="C16519" s="2">
        <v>25</v>
      </c>
      <c r="D16519" s="2" t="s">
        <v>447</v>
      </c>
      <c r="E16519" s="2"/>
      <c r="F16519" s="2"/>
      <c r="G16519" s="2"/>
      <c r="H16519" s="2"/>
    </row>
    <row r="16520" spans="2:8">
      <c r="B16520" s="2" t="s">
        <v>16963</v>
      </c>
      <c r="C16520" s="2">
        <v>23</v>
      </c>
      <c r="D16520" s="2" t="s">
        <v>447</v>
      </c>
      <c r="E16520" s="2"/>
      <c r="F16520" s="2"/>
      <c r="G16520" s="2"/>
      <c r="H16520" s="2"/>
    </row>
    <row r="16521" spans="2:8">
      <c r="B16521" s="2" t="s">
        <v>16964</v>
      </c>
      <c r="C16521" s="2">
        <v>21</v>
      </c>
      <c r="D16521" s="2" t="s">
        <v>447</v>
      </c>
      <c r="E16521" s="2"/>
      <c r="F16521" s="2"/>
      <c r="G16521" s="2"/>
      <c r="H16521" s="2"/>
    </row>
    <row r="16522" spans="2:8">
      <c r="B16522" s="2" t="s">
        <v>16965</v>
      </c>
      <c r="C16522" s="2">
        <v>20</v>
      </c>
      <c r="D16522" s="2" t="s">
        <v>447</v>
      </c>
      <c r="E16522" s="2"/>
      <c r="F16522" s="2"/>
      <c r="G16522" s="2"/>
      <c r="H16522" s="2"/>
    </row>
    <row r="16523" spans="2:8">
      <c r="B16523" s="2" t="s">
        <v>16966</v>
      </c>
      <c r="C16523" s="2">
        <v>23</v>
      </c>
      <c r="D16523" s="2" t="s">
        <v>447</v>
      </c>
      <c r="E16523" s="2"/>
      <c r="F16523" s="2"/>
      <c r="G16523" s="2"/>
      <c r="H16523" s="2"/>
    </row>
    <row r="16524" spans="2:8">
      <c r="B16524" s="2" t="s">
        <v>16967</v>
      </c>
      <c r="C16524" s="2">
        <v>25</v>
      </c>
      <c r="D16524" s="2" t="s">
        <v>447</v>
      </c>
      <c r="E16524" s="2"/>
      <c r="F16524" s="2"/>
      <c r="G16524" s="2"/>
      <c r="H16524" s="2"/>
    </row>
    <row r="16525" spans="2:8">
      <c r="B16525" s="2" t="s">
        <v>16968</v>
      </c>
      <c r="C16525" s="2">
        <v>25</v>
      </c>
      <c r="D16525" s="2" t="s">
        <v>447</v>
      </c>
      <c r="E16525" s="2"/>
      <c r="F16525" s="2"/>
      <c r="G16525" s="2"/>
      <c r="H16525" s="2"/>
    </row>
    <row r="16526" spans="2:8">
      <c r="B16526" s="2" t="s">
        <v>16969</v>
      </c>
      <c r="C16526" s="2">
        <v>23</v>
      </c>
      <c r="D16526" s="2" t="s">
        <v>447</v>
      </c>
      <c r="E16526" s="2"/>
      <c r="F16526" s="2"/>
      <c r="G16526" s="2"/>
      <c r="H16526" s="2"/>
    </row>
    <row r="16527" spans="2:8">
      <c r="B16527" s="2" t="s">
        <v>16970</v>
      </c>
      <c r="C16527" s="2">
        <v>23</v>
      </c>
      <c r="D16527" s="2" t="s">
        <v>447</v>
      </c>
      <c r="E16527" s="2"/>
      <c r="F16527" s="2"/>
      <c r="G16527" s="2"/>
      <c r="H16527" s="2"/>
    </row>
    <row r="16528" spans="2:8">
      <c r="B16528" s="2" t="s">
        <v>16971</v>
      </c>
      <c r="C16528" s="2">
        <v>22</v>
      </c>
      <c r="D16528" s="2" t="s">
        <v>447</v>
      </c>
      <c r="E16528" s="2"/>
      <c r="F16528" s="2"/>
      <c r="G16528" s="2"/>
      <c r="H16528" s="2"/>
    </row>
    <row r="16529" spans="2:8">
      <c r="B16529" s="2" t="s">
        <v>16972</v>
      </c>
      <c r="C16529" s="2">
        <v>24</v>
      </c>
      <c r="D16529" s="2" t="s">
        <v>447</v>
      </c>
      <c r="E16529" s="2"/>
      <c r="F16529" s="2"/>
      <c r="G16529" s="2"/>
      <c r="H16529" s="2"/>
    </row>
    <row r="16530" spans="2:8">
      <c r="B16530" s="2" t="s">
        <v>16973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29</v>
      </c>
      <c r="D16538" s="2" t="s">
        <v>447</v>
      </c>
      <c r="E16538" s="2"/>
      <c r="F16538" s="2"/>
      <c r="G16538" s="2"/>
      <c r="H16538" s="2"/>
    </row>
    <row r="16539" spans="2:8">
      <c r="B16539" s="2" t="s">
        <v>16982</v>
      </c>
      <c r="C16539" s="2">
        <v>35</v>
      </c>
      <c r="D16539" s="2" t="s">
        <v>447</v>
      </c>
      <c r="E16539" s="2"/>
      <c r="F16539" s="2"/>
      <c r="G16539" s="2"/>
      <c r="H16539" s="2"/>
    </row>
    <row r="16540" spans="2:8">
      <c r="B16540" s="2" t="s">
        <v>16983</v>
      </c>
      <c r="C16540" s="2">
        <v>36</v>
      </c>
      <c r="D16540" s="2" t="s">
        <v>447</v>
      </c>
      <c r="E16540" s="2"/>
      <c r="F16540" s="2"/>
      <c r="G16540" s="2"/>
      <c r="H16540" s="2"/>
    </row>
    <row r="16541" spans="2:8">
      <c r="B16541" s="2" t="s">
        <v>16984</v>
      </c>
      <c r="C16541" s="2">
        <v>35</v>
      </c>
      <c r="D16541" s="2" t="s">
        <v>447</v>
      </c>
      <c r="E16541" s="2"/>
      <c r="F16541" s="2"/>
      <c r="G16541" s="2"/>
      <c r="H16541" s="2"/>
    </row>
    <row r="16542" spans="2:8">
      <c r="B16542" s="2" t="s">
        <v>16985</v>
      </c>
      <c r="C16542" s="2">
        <v>35</v>
      </c>
      <c r="D16542" s="2" t="s">
        <v>447</v>
      </c>
      <c r="E16542" s="2"/>
      <c r="F16542" s="2"/>
      <c r="G16542" s="2"/>
      <c r="H16542" s="2"/>
    </row>
    <row r="16543" spans="2:8">
      <c r="B16543" s="2" t="s">
        <v>16986</v>
      </c>
      <c r="C16543" s="2">
        <v>26</v>
      </c>
      <c r="D16543" s="2" t="s">
        <v>447</v>
      </c>
      <c r="E16543" s="2"/>
      <c r="F16543" s="2"/>
      <c r="G16543" s="2"/>
      <c r="H16543" s="2"/>
    </row>
    <row r="16544" spans="2:8">
      <c r="B16544" s="2" t="s">
        <v>16987</v>
      </c>
      <c r="C16544" s="2">
        <v>29</v>
      </c>
      <c r="D16544" s="2" t="s">
        <v>447</v>
      </c>
      <c r="E16544" s="2"/>
      <c r="F16544" s="2"/>
      <c r="G16544" s="2"/>
      <c r="H16544" s="2"/>
    </row>
    <row r="16545" spans="2:8">
      <c r="B16545" s="2" t="s">
        <v>16988</v>
      </c>
      <c r="C16545" s="2">
        <v>30</v>
      </c>
      <c r="D16545" s="2" t="s">
        <v>447</v>
      </c>
      <c r="E16545" s="2"/>
      <c r="F16545" s="2"/>
      <c r="G16545" s="2"/>
      <c r="H16545" s="2"/>
    </row>
    <row r="16546" spans="2:8">
      <c r="B16546" s="2" t="s">
        <v>16989</v>
      </c>
      <c r="C16546" s="2">
        <v>28</v>
      </c>
      <c r="D16546" s="2" t="s">
        <v>447</v>
      </c>
      <c r="E16546" s="2"/>
      <c r="F16546" s="2"/>
      <c r="G16546" s="2"/>
      <c r="H16546" s="2"/>
    </row>
    <row r="16547" spans="2:8">
      <c r="B16547" s="2" t="s">
        <v>16990</v>
      </c>
      <c r="C16547" s="2">
        <v>27</v>
      </c>
      <c r="D16547" s="2" t="s">
        <v>447</v>
      </c>
      <c r="E16547" s="2"/>
      <c r="F16547" s="2"/>
      <c r="G16547" s="2"/>
      <c r="H16547" s="2"/>
    </row>
    <row r="16548" spans="2:8">
      <c r="B16548" s="2" t="s">
        <v>16991</v>
      </c>
      <c r="C16548" s="2">
        <v>33</v>
      </c>
      <c r="D16548" s="2" t="s">
        <v>447</v>
      </c>
      <c r="E16548" s="2"/>
      <c r="F16548" s="2"/>
      <c r="G16548" s="2"/>
      <c r="H16548" s="2"/>
    </row>
    <row r="16549" spans="2:8">
      <c r="B16549" s="2" t="s">
        <v>16992</v>
      </c>
      <c r="C16549" s="2">
        <v>37</v>
      </c>
      <c r="D16549" s="2" t="s">
        <v>447</v>
      </c>
      <c r="E16549" s="2"/>
      <c r="F16549" s="2"/>
      <c r="G16549" s="2"/>
      <c r="H16549" s="2"/>
    </row>
    <row r="16550" spans="2:8">
      <c r="B16550" s="2" t="s">
        <v>16993</v>
      </c>
      <c r="C16550" s="2">
        <v>39</v>
      </c>
      <c r="D16550" s="2" t="s">
        <v>447</v>
      </c>
      <c r="E16550" s="2"/>
      <c r="F16550" s="2"/>
      <c r="G16550" s="2"/>
      <c r="H16550" s="2"/>
    </row>
    <row r="16551" spans="2:8">
      <c r="B16551" s="2" t="s">
        <v>16994</v>
      </c>
      <c r="C16551" s="2">
        <v>36</v>
      </c>
      <c r="D16551" s="2" t="s">
        <v>447</v>
      </c>
      <c r="E16551" s="2"/>
      <c r="F16551" s="2"/>
      <c r="G16551" s="2"/>
      <c r="H16551" s="2"/>
    </row>
    <row r="16552" spans="2:8">
      <c r="B16552" s="2" t="s">
        <v>16995</v>
      </c>
      <c r="C16552" s="2">
        <v>25</v>
      </c>
      <c r="D16552" s="2" t="s">
        <v>447</v>
      </c>
      <c r="E16552" s="2"/>
      <c r="F16552" s="2"/>
      <c r="G16552" s="2"/>
      <c r="H16552" s="2"/>
    </row>
    <row r="16553" spans="2:8">
      <c r="B16553" s="2" t="s">
        <v>16996</v>
      </c>
      <c r="C16553" s="2">
        <v>28</v>
      </c>
      <c r="D16553" s="2" t="s">
        <v>447</v>
      </c>
      <c r="E16553" s="2"/>
      <c r="F16553" s="2"/>
      <c r="G16553" s="2"/>
      <c r="H16553" s="2"/>
    </row>
    <row r="16554" spans="2:8">
      <c r="B16554" s="2" t="s">
        <v>16997</v>
      </c>
      <c r="C16554" s="2">
        <v>27</v>
      </c>
      <c r="D16554" s="2" t="s">
        <v>447</v>
      </c>
      <c r="E16554" s="2"/>
      <c r="F16554" s="2"/>
      <c r="G16554" s="2"/>
      <c r="H16554" s="2"/>
    </row>
    <row r="16555" spans="2:8">
      <c r="B16555" s="2" t="s">
        <v>16998</v>
      </c>
      <c r="C16555" s="2">
        <v>25</v>
      </c>
      <c r="D16555" s="2" t="s">
        <v>447</v>
      </c>
      <c r="E16555" s="2"/>
      <c r="F16555" s="2"/>
      <c r="G16555" s="2"/>
      <c r="H16555" s="2"/>
    </row>
    <row r="16556" spans="2:8">
      <c r="B16556" s="2" t="s">
        <v>16999</v>
      </c>
      <c r="C16556" s="2">
        <v>23</v>
      </c>
      <c r="D16556" s="2" t="s">
        <v>447</v>
      </c>
      <c r="E16556" s="2"/>
      <c r="F16556" s="2"/>
      <c r="G16556" s="2"/>
      <c r="H16556" s="2"/>
    </row>
    <row r="16557" spans="2:8">
      <c r="B16557" s="2" t="s">
        <v>17000</v>
      </c>
      <c r="C16557" s="2">
        <v>23</v>
      </c>
      <c r="D16557" s="2" t="s">
        <v>447</v>
      </c>
      <c r="E16557" s="2"/>
      <c r="F16557" s="2"/>
      <c r="G16557" s="2"/>
      <c r="H16557" s="2"/>
    </row>
    <row r="16558" spans="2:8">
      <c r="B16558" s="2" t="s">
        <v>17001</v>
      </c>
      <c r="C16558" s="2">
        <v>21</v>
      </c>
      <c r="D16558" s="2" t="s">
        <v>447</v>
      </c>
      <c r="E16558" s="2"/>
      <c r="F16558" s="2"/>
      <c r="G16558" s="2"/>
      <c r="H16558" s="2"/>
    </row>
    <row r="16559" spans="2:8">
      <c r="B16559" s="2" t="s">
        <v>17002</v>
      </c>
      <c r="C16559" s="2">
        <v>24</v>
      </c>
      <c r="D16559" s="2" t="s">
        <v>447</v>
      </c>
      <c r="E16559" s="2"/>
      <c r="F16559" s="2"/>
      <c r="G16559" s="2"/>
      <c r="H16559" s="2"/>
    </row>
    <row r="16560" spans="2:8">
      <c r="B16560" s="2" t="s">
        <v>17003</v>
      </c>
      <c r="C16560" s="2">
        <v>26</v>
      </c>
      <c r="D16560" s="2" t="s">
        <v>447</v>
      </c>
      <c r="E16560" s="2"/>
      <c r="F16560" s="2"/>
      <c r="G16560" s="2"/>
      <c r="H16560" s="2"/>
    </row>
    <row r="16561" spans="2:8">
      <c r="B16561" s="2" t="s">
        <v>17004</v>
      </c>
      <c r="C16561" s="2">
        <v>25</v>
      </c>
      <c r="D16561" s="2" t="s">
        <v>447</v>
      </c>
      <c r="E16561" s="2"/>
      <c r="F16561" s="2"/>
      <c r="G16561" s="2"/>
      <c r="H16561" s="2"/>
    </row>
    <row r="16562" spans="2:8">
      <c r="B16562" s="2" t="s">
        <v>17005</v>
      </c>
      <c r="C16562" s="2">
        <v>24</v>
      </c>
      <c r="D16562" s="2" t="s">
        <v>447</v>
      </c>
      <c r="E16562" s="2"/>
      <c r="F16562" s="2"/>
      <c r="G16562" s="2"/>
      <c r="H16562" s="2"/>
    </row>
    <row r="16563" spans="2:8">
      <c r="B16563" s="2" t="s">
        <v>17006</v>
      </c>
      <c r="C16563" s="2">
        <v>31</v>
      </c>
      <c r="D16563" s="2" t="s">
        <v>447</v>
      </c>
      <c r="E16563" s="2"/>
      <c r="F16563" s="2"/>
      <c r="G16563" s="2"/>
      <c r="H16563" s="2"/>
    </row>
    <row r="16564" spans="2:8">
      <c r="B16564" s="2" t="s">
        <v>17007</v>
      </c>
      <c r="C16564" s="2">
        <v>34</v>
      </c>
      <c r="D16564" s="2" t="s">
        <v>447</v>
      </c>
      <c r="E16564" s="2"/>
      <c r="F16564" s="2"/>
      <c r="G16564" s="2"/>
      <c r="H16564" s="2"/>
    </row>
    <row r="16565" spans="2:8">
      <c r="B16565" s="2" t="s">
        <v>17008</v>
      </c>
      <c r="C16565" s="2">
        <v>33</v>
      </c>
      <c r="D16565" s="2" t="s">
        <v>447</v>
      </c>
      <c r="E16565" s="2"/>
      <c r="F16565" s="2"/>
      <c r="G16565" s="2"/>
      <c r="H16565" s="2"/>
    </row>
    <row r="16566" spans="2:8">
      <c r="B16566" s="2" t="s">
        <v>17009</v>
      </c>
      <c r="C16566" s="2">
        <v>32</v>
      </c>
      <c r="D16566" s="2" t="s">
        <v>447</v>
      </c>
      <c r="E16566" s="2"/>
      <c r="F16566" s="2"/>
      <c r="G16566" s="2"/>
      <c r="H16566" s="2"/>
    </row>
    <row r="16567" spans="2:8">
      <c r="B16567" s="2" t="s">
        <v>17010</v>
      </c>
      <c r="C16567" s="2">
        <v>31</v>
      </c>
      <c r="D16567" s="2" t="s">
        <v>447</v>
      </c>
      <c r="E16567" s="2"/>
      <c r="F16567" s="2"/>
      <c r="G16567" s="2"/>
      <c r="H16567" s="2"/>
    </row>
    <row r="16568" spans="2:8">
      <c r="B16568" s="2" t="s">
        <v>17011</v>
      </c>
      <c r="C16568" s="2">
        <v>32</v>
      </c>
      <c r="D16568" s="2" t="s">
        <v>447</v>
      </c>
      <c r="E16568" s="2"/>
      <c r="F16568" s="2"/>
      <c r="G16568" s="2"/>
      <c r="H16568" s="2"/>
    </row>
    <row r="16569" spans="2:8">
      <c r="B16569" s="2" t="s">
        <v>17012</v>
      </c>
      <c r="C16569" s="2">
        <v>32</v>
      </c>
      <c r="D16569" s="2" t="s">
        <v>447</v>
      </c>
      <c r="E16569" s="2"/>
      <c r="F16569" s="2"/>
      <c r="G16569" s="2"/>
      <c r="H16569" s="2"/>
    </row>
    <row r="16570" spans="2:8">
      <c r="B16570" s="2" t="s">
        <v>17013</v>
      </c>
      <c r="C16570" s="2">
        <v>35</v>
      </c>
      <c r="D16570" s="2" t="s">
        <v>447</v>
      </c>
      <c r="E16570" s="2"/>
      <c r="F16570" s="2"/>
      <c r="G16570" s="2"/>
      <c r="H16570" s="2"/>
    </row>
    <row r="16571" spans="2:8">
      <c r="B16571" s="2" t="s">
        <v>17014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33</v>
      </c>
      <c r="D16575" s="2" t="s">
        <v>447</v>
      </c>
      <c r="E16575" s="2"/>
      <c r="F16575" s="2"/>
      <c r="G16575" s="2"/>
      <c r="H16575" s="2"/>
    </row>
    <row r="16576" spans="2:8">
      <c r="B16576" s="2" t="s">
        <v>17019</v>
      </c>
      <c r="C16576" s="2">
        <v>33</v>
      </c>
      <c r="D16576" s="2" t="s">
        <v>447</v>
      </c>
      <c r="E16576" s="2"/>
      <c r="F16576" s="2"/>
      <c r="G16576" s="2"/>
      <c r="H16576" s="2"/>
    </row>
    <row r="16577" spans="2:8">
      <c r="B16577" s="2" t="s">
        <v>17020</v>
      </c>
      <c r="C16577" s="2">
        <v>33</v>
      </c>
      <c r="D16577" s="2" t="s">
        <v>447</v>
      </c>
      <c r="E16577" s="2"/>
      <c r="F16577" s="2"/>
      <c r="G16577" s="2"/>
      <c r="H16577" s="2"/>
    </row>
    <row r="16578" spans="2:8">
      <c r="B16578" s="2" t="s">
        <v>17021</v>
      </c>
      <c r="C16578" s="2">
        <v>34</v>
      </c>
      <c r="D16578" s="2" t="s">
        <v>447</v>
      </c>
      <c r="E16578" s="2"/>
      <c r="F16578" s="2"/>
      <c r="G16578" s="2"/>
      <c r="H16578" s="2"/>
    </row>
    <row r="16579" spans="2:8">
      <c r="B16579" s="2" t="s">
        <v>17022</v>
      </c>
      <c r="C16579" s="2">
        <v>27</v>
      </c>
      <c r="D16579" s="2" t="s">
        <v>447</v>
      </c>
      <c r="E16579" s="2"/>
      <c r="F16579" s="2"/>
      <c r="G16579" s="2"/>
      <c r="H16579" s="2"/>
    </row>
    <row r="16580" spans="2:8">
      <c r="B16580" s="2" t="s">
        <v>17023</v>
      </c>
      <c r="C16580" s="2">
        <v>28</v>
      </c>
      <c r="D16580" s="2" t="s">
        <v>447</v>
      </c>
      <c r="E16580" s="2"/>
      <c r="F16580" s="2"/>
      <c r="G16580" s="2"/>
      <c r="H16580" s="2"/>
    </row>
    <row r="16581" spans="2:8">
      <c r="B16581" s="2" t="s">
        <v>17024</v>
      </c>
      <c r="C16581" s="2">
        <v>27</v>
      </c>
      <c r="D16581" s="2" t="s">
        <v>447</v>
      </c>
      <c r="E16581" s="2"/>
      <c r="F16581" s="2"/>
      <c r="G16581" s="2"/>
      <c r="H16581" s="2"/>
    </row>
    <row r="16582" spans="2:8">
      <c r="B16582" s="2" t="s">
        <v>17025</v>
      </c>
      <c r="C16582" s="2">
        <v>27</v>
      </c>
      <c r="D16582" s="2" t="s">
        <v>447</v>
      </c>
      <c r="E16582" s="2"/>
      <c r="F16582" s="2"/>
      <c r="G16582" s="2"/>
      <c r="H16582" s="2"/>
    </row>
    <row r="16583" spans="2:8">
      <c r="B16583" s="2" t="s">
        <v>17026</v>
      </c>
      <c r="C16583" s="2">
        <v>26</v>
      </c>
      <c r="D16583" s="2" t="s">
        <v>447</v>
      </c>
      <c r="E16583" s="2"/>
      <c r="F16583" s="2"/>
      <c r="G16583" s="2"/>
      <c r="H16583" s="2"/>
    </row>
    <row r="16584" spans="2:8">
      <c r="B16584" s="2" t="s">
        <v>17027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16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16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23</v>
      </c>
      <c r="D16609" s="2" t="s">
        <v>447</v>
      </c>
      <c r="E16609" s="2"/>
      <c r="F16609" s="2"/>
      <c r="G16609" s="2"/>
      <c r="H16609" s="2"/>
    </row>
    <row r="16610" spans="2:8">
      <c r="B16610" s="2" t="s">
        <v>17053</v>
      </c>
      <c r="C16610" s="2">
        <v>25</v>
      </c>
      <c r="D16610" s="2" t="s">
        <v>447</v>
      </c>
      <c r="E16610" s="2"/>
      <c r="F16610" s="2"/>
      <c r="G16610" s="2"/>
      <c r="H16610" s="2"/>
    </row>
    <row r="16611" spans="2:8">
      <c r="B16611" s="2" t="s">
        <v>17054</v>
      </c>
      <c r="C16611" s="2">
        <v>26</v>
      </c>
      <c r="D16611" s="2" t="s">
        <v>447</v>
      </c>
      <c r="E16611" s="2"/>
      <c r="F16611" s="2"/>
      <c r="G16611" s="2"/>
      <c r="H16611" s="2"/>
    </row>
    <row r="16612" spans="2:8">
      <c r="B16612" s="2" t="s">
        <v>17055</v>
      </c>
      <c r="C16612" s="2">
        <v>25</v>
      </c>
      <c r="D16612" s="2" t="s">
        <v>447</v>
      </c>
      <c r="E16612" s="2"/>
      <c r="F16612" s="2"/>
      <c r="G16612" s="2"/>
      <c r="H16612" s="2"/>
    </row>
    <row r="16613" spans="2:8">
      <c r="B16613" s="2" t="s">
        <v>17056</v>
      </c>
      <c r="C16613" s="2">
        <v>26</v>
      </c>
      <c r="D16613" s="2" t="s">
        <v>447</v>
      </c>
      <c r="E16613" s="2"/>
      <c r="F16613" s="2"/>
      <c r="G16613" s="2"/>
      <c r="H16613" s="2"/>
    </row>
    <row r="16614" spans="2:8">
      <c r="B16614" s="2" t="s">
        <v>17057</v>
      </c>
      <c r="C16614" s="2">
        <v>25</v>
      </c>
      <c r="D16614" s="2" t="s">
        <v>447</v>
      </c>
      <c r="E16614" s="2"/>
      <c r="F16614" s="2"/>
      <c r="G16614" s="2"/>
      <c r="H16614" s="2"/>
    </row>
    <row r="16615" spans="2:8">
      <c r="B16615" s="2" t="s">
        <v>17058</v>
      </c>
      <c r="C16615" s="2">
        <v>24</v>
      </c>
      <c r="D16615" s="2" t="s">
        <v>447</v>
      </c>
      <c r="E16615" s="2"/>
      <c r="F16615" s="2"/>
      <c r="G16615" s="2"/>
      <c r="H16615" s="2"/>
    </row>
    <row r="16616" spans="2:8">
      <c r="B16616" s="2" t="s">
        <v>17059</v>
      </c>
      <c r="C16616" s="2">
        <v>25</v>
      </c>
      <c r="D16616" s="2" t="s">
        <v>447</v>
      </c>
      <c r="E16616" s="2"/>
      <c r="F16616" s="2"/>
      <c r="G16616" s="2"/>
      <c r="H16616" s="2"/>
    </row>
    <row r="16617" spans="2:8">
      <c r="B16617" s="2" t="s">
        <v>17060</v>
      </c>
      <c r="C16617" s="2">
        <v>26</v>
      </c>
      <c r="D16617" s="2" t="s">
        <v>447</v>
      </c>
      <c r="E16617" s="2"/>
      <c r="F16617" s="2"/>
      <c r="G16617" s="2"/>
      <c r="H16617" s="2"/>
    </row>
    <row r="16618" spans="2:8">
      <c r="B16618" s="2" t="s">
        <v>17061</v>
      </c>
      <c r="C16618" s="2">
        <v>26</v>
      </c>
      <c r="D16618" s="2" t="s">
        <v>447</v>
      </c>
      <c r="E16618" s="2"/>
      <c r="F16618" s="2"/>
      <c r="G16618" s="2"/>
      <c r="H16618" s="2"/>
    </row>
    <row r="16619" spans="2:8">
      <c r="B16619" s="2" t="s">
        <v>17062</v>
      </c>
      <c r="C16619" s="2">
        <v>27</v>
      </c>
      <c r="D16619" s="2" t="s">
        <v>447</v>
      </c>
      <c r="E16619" s="2"/>
      <c r="F16619" s="2"/>
      <c r="G16619" s="2"/>
      <c r="H16619" s="2"/>
    </row>
    <row r="16620" spans="2:8">
      <c r="B16620" s="2" t="s">
        <v>17063</v>
      </c>
      <c r="C16620" s="2">
        <v>24</v>
      </c>
      <c r="D16620" s="2" t="s">
        <v>447</v>
      </c>
      <c r="E16620" s="2"/>
      <c r="F16620" s="2"/>
      <c r="G16620" s="2"/>
      <c r="H16620" s="2"/>
    </row>
    <row r="16621" spans="2:8">
      <c r="B16621" s="2" t="s">
        <v>17064</v>
      </c>
      <c r="C16621" s="2">
        <v>22</v>
      </c>
      <c r="D16621" s="2" t="s">
        <v>447</v>
      </c>
      <c r="E16621" s="2"/>
      <c r="F16621" s="2"/>
      <c r="G16621" s="2"/>
      <c r="H16621" s="2"/>
    </row>
    <row r="16622" spans="2:8">
      <c r="B16622" s="2" t="s">
        <v>17065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26</v>
      </c>
      <c r="D16626" s="2" t="s">
        <v>447</v>
      </c>
      <c r="E16626" s="2"/>
      <c r="F16626" s="2"/>
      <c r="G16626" s="2"/>
      <c r="H16626" s="2"/>
    </row>
    <row r="16627" spans="2:8">
      <c r="B16627" s="2" t="s">
        <v>17070</v>
      </c>
      <c r="C16627" s="2">
        <v>28</v>
      </c>
      <c r="D16627" s="2" t="s">
        <v>447</v>
      </c>
      <c r="E16627" s="2"/>
      <c r="F16627" s="2"/>
      <c r="G16627" s="2"/>
      <c r="H16627" s="2"/>
    </row>
    <row r="16628" spans="2:8">
      <c r="B16628" s="2" t="s">
        <v>17071</v>
      </c>
      <c r="C16628" s="2">
        <v>30</v>
      </c>
      <c r="D16628" s="2" t="s">
        <v>447</v>
      </c>
      <c r="E16628" s="2"/>
      <c r="F16628" s="2"/>
      <c r="G16628" s="2"/>
      <c r="H16628" s="2"/>
    </row>
    <row r="16629" spans="2:8">
      <c r="B16629" s="2" t="s">
        <v>17072</v>
      </c>
      <c r="C16629" s="2">
        <v>29</v>
      </c>
      <c r="D16629" s="2" t="s">
        <v>447</v>
      </c>
      <c r="E16629" s="2"/>
      <c r="F16629" s="2"/>
      <c r="G16629" s="2"/>
      <c r="H16629" s="2"/>
    </row>
    <row r="16630" spans="2:8">
      <c r="B16630" s="2" t="s">
        <v>17073</v>
      </c>
      <c r="C16630" s="2">
        <v>27</v>
      </c>
      <c r="D16630" s="2" t="s">
        <v>447</v>
      </c>
      <c r="E16630" s="2"/>
      <c r="F16630" s="2"/>
      <c r="G16630" s="2"/>
      <c r="H16630" s="2"/>
    </row>
    <row r="16631" spans="2:8">
      <c r="B16631" s="2" t="s">
        <v>17074</v>
      </c>
      <c r="C16631" s="2">
        <v>28</v>
      </c>
      <c r="D16631" s="2" t="s">
        <v>447</v>
      </c>
      <c r="E16631" s="2"/>
      <c r="F16631" s="2"/>
      <c r="G16631" s="2"/>
      <c r="H16631" s="2"/>
    </row>
    <row r="16632" spans="2:8">
      <c r="B16632" s="2" t="s">
        <v>17075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25</v>
      </c>
      <c r="D16639" s="2" t="s">
        <v>447</v>
      </c>
      <c r="E16639" s="2"/>
      <c r="F16639" s="2"/>
      <c r="G16639" s="2"/>
      <c r="H16639" s="2"/>
    </row>
    <row r="16640" spans="2:8">
      <c r="B16640" s="2" t="s">
        <v>17083</v>
      </c>
      <c r="C16640" s="2">
        <v>26</v>
      </c>
      <c r="D16640" s="2" t="s">
        <v>447</v>
      </c>
      <c r="E16640" s="2"/>
      <c r="F16640" s="2"/>
      <c r="G16640" s="2"/>
      <c r="H16640" s="2"/>
    </row>
    <row r="16641" spans="2:8">
      <c r="B16641" s="2" t="s">
        <v>17084</v>
      </c>
      <c r="C16641" s="2">
        <v>27</v>
      </c>
      <c r="D16641" s="2" t="s">
        <v>447</v>
      </c>
      <c r="E16641" s="2"/>
      <c r="F16641" s="2"/>
      <c r="G16641" s="2"/>
      <c r="H16641" s="2"/>
    </row>
    <row r="16642" spans="2:8">
      <c r="B16642" s="2" t="s">
        <v>17085</v>
      </c>
      <c r="C16642" s="2">
        <v>27</v>
      </c>
      <c r="D16642" s="2" t="s">
        <v>447</v>
      </c>
      <c r="E16642" s="2"/>
      <c r="F16642" s="2"/>
      <c r="G16642" s="2"/>
      <c r="H16642" s="2"/>
    </row>
    <row r="16643" spans="2:8">
      <c r="B16643" s="2" t="s">
        <v>17086</v>
      </c>
      <c r="C16643" s="2">
        <v>27</v>
      </c>
      <c r="D16643" s="2" t="s">
        <v>447</v>
      </c>
      <c r="E16643" s="2"/>
      <c r="F16643" s="2"/>
      <c r="G16643" s="2"/>
      <c r="H16643" s="2"/>
    </row>
    <row r="16644" spans="2:8">
      <c r="B16644" s="2" t="s">
        <v>17087</v>
      </c>
      <c r="C16644" s="2">
        <v>27</v>
      </c>
      <c r="D16644" s="2" t="s">
        <v>447</v>
      </c>
      <c r="E16644" s="2"/>
      <c r="F16644" s="2"/>
      <c r="G16644" s="2"/>
      <c r="H16644" s="2"/>
    </row>
    <row r="16645" spans="2:8">
      <c r="B16645" s="2" t="s">
        <v>17088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17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20</v>
      </c>
      <c r="D16664" s="2" t="s">
        <v>447</v>
      </c>
      <c r="E16664" s="2"/>
      <c r="F16664" s="2"/>
      <c r="G16664" s="2"/>
      <c r="H16664" s="2"/>
    </row>
    <row r="16665" spans="2:8">
      <c r="B16665" s="2" t="s">
        <v>17108</v>
      </c>
      <c r="C16665" s="2">
        <v>21</v>
      </c>
      <c r="D16665" s="2" t="s">
        <v>447</v>
      </c>
      <c r="E16665" s="2"/>
      <c r="F16665" s="2"/>
      <c r="G16665" s="2"/>
      <c r="H16665" s="2"/>
    </row>
    <row r="16666" spans="2:8">
      <c r="B16666" s="2" t="s">
        <v>17109</v>
      </c>
      <c r="C16666" s="2">
        <v>24</v>
      </c>
      <c r="D16666" s="2" t="s">
        <v>447</v>
      </c>
      <c r="E16666" s="2"/>
      <c r="F16666" s="2"/>
      <c r="G16666" s="2"/>
      <c r="H16666" s="2"/>
    </row>
    <row r="16667" spans="2:8">
      <c r="B16667" s="2" t="s">
        <v>17110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40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24</v>
      </c>
      <c r="D16671" s="2" t="s">
        <v>447</v>
      </c>
      <c r="E16671" s="2"/>
      <c r="F16671" s="2"/>
      <c r="G16671" s="2"/>
      <c r="H16671" s="2"/>
    </row>
    <row r="16672" spans="2:8">
      <c r="B16672" s="2" t="s">
        <v>17115</v>
      </c>
      <c r="C16672" s="2">
        <v>25</v>
      </c>
      <c r="D16672" s="2" t="s">
        <v>447</v>
      </c>
      <c r="E16672" s="2"/>
      <c r="F16672" s="2"/>
      <c r="G16672" s="2"/>
      <c r="H16672" s="2"/>
    </row>
    <row r="16673" spans="2:8">
      <c r="B16673" s="2" t="s">
        <v>17116</v>
      </c>
      <c r="C16673" s="2">
        <v>25</v>
      </c>
      <c r="D16673" s="2" t="s">
        <v>447</v>
      </c>
      <c r="E16673" s="2"/>
      <c r="F16673" s="2"/>
      <c r="G16673" s="2"/>
      <c r="H16673" s="2"/>
    </row>
    <row r="16674" spans="2:8">
      <c r="B16674" s="2" t="s">
        <v>17117</v>
      </c>
      <c r="C16674" s="2">
        <v>24</v>
      </c>
      <c r="D16674" s="2" t="s">
        <v>447</v>
      </c>
      <c r="E16674" s="2"/>
      <c r="F16674" s="2"/>
      <c r="G16674" s="2"/>
      <c r="H16674" s="2"/>
    </row>
    <row r="16675" spans="2:8">
      <c r="B16675" s="2" t="s">
        <v>17118</v>
      </c>
      <c r="C16675" s="2">
        <v>25</v>
      </c>
      <c r="D16675" s="2" t="s">
        <v>447</v>
      </c>
      <c r="E16675" s="2"/>
      <c r="F16675" s="2"/>
      <c r="G16675" s="2"/>
      <c r="H16675" s="2"/>
    </row>
    <row r="16676" spans="2:8">
      <c r="B16676" s="2" t="s">
        <v>17119</v>
      </c>
      <c r="C16676" s="2">
        <v>25</v>
      </c>
      <c r="D16676" s="2" t="s">
        <v>447</v>
      </c>
      <c r="E16676" s="2"/>
      <c r="F16676" s="2"/>
      <c r="G16676" s="2"/>
      <c r="H16676" s="2"/>
    </row>
    <row r="16677" spans="2:8">
      <c r="B16677" s="2" t="s">
        <v>17120</v>
      </c>
      <c r="C16677" s="2">
        <v>24</v>
      </c>
      <c r="D16677" s="2" t="s">
        <v>447</v>
      </c>
      <c r="E16677" s="2"/>
      <c r="F16677" s="2"/>
      <c r="G16677" s="2"/>
      <c r="H16677" s="2"/>
    </row>
    <row r="16678" spans="2:8">
      <c r="B16678" s="2" t="s">
        <v>17121</v>
      </c>
      <c r="C16678" s="2">
        <v>29</v>
      </c>
      <c r="D16678" s="2" t="s">
        <v>447</v>
      </c>
      <c r="E16678" s="2"/>
      <c r="F16678" s="2"/>
      <c r="G16678" s="2"/>
      <c r="H16678" s="2"/>
    </row>
    <row r="16679" spans="2:8">
      <c r="B16679" s="2" t="s">
        <v>17122</v>
      </c>
      <c r="C16679" s="2">
        <v>30</v>
      </c>
      <c r="D16679" s="2" t="s">
        <v>447</v>
      </c>
      <c r="E16679" s="2"/>
      <c r="F16679" s="2"/>
      <c r="G16679" s="2"/>
      <c r="H16679" s="2"/>
    </row>
    <row r="16680" spans="2:8">
      <c r="B16680" s="2" t="s">
        <v>17123</v>
      </c>
      <c r="C16680" s="2">
        <v>28</v>
      </c>
      <c r="D16680" s="2" t="s">
        <v>447</v>
      </c>
      <c r="E16680" s="2"/>
      <c r="F16680" s="2"/>
      <c r="G16680" s="2"/>
      <c r="H16680" s="2"/>
    </row>
    <row r="16681" spans="2:8">
      <c r="B16681" s="2" t="s">
        <v>17124</v>
      </c>
      <c r="C16681" s="2">
        <v>28</v>
      </c>
      <c r="D16681" s="2" t="s">
        <v>447</v>
      </c>
      <c r="E16681" s="2"/>
      <c r="F16681" s="2"/>
      <c r="G16681" s="2"/>
      <c r="H16681" s="2"/>
    </row>
    <row r="16682" spans="2:8">
      <c r="B16682" s="2" t="s">
        <v>17125</v>
      </c>
      <c r="C16682" s="2">
        <v>28</v>
      </c>
      <c r="D16682" s="2" t="s">
        <v>447</v>
      </c>
      <c r="E16682" s="2"/>
      <c r="F16682" s="2"/>
      <c r="G16682" s="2"/>
      <c r="H16682" s="2"/>
    </row>
    <row r="16683" spans="2:8">
      <c r="B16683" s="2" t="s">
        <v>17126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18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14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25</v>
      </c>
      <c r="D16689" s="2" t="s">
        <v>447</v>
      </c>
      <c r="E16689" s="2"/>
      <c r="F16689" s="2"/>
      <c r="G16689" s="2"/>
      <c r="H16689" s="2"/>
    </row>
    <row r="16690" spans="2:8">
      <c r="B16690" s="2" t="s">
        <v>17133</v>
      </c>
      <c r="C16690" s="2">
        <v>28</v>
      </c>
      <c r="D16690" s="2" t="s">
        <v>447</v>
      </c>
      <c r="E16690" s="2"/>
      <c r="F16690" s="2"/>
      <c r="G16690" s="2"/>
      <c r="H16690" s="2"/>
    </row>
    <row r="16691" spans="2:8">
      <c r="B16691" s="2" t="s">
        <v>17134</v>
      </c>
      <c r="C16691" s="2">
        <v>28</v>
      </c>
      <c r="D16691" s="2" t="s">
        <v>447</v>
      </c>
      <c r="E16691" s="2"/>
      <c r="F16691" s="2"/>
      <c r="G16691" s="2"/>
      <c r="H16691" s="2"/>
    </row>
    <row r="16692" spans="2:8">
      <c r="B16692" s="2" t="s">
        <v>17135</v>
      </c>
      <c r="C16692" s="2">
        <v>27</v>
      </c>
      <c r="D16692" s="2" t="s">
        <v>447</v>
      </c>
      <c r="E16692" s="2"/>
      <c r="F16692" s="2"/>
      <c r="G16692" s="2"/>
      <c r="H16692" s="2"/>
    </row>
    <row r="16693" spans="2:8">
      <c r="B16693" s="2" t="s">
        <v>17136</v>
      </c>
      <c r="C16693" s="2">
        <v>26</v>
      </c>
      <c r="D16693" s="2" t="s">
        <v>447</v>
      </c>
      <c r="E16693" s="2"/>
      <c r="F16693" s="2"/>
      <c r="G16693" s="2"/>
      <c r="H16693" s="2"/>
    </row>
    <row r="16694" spans="2:8">
      <c r="B16694" s="2" t="s">
        <v>17137</v>
      </c>
      <c r="C16694" s="2">
        <v>27</v>
      </c>
      <c r="D16694" s="2" t="s">
        <v>447</v>
      </c>
      <c r="E16694" s="2"/>
      <c r="F16694" s="2"/>
      <c r="G16694" s="2"/>
      <c r="H16694" s="2"/>
    </row>
    <row r="16695" spans="2:8">
      <c r="B16695" s="2" t="s">
        <v>17138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18</v>
      </c>
      <c r="D16699" s="2" t="s">
        <v>447</v>
      </c>
      <c r="E16699" s="2"/>
      <c r="F16699" s="2"/>
      <c r="G16699" s="2"/>
      <c r="H16699" s="2"/>
    </row>
    <row r="16700" spans="2:8">
      <c r="B16700" s="2" t="s">
        <v>17143</v>
      </c>
      <c r="C16700" s="2">
        <v>20</v>
      </c>
      <c r="D16700" s="2" t="s">
        <v>447</v>
      </c>
      <c r="E16700" s="2"/>
      <c r="F16700" s="2"/>
      <c r="G16700" s="2"/>
      <c r="H16700" s="2"/>
    </row>
    <row r="16701" spans="2:8">
      <c r="B16701" s="2" t="s">
        <v>17144</v>
      </c>
      <c r="C16701" s="2">
        <v>21</v>
      </c>
      <c r="D16701" s="2" t="s">
        <v>447</v>
      </c>
      <c r="E16701" s="2"/>
      <c r="F16701" s="2"/>
      <c r="G16701" s="2"/>
      <c r="H16701" s="2"/>
    </row>
    <row r="16702" spans="2:8">
      <c r="B16702" s="2" t="s">
        <v>17145</v>
      </c>
      <c r="C16702" s="2">
        <v>22</v>
      </c>
      <c r="D16702" s="2" t="s">
        <v>447</v>
      </c>
      <c r="E16702" s="2"/>
      <c r="F16702" s="2"/>
      <c r="G16702" s="2"/>
      <c r="H16702" s="2"/>
    </row>
    <row r="16703" spans="2:8">
      <c r="B16703" s="2" t="s">
        <v>17146</v>
      </c>
      <c r="C16703" s="2">
        <v>23</v>
      </c>
      <c r="D16703" s="2" t="s">
        <v>447</v>
      </c>
      <c r="E16703" s="2"/>
      <c r="F16703" s="2"/>
      <c r="G16703" s="2"/>
      <c r="H16703" s="2"/>
    </row>
    <row r="16704" spans="2:8">
      <c r="B16704" s="2" t="s">
        <v>17147</v>
      </c>
      <c r="C16704" s="2">
        <v>22</v>
      </c>
      <c r="D16704" s="2" t="s">
        <v>447</v>
      </c>
      <c r="E16704" s="2"/>
      <c r="F16704" s="2"/>
      <c r="G16704" s="2"/>
      <c r="H16704" s="2"/>
    </row>
    <row r="16705" spans="2:8">
      <c r="B16705" s="2" t="s">
        <v>17148</v>
      </c>
      <c r="C16705" s="2">
        <v>21</v>
      </c>
      <c r="D16705" s="2" t="s">
        <v>447</v>
      </c>
      <c r="E16705" s="2"/>
      <c r="F16705" s="2"/>
      <c r="G16705" s="2"/>
      <c r="H16705" s="2"/>
    </row>
    <row r="16706" spans="2:8">
      <c r="B16706" s="2" t="s">
        <v>17149</v>
      </c>
      <c r="C16706" s="2">
        <v>21</v>
      </c>
      <c r="D16706" s="2" t="s">
        <v>447</v>
      </c>
      <c r="E16706" s="2"/>
      <c r="F16706" s="2"/>
      <c r="G16706" s="2"/>
      <c r="H16706" s="2"/>
    </row>
    <row r="16707" spans="2:8">
      <c r="B16707" s="2" t="s">
        <v>17150</v>
      </c>
      <c r="C16707" s="2">
        <v>20</v>
      </c>
      <c r="D16707" s="2" t="s">
        <v>447</v>
      </c>
      <c r="E16707" s="2"/>
      <c r="F16707" s="2"/>
      <c r="G16707" s="2"/>
      <c r="H16707" s="2"/>
    </row>
    <row r="16708" spans="2:8">
      <c r="B16708" s="2" t="s">
        <v>17151</v>
      </c>
      <c r="C16708" s="2">
        <v>18</v>
      </c>
      <c r="D16708" s="2" t="s">
        <v>447</v>
      </c>
      <c r="E16708" s="2"/>
      <c r="F16708" s="2"/>
      <c r="G16708" s="2"/>
      <c r="H16708" s="2"/>
    </row>
    <row r="16709" spans="2:8">
      <c r="B16709" s="2" t="s">
        <v>17152</v>
      </c>
      <c r="C16709" s="2">
        <v>15</v>
      </c>
      <c r="D16709" s="2" t="s">
        <v>447</v>
      </c>
      <c r="E16709" s="2"/>
      <c r="F16709" s="2"/>
      <c r="G16709" s="2"/>
      <c r="H16709" s="2"/>
    </row>
    <row r="16710" spans="2:8">
      <c r="B16710" s="2" t="s">
        <v>17153</v>
      </c>
      <c r="C16710" s="2">
        <v>15</v>
      </c>
      <c r="D16710" s="2" t="s">
        <v>447</v>
      </c>
      <c r="E16710" s="2"/>
      <c r="F16710" s="2"/>
      <c r="G16710" s="2"/>
      <c r="H16710" s="2"/>
    </row>
    <row r="16711" spans="2:8">
      <c r="B16711" s="2" t="s">
        <v>17154</v>
      </c>
      <c r="C16711" s="2">
        <v>16</v>
      </c>
      <c r="D16711" s="2" t="s">
        <v>447</v>
      </c>
      <c r="E16711" s="2"/>
      <c r="F16711" s="2"/>
      <c r="G16711" s="2"/>
      <c r="H16711" s="2"/>
    </row>
    <row r="16712" spans="2:8">
      <c r="B16712" s="2" t="s">
        <v>17155</v>
      </c>
      <c r="C16712" s="2">
        <v>14</v>
      </c>
      <c r="D16712" s="2" t="s">
        <v>447</v>
      </c>
      <c r="E16712" s="2"/>
      <c r="F16712" s="2"/>
      <c r="G16712" s="2"/>
      <c r="H16712" s="2"/>
    </row>
    <row r="16713" spans="2:8">
      <c r="B16713" s="2" t="s">
        <v>17156</v>
      </c>
      <c r="C16713" s="2">
        <v>14</v>
      </c>
      <c r="D16713" s="2" t="s">
        <v>447</v>
      </c>
      <c r="E16713" s="2"/>
      <c r="F16713" s="2"/>
      <c r="G16713" s="2"/>
      <c r="H16713" s="2"/>
    </row>
    <row r="16714" spans="2:8">
      <c r="B16714" s="2" t="s">
        <v>17157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30</v>
      </c>
      <c r="D16720" s="2" t="s">
        <v>447</v>
      </c>
      <c r="E16720" s="2"/>
      <c r="F16720" s="2"/>
      <c r="G16720" s="2"/>
      <c r="H16720" s="2"/>
    </row>
    <row r="16721" spans="2:8">
      <c r="B16721" s="2" t="s">
        <v>17164</v>
      </c>
      <c r="C16721" s="2">
        <v>32</v>
      </c>
      <c r="D16721" s="2" t="s">
        <v>447</v>
      </c>
      <c r="E16721" s="2"/>
      <c r="F16721" s="2"/>
      <c r="G16721" s="2"/>
      <c r="H16721" s="2"/>
    </row>
    <row r="16722" spans="2:8">
      <c r="B16722" s="2" t="s">
        <v>17165</v>
      </c>
      <c r="C16722" s="2">
        <v>33</v>
      </c>
      <c r="D16722" s="2" t="s">
        <v>447</v>
      </c>
      <c r="E16722" s="2"/>
      <c r="F16722" s="2"/>
      <c r="G16722" s="2"/>
      <c r="H16722" s="2"/>
    </row>
    <row r="16723" spans="2:8">
      <c r="B16723" s="2" t="s">
        <v>17166</v>
      </c>
      <c r="C16723" s="2">
        <v>32</v>
      </c>
      <c r="D16723" s="2" t="s">
        <v>447</v>
      </c>
      <c r="E16723" s="2"/>
      <c r="F16723" s="2"/>
      <c r="G16723" s="2"/>
      <c r="H16723" s="2"/>
    </row>
    <row r="16724" spans="2:8">
      <c r="B16724" s="2" t="s">
        <v>17167</v>
      </c>
      <c r="C16724" s="2">
        <v>33</v>
      </c>
      <c r="D16724" s="2" t="s">
        <v>447</v>
      </c>
      <c r="E16724" s="2"/>
      <c r="F16724" s="2"/>
      <c r="G16724" s="2"/>
      <c r="H16724" s="2"/>
    </row>
    <row r="16725" spans="2:8">
      <c r="B16725" s="2" t="s">
        <v>17168</v>
      </c>
      <c r="C16725" s="2">
        <v>28</v>
      </c>
      <c r="D16725" s="2" t="s">
        <v>447</v>
      </c>
      <c r="E16725" s="2"/>
      <c r="F16725" s="2"/>
      <c r="G16725" s="2"/>
      <c r="H16725" s="2"/>
    </row>
    <row r="16726" spans="2:8">
      <c r="B16726" s="2" t="s">
        <v>17169</v>
      </c>
      <c r="C16726" s="2">
        <v>28</v>
      </c>
      <c r="D16726" s="2" t="s">
        <v>447</v>
      </c>
      <c r="E16726" s="2"/>
      <c r="F16726" s="2"/>
      <c r="G16726" s="2"/>
      <c r="H16726" s="2"/>
    </row>
    <row r="16727" spans="2:8">
      <c r="B16727" s="2" t="s">
        <v>17170</v>
      </c>
      <c r="C16727" s="2">
        <v>28</v>
      </c>
      <c r="D16727" s="2" t="s">
        <v>447</v>
      </c>
      <c r="E16727" s="2"/>
      <c r="F16727" s="2"/>
      <c r="G16727" s="2"/>
      <c r="H16727" s="2"/>
    </row>
    <row r="16728" spans="2:8">
      <c r="B16728" s="2" t="s">
        <v>17171</v>
      </c>
      <c r="C16728" s="2">
        <v>27</v>
      </c>
      <c r="D16728" s="2" t="s">
        <v>447</v>
      </c>
      <c r="E16728" s="2"/>
      <c r="F16728" s="2"/>
      <c r="G16728" s="2"/>
      <c r="H16728" s="2"/>
    </row>
    <row r="16729" spans="2:8">
      <c r="B16729" s="2" t="s">
        <v>17172</v>
      </c>
      <c r="C16729" s="2">
        <v>23</v>
      </c>
      <c r="D16729" s="2" t="s">
        <v>447</v>
      </c>
      <c r="E16729" s="2"/>
      <c r="F16729" s="2"/>
      <c r="G16729" s="2"/>
      <c r="H16729" s="2"/>
    </row>
    <row r="16730" spans="2:8">
      <c r="B16730" s="2" t="s">
        <v>17173</v>
      </c>
      <c r="C16730" s="2">
        <v>25</v>
      </c>
      <c r="D16730" s="2" t="s">
        <v>447</v>
      </c>
      <c r="E16730" s="2"/>
      <c r="F16730" s="2"/>
      <c r="G16730" s="2"/>
      <c r="H16730" s="2"/>
    </row>
    <row r="16731" spans="2:8">
      <c r="B16731" s="2" t="s">
        <v>17174</v>
      </c>
      <c r="C16731" s="2">
        <v>24</v>
      </c>
      <c r="D16731" s="2" t="s">
        <v>447</v>
      </c>
      <c r="E16731" s="2"/>
      <c r="F16731" s="2"/>
      <c r="G16731" s="2"/>
      <c r="H16731" s="2"/>
    </row>
    <row r="16732" spans="2:8">
      <c r="B16732" s="2" t="s">
        <v>17175</v>
      </c>
      <c r="C16732" s="2">
        <v>23</v>
      </c>
      <c r="D16732" s="2" t="s">
        <v>447</v>
      </c>
      <c r="E16732" s="2"/>
      <c r="F16732" s="2"/>
      <c r="G16732" s="2"/>
      <c r="H16732" s="2"/>
    </row>
    <row r="16733" spans="2:8">
      <c r="B16733" s="2" t="s">
        <v>17176</v>
      </c>
      <c r="C16733" s="2">
        <v>25</v>
      </c>
      <c r="D16733" s="2" t="s">
        <v>447</v>
      </c>
      <c r="E16733" s="2"/>
      <c r="F16733" s="2"/>
      <c r="G16733" s="2"/>
      <c r="H16733" s="2"/>
    </row>
    <row r="16734" spans="2:8">
      <c r="B16734" s="2" t="s">
        <v>17177</v>
      </c>
      <c r="C16734" s="2">
        <v>23</v>
      </c>
      <c r="D16734" s="2" t="s">
        <v>447</v>
      </c>
      <c r="E16734" s="2"/>
      <c r="F16734" s="2"/>
      <c r="G16734" s="2"/>
      <c r="H16734" s="2"/>
    </row>
    <row r="16735" spans="2:8">
      <c r="B16735" s="2" t="s">
        <v>17178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33</v>
      </c>
      <c r="D16745" s="2" t="s">
        <v>447</v>
      </c>
      <c r="E16745" s="2"/>
      <c r="F16745" s="2"/>
      <c r="G16745" s="2"/>
      <c r="H16745" s="2"/>
    </row>
    <row r="16746" spans="2:8">
      <c r="B16746" s="2" t="s">
        <v>17189</v>
      </c>
      <c r="C16746" s="2">
        <v>36</v>
      </c>
      <c r="D16746" s="2" t="s">
        <v>447</v>
      </c>
      <c r="E16746" s="2"/>
      <c r="F16746" s="2"/>
      <c r="G16746" s="2"/>
      <c r="H16746" s="2"/>
    </row>
    <row r="16747" spans="2:8">
      <c r="B16747" s="2" t="s">
        <v>17190</v>
      </c>
      <c r="C16747" s="2">
        <v>35</v>
      </c>
      <c r="D16747" s="2" t="s">
        <v>447</v>
      </c>
      <c r="E16747" s="2"/>
      <c r="F16747" s="2"/>
      <c r="G16747" s="2"/>
      <c r="H16747" s="2"/>
    </row>
    <row r="16748" spans="2:8">
      <c r="B16748" s="2" t="s">
        <v>17191</v>
      </c>
      <c r="C16748" s="2">
        <v>27</v>
      </c>
      <c r="D16748" s="2" t="s">
        <v>447</v>
      </c>
      <c r="E16748" s="2"/>
      <c r="F16748" s="2"/>
      <c r="G16748" s="2"/>
      <c r="H16748" s="2"/>
    </row>
    <row r="16749" spans="2:8">
      <c r="B16749" s="2" t="s">
        <v>17192</v>
      </c>
      <c r="C16749" s="2">
        <v>30</v>
      </c>
      <c r="D16749" s="2" t="s">
        <v>447</v>
      </c>
      <c r="E16749" s="2"/>
      <c r="F16749" s="2"/>
      <c r="G16749" s="2"/>
      <c r="H16749" s="2"/>
    </row>
    <row r="16750" spans="2:8">
      <c r="B16750" s="2" t="s">
        <v>17193</v>
      </c>
      <c r="C16750" s="2">
        <v>31</v>
      </c>
      <c r="D16750" s="2" t="s">
        <v>447</v>
      </c>
      <c r="E16750" s="2"/>
      <c r="F16750" s="2"/>
      <c r="G16750" s="2"/>
      <c r="H16750" s="2"/>
    </row>
    <row r="16751" spans="2:8">
      <c r="B16751" s="2" t="s">
        <v>17194</v>
      </c>
      <c r="C16751" s="2">
        <v>31</v>
      </c>
      <c r="D16751" s="2" t="s">
        <v>447</v>
      </c>
      <c r="E16751" s="2"/>
      <c r="F16751" s="2"/>
      <c r="G16751" s="2"/>
      <c r="H16751" s="2"/>
    </row>
    <row r="16752" spans="2:8">
      <c r="B16752" s="2" t="s">
        <v>17195</v>
      </c>
      <c r="C16752" s="2">
        <v>30</v>
      </c>
      <c r="D16752" s="2" t="s">
        <v>447</v>
      </c>
      <c r="E16752" s="2"/>
      <c r="F16752" s="2"/>
      <c r="G16752" s="2"/>
      <c r="H16752" s="2"/>
    </row>
    <row r="16753" spans="2:8">
      <c r="B16753" s="2" t="s">
        <v>17196</v>
      </c>
      <c r="C16753" s="2">
        <v>18</v>
      </c>
      <c r="D16753" s="2" t="s">
        <v>447</v>
      </c>
      <c r="E16753" s="2"/>
      <c r="F16753" s="2"/>
      <c r="G16753" s="2"/>
      <c r="H16753" s="2"/>
    </row>
    <row r="16754" spans="2:8">
      <c r="B16754" s="2" t="s">
        <v>17197</v>
      </c>
      <c r="C16754" s="2">
        <v>21</v>
      </c>
      <c r="D16754" s="2" t="s">
        <v>447</v>
      </c>
      <c r="E16754" s="2"/>
      <c r="F16754" s="2"/>
      <c r="G16754" s="2"/>
      <c r="H16754" s="2"/>
    </row>
    <row r="16755" spans="2:8">
      <c r="B16755" s="2" t="s">
        <v>17198</v>
      </c>
      <c r="C16755" s="2">
        <v>22</v>
      </c>
      <c r="D16755" s="2" t="s">
        <v>447</v>
      </c>
      <c r="E16755" s="2"/>
      <c r="F16755" s="2"/>
      <c r="G16755" s="2"/>
      <c r="H16755" s="2"/>
    </row>
    <row r="16756" spans="2:8">
      <c r="B16756" s="2" t="s">
        <v>17199</v>
      </c>
      <c r="C16756" s="2">
        <v>23</v>
      </c>
      <c r="D16756" s="2" t="s">
        <v>447</v>
      </c>
      <c r="E16756" s="2"/>
      <c r="F16756" s="2"/>
      <c r="G16756" s="2"/>
      <c r="H16756" s="2"/>
    </row>
    <row r="16757" spans="2:8">
      <c r="B16757" s="2" t="s">
        <v>17200</v>
      </c>
      <c r="C16757" s="2">
        <v>23</v>
      </c>
      <c r="D16757" s="2" t="s">
        <v>447</v>
      </c>
      <c r="E16757" s="2"/>
      <c r="F16757" s="2"/>
      <c r="G16757" s="2"/>
      <c r="H16757" s="2"/>
    </row>
    <row r="16758" spans="2:8">
      <c r="B16758" s="2" t="s">
        <v>17201</v>
      </c>
      <c r="C16758" s="2">
        <v>19</v>
      </c>
      <c r="D16758" s="2" t="s">
        <v>447</v>
      </c>
      <c r="E16758" s="2"/>
      <c r="F16758" s="2"/>
      <c r="G16758" s="2"/>
      <c r="H16758" s="2"/>
    </row>
    <row r="16759" spans="2:8">
      <c r="B16759" s="2" t="s">
        <v>17202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12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29</v>
      </c>
      <c r="D16781" s="2" t="s">
        <v>447</v>
      </c>
      <c r="E16781" s="2"/>
      <c r="F16781" s="2"/>
      <c r="G16781" s="2"/>
      <c r="H16781" s="2"/>
    </row>
    <row r="16782" spans="2:8">
      <c r="B16782" s="2" t="s">
        <v>17225</v>
      </c>
      <c r="C16782" s="2">
        <v>31</v>
      </c>
      <c r="D16782" s="2" t="s">
        <v>447</v>
      </c>
      <c r="E16782" s="2"/>
      <c r="F16782" s="2"/>
      <c r="G16782" s="2"/>
      <c r="H16782" s="2"/>
    </row>
    <row r="16783" spans="2:8">
      <c r="B16783" s="2" t="s">
        <v>17226</v>
      </c>
      <c r="C16783" s="2">
        <v>31</v>
      </c>
      <c r="D16783" s="2" t="s">
        <v>447</v>
      </c>
      <c r="E16783" s="2"/>
      <c r="F16783" s="2"/>
      <c r="G16783" s="2"/>
      <c r="H16783" s="2"/>
    </row>
    <row r="16784" spans="2:8">
      <c r="B16784" s="2" t="s">
        <v>17227</v>
      </c>
      <c r="C16784" s="2">
        <v>29</v>
      </c>
      <c r="D16784" s="2" t="s">
        <v>447</v>
      </c>
      <c r="E16784" s="2"/>
      <c r="F16784" s="2"/>
      <c r="G16784" s="2"/>
      <c r="H16784" s="2"/>
    </row>
    <row r="16785" spans="2:8">
      <c r="B16785" s="2" t="s">
        <v>17228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21</v>
      </c>
      <c r="D16787" s="2" t="s">
        <v>447</v>
      </c>
      <c r="E16787" s="2"/>
      <c r="F16787" s="2"/>
      <c r="G16787" s="2"/>
      <c r="H16787" s="2"/>
    </row>
    <row r="16788" spans="2:8">
      <c r="B16788" s="2" t="s">
        <v>17231</v>
      </c>
      <c r="C16788" s="2">
        <v>23</v>
      </c>
      <c r="D16788" s="2" t="s">
        <v>447</v>
      </c>
      <c r="E16788" s="2"/>
      <c r="F16788" s="2"/>
      <c r="G16788" s="2"/>
      <c r="H16788" s="2"/>
    </row>
    <row r="16789" spans="2:8">
      <c r="B16789" s="2" t="s">
        <v>17232</v>
      </c>
      <c r="C16789" s="2">
        <v>24</v>
      </c>
      <c r="D16789" s="2" t="s">
        <v>447</v>
      </c>
      <c r="E16789" s="2"/>
      <c r="F16789" s="2"/>
      <c r="G16789" s="2"/>
      <c r="H16789" s="2"/>
    </row>
    <row r="16790" spans="2:8">
      <c r="B16790" s="2" t="s">
        <v>17233</v>
      </c>
      <c r="C16790" s="2">
        <v>25</v>
      </c>
      <c r="D16790" s="2" t="s">
        <v>447</v>
      </c>
      <c r="E16790" s="2"/>
      <c r="F16790" s="2"/>
      <c r="G16790" s="2"/>
      <c r="H16790" s="2"/>
    </row>
    <row r="16791" spans="2:8">
      <c r="B16791" s="2" t="s">
        <v>17234</v>
      </c>
      <c r="C16791" s="2">
        <v>24</v>
      </c>
      <c r="D16791" s="2" t="s">
        <v>447</v>
      </c>
      <c r="E16791" s="2"/>
      <c r="F16791" s="2"/>
      <c r="G16791" s="2"/>
      <c r="H16791" s="2"/>
    </row>
    <row r="16792" spans="2:8">
      <c r="B16792" s="2" t="s">
        <v>17235</v>
      </c>
      <c r="C16792" s="2">
        <v>23</v>
      </c>
      <c r="D16792" s="2" t="s">
        <v>447</v>
      </c>
      <c r="E16792" s="2"/>
      <c r="F16792" s="2"/>
      <c r="G16792" s="2"/>
      <c r="H16792" s="2"/>
    </row>
    <row r="16793" spans="2:8">
      <c r="B16793" s="2" t="s">
        <v>17236</v>
      </c>
      <c r="C16793" s="2">
        <v>15</v>
      </c>
      <c r="D16793" s="2" t="s">
        <v>447</v>
      </c>
      <c r="E16793" s="2"/>
      <c r="F16793" s="2"/>
      <c r="G16793" s="2"/>
      <c r="H16793" s="2"/>
    </row>
    <row r="16794" spans="2:8">
      <c r="B16794" s="2" t="s">
        <v>17237</v>
      </c>
      <c r="C16794" s="2">
        <v>22</v>
      </c>
      <c r="D16794" s="2" t="s">
        <v>447</v>
      </c>
      <c r="E16794" s="2"/>
      <c r="F16794" s="2"/>
      <c r="G16794" s="2"/>
      <c r="H16794" s="2"/>
    </row>
    <row r="16795" spans="2:8">
      <c r="B16795" s="2" t="s">
        <v>17238</v>
      </c>
      <c r="C16795" s="2">
        <v>30</v>
      </c>
      <c r="D16795" s="2" t="s">
        <v>447</v>
      </c>
      <c r="E16795" s="2"/>
      <c r="F16795" s="2"/>
      <c r="G16795" s="2"/>
      <c r="H16795" s="2"/>
    </row>
    <row r="16796" spans="2:8">
      <c r="B16796" s="2" t="s">
        <v>17239</v>
      </c>
      <c r="C16796" s="2">
        <v>34</v>
      </c>
      <c r="D16796" s="2" t="s">
        <v>447</v>
      </c>
      <c r="E16796" s="2"/>
      <c r="F16796" s="2"/>
      <c r="G16796" s="2"/>
      <c r="H16796" s="2"/>
    </row>
    <row r="16797" spans="2:8">
      <c r="B16797" s="2" t="s">
        <v>17240</v>
      </c>
      <c r="C16797" s="2">
        <v>33</v>
      </c>
      <c r="D16797" s="2" t="s">
        <v>447</v>
      </c>
      <c r="E16797" s="2"/>
      <c r="F16797" s="2"/>
      <c r="G16797" s="2"/>
      <c r="H16797" s="2"/>
    </row>
    <row r="16798" spans="2:8">
      <c r="B16798" s="2" t="s">
        <v>17241</v>
      </c>
      <c r="C16798" s="2">
        <v>30</v>
      </c>
      <c r="D16798" s="2" t="s">
        <v>447</v>
      </c>
      <c r="E16798" s="2"/>
      <c r="F16798" s="2"/>
      <c r="G16798" s="2"/>
      <c r="H16798" s="2"/>
    </row>
    <row r="16799" spans="2:8">
      <c r="B16799" s="2" t="s">
        <v>17242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35</v>
      </c>
      <c r="D16807" s="2" t="s">
        <v>447</v>
      </c>
      <c r="E16807" s="2"/>
      <c r="F16807" s="2"/>
      <c r="G16807" s="2"/>
      <c r="H16807" s="2"/>
    </row>
    <row r="16808" spans="2:8">
      <c r="B16808" s="2" t="s">
        <v>17251</v>
      </c>
      <c r="C16808" s="2">
        <v>36</v>
      </c>
      <c r="D16808" s="2" t="s">
        <v>447</v>
      </c>
      <c r="E16808" s="2"/>
      <c r="F16808" s="2"/>
      <c r="G16808" s="2"/>
      <c r="H16808" s="2"/>
    </row>
    <row r="16809" spans="2:8">
      <c r="B16809" s="2" t="s">
        <v>17252</v>
      </c>
      <c r="C16809" s="2">
        <v>36</v>
      </c>
      <c r="D16809" s="2" t="s">
        <v>447</v>
      </c>
      <c r="E16809" s="2"/>
      <c r="F16809" s="2"/>
      <c r="G16809" s="2"/>
      <c r="H16809" s="2"/>
    </row>
    <row r="16810" spans="2:8">
      <c r="B16810" s="2" t="s">
        <v>17253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28</v>
      </c>
      <c r="D16822" s="2" t="s">
        <v>447</v>
      </c>
      <c r="E16822" s="2"/>
      <c r="F16822" s="2"/>
      <c r="G16822" s="2"/>
      <c r="H16822" s="2"/>
    </row>
    <row r="16823" spans="2:8">
      <c r="B16823" s="2" t="s">
        <v>17266</v>
      </c>
      <c r="C16823" s="2">
        <v>28</v>
      </c>
      <c r="D16823" s="2" t="s">
        <v>447</v>
      </c>
      <c r="E16823" s="2"/>
      <c r="F16823" s="2"/>
      <c r="G16823" s="2"/>
      <c r="H16823" s="2"/>
    </row>
    <row r="16824" spans="2:8">
      <c r="B16824" s="2" t="s">
        <v>17267</v>
      </c>
      <c r="C16824" s="2">
        <v>28</v>
      </c>
      <c r="D16824" s="2" t="s">
        <v>447</v>
      </c>
      <c r="E16824" s="2"/>
      <c r="F16824" s="2"/>
      <c r="G16824" s="2"/>
      <c r="H16824" s="2"/>
    </row>
    <row r="16825" spans="2:8">
      <c r="B16825" s="2" t="s">
        <v>17268</v>
      </c>
      <c r="C16825" s="2">
        <v>28</v>
      </c>
      <c r="D16825" s="2" t="s">
        <v>447</v>
      </c>
      <c r="E16825" s="2"/>
      <c r="F16825" s="2"/>
      <c r="G16825" s="2"/>
      <c r="H16825" s="2"/>
    </row>
    <row r="16826" spans="2:8">
      <c r="B16826" s="2" t="s">
        <v>17269</v>
      </c>
      <c r="C16826" s="2">
        <v>26</v>
      </c>
      <c r="D16826" s="2" t="s">
        <v>447</v>
      </c>
      <c r="E16826" s="2"/>
      <c r="F16826" s="2"/>
      <c r="G16826" s="2"/>
      <c r="H16826" s="2"/>
    </row>
    <row r="16827" spans="2:8">
      <c r="B16827" s="2" t="s">
        <v>17270</v>
      </c>
      <c r="C16827" s="2">
        <v>26</v>
      </c>
      <c r="D16827" s="2" t="s">
        <v>447</v>
      </c>
      <c r="E16827" s="2"/>
      <c r="F16827" s="2"/>
      <c r="G16827" s="2"/>
      <c r="H16827" s="2"/>
    </row>
    <row r="16828" spans="2:8">
      <c r="B16828" s="2" t="s">
        <v>17271</v>
      </c>
      <c r="C16828" s="2">
        <v>28</v>
      </c>
      <c r="D16828" s="2" t="s">
        <v>447</v>
      </c>
      <c r="E16828" s="2"/>
      <c r="F16828" s="2"/>
      <c r="G16828" s="2"/>
      <c r="H16828" s="2"/>
    </row>
    <row r="16829" spans="2:8">
      <c r="B16829" s="2" t="s">
        <v>17272</v>
      </c>
      <c r="C16829" s="2">
        <v>28</v>
      </c>
      <c r="D16829" s="2" t="s">
        <v>447</v>
      </c>
      <c r="E16829" s="2"/>
      <c r="F16829" s="2"/>
      <c r="G16829" s="2"/>
      <c r="H16829" s="2"/>
    </row>
    <row r="16830" spans="2:8">
      <c r="B16830" s="2" t="s">
        <v>17273</v>
      </c>
      <c r="C16830" s="2">
        <v>30</v>
      </c>
      <c r="D16830" s="2" t="s">
        <v>447</v>
      </c>
      <c r="E16830" s="2"/>
      <c r="F16830" s="2"/>
      <c r="G16830" s="2"/>
      <c r="H16830" s="2"/>
    </row>
    <row r="16831" spans="2:8">
      <c r="B16831" s="2" t="s">
        <v>17274</v>
      </c>
      <c r="C16831" s="2">
        <v>30</v>
      </c>
      <c r="D16831" s="2" t="s">
        <v>447</v>
      </c>
      <c r="E16831" s="2"/>
      <c r="F16831" s="2"/>
      <c r="G16831" s="2"/>
      <c r="H16831" s="2"/>
    </row>
    <row r="16832" spans="2:8">
      <c r="B16832" s="2" t="s">
        <v>17275</v>
      </c>
      <c r="C16832" s="2">
        <v>30</v>
      </c>
      <c r="D16832" s="2" t="s">
        <v>447</v>
      </c>
      <c r="E16832" s="2"/>
      <c r="F16832" s="2"/>
      <c r="G16832" s="2"/>
      <c r="H16832" s="2"/>
    </row>
    <row r="16833" spans="2:8">
      <c r="B16833" s="2" t="s">
        <v>17276</v>
      </c>
      <c r="C16833" s="2">
        <v>30</v>
      </c>
      <c r="D16833" s="2" t="s">
        <v>447</v>
      </c>
      <c r="E16833" s="2"/>
      <c r="F16833" s="2"/>
      <c r="G16833" s="2"/>
      <c r="H16833" s="2"/>
    </row>
    <row r="16834" spans="2:8">
      <c r="B16834" s="2" t="s">
        <v>17277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15</v>
      </c>
      <c r="D16837" s="2" t="s">
        <v>447</v>
      </c>
      <c r="E16837" s="2"/>
      <c r="F16837" s="2"/>
      <c r="G16837" s="2"/>
      <c r="H16837" s="2"/>
    </row>
    <row r="16838" spans="2:8">
      <c r="B16838" s="2" t="s">
        <v>17281</v>
      </c>
      <c r="C16838" s="2">
        <v>16</v>
      </c>
      <c r="D16838" s="2" t="s">
        <v>447</v>
      </c>
      <c r="E16838" s="2"/>
      <c r="F16838" s="2"/>
      <c r="G16838" s="2"/>
      <c r="H16838" s="2"/>
    </row>
    <row r="16839" spans="2:8">
      <c r="B16839" s="2" t="s">
        <v>17282</v>
      </c>
      <c r="C16839" s="2">
        <v>19</v>
      </c>
      <c r="D16839" s="2" t="s">
        <v>447</v>
      </c>
      <c r="E16839" s="2"/>
      <c r="F16839" s="2"/>
      <c r="G16839" s="2"/>
      <c r="H16839" s="2"/>
    </row>
    <row r="16840" spans="2:8">
      <c r="B16840" s="2" t="s">
        <v>17283</v>
      </c>
      <c r="C16840" s="2">
        <v>27</v>
      </c>
      <c r="D16840" s="2" t="s">
        <v>447</v>
      </c>
      <c r="E16840" s="2"/>
      <c r="F16840" s="2"/>
      <c r="G16840" s="2"/>
      <c r="H16840" s="2"/>
    </row>
    <row r="16841" spans="2:8">
      <c r="B16841" s="2" t="s">
        <v>17284</v>
      </c>
      <c r="C16841" s="2">
        <v>29</v>
      </c>
      <c r="D16841" s="2" t="s">
        <v>447</v>
      </c>
      <c r="E16841" s="2"/>
      <c r="F16841" s="2"/>
      <c r="G16841" s="2"/>
      <c r="H16841" s="2"/>
    </row>
    <row r="16842" spans="2:8">
      <c r="B16842" s="2" t="s">
        <v>17285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35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18</v>
      </c>
      <c r="D16851" s="2" t="s">
        <v>447</v>
      </c>
      <c r="E16851" s="2"/>
      <c r="F16851" s="2"/>
      <c r="G16851" s="2"/>
      <c r="H16851" s="2"/>
    </row>
    <row r="16852" spans="2:8">
      <c r="B16852" s="2" t="s">
        <v>17295</v>
      </c>
      <c r="C16852" s="2">
        <v>21</v>
      </c>
      <c r="D16852" s="2" t="s">
        <v>447</v>
      </c>
      <c r="E16852" s="2"/>
      <c r="F16852" s="2"/>
      <c r="G16852" s="2"/>
      <c r="H16852" s="2"/>
    </row>
    <row r="16853" spans="2:8">
      <c r="B16853" s="2" t="s">
        <v>17296</v>
      </c>
      <c r="C16853" s="2">
        <v>23</v>
      </c>
      <c r="D16853" s="2" t="s">
        <v>447</v>
      </c>
      <c r="E16853" s="2"/>
      <c r="F16853" s="2"/>
      <c r="G16853" s="2"/>
      <c r="H16853" s="2"/>
    </row>
    <row r="16854" spans="2:8">
      <c r="B16854" s="2" t="s">
        <v>17297</v>
      </c>
      <c r="C16854" s="2">
        <v>25</v>
      </c>
      <c r="D16854" s="2" t="s">
        <v>447</v>
      </c>
      <c r="E16854" s="2"/>
      <c r="F16854" s="2"/>
      <c r="G16854" s="2"/>
      <c r="H16854" s="2"/>
    </row>
    <row r="16855" spans="2:8">
      <c r="B16855" s="2" t="s">
        <v>17298</v>
      </c>
      <c r="C16855" s="2">
        <v>25</v>
      </c>
      <c r="D16855" s="2" t="s">
        <v>447</v>
      </c>
      <c r="E16855" s="2"/>
      <c r="F16855" s="2"/>
      <c r="G16855" s="2"/>
      <c r="H16855" s="2"/>
    </row>
    <row r="16856" spans="2:8">
      <c r="B16856" s="2" t="s">
        <v>17299</v>
      </c>
      <c r="C16856" s="2">
        <v>25</v>
      </c>
      <c r="D16856" s="2" t="s">
        <v>447</v>
      </c>
      <c r="E16856" s="2"/>
      <c r="F16856" s="2"/>
      <c r="G16856" s="2"/>
      <c r="H16856" s="2"/>
    </row>
    <row r="16857" spans="2:8">
      <c r="B16857" s="2" t="s">
        <v>17300</v>
      </c>
      <c r="C16857" s="2">
        <v>27</v>
      </c>
      <c r="D16857" s="2" t="s">
        <v>447</v>
      </c>
      <c r="E16857" s="2"/>
      <c r="F16857" s="2"/>
      <c r="G16857" s="2"/>
      <c r="H16857" s="2"/>
    </row>
    <row r="16858" spans="2:8">
      <c r="B16858" s="2" t="s">
        <v>17301</v>
      </c>
      <c r="C16858" s="2">
        <v>17</v>
      </c>
      <c r="D16858" s="2" t="s">
        <v>447</v>
      </c>
      <c r="E16858" s="2"/>
      <c r="F16858" s="2"/>
      <c r="G16858" s="2"/>
      <c r="H16858" s="2"/>
    </row>
    <row r="16859" spans="2:8">
      <c r="B16859" s="2" t="s">
        <v>17302</v>
      </c>
      <c r="C16859" s="2">
        <v>17</v>
      </c>
      <c r="D16859" s="2" t="s">
        <v>447</v>
      </c>
      <c r="E16859" s="2"/>
      <c r="F16859" s="2"/>
      <c r="G16859" s="2"/>
      <c r="H16859" s="2"/>
    </row>
    <row r="16860" spans="2:8">
      <c r="B16860" s="2" t="s">
        <v>17303</v>
      </c>
      <c r="C16860" s="2">
        <v>19</v>
      </c>
      <c r="D16860" s="2" t="s">
        <v>447</v>
      </c>
      <c r="E16860" s="2"/>
      <c r="F16860" s="2"/>
      <c r="G16860" s="2"/>
      <c r="H16860" s="2"/>
    </row>
    <row r="16861" spans="2:8">
      <c r="B16861" s="2" t="s">
        <v>17304</v>
      </c>
      <c r="C16861" s="2">
        <v>21</v>
      </c>
      <c r="D16861" s="2" t="s">
        <v>447</v>
      </c>
      <c r="E16861" s="2"/>
      <c r="F16861" s="2"/>
      <c r="G16861" s="2"/>
      <c r="H16861" s="2"/>
    </row>
    <row r="16862" spans="2:8">
      <c r="B16862" s="2" t="s">
        <v>17305</v>
      </c>
      <c r="C16862" s="2">
        <v>23</v>
      </c>
      <c r="D16862" s="2" t="s">
        <v>447</v>
      </c>
      <c r="E16862" s="2"/>
      <c r="F16862" s="2"/>
      <c r="G16862" s="2"/>
      <c r="H16862" s="2"/>
    </row>
    <row r="16863" spans="2:8">
      <c r="B16863" s="2" t="s">
        <v>17306</v>
      </c>
      <c r="C16863" s="2">
        <v>24</v>
      </c>
      <c r="D16863" s="2" t="s">
        <v>447</v>
      </c>
      <c r="E16863" s="2"/>
      <c r="F16863" s="2"/>
      <c r="G16863" s="2"/>
      <c r="H16863" s="2"/>
    </row>
    <row r="16864" spans="2:8">
      <c r="B16864" s="2" t="s">
        <v>17307</v>
      </c>
      <c r="C16864" s="2">
        <v>24</v>
      </c>
      <c r="D16864" s="2" t="s">
        <v>447</v>
      </c>
      <c r="E16864" s="2"/>
      <c r="F16864" s="2"/>
      <c r="G16864" s="2"/>
      <c r="H16864" s="2"/>
    </row>
    <row r="16865" spans="2:8">
      <c r="B16865" s="2" t="s">
        <v>17308</v>
      </c>
      <c r="C16865" s="2">
        <v>25</v>
      </c>
      <c r="D16865" s="2" t="s">
        <v>447</v>
      </c>
      <c r="E16865" s="2"/>
      <c r="F16865" s="2"/>
      <c r="G16865" s="2"/>
      <c r="H16865" s="2"/>
    </row>
    <row r="16866" spans="2:8">
      <c r="B16866" s="2" t="s">
        <v>17309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21</v>
      </c>
      <c r="D16869" s="2" t="s">
        <v>447</v>
      </c>
      <c r="E16869" s="2"/>
      <c r="F16869" s="2"/>
      <c r="G16869" s="2"/>
      <c r="H16869" s="2"/>
    </row>
    <row r="16870" spans="2:8">
      <c r="B16870" s="2" t="s">
        <v>17313</v>
      </c>
      <c r="C16870" s="2">
        <v>19</v>
      </c>
      <c r="D16870" s="2" t="s">
        <v>447</v>
      </c>
      <c r="E16870" s="2"/>
      <c r="F16870" s="2"/>
      <c r="G16870" s="2"/>
      <c r="H16870" s="2"/>
    </row>
    <row r="16871" spans="2:8">
      <c r="B16871" s="2" t="s">
        <v>17314</v>
      </c>
      <c r="C16871" s="2">
        <v>26</v>
      </c>
      <c r="D16871" s="2" t="s">
        <v>447</v>
      </c>
      <c r="E16871" s="2"/>
      <c r="F16871" s="2"/>
      <c r="G16871" s="2"/>
      <c r="H16871" s="2"/>
    </row>
    <row r="16872" spans="2:8">
      <c r="B16872" s="2" t="s">
        <v>17315</v>
      </c>
      <c r="C16872" s="2">
        <v>26</v>
      </c>
      <c r="D16872" s="2" t="s">
        <v>447</v>
      </c>
      <c r="E16872" s="2"/>
      <c r="F16872" s="2"/>
      <c r="G16872" s="2"/>
      <c r="H16872" s="2"/>
    </row>
    <row r="16873" spans="2:8">
      <c r="B16873" s="2" t="s">
        <v>17316</v>
      </c>
      <c r="C16873" s="2">
        <v>27</v>
      </c>
      <c r="D16873" s="2" t="s">
        <v>447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447</v>
      </c>
      <c r="E16874" s="2"/>
      <c r="F16874" s="2"/>
      <c r="G16874" s="2"/>
      <c r="H16874" s="2"/>
    </row>
    <row r="16875" spans="2:8">
      <c r="B16875" s="2" t="s">
        <v>17318</v>
      </c>
      <c r="C16875" s="2">
        <v>27</v>
      </c>
      <c r="D16875" s="2" t="s">
        <v>447</v>
      </c>
      <c r="E16875" s="2"/>
      <c r="F16875" s="2"/>
      <c r="G16875" s="2"/>
      <c r="H16875" s="2"/>
    </row>
    <row r="16876" spans="2:8">
      <c r="B16876" s="2" t="s">
        <v>17319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14</v>
      </c>
      <c r="D16880" s="2" t="s">
        <v>447</v>
      </c>
      <c r="E16880" s="2"/>
      <c r="F16880" s="2"/>
      <c r="G16880" s="2"/>
      <c r="H16880" s="2"/>
    </row>
    <row r="16881" spans="2:8">
      <c r="B16881" s="2" t="s">
        <v>17324</v>
      </c>
      <c r="C16881" s="2">
        <v>15</v>
      </c>
      <c r="D16881" s="2" t="s">
        <v>447</v>
      </c>
      <c r="E16881" s="2"/>
      <c r="F16881" s="2"/>
      <c r="G16881" s="2"/>
      <c r="H16881" s="2"/>
    </row>
    <row r="16882" spans="2:8">
      <c r="B16882" s="2" t="s">
        <v>17325</v>
      </c>
      <c r="C16882" s="2">
        <v>14</v>
      </c>
      <c r="D16882" s="2" t="s">
        <v>447</v>
      </c>
      <c r="E16882" s="2"/>
      <c r="F16882" s="2"/>
      <c r="G16882" s="2"/>
      <c r="H16882" s="2"/>
    </row>
    <row r="16883" spans="2:8">
      <c r="B16883" s="2" t="s">
        <v>17326</v>
      </c>
      <c r="C16883" s="2">
        <v>17</v>
      </c>
      <c r="D16883" s="2" t="s">
        <v>447</v>
      </c>
      <c r="E16883" s="2"/>
      <c r="F16883" s="2"/>
      <c r="G16883" s="2"/>
      <c r="H16883" s="2"/>
    </row>
    <row r="16884" spans="2:8">
      <c r="B16884" s="2" t="s">
        <v>17327</v>
      </c>
      <c r="C16884" s="2">
        <v>19</v>
      </c>
      <c r="D16884" s="2" t="s">
        <v>447</v>
      </c>
      <c r="E16884" s="2"/>
      <c r="F16884" s="2"/>
      <c r="G16884" s="2"/>
      <c r="H16884" s="2"/>
    </row>
    <row r="16885" spans="2:8">
      <c r="B16885" s="2" t="s">
        <v>17328</v>
      </c>
      <c r="C16885" s="2">
        <v>22</v>
      </c>
      <c r="D16885" s="2" t="s">
        <v>447</v>
      </c>
      <c r="E16885" s="2"/>
      <c r="F16885" s="2"/>
      <c r="G16885" s="2"/>
      <c r="H16885" s="2"/>
    </row>
    <row r="16886" spans="2:8">
      <c r="B16886" s="2" t="s">
        <v>17329</v>
      </c>
      <c r="C16886" s="2">
        <v>24</v>
      </c>
      <c r="D16886" s="2" t="s">
        <v>447</v>
      </c>
      <c r="E16886" s="2"/>
      <c r="F16886" s="2"/>
      <c r="G16886" s="2"/>
      <c r="H16886" s="2"/>
    </row>
    <row r="16887" spans="2:8">
      <c r="B16887" s="2" t="s">
        <v>17330</v>
      </c>
      <c r="C16887" s="2">
        <v>23</v>
      </c>
      <c r="D16887" s="2" t="s">
        <v>447</v>
      </c>
      <c r="E16887" s="2"/>
      <c r="F16887" s="2"/>
      <c r="G16887" s="2"/>
      <c r="H16887" s="2"/>
    </row>
    <row r="16888" spans="2:8">
      <c r="B16888" s="2" t="s">
        <v>17331</v>
      </c>
      <c r="C16888" s="2">
        <v>23</v>
      </c>
      <c r="D16888" s="2" t="s">
        <v>447</v>
      </c>
      <c r="E16888" s="2"/>
      <c r="F16888" s="2"/>
      <c r="G16888" s="2"/>
      <c r="H16888" s="2"/>
    </row>
    <row r="16889" spans="2:8">
      <c r="B16889" s="2" t="s">
        <v>17332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11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26</v>
      </c>
      <c r="D16899" s="2" t="s">
        <v>447</v>
      </c>
      <c r="E16899" s="2"/>
      <c r="F16899" s="2"/>
      <c r="G16899" s="2"/>
      <c r="H16899" s="2"/>
    </row>
    <row r="16900" spans="2:8">
      <c r="B16900" s="2" t="s">
        <v>17343</v>
      </c>
      <c r="C16900" s="2">
        <v>25</v>
      </c>
      <c r="D16900" s="2" t="s">
        <v>447</v>
      </c>
      <c r="E16900" s="2"/>
      <c r="F16900" s="2"/>
      <c r="G16900" s="2"/>
      <c r="H16900" s="2"/>
    </row>
    <row r="16901" spans="2:8">
      <c r="B16901" s="2" t="s">
        <v>17344</v>
      </c>
      <c r="C16901" s="2">
        <v>26</v>
      </c>
      <c r="D16901" s="2" t="s">
        <v>447</v>
      </c>
      <c r="E16901" s="2"/>
      <c r="F16901" s="2"/>
      <c r="G16901" s="2"/>
      <c r="H16901" s="2"/>
    </row>
    <row r="16902" spans="2:8">
      <c r="B16902" s="2" t="s">
        <v>17345</v>
      </c>
      <c r="C16902" s="2">
        <v>26</v>
      </c>
      <c r="D16902" s="2" t="s">
        <v>447</v>
      </c>
      <c r="E16902" s="2"/>
      <c r="F16902" s="2"/>
      <c r="G16902" s="2"/>
      <c r="H16902" s="2"/>
    </row>
    <row r="16903" spans="2:8">
      <c r="B16903" s="2" t="s">
        <v>17346</v>
      </c>
      <c r="C16903" s="2">
        <v>25</v>
      </c>
      <c r="D16903" s="2" t="s">
        <v>447</v>
      </c>
      <c r="E16903" s="2"/>
      <c r="F16903" s="2"/>
      <c r="G16903" s="2"/>
      <c r="H16903" s="2"/>
    </row>
    <row r="16904" spans="2:8">
      <c r="B16904" s="2" t="s">
        <v>17347</v>
      </c>
      <c r="C16904" s="2">
        <v>23</v>
      </c>
      <c r="D16904" s="2" t="s">
        <v>447</v>
      </c>
      <c r="E16904" s="2"/>
      <c r="F16904" s="2"/>
      <c r="G16904" s="2"/>
      <c r="H16904" s="2"/>
    </row>
    <row r="16905" spans="2:8">
      <c r="B16905" s="2" t="s">
        <v>17348</v>
      </c>
      <c r="C16905" s="2">
        <v>26</v>
      </c>
      <c r="D16905" s="2" t="s">
        <v>447</v>
      </c>
      <c r="E16905" s="2"/>
      <c r="F16905" s="2"/>
      <c r="G16905" s="2"/>
      <c r="H16905" s="2"/>
    </row>
    <row r="16906" spans="2:8">
      <c r="B16906" s="2" t="s">
        <v>17349</v>
      </c>
      <c r="C16906" s="2">
        <v>28</v>
      </c>
      <c r="D16906" s="2" t="s">
        <v>447</v>
      </c>
      <c r="E16906" s="2"/>
      <c r="F16906" s="2"/>
      <c r="G16906" s="2"/>
      <c r="H16906" s="2"/>
    </row>
    <row r="16907" spans="2:8">
      <c r="B16907" s="2" t="s">
        <v>17350</v>
      </c>
      <c r="C16907" s="2">
        <v>28</v>
      </c>
      <c r="D16907" s="2" t="s">
        <v>447</v>
      </c>
      <c r="E16907" s="2"/>
      <c r="F16907" s="2"/>
      <c r="G16907" s="2"/>
      <c r="H16907" s="2"/>
    </row>
    <row r="16908" spans="2:8">
      <c r="B16908" s="2" t="s">
        <v>17351</v>
      </c>
      <c r="C16908" s="2">
        <v>28</v>
      </c>
      <c r="D16908" s="2" t="s">
        <v>447</v>
      </c>
      <c r="E16908" s="2"/>
      <c r="F16908" s="2"/>
      <c r="G16908" s="2"/>
      <c r="H16908" s="2"/>
    </row>
    <row r="16909" spans="2:8">
      <c r="B16909" s="2" t="s">
        <v>17352</v>
      </c>
      <c r="C16909" s="2">
        <v>27</v>
      </c>
      <c r="D16909" s="2" t="s">
        <v>447</v>
      </c>
      <c r="E16909" s="2"/>
      <c r="F16909" s="2"/>
      <c r="G16909" s="2"/>
      <c r="H16909" s="2"/>
    </row>
    <row r="16910" spans="2:8">
      <c r="B16910" s="2" t="s">
        <v>17353</v>
      </c>
      <c r="C16910" s="2">
        <v>25</v>
      </c>
      <c r="D16910" s="2" t="s">
        <v>447</v>
      </c>
      <c r="E16910" s="2"/>
      <c r="F16910" s="2"/>
      <c r="G16910" s="2"/>
      <c r="H16910" s="2"/>
    </row>
    <row r="16911" spans="2:8">
      <c r="B16911" s="2" t="s">
        <v>17354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29</v>
      </c>
      <c r="D16913" s="2" t="s">
        <v>447</v>
      </c>
      <c r="E16913" s="2"/>
      <c r="F16913" s="2"/>
      <c r="G16913" s="2"/>
      <c r="H16913" s="2"/>
    </row>
    <row r="16914" spans="2:8">
      <c r="B16914" s="2" t="s">
        <v>17357</v>
      </c>
      <c r="C16914" s="2">
        <v>30</v>
      </c>
      <c r="D16914" s="2" t="s">
        <v>447</v>
      </c>
      <c r="E16914" s="2"/>
      <c r="F16914" s="2"/>
      <c r="G16914" s="2"/>
      <c r="H16914" s="2"/>
    </row>
    <row r="16915" spans="2:8">
      <c r="B16915" s="2" t="s">
        <v>17358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18</v>
      </c>
      <c r="D16918" s="2" t="s">
        <v>447</v>
      </c>
      <c r="E16918" s="2"/>
      <c r="F16918" s="2"/>
      <c r="G16918" s="2"/>
      <c r="H16918" s="2"/>
    </row>
    <row r="16919" spans="2:8">
      <c r="B16919" s="2" t="s">
        <v>17362</v>
      </c>
      <c r="C16919" s="2">
        <v>20</v>
      </c>
      <c r="D16919" s="2" t="s">
        <v>447</v>
      </c>
      <c r="E16919" s="2"/>
      <c r="F16919" s="2"/>
      <c r="G16919" s="2"/>
      <c r="H16919" s="2"/>
    </row>
    <row r="16920" spans="2:8">
      <c r="B16920" s="2" t="s">
        <v>17363</v>
      </c>
      <c r="C16920" s="2">
        <v>18</v>
      </c>
      <c r="D16920" s="2" t="s">
        <v>447</v>
      </c>
      <c r="E16920" s="2"/>
      <c r="F16920" s="2"/>
      <c r="G16920" s="2"/>
      <c r="H16920" s="2"/>
    </row>
    <row r="16921" spans="2:8">
      <c r="B16921" s="2" t="s">
        <v>17364</v>
      </c>
      <c r="C16921" s="2">
        <v>19</v>
      </c>
      <c r="D16921" s="2" t="s">
        <v>447</v>
      </c>
      <c r="E16921" s="2"/>
      <c r="F16921" s="2"/>
      <c r="G16921" s="2"/>
      <c r="H16921" s="2"/>
    </row>
    <row r="16922" spans="2:8">
      <c r="B16922" s="2" t="s">
        <v>17365</v>
      </c>
      <c r="C16922" s="2">
        <v>18</v>
      </c>
      <c r="D16922" s="2" t="s">
        <v>447</v>
      </c>
      <c r="E16922" s="2"/>
      <c r="F16922" s="2"/>
      <c r="G16922" s="2"/>
      <c r="H16922" s="2"/>
    </row>
    <row r="16923" spans="2:8">
      <c r="B16923" s="2" t="s">
        <v>17366</v>
      </c>
      <c r="C16923" s="2">
        <v>17</v>
      </c>
      <c r="D16923" s="2" t="s">
        <v>447</v>
      </c>
      <c r="E16923" s="2"/>
      <c r="F16923" s="2"/>
      <c r="G16923" s="2"/>
      <c r="H16923" s="2"/>
    </row>
    <row r="16924" spans="2:8">
      <c r="B16924" s="2" t="s">
        <v>17367</v>
      </c>
      <c r="C16924" s="2">
        <v>32</v>
      </c>
      <c r="D16924" s="2" t="s">
        <v>447</v>
      </c>
      <c r="E16924" s="2"/>
      <c r="F16924" s="2"/>
      <c r="G16924" s="2"/>
      <c r="H16924" s="2"/>
    </row>
    <row r="16925" spans="2:8">
      <c r="B16925" s="2" t="s">
        <v>17368</v>
      </c>
      <c r="C16925" s="2">
        <v>37</v>
      </c>
      <c r="D16925" s="2" t="s">
        <v>447</v>
      </c>
      <c r="E16925" s="2"/>
      <c r="F16925" s="2"/>
      <c r="G16925" s="2"/>
      <c r="H16925" s="2"/>
    </row>
    <row r="16926" spans="2:8">
      <c r="B16926" s="2" t="s">
        <v>17369</v>
      </c>
      <c r="C16926" s="2">
        <v>36</v>
      </c>
      <c r="D16926" s="2" t="s">
        <v>447</v>
      </c>
      <c r="E16926" s="2"/>
      <c r="F16926" s="2"/>
      <c r="G16926" s="2"/>
      <c r="H16926" s="2"/>
    </row>
    <row r="16927" spans="2:8">
      <c r="B16927" s="2" t="s">
        <v>17370</v>
      </c>
      <c r="C16927" s="2">
        <v>33</v>
      </c>
      <c r="D16927" s="2" t="s">
        <v>447</v>
      </c>
      <c r="E16927" s="2"/>
      <c r="F16927" s="2"/>
      <c r="G16927" s="2"/>
      <c r="H16927" s="2"/>
    </row>
    <row r="16928" spans="2:8">
      <c r="B16928" s="2" t="s">
        <v>17371</v>
      </c>
      <c r="C16928" s="2">
        <v>28</v>
      </c>
      <c r="D16928" s="2" t="s">
        <v>447</v>
      </c>
      <c r="E16928" s="2"/>
      <c r="F16928" s="2"/>
      <c r="G16928" s="2"/>
      <c r="H16928" s="2"/>
    </row>
    <row r="16929" spans="2:8">
      <c r="B16929" s="2" t="s">
        <v>17372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15</v>
      </c>
      <c r="D16935" s="2" t="s">
        <v>447</v>
      </c>
      <c r="E16935" s="2"/>
      <c r="F16935" s="2"/>
      <c r="G16935" s="2"/>
      <c r="H16935" s="2"/>
    </row>
    <row r="16936" spans="2:8">
      <c r="B16936" s="2" t="s">
        <v>17379</v>
      </c>
      <c r="C16936" s="2">
        <v>17</v>
      </c>
      <c r="D16936" s="2" t="s">
        <v>447</v>
      </c>
      <c r="E16936" s="2"/>
      <c r="F16936" s="2"/>
      <c r="G16936" s="2"/>
      <c r="H16936" s="2"/>
    </row>
    <row r="16937" spans="2:8">
      <c r="B16937" s="2" t="s">
        <v>17380</v>
      </c>
      <c r="C16937" s="2">
        <v>20</v>
      </c>
      <c r="D16937" s="2" t="s">
        <v>447</v>
      </c>
      <c r="E16937" s="2"/>
      <c r="F16937" s="2"/>
      <c r="G16937" s="2"/>
      <c r="H16937" s="2"/>
    </row>
    <row r="16938" spans="2:8">
      <c r="B16938" s="2" t="s">
        <v>17381</v>
      </c>
      <c r="C16938" s="2">
        <v>23</v>
      </c>
      <c r="D16938" s="2" t="s">
        <v>447</v>
      </c>
      <c r="E16938" s="2"/>
      <c r="F16938" s="2"/>
      <c r="G16938" s="2"/>
      <c r="H16938" s="2"/>
    </row>
    <row r="16939" spans="2:8">
      <c r="B16939" s="2" t="s">
        <v>17382</v>
      </c>
      <c r="C16939" s="2">
        <v>23</v>
      </c>
      <c r="D16939" s="2" t="s">
        <v>447</v>
      </c>
      <c r="E16939" s="2"/>
      <c r="F16939" s="2"/>
      <c r="G16939" s="2"/>
      <c r="H16939" s="2"/>
    </row>
    <row r="16940" spans="2:8">
      <c r="B16940" s="2" t="s">
        <v>17383</v>
      </c>
      <c r="C16940" s="2">
        <v>23</v>
      </c>
      <c r="D16940" s="2" t="s">
        <v>447</v>
      </c>
      <c r="E16940" s="2"/>
      <c r="F16940" s="2"/>
      <c r="G16940" s="2"/>
      <c r="H16940" s="2"/>
    </row>
    <row r="16941" spans="2:8">
      <c r="B16941" s="2" t="s">
        <v>17384</v>
      </c>
      <c r="C16941" s="2">
        <v>23</v>
      </c>
      <c r="D16941" s="2" t="s">
        <v>447</v>
      </c>
      <c r="E16941" s="2"/>
      <c r="F16941" s="2"/>
      <c r="G16941" s="2"/>
      <c r="H16941" s="2"/>
    </row>
    <row r="16942" spans="2:8">
      <c r="B16942" s="2" t="s">
        <v>17385</v>
      </c>
      <c r="C16942" s="2">
        <v>23</v>
      </c>
      <c r="D16942" s="2" t="s">
        <v>447</v>
      </c>
      <c r="E16942" s="2"/>
      <c r="F16942" s="2"/>
      <c r="G16942" s="2"/>
      <c r="H16942" s="2"/>
    </row>
    <row r="16943" spans="2:8">
      <c r="B16943" s="2" t="s">
        <v>17386</v>
      </c>
      <c r="C16943" s="2">
        <v>23</v>
      </c>
      <c r="D16943" s="2" t="s">
        <v>447</v>
      </c>
      <c r="E16943" s="2"/>
      <c r="F16943" s="2"/>
      <c r="G16943" s="2"/>
      <c r="H16943" s="2"/>
    </row>
    <row r="16944" spans="2:8">
      <c r="B16944" s="2" t="s">
        <v>17387</v>
      </c>
      <c r="C16944" s="2">
        <v>22</v>
      </c>
      <c r="D16944" s="2" t="s">
        <v>447</v>
      </c>
      <c r="E16944" s="2"/>
      <c r="F16944" s="2"/>
      <c r="G16944" s="2"/>
      <c r="H16944" s="2"/>
    </row>
    <row r="16945" spans="2:8">
      <c r="B16945" s="2" t="s">
        <v>17388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30</v>
      </c>
      <c r="D16948" s="2" t="s">
        <v>447</v>
      </c>
      <c r="E16948" s="2"/>
      <c r="F16948" s="2"/>
      <c r="G16948" s="2"/>
      <c r="H16948" s="2"/>
    </row>
    <row r="16949" spans="2:8">
      <c r="B16949" s="2" t="s">
        <v>17392</v>
      </c>
      <c r="C16949" s="2">
        <v>30</v>
      </c>
      <c r="D16949" s="2" t="s">
        <v>447</v>
      </c>
      <c r="E16949" s="2"/>
      <c r="F16949" s="2"/>
      <c r="G16949" s="2"/>
      <c r="H16949" s="2"/>
    </row>
    <row r="16950" spans="2:8">
      <c r="B16950" s="2" t="s">
        <v>17393</v>
      </c>
      <c r="C16950" s="2">
        <v>30</v>
      </c>
      <c r="D16950" s="2" t="s">
        <v>447</v>
      </c>
      <c r="E16950" s="2"/>
      <c r="F16950" s="2"/>
      <c r="G16950" s="2"/>
      <c r="H16950" s="2"/>
    </row>
    <row r="16951" spans="2:8">
      <c r="B16951" s="2" t="s">
        <v>17394</v>
      </c>
      <c r="C16951" s="2">
        <v>29</v>
      </c>
      <c r="D16951" s="2" t="s">
        <v>447</v>
      </c>
      <c r="E16951" s="2"/>
      <c r="F16951" s="2"/>
      <c r="G16951" s="2"/>
      <c r="H16951" s="2"/>
    </row>
    <row r="16952" spans="2:8">
      <c r="B16952" s="2" t="s">
        <v>17395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37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19</v>
      </c>
      <c r="D16975" s="2" t="s">
        <v>447</v>
      </c>
      <c r="E16975" s="2"/>
      <c r="F16975" s="2"/>
      <c r="G16975" s="2"/>
      <c r="H16975" s="2"/>
    </row>
    <row r="16976" spans="2:8">
      <c r="B16976" s="2" t="s">
        <v>17419</v>
      </c>
      <c r="C16976" s="2">
        <v>19</v>
      </c>
      <c r="D16976" s="2" t="s">
        <v>447</v>
      </c>
      <c r="E16976" s="2"/>
      <c r="F16976" s="2"/>
      <c r="G16976" s="2"/>
      <c r="H16976" s="2"/>
    </row>
    <row r="16977" spans="2:8">
      <c r="B16977" s="2" t="s">
        <v>17420</v>
      </c>
      <c r="C16977" s="2">
        <v>21</v>
      </c>
      <c r="D16977" s="2" t="s">
        <v>447</v>
      </c>
      <c r="E16977" s="2"/>
      <c r="F16977" s="2"/>
      <c r="G16977" s="2"/>
      <c r="H16977" s="2"/>
    </row>
    <row r="16978" spans="2:8">
      <c r="B16978" s="2" t="s">
        <v>17421</v>
      </c>
      <c r="C16978" s="2">
        <v>20</v>
      </c>
      <c r="D16978" s="2" t="s">
        <v>447</v>
      </c>
      <c r="E16978" s="2"/>
      <c r="F16978" s="2"/>
      <c r="G16978" s="2"/>
      <c r="H16978" s="2"/>
    </row>
    <row r="16979" spans="2:8">
      <c r="B16979" s="2" t="s">
        <v>17422</v>
      </c>
      <c r="C16979" s="2">
        <v>21</v>
      </c>
      <c r="D16979" s="2" t="s">
        <v>447</v>
      </c>
      <c r="E16979" s="2"/>
      <c r="F16979" s="2"/>
      <c r="G16979" s="2"/>
      <c r="H16979" s="2"/>
    </row>
    <row r="16980" spans="2:8">
      <c r="B16980" s="2" t="s">
        <v>17423</v>
      </c>
      <c r="C16980" s="2">
        <v>19</v>
      </c>
      <c r="D16980" s="2" t="s">
        <v>447</v>
      </c>
      <c r="E16980" s="2"/>
      <c r="F16980" s="2"/>
      <c r="G16980" s="2"/>
      <c r="H16980" s="2"/>
    </row>
    <row r="16981" spans="2:8">
      <c r="B16981" s="2" t="s">
        <v>17424</v>
      </c>
      <c r="C16981" s="2">
        <v>32</v>
      </c>
      <c r="D16981" s="2" t="s">
        <v>447</v>
      </c>
      <c r="E16981" s="2"/>
      <c r="F16981" s="2"/>
      <c r="G16981" s="2"/>
      <c r="H16981" s="2"/>
    </row>
    <row r="16982" spans="2:8">
      <c r="B16982" s="2" t="s">
        <v>17425</v>
      </c>
      <c r="C16982" s="2">
        <v>32</v>
      </c>
      <c r="D16982" s="2" t="s">
        <v>447</v>
      </c>
      <c r="E16982" s="2"/>
      <c r="F16982" s="2"/>
      <c r="G16982" s="2"/>
      <c r="H16982" s="2"/>
    </row>
    <row r="16983" spans="2:8">
      <c r="B16983" s="2" t="s">
        <v>17426</v>
      </c>
      <c r="C16983" s="2">
        <v>30</v>
      </c>
      <c r="D16983" s="2" t="s">
        <v>447</v>
      </c>
      <c r="E16983" s="2"/>
      <c r="F16983" s="2"/>
      <c r="G16983" s="2"/>
      <c r="H16983" s="2"/>
    </row>
    <row r="16984" spans="2:8">
      <c r="B16984" s="2" t="s">
        <v>17427</v>
      </c>
      <c r="C16984" s="2">
        <v>29</v>
      </c>
      <c r="D16984" s="2" t="s">
        <v>447</v>
      </c>
      <c r="E16984" s="2"/>
      <c r="F16984" s="2"/>
      <c r="G16984" s="2"/>
      <c r="H16984" s="2"/>
    </row>
    <row r="16985" spans="2:8">
      <c r="B16985" s="2" t="s">
        <v>17428</v>
      </c>
      <c r="C16985" s="2">
        <v>29</v>
      </c>
      <c r="D16985" s="2" t="s">
        <v>447</v>
      </c>
      <c r="E16985" s="2"/>
      <c r="F16985" s="2"/>
      <c r="G16985" s="2"/>
      <c r="H16985" s="2"/>
    </row>
    <row r="16986" spans="2:8">
      <c r="B16986" s="2" t="s">
        <v>17429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31</v>
      </c>
      <c r="D16990" s="2" t="s">
        <v>447</v>
      </c>
      <c r="E16990" s="2"/>
      <c r="F16990" s="2"/>
      <c r="G16990" s="2"/>
      <c r="H16990" s="2"/>
    </row>
    <row r="16991" spans="2:8">
      <c r="B16991" s="2" t="s">
        <v>17434</v>
      </c>
      <c r="C16991" s="2">
        <v>32</v>
      </c>
      <c r="D16991" s="2" t="s">
        <v>447</v>
      </c>
      <c r="E16991" s="2"/>
      <c r="F16991" s="2"/>
      <c r="G16991" s="2"/>
      <c r="H16991" s="2"/>
    </row>
    <row r="16992" spans="2:8">
      <c r="B16992" s="2" t="s">
        <v>17435</v>
      </c>
      <c r="C16992" s="2">
        <v>31</v>
      </c>
      <c r="D16992" s="2" t="s">
        <v>447</v>
      </c>
      <c r="E16992" s="2"/>
      <c r="F16992" s="2"/>
      <c r="G16992" s="2"/>
      <c r="H16992" s="2"/>
    </row>
    <row r="16993" spans="2:8">
      <c r="B16993" s="2" t="s">
        <v>17436</v>
      </c>
      <c r="C16993" s="2">
        <v>23</v>
      </c>
      <c r="D16993" s="2" t="s">
        <v>447</v>
      </c>
      <c r="E16993" s="2"/>
      <c r="F16993" s="2"/>
      <c r="G16993" s="2"/>
      <c r="H16993" s="2"/>
    </row>
    <row r="16994" spans="2:8">
      <c r="B16994" s="2" t="s">
        <v>17437</v>
      </c>
      <c r="C16994" s="2">
        <v>16</v>
      </c>
      <c r="D16994" s="2" t="s">
        <v>447</v>
      </c>
      <c r="E16994" s="2"/>
      <c r="F16994" s="2"/>
      <c r="G16994" s="2"/>
      <c r="H16994" s="2"/>
    </row>
    <row r="16995" spans="2:8">
      <c r="B16995" s="2" t="s">
        <v>17438</v>
      </c>
      <c r="C16995" s="2">
        <v>10</v>
      </c>
      <c r="D16995" s="2" t="s">
        <v>447</v>
      </c>
      <c r="E16995" s="2"/>
      <c r="F16995" s="2"/>
      <c r="G16995" s="2"/>
      <c r="H16995" s="2"/>
    </row>
    <row r="16996" spans="2:8">
      <c r="B16996" s="2" t="s">
        <v>17439</v>
      </c>
      <c r="C16996" s="2">
        <v>13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15</v>
      </c>
      <c r="D16997" s="2" t="s">
        <v>447</v>
      </c>
      <c r="E16997" s="2"/>
      <c r="F16997" s="2"/>
      <c r="G16997" s="2"/>
      <c r="H16997" s="2"/>
    </row>
    <row r="16998" spans="2:8">
      <c r="B16998" s="2" t="s">
        <v>17441</v>
      </c>
      <c r="C16998" s="2">
        <v>10</v>
      </c>
      <c r="D16998" s="2" t="s">
        <v>447</v>
      </c>
      <c r="E16998" s="2"/>
      <c r="F16998" s="2"/>
      <c r="G16998" s="2"/>
      <c r="H16998" s="2"/>
    </row>
    <row r="16999" spans="2:8">
      <c r="B16999" s="2" t="s">
        <v>17442</v>
      </c>
      <c r="C16999" s="2">
        <v>9</v>
      </c>
      <c r="D16999" s="2" t="s">
        <v>447</v>
      </c>
      <c r="E16999" s="2"/>
      <c r="F16999" s="2"/>
      <c r="G16999" s="2"/>
      <c r="H16999" s="2"/>
    </row>
    <row r="17000" spans="2:8">
      <c r="B17000" s="2" t="s">
        <v>17443</v>
      </c>
      <c r="C17000" s="2">
        <v>10</v>
      </c>
      <c r="D17000" s="2" t="s">
        <v>447</v>
      </c>
      <c r="E17000" s="2"/>
      <c r="F17000" s="2"/>
      <c r="G17000" s="2"/>
      <c r="H17000" s="2"/>
    </row>
    <row r="17001" spans="2:8">
      <c r="B17001" s="2" t="s">
        <v>17444</v>
      </c>
      <c r="C17001" s="2">
        <v>13</v>
      </c>
      <c r="D17001" s="2" t="s">
        <v>447</v>
      </c>
      <c r="E17001" s="2"/>
      <c r="F17001" s="2"/>
      <c r="G17001" s="2"/>
      <c r="H17001" s="2"/>
    </row>
    <row r="17002" spans="2:8">
      <c r="B17002" s="2" t="s">
        <v>17445</v>
      </c>
      <c r="C17002" s="2">
        <v>17</v>
      </c>
      <c r="D17002" s="2" t="s">
        <v>447</v>
      </c>
      <c r="E17002" s="2"/>
      <c r="F17002" s="2"/>
      <c r="G17002" s="2"/>
      <c r="H17002" s="2"/>
    </row>
    <row r="17003" spans="2:8">
      <c r="B17003" s="2" t="s">
        <v>17446</v>
      </c>
      <c r="C17003" s="2">
        <v>20</v>
      </c>
      <c r="D17003" s="2" t="s">
        <v>447</v>
      </c>
      <c r="E17003" s="2"/>
      <c r="F17003" s="2"/>
      <c r="G17003" s="2"/>
      <c r="H17003" s="2"/>
    </row>
    <row r="17004" spans="2:8">
      <c r="B17004" s="2" t="s">
        <v>17447</v>
      </c>
      <c r="C17004" s="2">
        <v>25</v>
      </c>
      <c r="D17004" s="2" t="s">
        <v>447</v>
      </c>
      <c r="E17004" s="2"/>
      <c r="F17004" s="2"/>
      <c r="G17004" s="2"/>
      <c r="H17004" s="2"/>
    </row>
    <row r="17005" spans="2:8">
      <c r="B17005" s="2" t="s">
        <v>17448</v>
      </c>
      <c r="C17005" s="2">
        <v>7</v>
      </c>
      <c r="D17005" s="2" t="s">
        <v>447</v>
      </c>
      <c r="E17005" s="2"/>
      <c r="F17005" s="2"/>
      <c r="G17005" s="2"/>
      <c r="H17005" s="2"/>
    </row>
    <row r="17006" spans="2:8">
      <c r="B17006" s="2" t="s">
        <v>17449</v>
      </c>
      <c r="C17006" s="2">
        <v>16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17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7</v>
      </c>
      <c r="D17009" s="2" t="s">
        <v>447</v>
      </c>
      <c r="E17009" s="2"/>
      <c r="F17009" s="2"/>
      <c r="G17009" s="2"/>
      <c r="H17009" s="2"/>
    </row>
    <row r="17010" spans="2:8">
      <c r="B17010" s="2" t="s">
        <v>17453</v>
      </c>
      <c r="C17010" s="2">
        <v>7</v>
      </c>
      <c r="D17010" s="2" t="s">
        <v>447</v>
      </c>
      <c r="E17010" s="2"/>
      <c r="F17010" s="2"/>
      <c r="G17010" s="2"/>
      <c r="H17010" s="2"/>
    </row>
    <row r="17011" spans="2:8">
      <c r="B17011" s="2" t="s">
        <v>17454</v>
      </c>
      <c r="C17011" s="2">
        <v>11</v>
      </c>
      <c r="D17011" s="2" t="s">
        <v>447</v>
      </c>
      <c r="E17011" s="2"/>
      <c r="F17011" s="2"/>
      <c r="G17011" s="2"/>
      <c r="H17011" s="2"/>
    </row>
    <row r="17012" spans="2:8">
      <c r="B17012" s="2" t="s">
        <v>17455</v>
      </c>
      <c r="C17012" s="2">
        <v>14</v>
      </c>
      <c r="D17012" s="2" t="s">
        <v>447</v>
      </c>
      <c r="E17012" s="2"/>
      <c r="F17012" s="2"/>
      <c r="G17012" s="2"/>
      <c r="H17012" s="2"/>
    </row>
    <row r="17013" spans="2:8">
      <c r="B17013" s="2" t="s">
        <v>17456</v>
      </c>
      <c r="C17013" s="2">
        <v>17</v>
      </c>
      <c r="D17013" s="2" t="s">
        <v>447</v>
      </c>
      <c r="E17013" s="2"/>
      <c r="F17013" s="2"/>
      <c r="G17013" s="2"/>
      <c r="H17013" s="2"/>
    </row>
    <row r="17014" spans="2:8">
      <c r="B17014" s="2" t="s">
        <v>17457</v>
      </c>
      <c r="C17014" s="2">
        <v>22</v>
      </c>
      <c r="D17014" s="2" t="s">
        <v>447</v>
      </c>
      <c r="E17014" s="2"/>
      <c r="F17014" s="2"/>
      <c r="G17014" s="2"/>
      <c r="H17014" s="2"/>
    </row>
    <row r="17015" spans="2:8">
      <c r="B17015" s="2" t="s">
        <v>17458</v>
      </c>
      <c r="C17015" s="2">
        <v>9</v>
      </c>
      <c r="D17015" s="2" t="s">
        <v>447</v>
      </c>
      <c r="E17015" s="2"/>
      <c r="F17015" s="2"/>
      <c r="G17015" s="2"/>
      <c r="H17015" s="2"/>
    </row>
    <row r="17016" spans="2:8">
      <c r="B17016" s="2" t="s">
        <v>17459</v>
      </c>
      <c r="C17016" s="2">
        <v>7</v>
      </c>
      <c r="D17016" s="2" t="s">
        <v>447</v>
      </c>
      <c r="E17016" s="2"/>
      <c r="F17016" s="2"/>
      <c r="G17016" s="2"/>
      <c r="H17016" s="2"/>
    </row>
    <row r="17017" spans="2:8">
      <c r="B17017" s="2" t="s">
        <v>17460</v>
      </c>
      <c r="C17017" s="2">
        <v>13</v>
      </c>
      <c r="D17017" s="2" t="s">
        <v>447</v>
      </c>
      <c r="E17017" s="2"/>
      <c r="F17017" s="2"/>
      <c r="G17017" s="2"/>
      <c r="H17017" s="2"/>
    </row>
    <row r="17018" spans="2:8">
      <c r="B17018" s="2" t="s">
        <v>17461</v>
      </c>
      <c r="C17018" s="2">
        <v>17</v>
      </c>
      <c r="D17018" s="2" t="s">
        <v>447</v>
      </c>
      <c r="E17018" s="2"/>
      <c r="F17018" s="2"/>
      <c r="G17018" s="2"/>
      <c r="H17018" s="2"/>
    </row>
    <row r="17019" spans="2:8">
      <c r="B17019" s="2" t="s">
        <v>17462</v>
      </c>
      <c r="C17019" s="2">
        <v>21</v>
      </c>
      <c r="D17019" s="2" t="s">
        <v>447</v>
      </c>
      <c r="E17019" s="2"/>
      <c r="F17019" s="2"/>
      <c r="G17019" s="2"/>
      <c r="H17019" s="2"/>
    </row>
    <row r="17020" spans="2:8">
      <c r="B17020" s="2" t="s">
        <v>17463</v>
      </c>
      <c r="C17020" s="2">
        <v>15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7</v>
      </c>
      <c r="D17024" s="2" t="s">
        <v>447</v>
      </c>
      <c r="E17024" s="2"/>
      <c r="F17024" s="2"/>
      <c r="G17024" s="2"/>
      <c r="H17024" s="2"/>
    </row>
    <row r="17025" spans="2:8">
      <c r="B17025" s="2" t="s">
        <v>17468</v>
      </c>
      <c r="C17025" s="2">
        <v>11</v>
      </c>
      <c r="D17025" s="2" t="s">
        <v>447</v>
      </c>
      <c r="E17025" s="2"/>
      <c r="F17025" s="2"/>
      <c r="G17025" s="2"/>
      <c r="H17025" s="2"/>
    </row>
    <row r="17026" spans="2:8">
      <c r="B17026" s="2" t="s">
        <v>17469</v>
      </c>
      <c r="C17026" s="2">
        <v>20</v>
      </c>
      <c r="D17026" s="2" t="s">
        <v>447</v>
      </c>
      <c r="E17026" s="2"/>
      <c r="F17026" s="2"/>
      <c r="G17026" s="2"/>
      <c r="H17026" s="2"/>
    </row>
    <row r="17027" spans="2:8">
      <c r="B17027" s="2" t="s">
        <v>17470</v>
      </c>
      <c r="C17027" s="2">
        <v>23</v>
      </c>
      <c r="D17027" s="2" t="s">
        <v>447</v>
      </c>
      <c r="E17027" s="2"/>
      <c r="F17027" s="2"/>
      <c r="G17027" s="2"/>
      <c r="H17027" s="2"/>
    </row>
    <row r="17028" spans="2:8">
      <c r="B17028" s="2" t="s">
        <v>17471</v>
      </c>
      <c r="C17028" s="2">
        <v>15</v>
      </c>
      <c r="D17028" s="2" t="s">
        <v>447</v>
      </c>
      <c r="E17028" s="2"/>
      <c r="F17028" s="2"/>
      <c r="G17028" s="2"/>
      <c r="H17028" s="2"/>
    </row>
    <row r="17029" spans="2:8">
      <c r="B17029" s="2" t="s">
        <v>17472</v>
      </c>
      <c r="C17029" s="2">
        <v>16</v>
      </c>
      <c r="D17029" s="2" t="s">
        <v>447</v>
      </c>
      <c r="E17029" s="2"/>
      <c r="F17029" s="2"/>
      <c r="G17029" s="2"/>
      <c r="H17029" s="2"/>
    </row>
    <row r="17030" spans="2:8">
      <c r="B17030" s="2" t="s">
        <v>17473</v>
      </c>
      <c r="C17030" s="2">
        <v>18</v>
      </c>
      <c r="D17030" s="2" t="s">
        <v>447</v>
      </c>
      <c r="E17030" s="2"/>
      <c r="F17030" s="2"/>
      <c r="G17030" s="2"/>
      <c r="H17030" s="2"/>
    </row>
    <row r="17031" spans="2:8">
      <c r="B17031" s="2" t="s">
        <v>17474</v>
      </c>
      <c r="C17031" s="2">
        <v>23</v>
      </c>
      <c r="D17031" s="2" t="s">
        <v>447</v>
      </c>
      <c r="E17031" s="2"/>
      <c r="F17031" s="2"/>
      <c r="G17031" s="2"/>
      <c r="H17031" s="2"/>
    </row>
    <row r="17032" spans="2:8">
      <c r="B17032" s="2" t="s">
        <v>17475</v>
      </c>
      <c r="C17032" s="2">
        <v>12</v>
      </c>
      <c r="D17032" s="2" t="s">
        <v>447</v>
      </c>
      <c r="E17032" s="2"/>
      <c r="F17032" s="2"/>
      <c r="G17032" s="2"/>
      <c r="H17032" s="2"/>
    </row>
    <row r="17033" spans="2:8">
      <c r="B17033" s="2" t="s">
        <v>17476</v>
      </c>
      <c r="C17033" s="2">
        <v>14</v>
      </c>
      <c r="D17033" s="2" t="s">
        <v>447</v>
      </c>
      <c r="E17033" s="2"/>
      <c r="F17033" s="2"/>
      <c r="G17033" s="2"/>
      <c r="H17033" s="2"/>
    </row>
    <row r="17034" spans="2:8">
      <c r="B17034" s="2" t="s">
        <v>17477</v>
      </c>
      <c r="C17034" s="2">
        <v>16</v>
      </c>
      <c r="D17034" s="2" t="s">
        <v>447</v>
      </c>
      <c r="E17034" s="2"/>
      <c r="F17034" s="2"/>
      <c r="G17034" s="2"/>
      <c r="H17034" s="2"/>
    </row>
    <row r="17035" spans="2:8">
      <c r="B17035" s="2" t="s">
        <v>17478</v>
      </c>
      <c r="C17035" s="2">
        <v>20</v>
      </c>
      <c r="D17035" s="2" t="s">
        <v>447</v>
      </c>
      <c r="E17035" s="2"/>
      <c r="F17035" s="2"/>
      <c r="G17035" s="2"/>
      <c r="H17035" s="2"/>
    </row>
    <row r="17036" spans="2:8">
      <c r="B17036" s="2" t="s">
        <v>17479</v>
      </c>
      <c r="C17036" s="2">
        <v>22</v>
      </c>
      <c r="D17036" s="2" t="s">
        <v>447</v>
      </c>
      <c r="E17036" s="2"/>
      <c r="F17036" s="2"/>
      <c r="G17036" s="2"/>
      <c r="H17036" s="2"/>
    </row>
    <row r="17037" spans="2:8">
      <c r="B17037" s="2" t="s">
        <v>17480</v>
      </c>
      <c r="C17037" s="2">
        <v>23</v>
      </c>
      <c r="D17037" s="2" t="s">
        <v>447</v>
      </c>
      <c r="E17037" s="2"/>
      <c r="F17037" s="2"/>
      <c r="G17037" s="2"/>
      <c r="H17037" s="2"/>
    </row>
    <row r="17038" spans="2:8">
      <c r="B17038" s="2" t="s">
        <v>17481</v>
      </c>
      <c r="C17038" s="2">
        <v>22</v>
      </c>
      <c r="D17038" s="2" t="s">
        <v>447</v>
      </c>
      <c r="E17038" s="2"/>
      <c r="F17038" s="2"/>
      <c r="G17038" s="2"/>
      <c r="H17038" s="2"/>
    </row>
    <row r="17039" spans="2:8">
      <c r="B17039" s="2" t="s">
        <v>17482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16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13</v>
      </c>
      <c r="D17046" s="2" t="s">
        <v>447</v>
      </c>
      <c r="E17046" s="2"/>
      <c r="F17046" s="2"/>
      <c r="G17046" s="2"/>
      <c r="H17046" s="2"/>
    </row>
    <row r="17047" spans="2:8">
      <c r="B17047" s="2" t="s">
        <v>17490</v>
      </c>
      <c r="C17047" s="2">
        <v>14</v>
      </c>
      <c r="D17047" s="2" t="s">
        <v>447</v>
      </c>
      <c r="E17047" s="2"/>
      <c r="F17047" s="2"/>
      <c r="G17047" s="2"/>
      <c r="H17047" s="2"/>
    </row>
    <row r="17048" spans="2:8">
      <c r="B17048" s="2" t="s">
        <v>17491</v>
      </c>
      <c r="C17048" s="2">
        <v>15</v>
      </c>
      <c r="D17048" s="2" t="s">
        <v>447</v>
      </c>
      <c r="E17048" s="2"/>
      <c r="F17048" s="2"/>
      <c r="G17048" s="2"/>
      <c r="H17048" s="2"/>
    </row>
    <row r="17049" spans="2:8">
      <c r="B17049" s="2" t="s">
        <v>17492</v>
      </c>
      <c r="C17049" s="2">
        <v>17</v>
      </c>
      <c r="D17049" s="2" t="s">
        <v>447</v>
      </c>
      <c r="E17049" s="2"/>
      <c r="F17049" s="2"/>
      <c r="G17049" s="2"/>
      <c r="H17049" s="2"/>
    </row>
    <row r="17050" spans="2:8">
      <c r="B17050" s="2" t="s">
        <v>17493</v>
      </c>
      <c r="C17050" s="2">
        <v>19</v>
      </c>
      <c r="D17050" s="2" t="s">
        <v>447</v>
      </c>
      <c r="E17050" s="2"/>
      <c r="F17050" s="2"/>
      <c r="G17050" s="2"/>
      <c r="H17050" s="2"/>
    </row>
    <row r="17051" spans="2:8">
      <c r="B17051" s="2" t="s">
        <v>17494</v>
      </c>
      <c r="C17051" s="2">
        <v>19</v>
      </c>
      <c r="D17051" s="2" t="s">
        <v>447</v>
      </c>
      <c r="E17051" s="2"/>
      <c r="F17051" s="2"/>
      <c r="G17051" s="2"/>
      <c r="H17051" s="2"/>
    </row>
    <row r="17052" spans="2:8">
      <c r="B17052" s="2" t="s">
        <v>17495</v>
      </c>
      <c r="C17052" s="2">
        <v>22</v>
      </c>
      <c r="D17052" s="2" t="s">
        <v>447</v>
      </c>
      <c r="E17052" s="2"/>
      <c r="F17052" s="2"/>
      <c r="G17052" s="2"/>
      <c r="H17052" s="2"/>
    </row>
    <row r="17053" spans="2:8">
      <c r="B17053" s="2" t="s">
        <v>17496</v>
      </c>
      <c r="C17053" s="2">
        <v>9</v>
      </c>
      <c r="D17053" s="2" t="s">
        <v>447</v>
      </c>
      <c r="E17053" s="2"/>
      <c r="F17053" s="2"/>
      <c r="G17053" s="2"/>
      <c r="H17053" s="2"/>
    </row>
    <row r="17054" spans="2:8">
      <c r="B17054" s="2" t="s">
        <v>17497</v>
      </c>
      <c r="C17054" s="2">
        <v>7</v>
      </c>
      <c r="D17054" s="2" t="s">
        <v>447</v>
      </c>
      <c r="E17054" s="2"/>
      <c r="F17054" s="2"/>
      <c r="G17054" s="2"/>
      <c r="H17054" s="2"/>
    </row>
    <row r="17055" spans="2:8">
      <c r="B17055" s="2" t="s">
        <v>17498</v>
      </c>
      <c r="C17055" s="2">
        <v>5</v>
      </c>
      <c r="D17055" s="2" t="s">
        <v>447</v>
      </c>
      <c r="E17055" s="2"/>
      <c r="F17055" s="2"/>
      <c r="G17055" s="2"/>
      <c r="H17055" s="2"/>
    </row>
    <row r="17056" spans="2:8">
      <c r="B17056" s="2" t="s">
        <v>17499</v>
      </c>
      <c r="C17056" s="2">
        <v>7</v>
      </c>
      <c r="D17056" s="2" t="s">
        <v>447</v>
      </c>
      <c r="E17056" s="2"/>
      <c r="F17056" s="2"/>
      <c r="G17056" s="2"/>
      <c r="H17056" s="2"/>
    </row>
    <row r="17057" spans="2:8">
      <c r="B17057" s="2" t="s">
        <v>17500</v>
      </c>
      <c r="C17057" s="2">
        <v>7</v>
      </c>
      <c r="D17057" s="2" t="s">
        <v>447</v>
      </c>
      <c r="E17057" s="2"/>
      <c r="F17057" s="2"/>
      <c r="G17057" s="2"/>
      <c r="H17057" s="2"/>
    </row>
    <row r="17058" spans="2:8">
      <c r="B17058" s="2" t="s">
        <v>17501</v>
      </c>
      <c r="C17058" s="2">
        <v>7</v>
      </c>
      <c r="D17058" s="2" t="s">
        <v>447</v>
      </c>
      <c r="E17058" s="2"/>
      <c r="F17058" s="2"/>
      <c r="G17058" s="2"/>
      <c r="H17058" s="2"/>
    </row>
    <row r="17059" spans="2:8">
      <c r="B17059" s="2" t="s">
        <v>17502</v>
      </c>
      <c r="C17059" s="2">
        <v>6</v>
      </c>
      <c r="D17059" s="2" t="s">
        <v>447</v>
      </c>
      <c r="E17059" s="2"/>
      <c r="F17059" s="2"/>
      <c r="G17059" s="2"/>
      <c r="H17059" s="2"/>
    </row>
    <row r="17060" spans="2:8">
      <c r="B17060" s="2" t="s">
        <v>17503</v>
      </c>
      <c r="C17060" s="2">
        <v>11</v>
      </c>
      <c r="D17060" s="2" t="s">
        <v>447</v>
      </c>
      <c r="E17060" s="2"/>
      <c r="F17060" s="2"/>
      <c r="G17060" s="2"/>
      <c r="H17060" s="2"/>
    </row>
    <row r="17061" spans="2:8">
      <c r="B17061" s="2" t="s">
        <v>17504</v>
      </c>
      <c r="C17061" s="2">
        <v>13</v>
      </c>
      <c r="D17061" s="2" t="s">
        <v>447</v>
      </c>
      <c r="E17061" s="2"/>
      <c r="F17061" s="2"/>
      <c r="G17061" s="2"/>
      <c r="H17061" s="2"/>
    </row>
    <row r="17062" spans="2:8">
      <c r="B17062" s="2" t="s">
        <v>17505</v>
      </c>
      <c r="C17062" s="2">
        <v>17</v>
      </c>
      <c r="D17062" s="2" t="s">
        <v>447</v>
      </c>
      <c r="E17062" s="2"/>
      <c r="F17062" s="2"/>
      <c r="G17062" s="2"/>
      <c r="H17062" s="2"/>
    </row>
    <row r="17063" spans="2:8">
      <c r="B17063" s="2" t="s">
        <v>17506</v>
      </c>
      <c r="C17063" s="2">
        <v>19</v>
      </c>
      <c r="D17063" s="2" t="s">
        <v>447</v>
      </c>
      <c r="E17063" s="2"/>
      <c r="F17063" s="2"/>
      <c r="G17063" s="2"/>
      <c r="H17063" s="2"/>
    </row>
    <row r="17064" spans="2:8">
      <c r="B17064" s="2" t="s">
        <v>17507</v>
      </c>
      <c r="C17064" s="2">
        <v>18</v>
      </c>
      <c r="D17064" s="2" t="s">
        <v>447</v>
      </c>
      <c r="E17064" s="2"/>
      <c r="F17064" s="2"/>
      <c r="G17064" s="2"/>
      <c r="H17064" s="2"/>
    </row>
    <row r="17065" spans="2:8">
      <c r="B17065" s="2" t="s">
        <v>17508</v>
      </c>
      <c r="C17065" s="2">
        <v>18</v>
      </c>
      <c r="D17065" s="2" t="s">
        <v>447</v>
      </c>
      <c r="E17065" s="2"/>
      <c r="F17065" s="2"/>
      <c r="G17065" s="2"/>
      <c r="H17065" s="2"/>
    </row>
    <row r="17066" spans="2:8">
      <c r="B17066" s="2" t="s">
        <v>17509</v>
      </c>
      <c r="C17066" s="2">
        <v>19</v>
      </c>
      <c r="D17066" s="2" t="s">
        <v>447</v>
      </c>
      <c r="E17066" s="2"/>
      <c r="F17066" s="2"/>
      <c r="G17066" s="2"/>
      <c r="H17066" s="2"/>
    </row>
    <row r="17067" spans="2:8">
      <c r="B17067" s="2" t="s">
        <v>17510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25</v>
      </c>
      <c r="D17070" s="2" t="s">
        <v>447</v>
      </c>
      <c r="E17070" s="2"/>
      <c r="F17070" s="2"/>
      <c r="G17070" s="2"/>
      <c r="H17070" s="2"/>
    </row>
    <row r="17071" spans="2:8">
      <c r="B17071" s="2" t="s">
        <v>17514</v>
      </c>
      <c r="C17071" s="2">
        <v>12</v>
      </c>
      <c r="D17071" s="2" t="s">
        <v>447</v>
      </c>
      <c r="E17071" s="2"/>
      <c r="F17071" s="2"/>
      <c r="G17071" s="2"/>
      <c r="H17071" s="2"/>
    </row>
    <row r="17072" spans="2:8">
      <c r="B17072" s="2" t="s">
        <v>17515</v>
      </c>
      <c r="C17072" s="2">
        <v>12</v>
      </c>
      <c r="D17072" s="2" t="s">
        <v>447</v>
      </c>
      <c r="E17072" s="2"/>
      <c r="F17072" s="2"/>
      <c r="G17072" s="2"/>
      <c r="H17072" s="2"/>
    </row>
    <row r="17073" spans="2:8">
      <c r="B17073" s="2" t="s">
        <v>17516</v>
      </c>
      <c r="C17073" s="2">
        <v>12</v>
      </c>
      <c r="D17073" s="2" t="s">
        <v>447</v>
      </c>
      <c r="E17073" s="2"/>
      <c r="F17073" s="2"/>
      <c r="G17073" s="2"/>
      <c r="H17073" s="2"/>
    </row>
    <row r="17074" spans="2:8">
      <c r="B17074" s="2" t="s">
        <v>17517</v>
      </c>
      <c r="C17074" s="2">
        <v>14</v>
      </c>
      <c r="D17074" s="2" t="s">
        <v>447</v>
      </c>
      <c r="E17074" s="2"/>
      <c r="F17074" s="2"/>
      <c r="G17074" s="2"/>
      <c r="H17074" s="2"/>
    </row>
    <row r="17075" spans="2:8">
      <c r="B17075" s="2" t="s">
        <v>17518</v>
      </c>
      <c r="C17075" s="2">
        <v>18</v>
      </c>
      <c r="D17075" s="2" t="s">
        <v>447</v>
      </c>
      <c r="E17075" s="2"/>
      <c r="F17075" s="2"/>
      <c r="G17075" s="2"/>
      <c r="H17075" s="2"/>
    </row>
    <row r="17076" spans="2:8">
      <c r="B17076" s="2" t="s">
        <v>17519</v>
      </c>
      <c r="C17076" s="2">
        <v>21</v>
      </c>
      <c r="D17076" s="2" t="s">
        <v>447</v>
      </c>
      <c r="E17076" s="2"/>
      <c r="F17076" s="2"/>
      <c r="G17076" s="2"/>
      <c r="H17076" s="2"/>
    </row>
    <row r="17077" spans="2:8">
      <c r="B17077" s="2" t="s">
        <v>17520</v>
      </c>
      <c r="C17077" s="2">
        <v>23</v>
      </c>
      <c r="D17077" s="2" t="s">
        <v>447</v>
      </c>
      <c r="E17077" s="2"/>
      <c r="F17077" s="2"/>
      <c r="G17077" s="2"/>
      <c r="H17077" s="2"/>
    </row>
    <row r="17078" spans="2:8">
      <c r="B17078" s="2" t="s">
        <v>17521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16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14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11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14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14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9</v>
      </c>
      <c r="D17088" s="2" t="s">
        <v>447</v>
      </c>
      <c r="E17088" s="2"/>
      <c r="F17088" s="2"/>
      <c r="G17088" s="2"/>
      <c r="H17088" s="2"/>
    </row>
    <row r="17089" spans="2:8">
      <c r="B17089" s="2" t="s">
        <v>17532</v>
      </c>
      <c r="C17089" s="2">
        <v>12</v>
      </c>
      <c r="D17089" s="2" t="s">
        <v>447</v>
      </c>
      <c r="E17089" s="2"/>
      <c r="F17089" s="2"/>
      <c r="G17089" s="2"/>
      <c r="H17089" s="2"/>
    </row>
    <row r="17090" spans="2:8">
      <c r="B17090" s="2" t="s">
        <v>17533</v>
      </c>
      <c r="C17090" s="2">
        <v>15</v>
      </c>
      <c r="D17090" s="2" t="s">
        <v>447</v>
      </c>
      <c r="E17090" s="2"/>
      <c r="F17090" s="2"/>
      <c r="G17090" s="2"/>
      <c r="H17090" s="2"/>
    </row>
    <row r="17091" spans="2:8">
      <c r="B17091" s="2" t="s">
        <v>17534</v>
      </c>
      <c r="C17091" s="2">
        <v>17</v>
      </c>
      <c r="D17091" s="2" t="s">
        <v>447</v>
      </c>
      <c r="E17091" s="2"/>
      <c r="F17091" s="2"/>
      <c r="G17091" s="2"/>
      <c r="H17091" s="2"/>
    </row>
    <row r="17092" spans="2:8">
      <c r="B17092" s="2" t="s">
        <v>17535</v>
      </c>
      <c r="C17092" s="2">
        <v>19</v>
      </c>
      <c r="D17092" s="2" t="s">
        <v>447</v>
      </c>
      <c r="E17092" s="2"/>
      <c r="F17092" s="2"/>
      <c r="G17092" s="2"/>
      <c r="H17092" s="2"/>
    </row>
    <row r="17093" spans="2:8">
      <c r="B17093" s="2" t="s">
        <v>17536</v>
      </c>
      <c r="C17093" s="2">
        <v>10</v>
      </c>
      <c r="D17093" s="2" t="s">
        <v>447</v>
      </c>
      <c r="E17093" s="2"/>
      <c r="F17093" s="2"/>
      <c r="G17093" s="2"/>
      <c r="H17093" s="2"/>
    </row>
    <row r="17094" spans="2:8">
      <c r="B17094" s="2" t="s">
        <v>17537</v>
      </c>
      <c r="C17094" s="2">
        <v>12</v>
      </c>
      <c r="D17094" s="2" t="s">
        <v>447</v>
      </c>
      <c r="E17094" s="2"/>
      <c r="F17094" s="2"/>
      <c r="G17094" s="2"/>
      <c r="H17094" s="2"/>
    </row>
    <row r="17095" spans="2:8">
      <c r="B17095" s="2" t="s">
        <v>17538</v>
      </c>
      <c r="C17095" s="2">
        <v>14</v>
      </c>
      <c r="D17095" s="2" t="s">
        <v>447</v>
      </c>
      <c r="E17095" s="2"/>
      <c r="F17095" s="2"/>
      <c r="G17095" s="2"/>
      <c r="H17095" s="2"/>
    </row>
    <row r="17096" spans="2:8">
      <c r="B17096" s="2" t="s">
        <v>17539</v>
      </c>
      <c r="C17096" s="2">
        <v>21</v>
      </c>
      <c r="D17096" s="2" t="s">
        <v>447</v>
      </c>
      <c r="E17096" s="2"/>
      <c r="F17096" s="2"/>
      <c r="G17096" s="2"/>
      <c r="H17096" s="2"/>
    </row>
    <row r="17097" spans="2:8">
      <c r="B17097" s="2" t="s">
        <v>17540</v>
      </c>
      <c r="C17097" s="2">
        <v>18</v>
      </c>
      <c r="D17097" s="2" t="s">
        <v>447</v>
      </c>
      <c r="E17097" s="2"/>
      <c r="F17097" s="2"/>
      <c r="G17097" s="2"/>
      <c r="H17097" s="2"/>
    </row>
    <row r="17098" spans="2:8">
      <c r="B17098" s="2" t="s">
        <v>17541</v>
      </c>
      <c r="C17098" s="2">
        <v>19</v>
      </c>
      <c r="D17098" s="2" t="s">
        <v>447</v>
      </c>
      <c r="E17098" s="2"/>
      <c r="F17098" s="2"/>
      <c r="G17098" s="2"/>
      <c r="H17098" s="2"/>
    </row>
    <row r="17099" spans="2:8">
      <c r="B17099" s="2" t="s">
        <v>17542</v>
      </c>
      <c r="C17099" s="2">
        <v>20</v>
      </c>
      <c r="D17099" s="2" t="s">
        <v>447</v>
      </c>
      <c r="E17099" s="2"/>
      <c r="F17099" s="2"/>
      <c r="G17099" s="2"/>
      <c r="H17099" s="2"/>
    </row>
    <row r="17100" spans="2:8">
      <c r="B17100" s="2" t="s">
        <v>17543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12</v>
      </c>
      <c r="D17101" s="2" t="s">
        <v>447</v>
      </c>
      <c r="E17101" s="2"/>
      <c r="F17101" s="2"/>
      <c r="G17101" s="2"/>
      <c r="H17101" s="2"/>
    </row>
    <row r="17102" spans="2:8">
      <c r="B17102" s="2" t="s">
        <v>17545</v>
      </c>
      <c r="C17102" s="2">
        <v>12</v>
      </c>
      <c r="D17102" s="2" t="s">
        <v>447</v>
      </c>
      <c r="E17102" s="2"/>
      <c r="F17102" s="2"/>
      <c r="G17102" s="2"/>
      <c r="H17102" s="2"/>
    </row>
    <row r="17103" spans="2:8">
      <c r="B17103" s="2" t="s">
        <v>17546</v>
      </c>
      <c r="C17103" s="2">
        <v>20</v>
      </c>
      <c r="D17103" s="2" t="s">
        <v>447</v>
      </c>
      <c r="E17103" s="2"/>
      <c r="F17103" s="2"/>
      <c r="G17103" s="2"/>
      <c r="H17103" s="2"/>
    </row>
    <row r="17104" spans="2:8">
      <c r="B17104" s="2" t="s">
        <v>17547</v>
      </c>
      <c r="C17104" s="2">
        <v>23</v>
      </c>
      <c r="D17104" s="2" t="s">
        <v>447</v>
      </c>
      <c r="E17104" s="2"/>
      <c r="F17104" s="2"/>
      <c r="G17104" s="2"/>
      <c r="H17104" s="2"/>
    </row>
    <row r="17105" spans="2:8">
      <c r="B17105" s="2" t="s">
        <v>17548</v>
      </c>
      <c r="C17105" s="2">
        <v>26</v>
      </c>
      <c r="D17105" s="2" t="s">
        <v>447</v>
      </c>
      <c r="E17105" s="2"/>
      <c r="F17105" s="2"/>
      <c r="G17105" s="2"/>
      <c r="H17105" s="2"/>
    </row>
    <row r="17106" spans="2:8">
      <c r="B17106" s="2" t="s">
        <v>17549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16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14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13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25</v>
      </c>
      <c r="D17113" s="2" t="s">
        <v>447</v>
      </c>
      <c r="E17113" s="2"/>
      <c r="F17113" s="2"/>
      <c r="G17113" s="2"/>
      <c r="H17113" s="2"/>
    </row>
    <row r="17114" spans="2:8">
      <c r="B17114" s="2" t="s">
        <v>17557</v>
      </c>
      <c r="C17114" s="2">
        <v>9</v>
      </c>
      <c r="D17114" s="2" t="s">
        <v>447</v>
      </c>
      <c r="E17114" s="2"/>
      <c r="F17114" s="2"/>
      <c r="G17114" s="2"/>
      <c r="H17114" s="2"/>
    </row>
    <row r="17115" spans="2:8">
      <c r="B17115" s="2" t="s">
        <v>17558</v>
      </c>
      <c r="C17115" s="2">
        <v>9</v>
      </c>
      <c r="D17115" s="2" t="s">
        <v>447</v>
      </c>
      <c r="E17115" s="2"/>
      <c r="F17115" s="2"/>
      <c r="G17115" s="2"/>
      <c r="H17115" s="2"/>
    </row>
    <row r="17116" spans="2:8">
      <c r="B17116" s="2" t="s">
        <v>17559</v>
      </c>
      <c r="C17116" s="2">
        <v>10</v>
      </c>
      <c r="D17116" s="2" t="s">
        <v>447</v>
      </c>
      <c r="E17116" s="2"/>
      <c r="F17116" s="2"/>
      <c r="G17116" s="2"/>
      <c r="H17116" s="2"/>
    </row>
    <row r="17117" spans="2:8">
      <c r="B17117" s="2" t="s">
        <v>17560</v>
      </c>
      <c r="C17117" s="2">
        <v>11</v>
      </c>
      <c r="D17117" s="2" t="s">
        <v>447</v>
      </c>
      <c r="E17117" s="2"/>
      <c r="F17117" s="2"/>
      <c r="G17117" s="2"/>
      <c r="H17117" s="2"/>
    </row>
    <row r="17118" spans="2:8">
      <c r="B17118" s="2" t="s">
        <v>17561</v>
      </c>
      <c r="C17118" s="2">
        <v>13</v>
      </c>
      <c r="D17118" s="2" t="s">
        <v>447</v>
      </c>
      <c r="E17118" s="2"/>
      <c r="F17118" s="2"/>
      <c r="G17118" s="2"/>
      <c r="H17118" s="2"/>
    </row>
    <row r="17119" spans="2:8">
      <c r="B17119" s="2" t="s">
        <v>17562</v>
      </c>
      <c r="C17119" s="2">
        <v>16</v>
      </c>
      <c r="D17119" s="2" t="s">
        <v>447</v>
      </c>
      <c r="E17119" s="2"/>
      <c r="F17119" s="2"/>
      <c r="G17119" s="2"/>
      <c r="H17119" s="2"/>
    </row>
    <row r="17120" spans="2:8">
      <c r="B17120" s="2" t="s">
        <v>17563</v>
      </c>
      <c r="C17120" s="2">
        <v>17</v>
      </c>
      <c r="D17120" s="2" t="s">
        <v>447</v>
      </c>
      <c r="E17120" s="2"/>
      <c r="F17120" s="2"/>
      <c r="G17120" s="2"/>
      <c r="H17120" s="2"/>
    </row>
    <row r="17121" spans="2:8">
      <c r="B17121" s="2" t="s">
        <v>17564</v>
      </c>
      <c r="C17121" s="2">
        <v>18</v>
      </c>
      <c r="D17121" s="2" t="s">
        <v>447</v>
      </c>
      <c r="E17121" s="2"/>
      <c r="F17121" s="2"/>
      <c r="G17121" s="2"/>
      <c r="H17121" s="2"/>
    </row>
    <row r="17122" spans="2:8">
      <c r="B17122" s="2" t="s">
        <v>17565</v>
      </c>
      <c r="C17122" s="2">
        <v>20</v>
      </c>
      <c r="D17122" s="2" t="s">
        <v>447</v>
      </c>
      <c r="E17122" s="2"/>
      <c r="F17122" s="2"/>
      <c r="G17122" s="2"/>
      <c r="H17122" s="2"/>
    </row>
    <row r="17123" spans="2:8">
      <c r="B17123" s="2" t="s">
        <v>17566</v>
      </c>
      <c r="C17123" s="2">
        <v>21</v>
      </c>
      <c r="D17123" s="2" t="s">
        <v>447</v>
      </c>
      <c r="E17123" s="2"/>
      <c r="F17123" s="2"/>
      <c r="G17123" s="2"/>
      <c r="H17123" s="2"/>
    </row>
    <row r="17124" spans="2:8">
      <c r="B17124" s="2" t="s">
        <v>17567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15</v>
      </c>
      <c r="D17126" s="2" t="s">
        <v>447</v>
      </c>
      <c r="E17126" s="2"/>
      <c r="F17126" s="2"/>
      <c r="G17126" s="2"/>
      <c r="H17126" s="2"/>
    </row>
    <row r="17127" spans="2:8">
      <c r="B17127" s="2" t="s">
        <v>17570</v>
      </c>
      <c r="C17127" s="2">
        <v>15</v>
      </c>
      <c r="D17127" s="2" t="s">
        <v>447</v>
      </c>
      <c r="E17127" s="2"/>
      <c r="F17127" s="2"/>
      <c r="G17127" s="2"/>
      <c r="H17127" s="2"/>
    </row>
    <row r="17128" spans="2:8">
      <c r="B17128" s="2" t="s">
        <v>17571</v>
      </c>
      <c r="C17128" s="2">
        <v>16</v>
      </c>
      <c r="D17128" s="2" t="s">
        <v>447</v>
      </c>
      <c r="E17128" s="2"/>
      <c r="F17128" s="2"/>
      <c r="G17128" s="2"/>
      <c r="H17128" s="2"/>
    </row>
    <row r="17129" spans="2:8">
      <c r="B17129" s="2" t="s">
        <v>17572</v>
      </c>
      <c r="C17129" s="2">
        <v>19</v>
      </c>
      <c r="D17129" s="2" t="s">
        <v>447</v>
      </c>
      <c r="E17129" s="2"/>
      <c r="F17129" s="2"/>
      <c r="G17129" s="2"/>
      <c r="H17129" s="2"/>
    </row>
    <row r="17130" spans="2:8">
      <c r="B17130" s="2" t="s">
        <v>17573</v>
      </c>
      <c r="C17130" s="2">
        <v>24</v>
      </c>
      <c r="D17130" s="2" t="s">
        <v>447</v>
      </c>
      <c r="E17130" s="2"/>
      <c r="F17130" s="2"/>
      <c r="G17130" s="2"/>
      <c r="H17130" s="2"/>
    </row>
    <row r="17131" spans="2:8">
      <c r="B17131" s="2" t="s">
        <v>17574</v>
      </c>
      <c r="C17131" s="2">
        <v>28</v>
      </c>
      <c r="D17131" s="2" t="s">
        <v>447</v>
      </c>
      <c r="E17131" s="2"/>
      <c r="F17131" s="2"/>
      <c r="G17131" s="2"/>
      <c r="H17131" s="2"/>
    </row>
    <row r="17132" spans="2:8">
      <c r="B17132" s="2" t="s">
        <v>17575</v>
      </c>
      <c r="C17132" s="2">
        <v>27</v>
      </c>
      <c r="D17132" s="2" t="s">
        <v>447</v>
      </c>
      <c r="E17132" s="2"/>
      <c r="F17132" s="2"/>
      <c r="G17132" s="2"/>
      <c r="H17132" s="2"/>
    </row>
    <row r="17133" spans="2:8">
      <c r="B17133" s="2" t="s">
        <v>17576</v>
      </c>
      <c r="C17133" s="2">
        <v>9</v>
      </c>
      <c r="D17133" s="2" t="s">
        <v>447</v>
      </c>
      <c r="E17133" s="2"/>
      <c r="F17133" s="2"/>
      <c r="G17133" s="2"/>
      <c r="H17133" s="2"/>
    </row>
    <row r="17134" spans="2:8">
      <c r="B17134" s="2" t="s">
        <v>17577</v>
      </c>
      <c r="C17134" s="2">
        <v>8</v>
      </c>
      <c r="D17134" s="2" t="s">
        <v>447</v>
      </c>
      <c r="E17134" s="2"/>
      <c r="F17134" s="2"/>
      <c r="G17134" s="2"/>
      <c r="H17134" s="2"/>
    </row>
    <row r="17135" spans="2:8">
      <c r="B17135" s="2" t="s">
        <v>17578</v>
      </c>
      <c r="C17135" s="2">
        <v>17</v>
      </c>
      <c r="D17135" s="2" t="s">
        <v>447</v>
      </c>
      <c r="E17135" s="2"/>
      <c r="F17135" s="2"/>
      <c r="G17135" s="2"/>
      <c r="H17135" s="2"/>
    </row>
    <row r="17136" spans="2:8">
      <c r="B17136" s="2" t="s">
        <v>17579</v>
      </c>
      <c r="C17136" s="2">
        <v>21</v>
      </c>
      <c r="D17136" s="2" t="s">
        <v>447</v>
      </c>
      <c r="E17136" s="2"/>
      <c r="F17136" s="2"/>
      <c r="G17136" s="2"/>
      <c r="H17136" s="2"/>
    </row>
    <row r="17137" spans="2:8">
      <c r="B17137" s="2" t="s">
        <v>17580</v>
      </c>
      <c r="C17137" s="2">
        <v>23</v>
      </c>
      <c r="D17137" s="2" t="s">
        <v>447</v>
      </c>
      <c r="E17137" s="2"/>
      <c r="F17137" s="2"/>
      <c r="G17137" s="2"/>
      <c r="H17137" s="2"/>
    </row>
    <row r="17138" spans="2:8">
      <c r="B17138" s="2" t="s">
        <v>17581</v>
      </c>
      <c r="C17138" s="2">
        <v>23</v>
      </c>
      <c r="D17138" s="2" t="s">
        <v>447</v>
      </c>
      <c r="E17138" s="2"/>
      <c r="F17138" s="2"/>
      <c r="G17138" s="2"/>
      <c r="H17138" s="2"/>
    </row>
    <row r="17139" spans="2:8">
      <c r="B17139" s="2" t="s">
        <v>17582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19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17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18</v>
      </c>
      <c r="D17142" s="2" t="s">
        <v>447</v>
      </c>
      <c r="E17142" s="2"/>
      <c r="F17142" s="2"/>
      <c r="G17142" s="2"/>
      <c r="H17142" s="2"/>
    </row>
    <row r="17143" spans="2:8">
      <c r="B17143" s="2" t="s">
        <v>17586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12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15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12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10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18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15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13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12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5</v>
      </c>
      <c r="D17161" s="2" t="s">
        <v>447</v>
      </c>
      <c r="E17161" s="2"/>
      <c r="F17161" s="2"/>
      <c r="G17161" s="2"/>
      <c r="H17161" s="2"/>
    </row>
    <row r="17162" spans="2:8">
      <c r="B17162" s="2" t="s">
        <v>17605</v>
      </c>
      <c r="C17162" s="2">
        <v>6</v>
      </c>
      <c r="D17162" s="2" t="s">
        <v>447</v>
      </c>
      <c r="E17162" s="2"/>
      <c r="F17162" s="2"/>
      <c r="G17162" s="2"/>
      <c r="H17162" s="2"/>
    </row>
    <row r="17163" spans="2:8">
      <c r="B17163" s="2" t="s">
        <v>17606</v>
      </c>
      <c r="C17163" s="2">
        <v>9</v>
      </c>
      <c r="D17163" s="2" t="s">
        <v>447</v>
      </c>
      <c r="E17163" s="2"/>
      <c r="F17163" s="2"/>
      <c r="G17163" s="2"/>
      <c r="H17163" s="2"/>
    </row>
    <row r="17164" spans="2:8">
      <c r="B17164" s="2" t="s">
        <v>17607</v>
      </c>
      <c r="C17164" s="2">
        <v>11</v>
      </c>
      <c r="D17164" s="2" t="s">
        <v>447</v>
      </c>
      <c r="E17164" s="2"/>
      <c r="F17164" s="2"/>
      <c r="G17164" s="2"/>
      <c r="H17164" s="2"/>
    </row>
    <row r="17165" spans="2:8">
      <c r="B17165" s="2" t="s">
        <v>17608</v>
      </c>
      <c r="C17165" s="2">
        <v>11</v>
      </c>
      <c r="D17165" s="2" t="s">
        <v>447</v>
      </c>
      <c r="E17165" s="2"/>
      <c r="F17165" s="2"/>
      <c r="G17165" s="2"/>
      <c r="H17165" s="2"/>
    </row>
    <row r="17166" spans="2:8">
      <c r="B17166" s="2" t="s">
        <v>17609</v>
      </c>
      <c r="C17166" s="2">
        <v>11</v>
      </c>
      <c r="D17166" s="2" t="s">
        <v>447</v>
      </c>
      <c r="E17166" s="2"/>
      <c r="F17166" s="2"/>
      <c r="G17166" s="2"/>
      <c r="H17166" s="2"/>
    </row>
    <row r="17167" spans="2:8">
      <c r="B17167" s="2" t="s">
        <v>17610</v>
      </c>
      <c r="C17167" s="2">
        <v>13</v>
      </c>
      <c r="D17167" s="2" t="s">
        <v>447</v>
      </c>
      <c r="E17167" s="2"/>
      <c r="F17167" s="2"/>
      <c r="G17167" s="2"/>
      <c r="H17167" s="2"/>
    </row>
    <row r="17168" spans="2:8">
      <c r="B17168" s="2" t="s">
        <v>17611</v>
      </c>
      <c r="C17168" s="2">
        <v>18</v>
      </c>
      <c r="D17168" s="2" t="s">
        <v>447</v>
      </c>
      <c r="E17168" s="2"/>
      <c r="F17168" s="2"/>
      <c r="G17168" s="2"/>
      <c r="H17168" s="2"/>
    </row>
    <row r="17169" spans="2:8">
      <c r="B17169" s="2" t="s">
        <v>17612</v>
      </c>
      <c r="C17169" s="2">
        <v>21</v>
      </c>
      <c r="D17169" s="2" t="s">
        <v>447</v>
      </c>
      <c r="E17169" s="2"/>
      <c r="F17169" s="2"/>
      <c r="G17169" s="2"/>
      <c r="H17169" s="2"/>
    </row>
    <row r="17170" spans="2:8">
      <c r="B17170" s="2" t="s">
        <v>17613</v>
      </c>
      <c r="C17170" s="2">
        <v>21</v>
      </c>
      <c r="D17170" s="2" t="s">
        <v>447</v>
      </c>
      <c r="E17170" s="2"/>
      <c r="F17170" s="2"/>
      <c r="G17170" s="2"/>
      <c r="H17170" s="2"/>
    </row>
    <row r="17171" spans="2:8">
      <c r="B17171" s="2" t="s">
        <v>17614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20</v>
      </c>
      <c r="D17176" s="2" t="s">
        <v>447</v>
      </c>
      <c r="E17176" s="2"/>
      <c r="F17176" s="2"/>
      <c r="G17176" s="2"/>
      <c r="H17176" s="2"/>
    </row>
    <row r="17177" spans="2:8">
      <c r="B17177" s="2" t="s">
        <v>17620</v>
      </c>
      <c r="C17177" s="2">
        <v>19</v>
      </c>
      <c r="D17177" s="2" t="s">
        <v>447</v>
      </c>
      <c r="E17177" s="2"/>
      <c r="F17177" s="2"/>
      <c r="G17177" s="2"/>
      <c r="H17177" s="2"/>
    </row>
    <row r="17178" spans="2:8">
      <c r="B17178" s="2" t="s">
        <v>17621</v>
      </c>
      <c r="C17178" s="2">
        <v>21</v>
      </c>
      <c r="D17178" s="2" t="s">
        <v>447</v>
      </c>
      <c r="E17178" s="2"/>
      <c r="F17178" s="2"/>
      <c r="G17178" s="2"/>
      <c r="H17178" s="2"/>
    </row>
    <row r="17179" spans="2:8">
      <c r="B17179" s="2" t="s">
        <v>17622</v>
      </c>
      <c r="C17179" s="2">
        <v>21</v>
      </c>
      <c r="D17179" s="2" t="s">
        <v>447</v>
      </c>
      <c r="E17179" s="2"/>
      <c r="F17179" s="2"/>
      <c r="G17179" s="2"/>
      <c r="H17179" s="2"/>
    </row>
    <row r="17180" spans="2:8">
      <c r="B17180" s="2" t="s">
        <v>17623</v>
      </c>
      <c r="C17180" s="2">
        <v>21</v>
      </c>
      <c r="D17180" s="2" t="s">
        <v>447</v>
      </c>
      <c r="E17180" s="2"/>
      <c r="F17180" s="2"/>
      <c r="G17180" s="2"/>
      <c r="H17180" s="2"/>
    </row>
    <row r="17181" spans="2:8">
      <c r="B17181" s="2" t="s">
        <v>17624</v>
      </c>
      <c r="C17181" s="2">
        <v>23</v>
      </c>
      <c r="D17181" s="2" t="s">
        <v>447</v>
      </c>
      <c r="E17181" s="2"/>
      <c r="F17181" s="2"/>
      <c r="G17181" s="2"/>
      <c r="H17181" s="2"/>
    </row>
    <row r="17182" spans="2:8">
      <c r="B17182" s="2" t="s">
        <v>17625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28</v>
      </c>
      <c r="D17186" s="2" t="s">
        <v>447</v>
      </c>
      <c r="E17186" s="2"/>
      <c r="F17186" s="2"/>
      <c r="G17186" s="2"/>
      <c r="H17186" s="2"/>
    </row>
    <row r="17187" spans="2:8">
      <c r="B17187" s="2" t="s">
        <v>17630</v>
      </c>
      <c r="C17187" s="2">
        <v>28</v>
      </c>
      <c r="D17187" s="2" t="s">
        <v>447</v>
      </c>
      <c r="E17187" s="2"/>
      <c r="F17187" s="2"/>
      <c r="G17187" s="2"/>
      <c r="H17187" s="2"/>
    </row>
    <row r="17188" spans="2:8">
      <c r="B17188" s="2" t="s">
        <v>17631</v>
      </c>
      <c r="C17188" s="2">
        <v>29</v>
      </c>
      <c r="D17188" s="2" t="s">
        <v>447</v>
      </c>
      <c r="E17188" s="2"/>
      <c r="F17188" s="2"/>
      <c r="G17188" s="2"/>
      <c r="H17188" s="2"/>
    </row>
    <row r="17189" spans="2:8">
      <c r="B17189" s="2" t="s">
        <v>17632</v>
      </c>
      <c r="C17189" s="2">
        <v>28</v>
      </c>
      <c r="D17189" s="2" t="s">
        <v>447</v>
      </c>
      <c r="E17189" s="2"/>
      <c r="F17189" s="2"/>
      <c r="G17189" s="2"/>
      <c r="H17189" s="2"/>
    </row>
    <row r="17190" spans="2:8">
      <c r="B17190" s="2" t="s">
        <v>17633</v>
      </c>
      <c r="C17190" s="2">
        <v>28</v>
      </c>
      <c r="D17190" s="2" t="s">
        <v>447</v>
      </c>
      <c r="E17190" s="2"/>
      <c r="F17190" s="2"/>
      <c r="G17190" s="2"/>
      <c r="H17190" s="2"/>
    </row>
    <row r="17191" spans="2:8">
      <c r="B17191" s="2" t="s">
        <v>17634</v>
      </c>
      <c r="C17191" s="2">
        <v>31</v>
      </c>
      <c r="D17191" s="2" t="s">
        <v>447</v>
      </c>
      <c r="E17191" s="2"/>
      <c r="F17191" s="2"/>
      <c r="G17191" s="2"/>
      <c r="H17191" s="2"/>
    </row>
    <row r="17192" spans="2:8">
      <c r="B17192" s="2" t="s">
        <v>17635</v>
      </c>
      <c r="C17192" s="2">
        <v>33</v>
      </c>
      <c r="D17192" s="2" t="s">
        <v>447</v>
      </c>
      <c r="E17192" s="2"/>
      <c r="F17192" s="2"/>
      <c r="G17192" s="2"/>
      <c r="H17192" s="2"/>
    </row>
    <row r="17193" spans="2:8">
      <c r="B17193" s="2" t="s">
        <v>17636</v>
      </c>
      <c r="C17193" s="2">
        <v>32</v>
      </c>
      <c r="D17193" s="2" t="s">
        <v>447</v>
      </c>
      <c r="E17193" s="2"/>
      <c r="F17193" s="2"/>
      <c r="G17193" s="2"/>
      <c r="H17193" s="2"/>
    </row>
    <row r="17194" spans="2:8">
      <c r="B17194" s="2" t="s">
        <v>17637</v>
      </c>
      <c r="C17194" s="2">
        <v>31</v>
      </c>
      <c r="D17194" s="2" t="s">
        <v>447</v>
      </c>
      <c r="E17194" s="2"/>
      <c r="F17194" s="2"/>
      <c r="G17194" s="2"/>
      <c r="H17194" s="2"/>
    </row>
    <row r="17195" spans="2:8">
      <c r="B17195" s="2" t="s">
        <v>17638</v>
      </c>
      <c r="C17195" s="2">
        <v>27</v>
      </c>
      <c r="D17195" s="2" t="s">
        <v>447</v>
      </c>
      <c r="E17195" s="2"/>
      <c r="F17195" s="2"/>
      <c r="G17195" s="2"/>
      <c r="H17195" s="2"/>
    </row>
    <row r="17196" spans="2:8">
      <c r="B17196" s="2" t="s">
        <v>17639</v>
      </c>
      <c r="C17196" s="2">
        <v>27</v>
      </c>
      <c r="D17196" s="2" t="s">
        <v>447</v>
      </c>
      <c r="E17196" s="2"/>
      <c r="F17196" s="2"/>
      <c r="G17196" s="2"/>
      <c r="H17196" s="2"/>
    </row>
    <row r="17197" spans="2:8">
      <c r="B17197" s="2" t="s">
        <v>17640</v>
      </c>
      <c r="C17197" s="2">
        <v>27</v>
      </c>
      <c r="D17197" s="2" t="s">
        <v>447</v>
      </c>
      <c r="E17197" s="2"/>
      <c r="F17197" s="2"/>
      <c r="G17197" s="2"/>
      <c r="H17197" s="2"/>
    </row>
    <row r="17198" spans="2:8">
      <c r="B17198" s="2" t="s">
        <v>17641</v>
      </c>
      <c r="C17198" s="2">
        <v>26</v>
      </c>
      <c r="D17198" s="2" t="s">
        <v>447</v>
      </c>
      <c r="E17198" s="2"/>
      <c r="F17198" s="2"/>
      <c r="G17198" s="2"/>
      <c r="H17198" s="2"/>
    </row>
    <row r="17199" spans="2:8">
      <c r="B17199" s="2" t="s">
        <v>17642</v>
      </c>
      <c r="C17199" s="2">
        <v>25</v>
      </c>
      <c r="D17199" s="2" t="s">
        <v>447</v>
      </c>
      <c r="E17199" s="2"/>
      <c r="F17199" s="2"/>
      <c r="G17199" s="2"/>
      <c r="H17199" s="2"/>
    </row>
    <row r="17200" spans="2:8">
      <c r="B17200" s="2" t="s">
        <v>17643</v>
      </c>
      <c r="C17200" s="2">
        <v>25</v>
      </c>
      <c r="D17200" s="2" t="s">
        <v>447</v>
      </c>
      <c r="E17200" s="2"/>
      <c r="F17200" s="2"/>
      <c r="G17200" s="2"/>
      <c r="H17200" s="2"/>
    </row>
    <row r="17201" spans="2:8">
      <c r="B17201" s="2" t="s">
        <v>17644</v>
      </c>
      <c r="C17201" s="2">
        <v>25</v>
      </c>
      <c r="D17201" s="2" t="s">
        <v>447</v>
      </c>
      <c r="E17201" s="2"/>
      <c r="F17201" s="2"/>
      <c r="G17201" s="2"/>
      <c r="H17201" s="2"/>
    </row>
    <row r="17202" spans="2:8">
      <c r="B17202" s="2" t="s">
        <v>17645</v>
      </c>
      <c r="C17202" s="2">
        <v>24</v>
      </c>
      <c r="D17202" s="2" t="s">
        <v>447</v>
      </c>
      <c r="E17202" s="2"/>
      <c r="F17202" s="2"/>
      <c r="G17202" s="2"/>
      <c r="H17202" s="2"/>
    </row>
    <row r="17203" spans="2:8">
      <c r="B17203" s="2" t="s">
        <v>17646</v>
      </c>
      <c r="C17203" s="2">
        <v>23</v>
      </c>
      <c r="D17203" s="2" t="s">
        <v>447</v>
      </c>
      <c r="E17203" s="2"/>
      <c r="F17203" s="2"/>
      <c r="G17203" s="2"/>
      <c r="H17203" s="2"/>
    </row>
    <row r="17204" spans="2:8">
      <c r="B17204" s="2" t="s">
        <v>17647</v>
      </c>
      <c r="C17204" s="2">
        <v>23</v>
      </c>
      <c r="D17204" s="2" t="s">
        <v>447</v>
      </c>
      <c r="E17204" s="2"/>
      <c r="F17204" s="2"/>
      <c r="G17204" s="2"/>
      <c r="H17204" s="2"/>
    </row>
    <row r="17205" spans="2:8">
      <c r="B17205" s="2" t="s">
        <v>17648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27</v>
      </c>
      <c r="D17211" s="2" t="s">
        <v>447</v>
      </c>
      <c r="E17211" s="2"/>
      <c r="F17211" s="2"/>
      <c r="G17211" s="2"/>
      <c r="H17211" s="2"/>
    </row>
    <row r="17212" spans="2:8">
      <c r="B17212" s="2" t="s">
        <v>17655</v>
      </c>
      <c r="C17212" s="2">
        <v>29</v>
      </c>
      <c r="D17212" s="2" t="s">
        <v>447</v>
      </c>
      <c r="E17212" s="2"/>
      <c r="F17212" s="2"/>
      <c r="G17212" s="2"/>
      <c r="H17212" s="2"/>
    </row>
    <row r="17213" spans="2:8">
      <c r="B17213" s="2" t="s">
        <v>17656</v>
      </c>
      <c r="C17213" s="2">
        <v>31</v>
      </c>
      <c r="D17213" s="2" t="s">
        <v>447</v>
      </c>
      <c r="E17213" s="2"/>
      <c r="F17213" s="2"/>
      <c r="G17213" s="2"/>
      <c r="H17213" s="2"/>
    </row>
    <row r="17214" spans="2:8">
      <c r="B17214" s="2" t="s">
        <v>17657</v>
      </c>
      <c r="C17214" s="2">
        <v>29</v>
      </c>
      <c r="D17214" s="2" t="s">
        <v>447</v>
      </c>
      <c r="E17214" s="2"/>
      <c r="F17214" s="2"/>
      <c r="G17214" s="2"/>
      <c r="H17214" s="2"/>
    </row>
    <row r="17215" spans="2:8">
      <c r="B17215" s="2" t="s">
        <v>17658</v>
      </c>
      <c r="C17215" s="2">
        <v>28</v>
      </c>
      <c r="D17215" s="2" t="s">
        <v>447</v>
      </c>
      <c r="E17215" s="2"/>
      <c r="F17215" s="2"/>
      <c r="G17215" s="2"/>
      <c r="H17215" s="2"/>
    </row>
    <row r="17216" spans="2:8">
      <c r="B17216" s="2" t="s">
        <v>17659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36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25</v>
      </c>
      <c r="D17242" s="2" t="s">
        <v>447</v>
      </c>
      <c r="E17242" s="2"/>
      <c r="F17242" s="2"/>
      <c r="G17242" s="2"/>
      <c r="H17242" s="2"/>
    </row>
    <row r="17243" spans="2:8">
      <c r="B17243" s="2" t="s">
        <v>17686</v>
      </c>
      <c r="C17243" s="2">
        <v>27</v>
      </c>
      <c r="D17243" s="2" t="s">
        <v>447</v>
      </c>
      <c r="E17243" s="2"/>
      <c r="F17243" s="2"/>
      <c r="G17243" s="2"/>
      <c r="H17243" s="2"/>
    </row>
    <row r="17244" spans="2:8">
      <c r="B17244" s="2" t="s">
        <v>17687</v>
      </c>
      <c r="C17244" s="2">
        <v>25</v>
      </c>
      <c r="D17244" s="2" t="s">
        <v>447</v>
      </c>
      <c r="E17244" s="2"/>
      <c r="F17244" s="2"/>
      <c r="G17244" s="2"/>
      <c r="H17244" s="2"/>
    </row>
    <row r="17245" spans="2:8">
      <c r="B17245" s="2" t="s">
        <v>17688</v>
      </c>
      <c r="C17245" s="2">
        <v>27</v>
      </c>
      <c r="D17245" s="2" t="s">
        <v>447</v>
      </c>
      <c r="E17245" s="2"/>
      <c r="F17245" s="2"/>
      <c r="G17245" s="2"/>
      <c r="H17245" s="2"/>
    </row>
    <row r="17246" spans="2:8">
      <c r="B17246" s="2" t="s">
        <v>17689</v>
      </c>
      <c r="C17246" s="2">
        <v>26</v>
      </c>
      <c r="D17246" s="2" t="s">
        <v>447</v>
      </c>
      <c r="E17246" s="2"/>
      <c r="F17246" s="2"/>
      <c r="G17246" s="2"/>
      <c r="H17246" s="2"/>
    </row>
    <row r="17247" spans="2:8">
      <c r="B17247" s="2" t="s">
        <v>17690</v>
      </c>
      <c r="C17247" s="2">
        <v>27</v>
      </c>
      <c r="D17247" s="2" t="s">
        <v>447</v>
      </c>
      <c r="E17247" s="2"/>
      <c r="F17247" s="2"/>
      <c r="G17247" s="2"/>
      <c r="H17247" s="2"/>
    </row>
    <row r="17248" spans="2:8">
      <c r="B17248" s="2" t="s">
        <v>17691</v>
      </c>
      <c r="C17248" s="2">
        <v>27</v>
      </c>
      <c r="D17248" s="2" t="s">
        <v>447</v>
      </c>
      <c r="E17248" s="2"/>
      <c r="F17248" s="2"/>
      <c r="G17248" s="2"/>
      <c r="H17248" s="2"/>
    </row>
    <row r="17249" spans="2:8">
      <c r="B17249" s="2" t="s">
        <v>17692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20</v>
      </c>
      <c r="D17257" s="2" t="s">
        <v>447</v>
      </c>
      <c r="E17257" s="2"/>
      <c r="F17257" s="2"/>
      <c r="G17257" s="2"/>
      <c r="H17257" s="2"/>
    </row>
    <row r="17258" spans="2:8">
      <c r="B17258" s="2" t="s">
        <v>17701</v>
      </c>
      <c r="C17258" s="2">
        <v>20</v>
      </c>
      <c r="D17258" s="2" t="s">
        <v>447</v>
      </c>
      <c r="E17258" s="2"/>
      <c r="F17258" s="2"/>
      <c r="G17258" s="2"/>
      <c r="H17258" s="2"/>
    </row>
    <row r="17259" spans="2:8">
      <c r="B17259" s="2" t="s">
        <v>17702</v>
      </c>
      <c r="C17259" s="2">
        <v>20</v>
      </c>
      <c r="D17259" s="2" t="s">
        <v>447</v>
      </c>
      <c r="E17259" s="2"/>
      <c r="F17259" s="2"/>
      <c r="G17259" s="2"/>
      <c r="H17259" s="2"/>
    </row>
    <row r="17260" spans="2:8">
      <c r="B17260" s="2" t="s">
        <v>17703</v>
      </c>
      <c r="C17260" s="2">
        <v>21</v>
      </c>
      <c r="D17260" s="2" t="s">
        <v>447</v>
      </c>
      <c r="E17260" s="2"/>
      <c r="F17260" s="2"/>
      <c r="G17260" s="2"/>
      <c r="H17260" s="2"/>
    </row>
    <row r="17261" spans="2:8">
      <c r="B17261" s="2" t="s">
        <v>17704</v>
      </c>
      <c r="C17261" s="2">
        <v>21</v>
      </c>
      <c r="D17261" s="2" t="s">
        <v>447</v>
      </c>
      <c r="E17261" s="2"/>
      <c r="F17261" s="2"/>
      <c r="G17261" s="2"/>
      <c r="H17261" s="2"/>
    </row>
    <row r="17262" spans="2:8">
      <c r="B17262" s="2" t="s">
        <v>17705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16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14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11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33</v>
      </c>
      <c r="D17288" s="2" t="s">
        <v>447</v>
      </c>
      <c r="E17288" s="2"/>
      <c r="F17288" s="2"/>
      <c r="G17288" s="2"/>
      <c r="H17288" s="2"/>
    </row>
    <row r="17289" spans="2:8">
      <c r="B17289" s="2" t="s">
        <v>17732</v>
      </c>
      <c r="C17289" s="2">
        <v>32</v>
      </c>
      <c r="D17289" s="2" t="s">
        <v>447</v>
      </c>
      <c r="E17289" s="2"/>
      <c r="F17289" s="2"/>
      <c r="G17289" s="2"/>
      <c r="H17289" s="2"/>
    </row>
    <row r="17290" spans="2:8">
      <c r="B17290" s="2" t="s">
        <v>17733</v>
      </c>
      <c r="C17290" s="2">
        <v>32</v>
      </c>
      <c r="D17290" s="2" t="s">
        <v>447</v>
      </c>
      <c r="E17290" s="2"/>
      <c r="F17290" s="2"/>
      <c r="G17290" s="2"/>
      <c r="H17290" s="2"/>
    </row>
    <row r="17291" spans="2:8">
      <c r="B17291" s="2" t="s">
        <v>17734</v>
      </c>
      <c r="C17291" s="2">
        <v>31</v>
      </c>
      <c r="D17291" s="2" t="s">
        <v>447</v>
      </c>
      <c r="E17291" s="2"/>
      <c r="F17291" s="2"/>
      <c r="G17291" s="2"/>
      <c r="H17291" s="2"/>
    </row>
    <row r="17292" spans="2:8">
      <c r="B17292" s="2" t="s">
        <v>17735</v>
      </c>
      <c r="C17292" s="2">
        <v>22</v>
      </c>
      <c r="D17292" s="2" t="s">
        <v>447</v>
      </c>
      <c r="E17292" s="2"/>
      <c r="F17292" s="2"/>
      <c r="G17292" s="2"/>
      <c r="H17292" s="2"/>
    </row>
    <row r="17293" spans="2:8">
      <c r="B17293" s="2" t="s">
        <v>17736</v>
      </c>
      <c r="C17293" s="2">
        <v>22</v>
      </c>
      <c r="D17293" s="2" t="s">
        <v>447</v>
      </c>
      <c r="E17293" s="2"/>
      <c r="F17293" s="2"/>
      <c r="G17293" s="2"/>
      <c r="H17293" s="2"/>
    </row>
    <row r="17294" spans="2:8">
      <c r="B17294" s="2" t="s">
        <v>17737</v>
      </c>
      <c r="C17294" s="2">
        <v>23</v>
      </c>
      <c r="D17294" s="2" t="s">
        <v>447</v>
      </c>
      <c r="E17294" s="2"/>
      <c r="F17294" s="2"/>
      <c r="G17294" s="2"/>
      <c r="H17294" s="2"/>
    </row>
    <row r="17295" spans="2:8">
      <c r="B17295" s="2" t="s">
        <v>17738</v>
      </c>
      <c r="C17295" s="2">
        <v>22</v>
      </c>
      <c r="D17295" s="2" t="s">
        <v>447</v>
      </c>
      <c r="E17295" s="2"/>
      <c r="F17295" s="2"/>
      <c r="G17295" s="2"/>
      <c r="H17295" s="2"/>
    </row>
    <row r="17296" spans="2:8">
      <c r="B17296" s="2" t="s">
        <v>17739</v>
      </c>
      <c r="C17296" s="2">
        <v>21</v>
      </c>
      <c r="D17296" s="2" t="s">
        <v>447</v>
      </c>
      <c r="E17296" s="2"/>
      <c r="F17296" s="2"/>
      <c r="G17296" s="2"/>
      <c r="H17296" s="2"/>
    </row>
    <row r="17297" spans="2:8">
      <c r="B17297" s="2" t="s">
        <v>17740</v>
      </c>
      <c r="C17297" s="2">
        <v>21</v>
      </c>
      <c r="D17297" s="2" t="s">
        <v>447</v>
      </c>
      <c r="E17297" s="2"/>
      <c r="F17297" s="2"/>
      <c r="G17297" s="2"/>
      <c r="H17297" s="2"/>
    </row>
    <row r="17298" spans="2:8">
      <c r="B17298" s="2" t="s">
        <v>17741</v>
      </c>
      <c r="C17298" s="2">
        <v>15</v>
      </c>
      <c r="D17298" s="2" t="s">
        <v>447</v>
      </c>
      <c r="E17298" s="2"/>
      <c r="F17298" s="2"/>
      <c r="G17298" s="2"/>
      <c r="H17298" s="2"/>
    </row>
    <row r="17299" spans="2:8">
      <c r="B17299" s="2" t="s">
        <v>17742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13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11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24</v>
      </c>
      <c r="D17306" s="2" t="s">
        <v>447</v>
      </c>
      <c r="E17306" s="2"/>
      <c r="F17306" s="2"/>
      <c r="G17306" s="2"/>
      <c r="H17306" s="2"/>
    </row>
    <row r="17307" spans="2:8">
      <c r="B17307" s="2" t="s">
        <v>17750</v>
      </c>
      <c r="C17307" s="2">
        <v>27</v>
      </c>
      <c r="D17307" s="2" t="s">
        <v>447</v>
      </c>
      <c r="E17307" s="2"/>
      <c r="F17307" s="2"/>
      <c r="G17307" s="2"/>
      <c r="H17307" s="2"/>
    </row>
    <row r="17308" spans="2:8">
      <c r="B17308" s="2" t="s">
        <v>17751</v>
      </c>
      <c r="C17308" s="2">
        <v>26</v>
      </c>
      <c r="D17308" s="2" t="s">
        <v>447</v>
      </c>
      <c r="E17308" s="2"/>
      <c r="F17308" s="2"/>
      <c r="G17308" s="2"/>
      <c r="H17308" s="2"/>
    </row>
    <row r="17309" spans="2:8">
      <c r="B17309" s="2" t="s">
        <v>17752</v>
      </c>
      <c r="C17309" s="2">
        <v>27</v>
      </c>
      <c r="D17309" s="2" t="s">
        <v>447</v>
      </c>
      <c r="E17309" s="2"/>
      <c r="F17309" s="2"/>
      <c r="G17309" s="2"/>
      <c r="H17309" s="2"/>
    </row>
    <row r="17310" spans="2:8">
      <c r="B17310" s="2" t="s">
        <v>17753</v>
      </c>
      <c r="C17310" s="2">
        <v>27</v>
      </c>
      <c r="D17310" s="2" t="s">
        <v>447</v>
      </c>
      <c r="E17310" s="2"/>
      <c r="F17310" s="2"/>
      <c r="G17310" s="2"/>
      <c r="H17310" s="2"/>
    </row>
    <row r="17311" spans="2:8">
      <c r="B17311" s="2" t="s">
        <v>17754</v>
      </c>
      <c r="C17311" s="2">
        <v>26</v>
      </c>
      <c r="D17311" s="2" t="s">
        <v>447</v>
      </c>
      <c r="E17311" s="2"/>
      <c r="F17311" s="2"/>
      <c r="G17311" s="2"/>
      <c r="H17311" s="2"/>
    </row>
    <row r="17312" spans="2:8">
      <c r="B17312" s="2" t="s">
        <v>17755</v>
      </c>
      <c r="C17312" s="2">
        <v>21</v>
      </c>
      <c r="D17312" s="2" t="s">
        <v>447</v>
      </c>
      <c r="E17312" s="2"/>
      <c r="F17312" s="2"/>
      <c r="G17312" s="2"/>
      <c r="H17312" s="2"/>
    </row>
    <row r="17313" spans="2:8">
      <c r="B17313" s="2" t="s">
        <v>17756</v>
      </c>
      <c r="C17313" s="2">
        <v>23</v>
      </c>
      <c r="D17313" s="2" t="s">
        <v>447</v>
      </c>
      <c r="E17313" s="2"/>
      <c r="F17313" s="2"/>
      <c r="G17313" s="2"/>
      <c r="H17313" s="2"/>
    </row>
    <row r="17314" spans="2:8">
      <c r="B17314" s="2" t="s">
        <v>17757</v>
      </c>
      <c r="C17314" s="2">
        <v>26</v>
      </c>
      <c r="D17314" s="2" t="s">
        <v>447</v>
      </c>
      <c r="E17314" s="2"/>
      <c r="F17314" s="2"/>
      <c r="G17314" s="2"/>
      <c r="H17314" s="2"/>
    </row>
    <row r="17315" spans="2:8">
      <c r="B17315" s="2" t="s">
        <v>17758</v>
      </c>
      <c r="C17315" s="2">
        <v>28</v>
      </c>
      <c r="D17315" s="2" t="s">
        <v>447</v>
      </c>
      <c r="E17315" s="2"/>
      <c r="F17315" s="2"/>
      <c r="G17315" s="2"/>
      <c r="H17315" s="2"/>
    </row>
    <row r="17316" spans="2:8">
      <c r="B17316" s="2" t="s">
        <v>17759</v>
      </c>
      <c r="C17316" s="2">
        <v>27</v>
      </c>
      <c r="D17316" s="2" t="s">
        <v>447</v>
      </c>
      <c r="E17316" s="2"/>
      <c r="F17316" s="2"/>
      <c r="G17316" s="2"/>
      <c r="H17316" s="2"/>
    </row>
    <row r="17317" spans="2:8">
      <c r="B17317" s="2" t="s">
        <v>17760</v>
      </c>
      <c r="C17317" s="2">
        <v>24</v>
      </c>
      <c r="D17317" s="2" t="s">
        <v>447</v>
      </c>
      <c r="E17317" s="2"/>
      <c r="F17317" s="2"/>
      <c r="G17317" s="2"/>
      <c r="H17317" s="2"/>
    </row>
    <row r="17318" spans="2:8">
      <c r="B17318" s="2" t="s">
        <v>17761</v>
      </c>
      <c r="C17318" s="2">
        <v>25</v>
      </c>
      <c r="D17318" s="2" t="s">
        <v>447</v>
      </c>
      <c r="E17318" s="2"/>
      <c r="F17318" s="2"/>
      <c r="G17318" s="2"/>
      <c r="H17318" s="2"/>
    </row>
    <row r="17319" spans="2:8">
      <c r="B17319" s="2" t="s">
        <v>17762</v>
      </c>
      <c r="C17319" s="2">
        <v>24</v>
      </c>
      <c r="D17319" s="2" t="s">
        <v>447</v>
      </c>
      <c r="E17319" s="2"/>
      <c r="F17319" s="2"/>
      <c r="G17319" s="2"/>
      <c r="H17319" s="2"/>
    </row>
    <row r="17320" spans="2:8">
      <c r="B17320" s="2" t="s">
        <v>17763</v>
      </c>
      <c r="C17320" s="2">
        <v>23</v>
      </c>
      <c r="D17320" s="2" t="s">
        <v>447</v>
      </c>
      <c r="E17320" s="2"/>
      <c r="F17320" s="2"/>
      <c r="G17320" s="2"/>
      <c r="H17320" s="2"/>
    </row>
    <row r="17321" spans="2:8">
      <c r="B17321" s="2" t="s">
        <v>17764</v>
      </c>
      <c r="C17321" s="2">
        <v>22</v>
      </c>
      <c r="D17321" s="2" t="s">
        <v>447</v>
      </c>
      <c r="E17321" s="2"/>
      <c r="F17321" s="2"/>
      <c r="G17321" s="2"/>
      <c r="H17321" s="2"/>
    </row>
    <row r="17322" spans="2:8">
      <c r="B17322" s="2" t="s">
        <v>17765</v>
      </c>
      <c r="C17322" s="2">
        <v>23</v>
      </c>
      <c r="D17322" s="2" t="s">
        <v>447</v>
      </c>
      <c r="E17322" s="2"/>
      <c r="F17322" s="2"/>
      <c r="G17322" s="2"/>
      <c r="H17322" s="2"/>
    </row>
    <row r="17323" spans="2:8">
      <c r="B17323" s="2" t="s">
        <v>17766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20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17</v>
      </c>
      <c r="D17344" s="2" t="s">
        <v>447</v>
      </c>
      <c r="E17344" s="2"/>
      <c r="F17344" s="2"/>
      <c r="G17344" s="2"/>
      <c r="H17344" s="2"/>
    </row>
    <row r="17345" spans="2:8">
      <c r="B17345" s="2" t="s">
        <v>17788</v>
      </c>
      <c r="C17345" s="2">
        <v>18</v>
      </c>
      <c r="D17345" s="2" t="s">
        <v>447</v>
      </c>
      <c r="E17345" s="2"/>
      <c r="F17345" s="2"/>
      <c r="G17345" s="2"/>
      <c r="H17345" s="2"/>
    </row>
    <row r="17346" spans="2:8">
      <c r="B17346" s="2" t="s">
        <v>17789</v>
      </c>
      <c r="C17346" s="2">
        <v>18</v>
      </c>
      <c r="D17346" s="2" t="s">
        <v>447</v>
      </c>
      <c r="E17346" s="2"/>
      <c r="F17346" s="2"/>
      <c r="G17346" s="2"/>
      <c r="H17346" s="2"/>
    </row>
    <row r="17347" spans="2:8">
      <c r="B17347" s="2" t="s">
        <v>17790</v>
      </c>
      <c r="C17347" s="2">
        <v>17</v>
      </c>
      <c r="D17347" s="2" t="s">
        <v>447</v>
      </c>
      <c r="E17347" s="2"/>
      <c r="F17347" s="2"/>
      <c r="G17347" s="2"/>
      <c r="H17347" s="2"/>
    </row>
    <row r="17348" spans="2:8">
      <c r="B17348" s="2" t="s">
        <v>17791</v>
      </c>
      <c r="C17348" s="2">
        <v>17</v>
      </c>
      <c r="D17348" s="2" t="s">
        <v>447</v>
      </c>
      <c r="E17348" s="2"/>
      <c r="F17348" s="2"/>
      <c r="G17348" s="2"/>
      <c r="H17348" s="2"/>
    </row>
    <row r="17349" spans="2:8">
      <c r="B17349" s="2" t="s">
        <v>17792</v>
      </c>
      <c r="C17349" s="2">
        <v>30</v>
      </c>
      <c r="D17349" s="2" t="s">
        <v>447</v>
      </c>
      <c r="E17349" s="2"/>
      <c r="F17349" s="2"/>
      <c r="G17349" s="2"/>
      <c r="H17349" s="2"/>
    </row>
    <row r="17350" spans="2:8">
      <c r="B17350" s="2" t="s">
        <v>17793</v>
      </c>
      <c r="C17350" s="2">
        <v>30</v>
      </c>
      <c r="D17350" s="2" t="s">
        <v>447</v>
      </c>
      <c r="E17350" s="2"/>
      <c r="F17350" s="2"/>
      <c r="G17350" s="2"/>
      <c r="H17350" s="2"/>
    </row>
    <row r="17351" spans="2:8">
      <c r="B17351" s="2" t="s">
        <v>17794</v>
      </c>
      <c r="C17351" s="2">
        <v>30</v>
      </c>
      <c r="D17351" s="2" t="s">
        <v>447</v>
      </c>
      <c r="E17351" s="2"/>
      <c r="F17351" s="2"/>
      <c r="G17351" s="2"/>
      <c r="H17351" s="2"/>
    </row>
    <row r="17352" spans="2:8">
      <c r="B17352" s="2" t="s">
        <v>17795</v>
      </c>
      <c r="C17352" s="2">
        <v>29</v>
      </c>
      <c r="D17352" s="2" t="s">
        <v>447</v>
      </c>
      <c r="E17352" s="2"/>
      <c r="F17352" s="2"/>
      <c r="G17352" s="2"/>
      <c r="H17352" s="2"/>
    </row>
    <row r="17353" spans="2:8">
      <c r="B17353" s="2" t="s">
        <v>17796</v>
      </c>
      <c r="C17353" s="2">
        <v>30</v>
      </c>
      <c r="D17353" s="2" t="s">
        <v>447</v>
      </c>
      <c r="E17353" s="2"/>
      <c r="F17353" s="2"/>
      <c r="G17353" s="2"/>
      <c r="H17353" s="2"/>
    </row>
    <row r="17354" spans="2:8">
      <c r="B17354" s="2" t="s">
        <v>17797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25</v>
      </c>
      <c r="D17357" s="2" t="s">
        <v>447</v>
      </c>
      <c r="E17357" s="2"/>
      <c r="F17357" s="2"/>
      <c r="G17357" s="2"/>
      <c r="H17357" s="2"/>
    </row>
    <row r="17358" spans="2:8">
      <c r="B17358" s="2" t="s">
        <v>17801</v>
      </c>
      <c r="C17358" s="2">
        <v>28</v>
      </c>
      <c r="D17358" s="2" t="s">
        <v>447</v>
      </c>
      <c r="E17358" s="2"/>
      <c r="F17358" s="2"/>
      <c r="G17358" s="2"/>
      <c r="H17358" s="2"/>
    </row>
    <row r="17359" spans="2:8">
      <c r="B17359" s="2" t="s">
        <v>17802</v>
      </c>
      <c r="C17359" s="2">
        <v>27</v>
      </c>
      <c r="D17359" s="2" t="s">
        <v>447</v>
      </c>
      <c r="E17359" s="2"/>
      <c r="F17359" s="2"/>
      <c r="G17359" s="2"/>
      <c r="H17359" s="2"/>
    </row>
    <row r="17360" spans="2:8">
      <c r="B17360" s="2" t="s">
        <v>17803</v>
      </c>
      <c r="C17360" s="2">
        <v>25</v>
      </c>
      <c r="D17360" s="2" t="s">
        <v>447</v>
      </c>
      <c r="E17360" s="2"/>
      <c r="F17360" s="2"/>
      <c r="G17360" s="2"/>
      <c r="H17360" s="2"/>
    </row>
    <row r="17361" spans="2:8">
      <c r="B17361" s="2" t="s">
        <v>17804</v>
      </c>
      <c r="C17361" s="2">
        <v>23</v>
      </c>
      <c r="D17361" s="2" t="s">
        <v>447</v>
      </c>
      <c r="E17361" s="2"/>
      <c r="F17361" s="2"/>
      <c r="G17361" s="2"/>
      <c r="H17361" s="2"/>
    </row>
    <row r="17362" spans="2:8">
      <c r="B17362" s="2" t="s">
        <v>17805</v>
      </c>
      <c r="C17362" s="2">
        <v>29</v>
      </c>
      <c r="D17362" s="2" t="s">
        <v>447</v>
      </c>
      <c r="E17362" s="2"/>
      <c r="F17362" s="2"/>
      <c r="G17362" s="2"/>
      <c r="H17362" s="2"/>
    </row>
    <row r="17363" spans="2:8">
      <c r="B17363" s="2" t="s">
        <v>17806</v>
      </c>
      <c r="C17363" s="2">
        <v>28</v>
      </c>
      <c r="D17363" s="2" t="s">
        <v>447</v>
      </c>
      <c r="E17363" s="2"/>
      <c r="F17363" s="2"/>
      <c r="G17363" s="2"/>
      <c r="H17363" s="2"/>
    </row>
    <row r="17364" spans="2:8">
      <c r="B17364" s="2" t="s">
        <v>17807</v>
      </c>
      <c r="C17364" s="2">
        <v>26</v>
      </c>
      <c r="D17364" s="2" t="s">
        <v>447</v>
      </c>
      <c r="E17364" s="2"/>
      <c r="F17364" s="2"/>
      <c r="G17364" s="2"/>
      <c r="H17364" s="2"/>
    </row>
    <row r="17365" spans="2:8">
      <c r="B17365" s="2" t="s">
        <v>17808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26</v>
      </c>
      <c r="D17367" s="2" t="s">
        <v>447</v>
      </c>
      <c r="E17367" s="2"/>
      <c r="F17367" s="2"/>
      <c r="G17367" s="2"/>
      <c r="H17367" s="2"/>
    </row>
    <row r="17368" spans="2:8">
      <c r="B17368" s="2" t="s">
        <v>17811</v>
      </c>
      <c r="C17368" s="2">
        <v>27</v>
      </c>
      <c r="D17368" s="2" t="s">
        <v>447</v>
      </c>
      <c r="E17368" s="2"/>
      <c r="F17368" s="2"/>
      <c r="G17368" s="2"/>
      <c r="H17368" s="2"/>
    </row>
    <row r="17369" spans="2:8">
      <c r="B17369" s="2" t="s">
        <v>17812</v>
      </c>
      <c r="C17369" s="2">
        <v>28</v>
      </c>
      <c r="D17369" s="2" t="s">
        <v>447</v>
      </c>
      <c r="E17369" s="2"/>
      <c r="F17369" s="2"/>
      <c r="G17369" s="2"/>
      <c r="H17369" s="2"/>
    </row>
    <row r="17370" spans="2:8">
      <c r="B17370" s="2" t="s">
        <v>17813</v>
      </c>
      <c r="C17370" s="2">
        <v>29</v>
      </c>
      <c r="D17370" s="2" t="s">
        <v>447</v>
      </c>
      <c r="E17370" s="2"/>
      <c r="F17370" s="2"/>
      <c r="G17370" s="2"/>
      <c r="H17370" s="2"/>
    </row>
    <row r="17371" spans="2:8">
      <c r="B17371" s="2" t="s">
        <v>17814</v>
      </c>
      <c r="C17371" s="2">
        <v>30</v>
      </c>
      <c r="D17371" s="2" t="s">
        <v>447</v>
      </c>
      <c r="E17371" s="2"/>
      <c r="F17371" s="2"/>
      <c r="G17371" s="2"/>
      <c r="H17371" s="2"/>
    </row>
    <row r="17372" spans="2:8">
      <c r="B17372" s="2" t="s">
        <v>17815</v>
      </c>
      <c r="C17372" s="2">
        <v>30</v>
      </c>
      <c r="D17372" s="2" t="s">
        <v>447</v>
      </c>
      <c r="E17372" s="2"/>
      <c r="F17372" s="2"/>
      <c r="G17372" s="2"/>
      <c r="H17372" s="2"/>
    </row>
    <row r="17373" spans="2:8">
      <c r="B17373" s="2" t="s">
        <v>17816</v>
      </c>
      <c r="C17373" s="2">
        <v>33</v>
      </c>
      <c r="D17373" s="2" t="s">
        <v>447</v>
      </c>
      <c r="E17373" s="2"/>
      <c r="F17373" s="2"/>
      <c r="G17373" s="2"/>
      <c r="H17373" s="2"/>
    </row>
    <row r="17374" spans="2:8">
      <c r="B17374" s="2" t="s">
        <v>17817</v>
      </c>
      <c r="C17374" s="2">
        <v>38</v>
      </c>
      <c r="D17374" s="2" t="s">
        <v>447</v>
      </c>
      <c r="E17374" s="2"/>
      <c r="F17374" s="2"/>
      <c r="G17374" s="2"/>
      <c r="H17374" s="2"/>
    </row>
    <row r="17375" spans="2:8">
      <c r="B17375" s="2" t="s">
        <v>17818</v>
      </c>
      <c r="C17375" s="2">
        <v>37</v>
      </c>
      <c r="D17375" s="2" t="s">
        <v>447</v>
      </c>
      <c r="E17375" s="2"/>
      <c r="F17375" s="2"/>
      <c r="G17375" s="2"/>
      <c r="H17375" s="2"/>
    </row>
    <row r="17376" spans="2:8">
      <c r="B17376" s="2" t="s">
        <v>17819</v>
      </c>
      <c r="C17376" s="2">
        <v>37</v>
      </c>
      <c r="D17376" s="2" t="s">
        <v>447</v>
      </c>
      <c r="E17376" s="2"/>
      <c r="F17376" s="2"/>
      <c r="G17376" s="2"/>
      <c r="H17376" s="2"/>
    </row>
    <row r="17377" spans="2:8">
      <c r="B17377" s="2" t="s">
        <v>17820</v>
      </c>
      <c r="C17377" s="2">
        <v>31</v>
      </c>
      <c r="D17377" s="2" t="s">
        <v>447</v>
      </c>
      <c r="E17377" s="2"/>
      <c r="F17377" s="2"/>
      <c r="G17377" s="2"/>
      <c r="H17377" s="2"/>
    </row>
    <row r="17378" spans="2:8">
      <c r="B17378" s="2" t="s">
        <v>17821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29</v>
      </c>
      <c r="D17382" s="2" t="s">
        <v>447</v>
      </c>
      <c r="E17382" s="2"/>
      <c r="F17382" s="2"/>
      <c r="G17382" s="2"/>
      <c r="H17382" s="2"/>
    </row>
    <row r="17383" spans="2:8">
      <c r="B17383" s="2" t="s">
        <v>17826</v>
      </c>
      <c r="C17383" s="2">
        <v>31</v>
      </c>
      <c r="D17383" s="2" t="s">
        <v>447</v>
      </c>
      <c r="E17383" s="2"/>
      <c r="F17383" s="2"/>
      <c r="G17383" s="2"/>
      <c r="H17383" s="2"/>
    </row>
    <row r="17384" spans="2:8">
      <c r="B17384" s="2" t="s">
        <v>17827</v>
      </c>
      <c r="C17384" s="2">
        <v>32</v>
      </c>
      <c r="D17384" s="2" t="s">
        <v>447</v>
      </c>
      <c r="E17384" s="2"/>
      <c r="F17384" s="2"/>
      <c r="G17384" s="2"/>
      <c r="H17384" s="2"/>
    </row>
    <row r="17385" spans="2:8">
      <c r="B17385" s="2" t="s">
        <v>17828</v>
      </c>
      <c r="C17385" s="2">
        <v>31</v>
      </c>
      <c r="D17385" s="2" t="s">
        <v>447</v>
      </c>
      <c r="E17385" s="2"/>
      <c r="F17385" s="2"/>
      <c r="G17385" s="2"/>
      <c r="H17385" s="2"/>
    </row>
    <row r="17386" spans="2:8">
      <c r="B17386" s="2" t="s">
        <v>17829</v>
      </c>
      <c r="C17386" s="2">
        <v>28</v>
      </c>
      <c r="D17386" s="2" t="s">
        <v>447</v>
      </c>
      <c r="E17386" s="2"/>
      <c r="F17386" s="2"/>
      <c r="G17386" s="2"/>
      <c r="H17386" s="2"/>
    </row>
    <row r="17387" spans="2:8">
      <c r="B17387" s="2" t="s">
        <v>17830</v>
      </c>
      <c r="C17387" s="2">
        <v>29</v>
      </c>
      <c r="D17387" s="2" t="s">
        <v>447</v>
      </c>
      <c r="E17387" s="2"/>
      <c r="F17387" s="2"/>
      <c r="G17387" s="2"/>
      <c r="H17387" s="2"/>
    </row>
    <row r="17388" spans="2:8">
      <c r="B17388" s="2" t="s">
        <v>17831</v>
      </c>
      <c r="C17388" s="2">
        <v>29</v>
      </c>
      <c r="D17388" s="2" t="s">
        <v>447</v>
      </c>
      <c r="E17388" s="2"/>
      <c r="F17388" s="2"/>
      <c r="G17388" s="2"/>
      <c r="H17388" s="2"/>
    </row>
    <row r="17389" spans="2:8">
      <c r="B17389" s="2" t="s">
        <v>17832</v>
      </c>
      <c r="C17389" s="2">
        <v>29</v>
      </c>
      <c r="D17389" s="2" t="s">
        <v>447</v>
      </c>
      <c r="E17389" s="2"/>
      <c r="F17389" s="2"/>
      <c r="G17389" s="2"/>
      <c r="H17389" s="2"/>
    </row>
    <row r="17390" spans="2:8">
      <c r="B17390" s="2" t="s">
        <v>17833</v>
      </c>
      <c r="C17390" s="2">
        <v>30</v>
      </c>
      <c r="D17390" s="2" t="s">
        <v>447</v>
      </c>
      <c r="E17390" s="2"/>
      <c r="F17390" s="2"/>
      <c r="G17390" s="2"/>
      <c r="H17390" s="2"/>
    </row>
    <row r="17391" spans="2:8">
      <c r="B17391" s="2" t="s">
        <v>17834</v>
      </c>
      <c r="C17391" s="2">
        <v>27</v>
      </c>
      <c r="D17391" s="2" t="s">
        <v>447</v>
      </c>
      <c r="E17391" s="2"/>
      <c r="F17391" s="2"/>
      <c r="G17391" s="2"/>
      <c r="H17391" s="2"/>
    </row>
    <row r="17392" spans="2:8">
      <c r="B17392" s="2" t="s">
        <v>17835</v>
      </c>
      <c r="C17392" s="2">
        <v>28</v>
      </c>
      <c r="D17392" s="2" t="s">
        <v>447</v>
      </c>
      <c r="E17392" s="2"/>
      <c r="F17392" s="2"/>
      <c r="G17392" s="2"/>
      <c r="H17392" s="2"/>
    </row>
    <row r="17393" spans="2:8">
      <c r="B17393" s="2" t="s">
        <v>17836</v>
      </c>
      <c r="C17393" s="2">
        <v>28</v>
      </c>
      <c r="D17393" s="2" t="s">
        <v>447</v>
      </c>
      <c r="E17393" s="2"/>
      <c r="F17393" s="2"/>
      <c r="G17393" s="2"/>
      <c r="H17393" s="2"/>
    </row>
    <row r="17394" spans="2:8">
      <c r="B17394" s="2" t="s">
        <v>17837</v>
      </c>
      <c r="C17394" s="2">
        <v>28</v>
      </c>
      <c r="D17394" s="2" t="s">
        <v>447</v>
      </c>
      <c r="E17394" s="2"/>
      <c r="F17394" s="2"/>
      <c r="G17394" s="2"/>
      <c r="H17394" s="2"/>
    </row>
    <row r="17395" spans="2:8">
      <c r="B17395" s="2" t="s">
        <v>17838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18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22</v>
      </c>
      <c r="D17399" s="2" t="s">
        <v>447</v>
      </c>
      <c r="E17399" s="2"/>
      <c r="F17399" s="2"/>
      <c r="G17399" s="2"/>
      <c r="H17399" s="2"/>
    </row>
    <row r="17400" spans="2:8">
      <c r="B17400" s="2" t="s">
        <v>17843</v>
      </c>
      <c r="C17400" s="2">
        <v>25</v>
      </c>
      <c r="D17400" s="2" t="s">
        <v>447</v>
      </c>
      <c r="E17400" s="2"/>
      <c r="F17400" s="2"/>
      <c r="G17400" s="2"/>
      <c r="H17400" s="2"/>
    </row>
    <row r="17401" spans="2:8">
      <c r="B17401" s="2" t="s">
        <v>17844</v>
      </c>
      <c r="C17401" s="2">
        <v>24</v>
      </c>
      <c r="D17401" s="2" t="s">
        <v>447</v>
      </c>
      <c r="E17401" s="2"/>
      <c r="F17401" s="2"/>
      <c r="G17401" s="2"/>
      <c r="H17401" s="2"/>
    </row>
    <row r="17402" spans="2:8">
      <c r="B17402" s="2" t="s">
        <v>17845</v>
      </c>
      <c r="C17402" s="2">
        <v>24</v>
      </c>
      <c r="D17402" s="2" t="s">
        <v>447</v>
      </c>
      <c r="E17402" s="2"/>
      <c r="F17402" s="2"/>
      <c r="G17402" s="2"/>
      <c r="H17402" s="2"/>
    </row>
    <row r="17403" spans="2:8">
      <c r="B17403" s="2" t="s">
        <v>17846</v>
      </c>
      <c r="C17403" s="2">
        <v>24</v>
      </c>
      <c r="D17403" s="2" t="s">
        <v>447</v>
      </c>
      <c r="E17403" s="2"/>
      <c r="F17403" s="2"/>
      <c r="G17403" s="2"/>
      <c r="H17403" s="2"/>
    </row>
    <row r="17404" spans="2:8">
      <c r="B17404" s="2" t="s">
        <v>17847</v>
      </c>
      <c r="C17404" s="2">
        <v>26</v>
      </c>
      <c r="D17404" s="2" t="s">
        <v>447</v>
      </c>
      <c r="E17404" s="2"/>
      <c r="F17404" s="2"/>
      <c r="G17404" s="2"/>
      <c r="H17404" s="2"/>
    </row>
    <row r="17405" spans="2:8">
      <c r="B17405" s="2" t="s">
        <v>17848</v>
      </c>
      <c r="C17405" s="2">
        <v>22</v>
      </c>
      <c r="D17405" s="2" t="s">
        <v>447</v>
      </c>
      <c r="E17405" s="2"/>
      <c r="F17405" s="2"/>
      <c r="G17405" s="2"/>
      <c r="H17405" s="2"/>
    </row>
    <row r="17406" spans="2:8">
      <c r="B17406" s="2" t="s">
        <v>17849</v>
      </c>
      <c r="C17406" s="2">
        <v>21</v>
      </c>
      <c r="D17406" s="2" t="s">
        <v>447</v>
      </c>
      <c r="E17406" s="2"/>
      <c r="F17406" s="2"/>
      <c r="G17406" s="2"/>
      <c r="H17406" s="2"/>
    </row>
    <row r="17407" spans="2:8">
      <c r="B17407" s="2" t="s">
        <v>17850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21</v>
      </c>
      <c r="D17411" s="2" t="s">
        <v>447</v>
      </c>
      <c r="E17411" s="2"/>
      <c r="F17411" s="2"/>
      <c r="G17411" s="2"/>
      <c r="H17411" s="2"/>
    </row>
    <row r="17412" spans="2:8">
      <c r="B17412" s="2" t="s">
        <v>17855</v>
      </c>
      <c r="C17412" s="2">
        <v>24</v>
      </c>
      <c r="D17412" s="2" t="s">
        <v>447</v>
      </c>
      <c r="E17412" s="2"/>
      <c r="F17412" s="2"/>
      <c r="G17412" s="2"/>
      <c r="H17412" s="2"/>
    </row>
    <row r="17413" spans="2:8">
      <c r="B17413" s="2" t="s">
        <v>17856</v>
      </c>
      <c r="C17413" s="2">
        <v>26</v>
      </c>
      <c r="D17413" s="2" t="s">
        <v>447</v>
      </c>
      <c r="E17413" s="2"/>
      <c r="F17413" s="2"/>
      <c r="G17413" s="2"/>
      <c r="H17413" s="2"/>
    </row>
    <row r="17414" spans="2:8">
      <c r="B17414" s="2" t="s">
        <v>17857</v>
      </c>
      <c r="C17414" s="2">
        <v>25</v>
      </c>
      <c r="D17414" s="2" t="s">
        <v>447</v>
      </c>
      <c r="E17414" s="2"/>
      <c r="F17414" s="2"/>
      <c r="G17414" s="2"/>
      <c r="H17414" s="2"/>
    </row>
    <row r="17415" spans="2:8">
      <c r="B17415" s="2" t="s">
        <v>17858</v>
      </c>
      <c r="C17415" s="2">
        <v>28</v>
      </c>
      <c r="D17415" s="2" t="s">
        <v>447</v>
      </c>
      <c r="E17415" s="2"/>
      <c r="F17415" s="2"/>
      <c r="G17415" s="2"/>
      <c r="H17415" s="2"/>
    </row>
    <row r="17416" spans="2:8">
      <c r="B17416" s="2" t="s">
        <v>17859</v>
      </c>
      <c r="C17416" s="2">
        <v>27</v>
      </c>
      <c r="D17416" s="2" t="s">
        <v>447</v>
      </c>
      <c r="E17416" s="2"/>
      <c r="F17416" s="2"/>
      <c r="G17416" s="2"/>
      <c r="H17416" s="2"/>
    </row>
    <row r="17417" spans="2:8">
      <c r="B17417" s="2" t="s">
        <v>17860</v>
      </c>
      <c r="C17417" s="2">
        <v>27</v>
      </c>
      <c r="D17417" s="2" t="s">
        <v>447</v>
      </c>
      <c r="E17417" s="2"/>
      <c r="F17417" s="2"/>
      <c r="G17417" s="2"/>
      <c r="H17417" s="2"/>
    </row>
    <row r="17418" spans="2:8">
      <c r="B17418" s="2" t="s">
        <v>17861</v>
      </c>
      <c r="C17418" s="2">
        <v>27</v>
      </c>
      <c r="D17418" s="2" t="s">
        <v>447</v>
      </c>
      <c r="E17418" s="2"/>
      <c r="F17418" s="2"/>
      <c r="G17418" s="2"/>
      <c r="H17418" s="2"/>
    </row>
    <row r="17419" spans="2:8">
      <c r="B17419" s="2" t="s">
        <v>17862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24</v>
      </c>
      <c r="D17432" s="2" t="s">
        <v>447</v>
      </c>
      <c r="E17432" s="2"/>
      <c r="F17432" s="2"/>
      <c r="G17432" s="2"/>
      <c r="H17432" s="2"/>
    </row>
    <row r="17433" spans="2:8">
      <c r="B17433" s="2" t="s">
        <v>17876</v>
      </c>
      <c r="C17433" s="2">
        <v>25</v>
      </c>
      <c r="D17433" s="2" t="s">
        <v>447</v>
      </c>
      <c r="E17433" s="2"/>
      <c r="F17433" s="2"/>
      <c r="G17433" s="2"/>
      <c r="H17433" s="2"/>
    </row>
    <row r="17434" spans="2:8">
      <c r="B17434" s="2" t="s">
        <v>17877</v>
      </c>
      <c r="C17434" s="2">
        <v>25</v>
      </c>
      <c r="D17434" s="2" t="s">
        <v>447</v>
      </c>
      <c r="E17434" s="2"/>
      <c r="F17434" s="2"/>
      <c r="G17434" s="2"/>
      <c r="H17434" s="2"/>
    </row>
    <row r="17435" spans="2:8">
      <c r="B17435" s="2" t="s">
        <v>17878</v>
      </c>
      <c r="C17435" s="2">
        <v>26</v>
      </c>
      <c r="D17435" s="2" t="s">
        <v>447</v>
      </c>
      <c r="E17435" s="2"/>
      <c r="F17435" s="2"/>
      <c r="G17435" s="2"/>
      <c r="H17435" s="2"/>
    </row>
    <row r="17436" spans="2:8">
      <c r="B17436" s="2" t="s">
        <v>17879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27</v>
      </c>
      <c r="D17440" s="2" t="s">
        <v>447</v>
      </c>
      <c r="E17440" s="2"/>
      <c r="F17440" s="2"/>
      <c r="G17440" s="2"/>
      <c r="H17440" s="2"/>
    </row>
    <row r="17441" spans="2:8">
      <c r="B17441" s="2" t="s">
        <v>17884</v>
      </c>
      <c r="C17441" s="2">
        <v>27</v>
      </c>
      <c r="D17441" s="2" t="s">
        <v>447</v>
      </c>
      <c r="E17441" s="2"/>
      <c r="F17441" s="2"/>
      <c r="G17441" s="2"/>
      <c r="H17441" s="2"/>
    </row>
    <row r="17442" spans="2:8">
      <c r="B17442" s="2" t="s">
        <v>17885</v>
      </c>
      <c r="C17442" s="2">
        <v>27</v>
      </c>
      <c r="D17442" s="2" t="s">
        <v>447</v>
      </c>
      <c r="E17442" s="2"/>
      <c r="F17442" s="2"/>
      <c r="G17442" s="2"/>
      <c r="H17442" s="2"/>
    </row>
    <row r="17443" spans="2:8">
      <c r="B17443" s="2" t="s">
        <v>17886</v>
      </c>
      <c r="C17443" s="2">
        <v>28</v>
      </c>
      <c r="D17443" s="2" t="s">
        <v>447</v>
      </c>
      <c r="E17443" s="2"/>
      <c r="F17443" s="2"/>
      <c r="G17443" s="2"/>
      <c r="H17443" s="2"/>
    </row>
    <row r="17444" spans="2:8">
      <c r="B17444" s="2" t="s">
        <v>17887</v>
      </c>
      <c r="C17444" s="2">
        <v>28</v>
      </c>
      <c r="D17444" s="2" t="s">
        <v>447</v>
      </c>
      <c r="E17444" s="2"/>
      <c r="F17444" s="2"/>
      <c r="G17444" s="2"/>
      <c r="H17444" s="2"/>
    </row>
    <row r="17445" spans="2:8">
      <c r="B17445" s="2" t="s">
        <v>17888</v>
      </c>
      <c r="C17445" s="2">
        <v>25</v>
      </c>
      <c r="D17445" s="2" t="s">
        <v>447</v>
      </c>
      <c r="E17445" s="2"/>
      <c r="F17445" s="2"/>
      <c r="G17445" s="2"/>
      <c r="H17445" s="2"/>
    </row>
    <row r="17446" spans="2:8">
      <c r="B17446" s="2" t="s">
        <v>17889</v>
      </c>
      <c r="C17446" s="2">
        <v>27</v>
      </c>
      <c r="D17446" s="2" t="s">
        <v>447</v>
      </c>
      <c r="E17446" s="2"/>
      <c r="F17446" s="2"/>
      <c r="G17446" s="2"/>
      <c r="H17446" s="2"/>
    </row>
    <row r="17447" spans="2:8">
      <c r="B17447" s="2" t="s">
        <v>17890</v>
      </c>
      <c r="C17447" s="2">
        <v>28</v>
      </c>
      <c r="D17447" s="2" t="s">
        <v>447</v>
      </c>
      <c r="E17447" s="2"/>
      <c r="F17447" s="2"/>
      <c r="G17447" s="2"/>
      <c r="H17447" s="2"/>
    </row>
    <row r="17448" spans="2:8">
      <c r="B17448" s="2" t="s">
        <v>17891</v>
      </c>
      <c r="C17448" s="2">
        <v>28</v>
      </c>
      <c r="D17448" s="2" t="s">
        <v>447</v>
      </c>
      <c r="E17448" s="2"/>
      <c r="F17448" s="2"/>
      <c r="G17448" s="2"/>
      <c r="H17448" s="2"/>
    </row>
    <row r="17449" spans="2:8">
      <c r="B17449" s="2" t="s">
        <v>17892</v>
      </c>
      <c r="C17449" s="2">
        <v>28</v>
      </c>
      <c r="D17449" s="2" t="s">
        <v>447</v>
      </c>
      <c r="E17449" s="2"/>
      <c r="F17449" s="2"/>
      <c r="G17449" s="2"/>
      <c r="H17449" s="2"/>
    </row>
    <row r="17450" spans="2:8">
      <c r="B17450" s="2" t="s">
        <v>17893</v>
      </c>
      <c r="C17450" s="2">
        <v>26</v>
      </c>
      <c r="D17450" s="2" t="s">
        <v>447</v>
      </c>
      <c r="E17450" s="2"/>
      <c r="F17450" s="2"/>
      <c r="G17450" s="2"/>
      <c r="H17450" s="2"/>
    </row>
    <row r="17451" spans="2:8">
      <c r="B17451" s="2" t="s">
        <v>17894</v>
      </c>
      <c r="C17451" s="2">
        <v>26</v>
      </c>
      <c r="D17451" s="2" t="s">
        <v>447</v>
      </c>
      <c r="E17451" s="2"/>
      <c r="F17451" s="2"/>
      <c r="G17451" s="2"/>
      <c r="H17451" s="2"/>
    </row>
    <row r="17452" spans="2:8">
      <c r="B17452" s="2" t="s">
        <v>17895</v>
      </c>
      <c r="C17452" s="2">
        <v>24</v>
      </c>
      <c r="D17452" s="2" t="s">
        <v>447</v>
      </c>
      <c r="E17452" s="2"/>
      <c r="F17452" s="2"/>
      <c r="G17452" s="2"/>
      <c r="H17452" s="2"/>
    </row>
    <row r="17453" spans="2:8">
      <c r="B17453" s="2" t="s">
        <v>17896</v>
      </c>
      <c r="C17453" s="2">
        <v>23</v>
      </c>
      <c r="D17453" s="2" t="s">
        <v>447</v>
      </c>
      <c r="E17453" s="2"/>
      <c r="F17453" s="2"/>
      <c r="G17453" s="2"/>
      <c r="H17453" s="2"/>
    </row>
    <row r="17454" spans="2:8">
      <c r="B17454" s="2" t="s">
        <v>17897</v>
      </c>
      <c r="C17454" s="2">
        <v>22</v>
      </c>
      <c r="D17454" s="2" t="s">
        <v>447</v>
      </c>
      <c r="E17454" s="2"/>
      <c r="F17454" s="2"/>
      <c r="G17454" s="2"/>
      <c r="H17454" s="2"/>
    </row>
    <row r="17455" spans="2:8">
      <c r="B17455" s="2" t="s">
        <v>17898</v>
      </c>
      <c r="C17455" s="2">
        <v>24</v>
      </c>
      <c r="D17455" s="2" t="s">
        <v>447</v>
      </c>
      <c r="E17455" s="2"/>
      <c r="F17455" s="2"/>
      <c r="G17455" s="2"/>
      <c r="H17455" s="2"/>
    </row>
    <row r="17456" spans="2:8">
      <c r="B17456" s="2" t="s">
        <v>17899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15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31</v>
      </c>
      <c r="D17460" s="2" t="s">
        <v>447</v>
      </c>
      <c r="E17460" s="2"/>
      <c r="F17460" s="2"/>
      <c r="G17460" s="2"/>
      <c r="H17460" s="2"/>
    </row>
    <row r="17461" spans="2:8">
      <c r="B17461" s="2" t="s">
        <v>17904</v>
      </c>
      <c r="C17461" s="2">
        <v>32</v>
      </c>
      <c r="D17461" s="2" t="s">
        <v>447</v>
      </c>
      <c r="E17461" s="2"/>
      <c r="F17461" s="2"/>
      <c r="G17461" s="2"/>
      <c r="H17461" s="2"/>
    </row>
    <row r="17462" spans="2:8">
      <c r="B17462" s="2" t="s">
        <v>17905</v>
      </c>
      <c r="C17462" s="2">
        <v>32</v>
      </c>
      <c r="D17462" s="2" t="s">
        <v>447</v>
      </c>
      <c r="E17462" s="2"/>
      <c r="F17462" s="2"/>
      <c r="G17462" s="2"/>
      <c r="H17462" s="2"/>
    </row>
    <row r="17463" spans="2:8">
      <c r="B17463" s="2" t="s">
        <v>17906</v>
      </c>
      <c r="C17463" s="2">
        <v>31</v>
      </c>
      <c r="D17463" s="2" t="s">
        <v>447</v>
      </c>
      <c r="E17463" s="2"/>
      <c r="F17463" s="2"/>
      <c r="G17463" s="2"/>
      <c r="H17463" s="2"/>
    </row>
    <row r="17464" spans="2:8">
      <c r="B17464" s="2" t="s">
        <v>17907</v>
      </c>
      <c r="C17464" s="2">
        <v>33</v>
      </c>
      <c r="D17464" s="2" t="s">
        <v>447</v>
      </c>
      <c r="E17464" s="2"/>
      <c r="F17464" s="2"/>
      <c r="G17464" s="2"/>
      <c r="H17464" s="2"/>
    </row>
    <row r="17465" spans="2:8">
      <c r="B17465" s="2" t="s">
        <v>17908</v>
      </c>
      <c r="C17465" s="2">
        <v>36</v>
      </c>
      <c r="D17465" s="2" t="s">
        <v>447</v>
      </c>
      <c r="E17465" s="2"/>
      <c r="F17465" s="2"/>
      <c r="G17465" s="2"/>
      <c r="H17465" s="2"/>
    </row>
    <row r="17466" spans="2:8">
      <c r="B17466" s="2" t="s">
        <v>17909</v>
      </c>
      <c r="C17466" s="2">
        <v>36</v>
      </c>
      <c r="D17466" s="2" t="s">
        <v>447</v>
      </c>
      <c r="E17466" s="2"/>
      <c r="F17466" s="2"/>
      <c r="G17466" s="2"/>
      <c r="H17466" s="2"/>
    </row>
    <row r="17467" spans="2:8">
      <c r="B17467" s="2" t="s">
        <v>17910</v>
      </c>
      <c r="C17467" s="2">
        <v>33</v>
      </c>
      <c r="D17467" s="2" t="s">
        <v>447</v>
      </c>
      <c r="E17467" s="2"/>
      <c r="F17467" s="2"/>
      <c r="G17467" s="2"/>
      <c r="H17467" s="2"/>
    </row>
    <row r="17468" spans="2:8">
      <c r="B17468" s="2" t="s">
        <v>17911</v>
      </c>
      <c r="C17468" s="2">
        <v>29</v>
      </c>
      <c r="D17468" s="2" t="s">
        <v>447</v>
      </c>
      <c r="E17468" s="2"/>
      <c r="F17468" s="2"/>
      <c r="G17468" s="2"/>
      <c r="H17468" s="2"/>
    </row>
    <row r="17469" spans="2:8">
      <c r="B17469" s="2" t="s">
        <v>17912</v>
      </c>
      <c r="C17469" s="2">
        <v>30</v>
      </c>
      <c r="D17469" s="2" t="s">
        <v>447</v>
      </c>
      <c r="E17469" s="2"/>
      <c r="F17469" s="2"/>
      <c r="G17469" s="2"/>
      <c r="H17469" s="2"/>
    </row>
    <row r="17470" spans="2:8">
      <c r="B17470" s="2" t="s">
        <v>17913</v>
      </c>
      <c r="C17470" s="2">
        <v>29</v>
      </c>
      <c r="D17470" s="2" t="s">
        <v>447</v>
      </c>
      <c r="E17470" s="2"/>
      <c r="F17470" s="2"/>
      <c r="G17470" s="2"/>
      <c r="H17470" s="2"/>
    </row>
    <row r="17471" spans="2:8">
      <c r="B17471" s="2" t="s">
        <v>17914</v>
      </c>
      <c r="C17471" s="2">
        <v>30</v>
      </c>
      <c r="D17471" s="2" t="s">
        <v>447</v>
      </c>
      <c r="E17471" s="2"/>
      <c r="F17471" s="2"/>
      <c r="G17471" s="2"/>
      <c r="H17471" s="2"/>
    </row>
    <row r="17472" spans="2:8">
      <c r="B17472" s="2" t="s">
        <v>17915</v>
      </c>
      <c r="C17472" s="2">
        <v>30</v>
      </c>
      <c r="D17472" s="2" t="s">
        <v>447</v>
      </c>
      <c r="E17472" s="2"/>
      <c r="F17472" s="2"/>
      <c r="G17472" s="2"/>
      <c r="H17472" s="2"/>
    </row>
    <row r="17473" spans="2:8">
      <c r="B17473" s="2" t="s">
        <v>17916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26</v>
      </c>
      <c r="D17480" s="2" t="s">
        <v>447</v>
      </c>
      <c r="E17480" s="2"/>
      <c r="F17480" s="2"/>
      <c r="G17480" s="2"/>
      <c r="H17480" s="2"/>
    </row>
    <row r="17481" spans="2:8">
      <c r="B17481" s="2" t="s">
        <v>17924</v>
      </c>
      <c r="C17481" s="2">
        <v>29</v>
      </c>
      <c r="D17481" s="2" t="s">
        <v>447</v>
      </c>
      <c r="E17481" s="2"/>
      <c r="F17481" s="2"/>
      <c r="G17481" s="2"/>
      <c r="H17481" s="2"/>
    </row>
    <row r="17482" spans="2:8">
      <c r="B17482" s="2" t="s">
        <v>17925</v>
      </c>
      <c r="C17482" s="2">
        <v>30</v>
      </c>
      <c r="D17482" s="2" t="s">
        <v>447</v>
      </c>
      <c r="E17482" s="2"/>
      <c r="F17482" s="2"/>
      <c r="G17482" s="2"/>
      <c r="H17482" s="2"/>
    </row>
    <row r="17483" spans="2:8">
      <c r="B17483" s="2" t="s">
        <v>17926</v>
      </c>
      <c r="C17483" s="2">
        <v>29</v>
      </c>
      <c r="D17483" s="2" t="s">
        <v>447</v>
      </c>
      <c r="E17483" s="2"/>
      <c r="F17483" s="2"/>
      <c r="G17483" s="2"/>
      <c r="H17483" s="2"/>
    </row>
    <row r="17484" spans="2:8">
      <c r="B17484" s="2" t="s">
        <v>17927</v>
      </c>
      <c r="C17484" s="2">
        <v>28</v>
      </c>
      <c r="D17484" s="2" t="s">
        <v>447</v>
      </c>
      <c r="E17484" s="2"/>
      <c r="F17484" s="2"/>
      <c r="G17484" s="2"/>
      <c r="H17484" s="2"/>
    </row>
    <row r="17485" spans="2:8">
      <c r="B17485" s="2" t="s">
        <v>17928</v>
      </c>
      <c r="C17485" s="2">
        <v>28</v>
      </c>
      <c r="D17485" s="2" t="s">
        <v>447</v>
      </c>
      <c r="E17485" s="2"/>
      <c r="F17485" s="2"/>
      <c r="G17485" s="2"/>
      <c r="H17485" s="2"/>
    </row>
    <row r="17486" spans="2:8">
      <c r="B17486" s="2" t="s">
        <v>17929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39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24</v>
      </c>
      <c r="D17500" s="2" t="s">
        <v>447</v>
      </c>
      <c r="E17500" s="2"/>
      <c r="F17500" s="2"/>
      <c r="G17500" s="2"/>
      <c r="H17500" s="2"/>
    </row>
    <row r="17501" spans="2:8">
      <c r="B17501" s="2" t="s">
        <v>17944</v>
      </c>
      <c r="C17501" s="2">
        <v>26</v>
      </c>
      <c r="D17501" s="2" t="s">
        <v>447</v>
      </c>
      <c r="E17501" s="2"/>
      <c r="F17501" s="2"/>
      <c r="G17501" s="2"/>
      <c r="H17501" s="2"/>
    </row>
    <row r="17502" spans="2:8">
      <c r="B17502" s="2" t="s">
        <v>17945</v>
      </c>
      <c r="C17502" s="2">
        <v>27</v>
      </c>
      <c r="D17502" s="2" t="s">
        <v>447</v>
      </c>
      <c r="E17502" s="2"/>
      <c r="F17502" s="2"/>
      <c r="G17502" s="2"/>
      <c r="H17502" s="2"/>
    </row>
    <row r="17503" spans="2:8">
      <c r="B17503" s="2" t="s">
        <v>17946</v>
      </c>
      <c r="C17503" s="2">
        <v>28</v>
      </c>
      <c r="D17503" s="2" t="s">
        <v>447</v>
      </c>
      <c r="E17503" s="2"/>
      <c r="F17503" s="2"/>
      <c r="G17503" s="2"/>
      <c r="H17503" s="2"/>
    </row>
    <row r="17504" spans="2:8">
      <c r="B17504" s="2" t="s">
        <v>17947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16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33</v>
      </c>
      <c r="D17511" s="2" t="s">
        <v>447</v>
      </c>
      <c r="E17511" s="2"/>
      <c r="F17511" s="2"/>
      <c r="G17511" s="2"/>
      <c r="H17511" s="2"/>
    </row>
    <row r="17512" spans="2:8">
      <c r="B17512" s="2" t="s">
        <v>17955</v>
      </c>
      <c r="C17512" s="2">
        <v>34</v>
      </c>
      <c r="D17512" s="2" t="s">
        <v>447</v>
      </c>
      <c r="E17512" s="2"/>
      <c r="F17512" s="2"/>
      <c r="G17512" s="2"/>
      <c r="H17512" s="2"/>
    </row>
    <row r="17513" spans="2:8">
      <c r="B17513" s="2" t="s">
        <v>17956</v>
      </c>
      <c r="C17513" s="2">
        <v>33</v>
      </c>
      <c r="D17513" s="2" t="s">
        <v>447</v>
      </c>
      <c r="E17513" s="2"/>
      <c r="F17513" s="2"/>
      <c r="G17513" s="2"/>
      <c r="H17513" s="2"/>
    </row>
    <row r="17514" spans="2:8">
      <c r="B17514" s="2" t="s">
        <v>17957</v>
      </c>
      <c r="C17514" s="2">
        <v>33</v>
      </c>
      <c r="D17514" s="2" t="s">
        <v>447</v>
      </c>
      <c r="E17514" s="2"/>
      <c r="F17514" s="2"/>
      <c r="G17514" s="2"/>
      <c r="H17514" s="2"/>
    </row>
    <row r="17515" spans="2:8">
      <c r="B17515" s="2" t="s">
        <v>17958</v>
      </c>
      <c r="C17515" s="2">
        <v>34</v>
      </c>
      <c r="D17515" s="2" t="s">
        <v>447</v>
      </c>
      <c r="E17515" s="2"/>
      <c r="F17515" s="2"/>
      <c r="G17515" s="2"/>
      <c r="H17515" s="2"/>
    </row>
    <row r="17516" spans="2:8">
      <c r="B17516" s="2" t="s">
        <v>17959</v>
      </c>
      <c r="C17516" s="2">
        <v>33</v>
      </c>
      <c r="D17516" s="2" t="s">
        <v>447</v>
      </c>
      <c r="E17516" s="2"/>
      <c r="F17516" s="2"/>
      <c r="G17516" s="2"/>
      <c r="H17516" s="2"/>
    </row>
    <row r="17517" spans="2:8">
      <c r="B17517" s="2" t="s">
        <v>17960</v>
      </c>
      <c r="C17517" s="2">
        <v>36</v>
      </c>
      <c r="D17517" s="2" t="s">
        <v>447</v>
      </c>
      <c r="E17517" s="2"/>
      <c r="F17517" s="2"/>
      <c r="G17517" s="2"/>
      <c r="H17517" s="2"/>
    </row>
    <row r="17518" spans="2:8">
      <c r="B17518" s="2" t="s">
        <v>17961</v>
      </c>
      <c r="C17518" s="2">
        <v>37</v>
      </c>
      <c r="D17518" s="2" t="s">
        <v>447</v>
      </c>
      <c r="E17518" s="2"/>
      <c r="F17518" s="2"/>
      <c r="G17518" s="2"/>
      <c r="H17518" s="2"/>
    </row>
    <row r="17519" spans="2:8">
      <c r="B17519" s="2" t="s">
        <v>17962</v>
      </c>
      <c r="C17519" s="2">
        <v>38</v>
      </c>
      <c r="D17519" s="2" t="s">
        <v>447</v>
      </c>
      <c r="E17519" s="2"/>
      <c r="F17519" s="2"/>
      <c r="G17519" s="2"/>
      <c r="H17519" s="2"/>
    </row>
    <row r="17520" spans="2:8">
      <c r="B17520" s="2" t="s">
        <v>17963</v>
      </c>
      <c r="C17520" s="2">
        <v>26</v>
      </c>
      <c r="D17520" s="2" t="s">
        <v>447</v>
      </c>
      <c r="E17520" s="2"/>
      <c r="F17520" s="2"/>
      <c r="G17520" s="2"/>
      <c r="H17520" s="2"/>
    </row>
    <row r="17521" spans="2:8">
      <c r="B17521" s="2" t="s">
        <v>17964</v>
      </c>
      <c r="C17521" s="2">
        <v>30</v>
      </c>
      <c r="D17521" s="2" t="s">
        <v>447</v>
      </c>
      <c r="E17521" s="2"/>
      <c r="F17521" s="2"/>
      <c r="G17521" s="2"/>
      <c r="H17521" s="2"/>
    </row>
    <row r="17522" spans="2:8">
      <c r="B17522" s="2" t="s">
        <v>17965</v>
      </c>
      <c r="C17522" s="2">
        <v>30</v>
      </c>
      <c r="D17522" s="2" t="s">
        <v>447</v>
      </c>
      <c r="E17522" s="2"/>
      <c r="F17522" s="2"/>
      <c r="G17522" s="2"/>
      <c r="H17522" s="2"/>
    </row>
    <row r="17523" spans="2:8">
      <c r="B17523" s="2" t="s">
        <v>17966</v>
      </c>
      <c r="C17523" s="2">
        <v>29</v>
      </c>
      <c r="D17523" s="2" t="s">
        <v>447</v>
      </c>
      <c r="E17523" s="2"/>
      <c r="F17523" s="2"/>
      <c r="G17523" s="2"/>
      <c r="H17523" s="2"/>
    </row>
    <row r="17524" spans="2:8">
      <c r="B17524" s="2" t="s">
        <v>17967</v>
      </c>
      <c r="C17524" s="2">
        <v>28</v>
      </c>
      <c r="D17524" s="2" t="s">
        <v>447</v>
      </c>
      <c r="E17524" s="2"/>
      <c r="F17524" s="2"/>
      <c r="G17524" s="2"/>
      <c r="H17524" s="2"/>
    </row>
    <row r="17525" spans="2:8">
      <c r="B17525" s="2" t="s">
        <v>17968</v>
      </c>
      <c r="C17525" s="2">
        <v>27</v>
      </c>
      <c r="D17525" s="2" t="s">
        <v>447</v>
      </c>
      <c r="E17525" s="2"/>
      <c r="F17525" s="2"/>
      <c r="G17525" s="2"/>
      <c r="H17525" s="2"/>
    </row>
    <row r="17526" spans="2:8">
      <c r="B17526" s="2" t="s">
        <v>17969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26</v>
      </c>
      <c r="D17535" s="2" t="s">
        <v>447</v>
      </c>
      <c r="E17535" s="2"/>
      <c r="F17535" s="2"/>
      <c r="G17535" s="2"/>
      <c r="H17535" s="2"/>
    </row>
    <row r="17536" spans="2:8">
      <c r="B17536" s="2" t="s">
        <v>17979</v>
      </c>
      <c r="C17536" s="2">
        <v>26</v>
      </c>
      <c r="D17536" s="2" t="s">
        <v>447</v>
      </c>
      <c r="E17536" s="2"/>
      <c r="F17536" s="2"/>
      <c r="G17536" s="2"/>
      <c r="H17536" s="2"/>
    </row>
    <row r="17537" spans="2:8">
      <c r="B17537" s="2" t="s">
        <v>17980</v>
      </c>
      <c r="C17537" s="2">
        <v>27</v>
      </c>
      <c r="D17537" s="2" t="s">
        <v>447</v>
      </c>
      <c r="E17537" s="2"/>
      <c r="F17537" s="2"/>
      <c r="G17537" s="2"/>
      <c r="H17537" s="2"/>
    </row>
    <row r="17538" spans="2:8">
      <c r="B17538" s="2" t="s">
        <v>17981</v>
      </c>
      <c r="C17538" s="2">
        <v>27</v>
      </c>
      <c r="D17538" s="2" t="s">
        <v>447</v>
      </c>
      <c r="E17538" s="2"/>
      <c r="F17538" s="2"/>
      <c r="G17538" s="2"/>
      <c r="H17538" s="2"/>
    </row>
    <row r="17539" spans="2:8">
      <c r="B17539" s="2" t="s">
        <v>17982</v>
      </c>
      <c r="C17539" s="2">
        <v>27</v>
      </c>
      <c r="D17539" s="2" t="s">
        <v>447</v>
      </c>
      <c r="E17539" s="2"/>
      <c r="F17539" s="2"/>
      <c r="G17539" s="2"/>
      <c r="H17539" s="2"/>
    </row>
    <row r="17540" spans="2:8">
      <c r="B17540" s="2" t="s">
        <v>17983</v>
      </c>
      <c r="C17540" s="2">
        <v>24</v>
      </c>
      <c r="D17540" s="2" t="s">
        <v>447</v>
      </c>
      <c r="E17540" s="2"/>
      <c r="F17540" s="2"/>
      <c r="G17540" s="2"/>
      <c r="H17540" s="2"/>
    </row>
    <row r="17541" spans="2:8">
      <c r="B17541" s="2" t="s">
        <v>17984</v>
      </c>
      <c r="C17541" s="2">
        <v>26</v>
      </c>
      <c r="D17541" s="2" t="s">
        <v>447</v>
      </c>
      <c r="E17541" s="2"/>
      <c r="F17541" s="2"/>
      <c r="G17541" s="2"/>
      <c r="H17541" s="2"/>
    </row>
    <row r="17542" spans="2:8">
      <c r="B17542" s="2" t="s">
        <v>17985</v>
      </c>
      <c r="C17542" s="2">
        <v>27</v>
      </c>
      <c r="D17542" s="2" t="s">
        <v>447</v>
      </c>
      <c r="E17542" s="2"/>
      <c r="F17542" s="2"/>
      <c r="G17542" s="2"/>
      <c r="H17542" s="2"/>
    </row>
    <row r="17543" spans="2:8">
      <c r="B17543" s="2" t="s">
        <v>17986</v>
      </c>
      <c r="C17543" s="2">
        <v>27</v>
      </c>
      <c r="D17543" s="2" t="s">
        <v>447</v>
      </c>
      <c r="E17543" s="2"/>
      <c r="F17543" s="2"/>
      <c r="G17543" s="2"/>
      <c r="H17543" s="2"/>
    </row>
    <row r="17544" spans="2:8">
      <c r="B17544" s="2" t="s">
        <v>17987</v>
      </c>
      <c r="C17544" s="2">
        <v>27</v>
      </c>
      <c r="D17544" s="2" t="s">
        <v>447</v>
      </c>
      <c r="E17544" s="2"/>
      <c r="F17544" s="2"/>
      <c r="G17544" s="2"/>
      <c r="H17544" s="2"/>
    </row>
    <row r="17545" spans="2:8">
      <c r="B17545" s="2" t="s">
        <v>17988</v>
      </c>
      <c r="C17545" s="2">
        <v>26</v>
      </c>
      <c r="D17545" s="2" t="s">
        <v>447</v>
      </c>
      <c r="E17545" s="2"/>
      <c r="F17545" s="2"/>
      <c r="G17545" s="2"/>
      <c r="H17545" s="2"/>
    </row>
    <row r="17546" spans="2:8">
      <c r="B17546" s="2" t="s">
        <v>17989</v>
      </c>
      <c r="C17546" s="2">
        <v>27</v>
      </c>
      <c r="D17546" s="2" t="s">
        <v>447</v>
      </c>
      <c r="E17546" s="2"/>
      <c r="F17546" s="2"/>
      <c r="G17546" s="2"/>
      <c r="H17546" s="2"/>
    </row>
    <row r="17547" spans="2:8">
      <c r="B17547" s="2" t="s">
        <v>17990</v>
      </c>
      <c r="C17547" s="2">
        <v>22</v>
      </c>
      <c r="D17547" s="2" t="s">
        <v>447</v>
      </c>
      <c r="E17547" s="2"/>
      <c r="F17547" s="2"/>
      <c r="G17547" s="2"/>
      <c r="H17547" s="2"/>
    </row>
    <row r="17548" spans="2:8">
      <c r="B17548" s="2" t="s">
        <v>17991</v>
      </c>
      <c r="C17548" s="2">
        <v>23</v>
      </c>
      <c r="D17548" s="2" t="s">
        <v>447</v>
      </c>
      <c r="E17548" s="2"/>
      <c r="F17548" s="2"/>
      <c r="G17548" s="2"/>
      <c r="H17548" s="2"/>
    </row>
    <row r="17549" spans="2:8">
      <c r="B17549" s="2" t="s">
        <v>17992</v>
      </c>
      <c r="C17549" s="2">
        <v>24</v>
      </c>
      <c r="D17549" s="2" t="s">
        <v>447</v>
      </c>
      <c r="E17549" s="2"/>
      <c r="F17549" s="2"/>
      <c r="G17549" s="2"/>
      <c r="H17549" s="2"/>
    </row>
    <row r="17550" spans="2:8">
      <c r="B17550" s="2" t="s">
        <v>17993</v>
      </c>
      <c r="C17550" s="2">
        <v>23</v>
      </c>
      <c r="D17550" s="2" t="s">
        <v>447</v>
      </c>
      <c r="E17550" s="2"/>
      <c r="F17550" s="2"/>
      <c r="G17550" s="2"/>
      <c r="H17550" s="2"/>
    </row>
    <row r="17551" spans="2:8">
      <c r="B17551" s="2" t="s">
        <v>17994</v>
      </c>
      <c r="C17551" s="2">
        <v>21</v>
      </c>
      <c r="D17551" s="2" t="s">
        <v>447</v>
      </c>
      <c r="E17551" s="2"/>
      <c r="F17551" s="2"/>
      <c r="G17551" s="2"/>
      <c r="H17551" s="2"/>
    </row>
    <row r="17552" spans="2:8">
      <c r="B17552" s="2" t="s">
        <v>17995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28</v>
      </c>
      <c r="D17556" s="2" t="s">
        <v>447</v>
      </c>
      <c r="E17556" s="2"/>
      <c r="F17556" s="2"/>
      <c r="G17556" s="2"/>
      <c r="H17556" s="2"/>
    </row>
    <row r="17557" spans="2:8">
      <c r="B17557" s="2" t="s">
        <v>18000</v>
      </c>
      <c r="C17557" s="2">
        <v>28</v>
      </c>
      <c r="D17557" s="2" t="s">
        <v>447</v>
      </c>
      <c r="E17557" s="2"/>
      <c r="F17557" s="2"/>
      <c r="G17557" s="2"/>
      <c r="H17557" s="2"/>
    </row>
    <row r="17558" spans="2:8">
      <c r="B17558" s="2" t="s">
        <v>18001</v>
      </c>
      <c r="C17558" s="2">
        <v>20</v>
      </c>
      <c r="D17558" s="2" t="s">
        <v>447</v>
      </c>
      <c r="E17558" s="2"/>
      <c r="F17558" s="2"/>
      <c r="G17558" s="2"/>
      <c r="H17558" s="2"/>
    </row>
    <row r="17559" spans="2:8">
      <c r="B17559" s="2" t="s">
        <v>18002</v>
      </c>
      <c r="C17559" s="2">
        <v>11</v>
      </c>
      <c r="D17559" s="2" t="s">
        <v>447</v>
      </c>
      <c r="E17559" s="2"/>
      <c r="F17559" s="2"/>
      <c r="G17559" s="2"/>
      <c r="H17559" s="2"/>
    </row>
    <row r="17560" spans="2:8">
      <c r="B17560" s="2" t="s">
        <v>18003</v>
      </c>
      <c r="C17560" s="2">
        <v>21</v>
      </c>
      <c r="D17560" s="2" t="s">
        <v>447</v>
      </c>
      <c r="E17560" s="2"/>
      <c r="F17560" s="2"/>
      <c r="G17560" s="2"/>
      <c r="H17560" s="2"/>
    </row>
    <row r="17561" spans="2:8">
      <c r="B17561" s="2" t="s">
        <v>18004</v>
      </c>
      <c r="C17561" s="2">
        <v>22</v>
      </c>
      <c r="D17561" s="2" t="s">
        <v>447</v>
      </c>
      <c r="E17561" s="2"/>
      <c r="F17561" s="2"/>
      <c r="G17561" s="2"/>
      <c r="H17561" s="2"/>
    </row>
    <row r="17562" spans="2:8">
      <c r="B17562" s="2" t="s">
        <v>18005</v>
      </c>
      <c r="C17562" s="2">
        <v>23</v>
      </c>
      <c r="D17562" s="2" t="s">
        <v>447</v>
      </c>
      <c r="E17562" s="2"/>
      <c r="F17562" s="2"/>
      <c r="G17562" s="2"/>
      <c r="H17562" s="2"/>
    </row>
    <row r="17563" spans="2:8">
      <c r="B17563" s="2" t="s">
        <v>18006</v>
      </c>
      <c r="C17563" s="2">
        <v>25</v>
      </c>
      <c r="D17563" s="2" t="s">
        <v>447</v>
      </c>
      <c r="E17563" s="2"/>
      <c r="F17563" s="2"/>
      <c r="G17563" s="2"/>
      <c r="H17563" s="2"/>
    </row>
    <row r="17564" spans="2:8">
      <c r="B17564" s="2" t="s">
        <v>18007</v>
      </c>
      <c r="C17564" s="2">
        <v>25</v>
      </c>
      <c r="D17564" s="2" t="s">
        <v>447</v>
      </c>
      <c r="E17564" s="2"/>
      <c r="F17564" s="2"/>
      <c r="G17564" s="2"/>
      <c r="H17564" s="2"/>
    </row>
    <row r="17565" spans="2:8">
      <c r="B17565" s="2" t="s">
        <v>18008</v>
      </c>
      <c r="C17565" s="2">
        <v>6</v>
      </c>
      <c r="D17565" s="2" t="s">
        <v>447</v>
      </c>
      <c r="E17565" s="2"/>
      <c r="F17565" s="2"/>
      <c r="G17565" s="2"/>
      <c r="H17565" s="2"/>
    </row>
    <row r="17566" spans="2:8">
      <c r="B17566" s="2" t="s">
        <v>18009</v>
      </c>
      <c r="C17566" s="2">
        <v>9</v>
      </c>
      <c r="D17566" s="2" t="s">
        <v>447</v>
      </c>
      <c r="E17566" s="2"/>
      <c r="F17566" s="2"/>
      <c r="G17566" s="2"/>
      <c r="H17566" s="2"/>
    </row>
    <row r="17567" spans="2:8">
      <c r="B17567" s="2" t="s">
        <v>18010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36</v>
      </c>
      <c r="D17571" s="2" t="s">
        <v>447</v>
      </c>
      <c r="E17571" s="2"/>
      <c r="F17571" s="2"/>
      <c r="G17571" s="2"/>
      <c r="H17571" s="2"/>
    </row>
    <row r="17572" spans="2:8">
      <c r="B17572" s="2" t="s">
        <v>18015</v>
      </c>
      <c r="C17572" s="2">
        <v>36</v>
      </c>
      <c r="D17572" s="2" t="s">
        <v>447</v>
      </c>
      <c r="E17572" s="2"/>
      <c r="F17572" s="2"/>
      <c r="G17572" s="2"/>
      <c r="H17572" s="2"/>
    </row>
    <row r="17573" spans="2:8">
      <c r="B17573" s="2" t="s">
        <v>18016</v>
      </c>
      <c r="C17573" s="2">
        <v>35</v>
      </c>
      <c r="D17573" s="2" t="s">
        <v>447</v>
      </c>
      <c r="E17573" s="2"/>
      <c r="F17573" s="2"/>
      <c r="G17573" s="2"/>
      <c r="H17573" s="2"/>
    </row>
    <row r="17574" spans="2:8">
      <c r="B17574" s="2" t="s">
        <v>18017</v>
      </c>
      <c r="C17574" s="2">
        <v>12</v>
      </c>
      <c r="D17574" s="2" t="s">
        <v>447</v>
      </c>
      <c r="E17574" s="2"/>
      <c r="F17574" s="2"/>
      <c r="G17574" s="2"/>
      <c r="H17574" s="2"/>
    </row>
    <row r="17575" spans="2:8">
      <c r="B17575" s="2" t="s">
        <v>18018</v>
      </c>
      <c r="C17575" s="2">
        <v>14</v>
      </c>
      <c r="D17575" s="2" t="s">
        <v>447</v>
      </c>
      <c r="E17575" s="2"/>
      <c r="F17575" s="2"/>
      <c r="G17575" s="2"/>
      <c r="H17575" s="2"/>
    </row>
    <row r="17576" spans="2:8">
      <c r="B17576" s="2" t="s">
        <v>18019</v>
      </c>
      <c r="C17576" s="2">
        <v>14</v>
      </c>
      <c r="D17576" s="2" t="s">
        <v>447</v>
      </c>
      <c r="E17576" s="2"/>
      <c r="F17576" s="2"/>
      <c r="G17576" s="2"/>
      <c r="H17576" s="2"/>
    </row>
    <row r="17577" spans="2:8">
      <c r="B17577" s="2" t="s">
        <v>18020</v>
      </c>
      <c r="C17577" s="2">
        <v>14</v>
      </c>
      <c r="D17577" s="2" t="s">
        <v>447</v>
      </c>
      <c r="E17577" s="2"/>
      <c r="F17577" s="2"/>
      <c r="G17577" s="2"/>
      <c r="H17577" s="2"/>
    </row>
    <row r="17578" spans="2:8">
      <c r="B17578" s="2" t="s">
        <v>18021</v>
      </c>
      <c r="C17578" s="2">
        <v>15</v>
      </c>
      <c r="D17578" s="2" t="s">
        <v>447</v>
      </c>
      <c r="E17578" s="2"/>
      <c r="F17578" s="2"/>
      <c r="G17578" s="2"/>
      <c r="H17578" s="2"/>
    </row>
    <row r="17579" spans="2:8">
      <c r="B17579" s="2" t="s">
        <v>18022</v>
      </c>
      <c r="C17579" s="2">
        <v>27</v>
      </c>
      <c r="D17579" s="2" t="s">
        <v>447</v>
      </c>
      <c r="E17579" s="2"/>
      <c r="F17579" s="2"/>
      <c r="G17579" s="2"/>
      <c r="H17579" s="2"/>
    </row>
    <row r="17580" spans="2:8">
      <c r="B17580" s="2" t="s">
        <v>18023</v>
      </c>
      <c r="C17580" s="2">
        <v>26</v>
      </c>
      <c r="D17580" s="2" t="s">
        <v>447</v>
      </c>
      <c r="E17580" s="2"/>
      <c r="F17580" s="2"/>
      <c r="G17580" s="2"/>
      <c r="H17580" s="2"/>
    </row>
    <row r="17581" spans="2:8">
      <c r="B17581" s="2" t="s">
        <v>18024</v>
      </c>
      <c r="C17581" s="2">
        <v>26</v>
      </c>
      <c r="D17581" s="2" t="s">
        <v>447</v>
      </c>
      <c r="E17581" s="2"/>
      <c r="F17581" s="2"/>
      <c r="G17581" s="2"/>
      <c r="H17581" s="2"/>
    </row>
    <row r="17582" spans="2:8">
      <c r="B17582" s="2" t="s">
        <v>18025</v>
      </c>
      <c r="C17582" s="2">
        <v>21</v>
      </c>
      <c r="D17582" s="2" t="s">
        <v>447</v>
      </c>
      <c r="E17582" s="2"/>
      <c r="F17582" s="2"/>
      <c r="G17582" s="2"/>
      <c r="H17582" s="2"/>
    </row>
    <row r="17583" spans="2:8">
      <c r="B17583" s="2" t="s">
        <v>18026</v>
      </c>
      <c r="C17583" s="2">
        <v>22</v>
      </c>
      <c r="D17583" s="2" t="s">
        <v>447</v>
      </c>
      <c r="E17583" s="2"/>
      <c r="F17583" s="2"/>
      <c r="G17583" s="2"/>
      <c r="H17583" s="2"/>
    </row>
    <row r="17584" spans="2:8">
      <c r="B17584" s="2" t="s">
        <v>18027</v>
      </c>
      <c r="C17584" s="2">
        <v>22</v>
      </c>
      <c r="D17584" s="2" t="s">
        <v>447</v>
      </c>
      <c r="E17584" s="2"/>
      <c r="F17584" s="2"/>
      <c r="G17584" s="2"/>
      <c r="H17584" s="2"/>
    </row>
    <row r="17585" spans="2:8">
      <c r="B17585" s="2" t="s">
        <v>18028</v>
      </c>
      <c r="C17585" s="2">
        <v>23</v>
      </c>
      <c r="D17585" s="2" t="s">
        <v>447</v>
      </c>
      <c r="E17585" s="2"/>
      <c r="F17585" s="2"/>
      <c r="G17585" s="2"/>
      <c r="H17585" s="2"/>
    </row>
    <row r="17586" spans="2:8">
      <c r="B17586" s="2" t="s">
        <v>18029</v>
      </c>
      <c r="C17586" s="2">
        <v>23</v>
      </c>
      <c r="D17586" s="2" t="s">
        <v>447</v>
      </c>
      <c r="E17586" s="2"/>
      <c r="F17586" s="2"/>
      <c r="G17586" s="2"/>
      <c r="H17586" s="2"/>
    </row>
    <row r="17587" spans="2:8">
      <c r="B17587" s="2" t="s">
        <v>18030</v>
      </c>
      <c r="C17587" s="2">
        <v>22</v>
      </c>
      <c r="D17587" s="2" t="s">
        <v>447</v>
      </c>
      <c r="E17587" s="2"/>
      <c r="F17587" s="2"/>
      <c r="G17587" s="2"/>
      <c r="H17587" s="2"/>
    </row>
    <row r="17588" spans="2:8">
      <c r="B17588" s="2" t="s">
        <v>18031</v>
      </c>
      <c r="C17588" s="2">
        <v>22</v>
      </c>
      <c r="D17588" s="2" t="s">
        <v>447</v>
      </c>
      <c r="E17588" s="2"/>
      <c r="F17588" s="2"/>
      <c r="G17588" s="2"/>
      <c r="H17588" s="2"/>
    </row>
    <row r="17589" spans="2:8">
      <c r="B17589" s="2" t="s">
        <v>18032</v>
      </c>
      <c r="C17589" s="2">
        <v>32</v>
      </c>
      <c r="D17589" s="2" t="s">
        <v>447</v>
      </c>
      <c r="E17589" s="2"/>
      <c r="F17589" s="2"/>
      <c r="G17589" s="2"/>
      <c r="H17589" s="2"/>
    </row>
    <row r="17590" spans="2:8">
      <c r="B17590" s="2" t="s">
        <v>18033</v>
      </c>
      <c r="C17590" s="2">
        <v>36</v>
      </c>
      <c r="D17590" s="2" t="s">
        <v>447</v>
      </c>
      <c r="E17590" s="2"/>
      <c r="F17590" s="2"/>
      <c r="G17590" s="2"/>
      <c r="H17590" s="2"/>
    </row>
    <row r="17591" spans="2:8">
      <c r="B17591" s="2" t="s">
        <v>18034</v>
      </c>
      <c r="C17591" s="2">
        <v>38</v>
      </c>
      <c r="D17591" s="2" t="s">
        <v>447</v>
      </c>
      <c r="E17591" s="2"/>
      <c r="F17591" s="2"/>
      <c r="G17591" s="2"/>
      <c r="H17591" s="2"/>
    </row>
    <row r="17592" spans="2:8">
      <c r="B17592" s="2" t="s">
        <v>18035</v>
      </c>
      <c r="C17592" s="2">
        <v>38</v>
      </c>
      <c r="D17592" s="2" t="s">
        <v>447</v>
      </c>
      <c r="E17592" s="2"/>
      <c r="F17592" s="2"/>
      <c r="G17592" s="2"/>
      <c r="H17592" s="2"/>
    </row>
    <row r="17593" spans="2:8">
      <c r="B17593" s="2" t="s">
        <v>18036</v>
      </c>
      <c r="C17593" s="2">
        <v>38</v>
      </c>
      <c r="D17593" s="2" t="s">
        <v>447</v>
      </c>
      <c r="E17593" s="2"/>
      <c r="F17593" s="2"/>
      <c r="G17593" s="2"/>
      <c r="H17593" s="2"/>
    </row>
    <row r="17594" spans="2:8">
      <c r="B17594" s="2" t="s">
        <v>18037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24</v>
      </c>
      <c r="D17601" s="2" t="s">
        <v>447</v>
      </c>
      <c r="E17601" s="2"/>
      <c r="F17601" s="2"/>
      <c r="G17601" s="2"/>
      <c r="H17601" s="2"/>
    </row>
    <row r="17602" spans="2:8">
      <c r="B17602" s="2" t="s">
        <v>18045</v>
      </c>
      <c r="C17602" s="2">
        <v>26</v>
      </c>
      <c r="D17602" s="2" t="s">
        <v>447</v>
      </c>
      <c r="E17602" s="2"/>
      <c r="F17602" s="2"/>
      <c r="G17602" s="2"/>
      <c r="H17602" s="2"/>
    </row>
    <row r="17603" spans="2:8">
      <c r="B17603" s="2" t="s">
        <v>18046</v>
      </c>
      <c r="C17603" s="2">
        <v>24</v>
      </c>
      <c r="D17603" s="2" t="s">
        <v>447</v>
      </c>
      <c r="E17603" s="2"/>
      <c r="F17603" s="2"/>
      <c r="G17603" s="2"/>
      <c r="H17603" s="2"/>
    </row>
    <row r="17604" spans="2:8">
      <c r="B17604" s="2" t="s">
        <v>18047</v>
      </c>
      <c r="C17604" s="2">
        <v>22</v>
      </c>
      <c r="D17604" s="2" t="s">
        <v>447</v>
      </c>
      <c r="E17604" s="2"/>
      <c r="F17604" s="2"/>
      <c r="G17604" s="2"/>
      <c r="H17604" s="2"/>
    </row>
    <row r="17605" spans="2:8">
      <c r="B17605" s="2" t="s">
        <v>18048</v>
      </c>
      <c r="C17605" s="2">
        <v>22</v>
      </c>
      <c r="D17605" s="2" t="s">
        <v>447</v>
      </c>
      <c r="E17605" s="2"/>
      <c r="F17605" s="2"/>
      <c r="G17605" s="2"/>
      <c r="H17605" s="2"/>
    </row>
    <row r="17606" spans="2:8">
      <c r="B17606" s="2" t="s">
        <v>18049</v>
      </c>
      <c r="C17606" s="2">
        <v>27</v>
      </c>
      <c r="D17606" s="2" t="s">
        <v>447</v>
      </c>
      <c r="E17606" s="2"/>
      <c r="F17606" s="2"/>
      <c r="G17606" s="2"/>
      <c r="H17606" s="2"/>
    </row>
    <row r="17607" spans="2:8">
      <c r="B17607" s="2" t="s">
        <v>18050</v>
      </c>
      <c r="C17607" s="2">
        <v>30</v>
      </c>
      <c r="D17607" s="2" t="s">
        <v>447</v>
      </c>
      <c r="E17607" s="2"/>
      <c r="F17607" s="2"/>
      <c r="G17607" s="2"/>
      <c r="H17607" s="2"/>
    </row>
    <row r="17608" spans="2:8">
      <c r="B17608" s="2" t="s">
        <v>18051</v>
      </c>
      <c r="C17608" s="2">
        <v>33</v>
      </c>
      <c r="D17608" s="2" t="s">
        <v>447</v>
      </c>
      <c r="E17608" s="2"/>
      <c r="F17608" s="2"/>
      <c r="G17608" s="2"/>
      <c r="H17608" s="2"/>
    </row>
    <row r="17609" spans="2:8">
      <c r="B17609" s="2" t="s">
        <v>18052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17</v>
      </c>
      <c r="D17610" s="2" t="s">
        <v>447</v>
      </c>
      <c r="E17610" s="2"/>
      <c r="F17610" s="2"/>
      <c r="G17610" s="2"/>
      <c r="H17610" s="2"/>
    </row>
    <row r="17611" spans="2:8">
      <c r="B17611" s="2" t="s">
        <v>18054</v>
      </c>
      <c r="C17611" s="2">
        <v>21</v>
      </c>
      <c r="D17611" s="2" t="s">
        <v>447</v>
      </c>
      <c r="E17611" s="2"/>
      <c r="F17611" s="2"/>
      <c r="G17611" s="2"/>
      <c r="H17611" s="2"/>
    </row>
    <row r="17612" spans="2:8">
      <c r="B17612" s="2" t="s">
        <v>18055</v>
      </c>
      <c r="C17612" s="2">
        <v>25</v>
      </c>
      <c r="D17612" s="2" t="s">
        <v>447</v>
      </c>
      <c r="E17612" s="2"/>
      <c r="F17612" s="2"/>
      <c r="G17612" s="2"/>
      <c r="H17612" s="2"/>
    </row>
    <row r="17613" spans="2:8">
      <c r="B17613" s="2" t="s">
        <v>18056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24</v>
      </c>
      <c r="D17628" s="2" t="s">
        <v>447</v>
      </c>
      <c r="E17628" s="2"/>
      <c r="F17628" s="2"/>
      <c r="G17628" s="2"/>
      <c r="H17628" s="2"/>
    </row>
    <row r="17629" spans="2:8">
      <c r="B17629" s="2" t="s">
        <v>18072</v>
      </c>
      <c r="C17629" s="2">
        <v>26</v>
      </c>
      <c r="D17629" s="2" t="s">
        <v>447</v>
      </c>
      <c r="E17629" s="2"/>
      <c r="F17629" s="2"/>
      <c r="G17629" s="2"/>
      <c r="H17629" s="2"/>
    </row>
    <row r="17630" spans="2:8">
      <c r="B17630" s="2" t="s">
        <v>18073</v>
      </c>
      <c r="C17630" s="2">
        <v>27</v>
      </c>
      <c r="D17630" s="2" t="s">
        <v>447</v>
      </c>
      <c r="E17630" s="2"/>
      <c r="F17630" s="2"/>
      <c r="G17630" s="2"/>
      <c r="H17630" s="2"/>
    </row>
    <row r="17631" spans="2:8">
      <c r="B17631" s="2" t="s">
        <v>18074</v>
      </c>
      <c r="C17631" s="2">
        <v>25</v>
      </c>
      <c r="D17631" s="2" t="s">
        <v>447</v>
      </c>
      <c r="E17631" s="2"/>
      <c r="F17631" s="2"/>
      <c r="G17631" s="2"/>
      <c r="H17631" s="2"/>
    </row>
    <row r="17632" spans="2:8">
      <c r="B17632" s="2" t="s">
        <v>18075</v>
      </c>
      <c r="C17632" s="2">
        <v>23</v>
      </c>
      <c r="D17632" s="2" t="s">
        <v>447</v>
      </c>
      <c r="E17632" s="2"/>
      <c r="F17632" s="2"/>
      <c r="G17632" s="2"/>
      <c r="H17632" s="2"/>
    </row>
    <row r="17633" spans="2:8">
      <c r="B17633" s="2" t="s">
        <v>18076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16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17</v>
      </c>
      <c r="D17640" s="2" t="s">
        <v>447</v>
      </c>
      <c r="E17640" s="2"/>
      <c r="F17640" s="2"/>
      <c r="G17640" s="2"/>
      <c r="H17640" s="2"/>
    </row>
    <row r="17641" spans="2:8">
      <c r="B17641" s="2" t="s">
        <v>18084</v>
      </c>
      <c r="C17641" s="2">
        <v>18</v>
      </c>
      <c r="D17641" s="2" t="s">
        <v>447</v>
      </c>
      <c r="E17641" s="2"/>
      <c r="F17641" s="2"/>
      <c r="G17641" s="2"/>
      <c r="H17641" s="2"/>
    </row>
    <row r="17642" spans="2:8">
      <c r="B17642" s="2" t="s">
        <v>18085</v>
      </c>
      <c r="C17642" s="2">
        <v>18</v>
      </c>
      <c r="D17642" s="2" t="s">
        <v>447</v>
      </c>
      <c r="E17642" s="2"/>
      <c r="F17642" s="2"/>
      <c r="G17642" s="2"/>
      <c r="H17642" s="2"/>
    </row>
    <row r="17643" spans="2:8">
      <c r="B17643" s="2" t="s">
        <v>18086</v>
      </c>
      <c r="C17643" s="2">
        <v>18</v>
      </c>
      <c r="D17643" s="2" t="s">
        <v>447</v>
      </c>
      <c r="E17643" s="2"/>
      <c r="F17643" s="2"/>
      <c r="G17643" s="2"/>
      <c r="H17643" s="2"/>
    </row>
    <row r="17644" spans="2:8">
      <c r="B17644" s="2" t="s">
        <v>18087</v>
      </c>
      <c r="C17644" s="2">
        <v>20</v>
      </c>
      <c r="D17644" s="2" t="s">
        <v>447</v>
      </c>
      <c r="E17644" s="2"/>
      <c r="F17644" s="2"/>
      <c r="G17644" s="2"/>
      <c r="H17644" s="2"/>
    </row>
    <row r="17645" spans="2:8">
      <c r="B17645" s="2" t="s">
        <v>18088</v>
      </c>
      <c r="C17645" s="2">
        <v>32</v>
      </c>
      <c r="D17645" s="2" t="s">
        <v>447</v>
      </c>
      <c r="E17645" s="2"/>
      <c r="F17645" s="2"/>
      <c r="G17645" s="2"/>
      <c r="H17645" s="2"/>
    </row>
    <row r="17646" spans="2:8">
      <c r="B17646" s="2" t="s">
        <v>18089</v>
      </c>
      <c r="C17646" s="2">
        <v>35</v>
      </c>
      <c r="D17646" s="2" t="s">
        <v>447</v>
      </c>
      <c r="E17646" s="2"/>
      <c r="F17646" s="2"/>
      <c r="G17646" s="2"/>
      <c r="H17646" s="2"/>
    </row>
    <row r="17647" spans="2:8">
      <c r="B17647" s="2" t="s">
        <v>18090</v>
      </c>
      <c r="C17647" s="2">
        <v>34</v>
      </c>
      <c r="D17647" s="2" t="s">
        <v>447</v>
      </c>
      <c r="E17647" s="2"/>
      <c r="F17647" s="2"/>
      <c r="G17647" s="2"/>
      <c r="H17647" s="2"/>
    </row>
    <row r="17648" spans="2:8">
      <c r="B17648" s="2" t="s">
        <v>18091</v>
      </c>
      <c r="C17648" s="2">
        <v>18</v>
      </c>
      <c r="D17648" s="2" t="s">
        <v>447</v>
      </c>
      <c r="E17648" s="2"/>
      <c r="F17648" s="2"/>
      <c r="G17648" s="2"/>
      <c r="H17648" s="2"/>
    </row>
    <row r="17649" spans="2:8">
      <c r="B17649" s="2" t="s">
        <v>18092</v>
      </c>
      <c r="C17649" s="2">
        <v>19</v>
      </c>
      <c r="D17649" s="2" t="s">
        <v>447</v>
      </c>
      <c r="E17649" s="2"/>
      <c r="F17649" s="2"/>
      <c r="G17649" s="2"/>
      <c r="H17649" s="2"/>
    </row>
    <row r="17650" spans="2:8">
      <c r="B17650" s="2" t="s">
        <v>18093</v>
      </c>
      <c r="C17650" s="2">
        <v>21</v>
      </c>
      <c r="D17650" s="2" t="s">
        <v>447</v>
      </c>
      <c r="E17650" s="2"/>
      <c r="F17650" s="2"/>
      <c r="G17650" s="2"/>
      <c r="H17650" s="2"/>
    </row>
    <row r="17651" spans="2:8">
      <c r="B17651" s="2" t="s">
        <v>18094</v>
      </c>
      <c r="C17651" s="2">
        <v>22</v>
      </c>
      <c r="D17651" s="2" t="s">
        <v>447</v>
      </c>
      <c r="E17651" s="2"/>
      <c r="F17651" s="2"/>
      <c r="G17651" s="2"/>
      <c r="H17651" s="2"/>
    </row>
    <row r="17652" spans="2:8">
      <c r="B17652" s="2" t="s">
        <v>18095</v>
      </c>
      <c r="C17652" s="2">
        <v>22</v>
      </c>
      <c r="D17652" s="2" t="s">
        <v>447</v>
      </c>
      <c r="E17652" s="2"/>
      <c r="F17652" s="2"/>
      <c r="G17652" s="2"/>
      <c r="H17652" s="2"/>
    </row>
    <row r="17653" spans="2:8">
      <c r="B17653" s="2" t="s">
        <v>18096</v>
      </c>
      <c r="C17653" s="2">
        <v>23</v>
      </c>
      <c r="D17653" s="2" t="s">
        <v>447</v>
      </c>
      <c r="E17653" s="2"/>
      <c r="F17653" s="2"/>
      <c r="G17653" s="2"/>
      <c r="H17653" s="2"/>
    </row>
    <row r="17654" spans="2:8">
      <c r="B17654" s="2" t="s">
        <v>18097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35</v>
      </c>
      <c r="D17664" s="2" t="s">
        <v>447</v>
      </c>
      <c r="E17664" s="2"/>
      <c r="F17664" s="2"/>
      <c r="G17664" s="2"/>
      <c r="H17664" s="2"/>
    </row>
    <row r="17665" spans="2:8">
      <c r="B17665" s="2" t="s">
        <v>18108</v>
      </c>
      <c r="C17665" s="2">
        <v>36</v>
      </c>
      <c r="D17665" s="2" t="s">
        <v>447</v>
      </c>
      <c r="E17665" s="2"/>
      <c r="F17665" s="2"/>
      <c r="G17665" s="2"/>
      <c r="H17665" s="2"/>
    </row>
    <row r="17666" spans="2:8">
      <c r="B17666" s="2" t="s">
        <v>18109</v>
      </c>
      <c r="C17666" s="2">
        <v>36</v>
      </c>
      <c r="D17666" s="2" t="s">
        <v>447</v>
      </c>
      <c r="E17666" s="2"/>
      <c r="F17666" s="2"/>
      <c r="G17666" s="2"/>
      <c r="H17666" s="2"/>
    </row>
    <row r="17667" spans="2:8">
      <c r="B17667" s="2" t="s">
        <v>18110</v>
      </c>
      <c r="C17667" s="2">
        <v>35</v>
      </c>
      <c r="D17667" s="2" t="s">
        <v>447</v>
      </c>
      <c r="E17667" s="2"/>
      <c r="F17667" s="2"/>
      <c r="G17667" s="2"/>
      <c r="H17667" s="2"/>
    </row>
    <row r="17668" spans="2:8">
      <c r="B17668" s="2" t="s">
        <v>18111</v>
      </c>
      <c r="C17668" s="2">
        <v>38</v>
      </c>
      <c r="D17668" s="2" t="s">
        <v>447</v>
      </c>
      <c r="E17668" s="2"/>
      <c r="F17668" s="2"/>
      <c r="G17668" s="2"/>
      <c r="H17668" s="2"/>
    </row>
    <row r="17669" spans="2:8">
      <c r="B17669" s="2" t="s">
        <v>18112</v>
      </c>
      <c r="C17669" s="2">
        <v>37</v>
      </c>
      <c r="D17669" s="2" t="s">
        <v>447</v>
      </c>
      <c r="E17669" s="2"/>
      <c r="F17669" s="2"/>
      <c r="G17669" s="2"/>
      <c r="H17669" s="2"/>
    </row>
    <row r="17670" spans="2:8">
      <c r="B17670" s="2" t="s">
        <v>18113</v>
      </c>
      <c r="C17670" s="2">
        <v>36</v>
      </c>
      <c r="D17670" s="2" t="s">
        <v>447</v>
      </c>
      <c r="E17670" s="2"/>
      <c r="F17670" s="2"/>
      <c r="G17670" s="2"/>
      <c r="H17670" s="2"/>
    </row>
    <row r="17671" spans="2:8">
      <c r="B17671" s="2" t="s">
        <v>18114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32</v>
      </c>
      <c r="D17683" s="2" t="s">
        <v>447</v>
      </c>
      <c r="E17683" s="2"/>
      <c r="F17683" s="2"/>
      <c r="G17683" s="2"/>
      <c r="H17683" s="2"/>
    </row>
    <row r="17684" spans="2:8">
      <c r="B17684" s="2" t="s">
        <v>18127</v>
      </c>
      <c r="C17684" s="2">
        <v>31</v>
      </c>
      <c r="D17684" s="2" t="s">
        <v>447</v>
      </c>
      <c r="E17684" s="2"/>
      <c r="F17684" s="2"/>
      <c r="G17684" s="2"/>
      <c r="H17684" s="2"/>
    </row>
    <row r="17685" spans="2:8">
      <c r="B17685" s="2" t="s">
        <v>18128</v>
      </c>
      <c r="C17685" s="2">
        <v>31</v>
      </c>
      <c r="D17685" s="2" t="s">
        <v>447</v>
      </c>
      <c r="E17685" s="2"/>
      <c r="F17685" s="2"/>
      <c r="G17685" s="2"/>
      <c r="H17685" s="2"/>
    </row>
    <row r="17686" spans="2:8">
      <c r="B17686" s="2" t="s">
        <v>18129</v>
      </c>
      <c r="C17686" s="2">
        <v>26</v>
      </c>
      <c r="D17686" s="2" t="s">
        <v>447</v>
      </c>
      <c r="E17686" s="2"/>
      <c r="F17686" s="2"/>
      <c r="G17686" s="2"/>
      <c r="H17686" s="2"/>
    </row>
    <row r="17687" spans="2:8">
      <c r="B17687" s="2" t="s">
        <v>18130</v>
      </c>
      <c r="C17687" s="2">
        <v>28</v>
      </c>
      <c r="D17687" s="2" t="s">
        <v>447</v>
      </c>
      <c r="E17687" s="2"/>
      <c r="F17687" s="2"/>
      <c r="G17687" s="2"/>
      <c r="H17687" s="2"/>
    </row>
    <row r="17688" spans="2:8">
      <c r="B17688" s="2" t="s">
        <v>18131</v>
      </c>
      <c r="C17688" s="2">
        <v>27</v>
      </c>
      <c r="D17688" s="2" t="s">
        <v>447</v>
      </c>
      <c r="E17688" s="2"/>
      <c r="F17688" s="2"/>
      <c r="G17688" s="2"/>
      <c r="H17688" s="2"/>
    </row>
    <row r="17689" spans="2:8">
      <c r="B17689" s="2" t="s">
        <v>18132</v>
      </c>
      <c r="C17689" s="2">
        <v>27</v>
      </c>
      <c r="D17689" s="2" t="s">
        <v>447</v>
      </c>
      <c r="E17689" s="2"/>
      <c r="F17689" s="2"/>
      <c r="G17689" s="2"/>
      <c r="H17689" s="2"/>
    </row>
    <row r="17690" spans="2:8">
      <c r="B17690" s="2" t="s">
        <v>18133</v>
      </c>
      <c r="C17690" s="2">
        <v>25</v>
      </c>
      <c r="D17690" s="2" t="s">
        <v>447</v>
      </c>
      <c r="E17690" s="2"/>
      <c r="F17690" s="2"/>
      <c r="G17690" s="2"/>
      <c r="H17690" s="2"/>
    </row>
    <row r="17691" spans="2:8">
      <c r="B17691" s="2" t="s">
        <v>18134</v>
      </c>
      <c r="C17691" s="2">
        <v>26</v>
      </c>
      <c r="D17691" s="2" t="s">
        <v>447</v>
      </c>
      <c r="E17691" s="2"/>
      <c r="F17691" s="2"/>
      <c r="G17691" s="2"/>
      <c r="H17691" s="2"/>
    </row>
    <row r="17692" spans="2:8">
      <c r="B17692" s="2" t="s">
        <v>18135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15</v>
      </c>
      <c r="D17697" s="2" t="s">
        <v>447</v>
      </c>
      <c r="E17697" s="2"/>
      <c r="F17697" s="2"/>
      <c r="G17697" s="2"/>
      <c r="H17697" s="2"/>
    </row>
    <row r="17698" spans="2:8">
      <c r="B17698" s="2" t="s">
        <v>18141</v>
      </c>
      <c r="C17698" s="2">
        <v>15</v>
      </c>
      <c r="D17698" s="2" t="s">
        <v>447</v>
      </c>
      <c r="E17698" s="2"/>
      <c r="F17698" s="2"/>
      <c r="G17698" s="2"/>
      <c r="H17698" s="2"/>
    </row>
    <row r="17699" spans="2:8">
      <c r="B17699" s="2" t="s">
        <v>18142</v>
      </c>
      <c r="C17699" s="2">
        <v>15</v>
      </c>
      <c r="D17699" s="2" t="s">
        <v>447</v>
      </c>
      <c r="E17699" s="2"/>
      <c r="F17699" s="2"/>
      <c r="G17699" s="2"/>
      <c r="H17699" s="2"/>
    </row>
    <row r="17700" spans="2:8">
      <c r="B17700" s="2" t="s">
        <v>18143</v>
      </c>
      <c r="C17700" s="2">
        <v>16</v>
      </c>
      <c r="D17700" s="2" t="s">
        <v>447</v>
      </c>
      <c r="E17700" s="2"/>
      <c r="F17700" s="2"/>
      <c r="G17700" s="2"/>
      <c r="H17700" s="2"/>
    </row>
    <row r="17701" spans="2:8">
      <c r="B17701" s="2" t="s">
        <v>18144</v>
      </c>
      <c r="C17701" s="2">
        <v>15</v>
      </c>
      <c r="D17701" s="2" t="s">
        <v>447</v>
      </c>
      <c r="E17701" s="2"/>
      <c r="F17701" s="2"/>
      <c r="G17701" s="2"/>
      <c r="H17701" s="2"/>
    </row>
    <row r="17702" spans="2:8">
      <c r="B17702" s="2" t="s">
        <v>18145</v>
      </c>
      <c r="C17702" s="2">
        <v>6</v>
      </c>
      <c r="D17702" s="2" t="s">
        <v>447</v>
      </c>
      <c r="E17702" s="2"/>
      <c r="F17702" s="2"/>
      <c r="G17702" s="2"/>
      <c r="H17702" s="2"/>
    </row>
    <row r="17703" spans="2:8">
      <c r="B17703" s="2" t="s">
        <v>18146</v>
      </c>
      <c r="C17703" s="2">
        <v>7</v>
      </c>
      <c r="D17703" s="2" t="s">
        <v>447</v>
      </c>
      <c r="E17703" s="2"/>
      <c r="F17703" s="2"/>
      <c r="G17703" s="2"/>
      <c r="H17703" s="2"/>
    </row>
    <row r="17704" spans="2:8">
      <c r="B17704" s="2" t="s">
        <v>18147</v>
      </c>
      <c r="C17704" s="2">
        <v>11</v>
      </c>
      <c r="D17704" s="2" t="s">
        <v>447</v>
      </c>
      <c r="E17704" s="2"/>
      <c r="F17704" s="2"/>
      <c r="G17704" s="2"/>
      <c r="H17704" s="2"/>
    </row>
    <row r="17705" spans="2:8">
      <c r="B17705" s="2" t="s">
        <v>18148</v>
      </c>
      <c r="C17705" s="2">
        <v>11</v>
      </c>
      <c r="D17705" s="2" t="s">
        <v>447</v>
      </c>
      <c r="E17705" s="2"/>
      <c r="F17705" s="2"/>
      <c r="G17705" s="2"/>
      <c r="H17705" s="2"/>
    </row>
    <row r="17706" spans="2:8">
      <c r="B17706" s="2" t="s">
        <v>18149</v>
      </c>
      <c r="C17706" s="2">
        <v>10</v>
      </c>
      <c r="D17706" s="2" t="s">
        <v>447</v>
      </c>
      <c r="E17706" s="2"/>
      <c r="F17706" s="2"/>
      <c r="G17706" s="2"/>
      <c r="H17706" s="2"/>
    </row>
    <row r="17707" spans="2:8">
      <c r="B17707" s="2" t="s">
        <v>18150</v>
      </c>
      <c r="C17707" s="2">
        <v>7</v>
      </c>
      <c r="D17707" s="2" t="s">
        <v>447</v>
      </c>
      <c r="E17707" s="2"/>
      <c r="F17707" s="2"/>
      <c r="G17707" s="2"/>
      <c r="H17707" s="2"/>
    </row>
    <row r="17708" spans="2:8">
      <c r="B17708" s="2" t="s">
        <v>18151</v>
      </c>
      <c r="C17708" s="2">
        <v>5</v>
      </c>
      <c r="D17708" s="2" t="s">
        <v>447</v>
      </c>
      <c r="E17708" s="2"/>
      <c r="F17708" s="2"/>
      <c r="G17708" s="2"/>
      <c r="H17708" s="2"/>
    </row>
    <row r="17709" spans="2:8">
      <c r="B17709" s="2" t="s">
        <v>18152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14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12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31</v>
      </c>
      <c r="D17724" s="2" t="s">
        <v>447</v>
      </c>
      <c r="E17724" s="2"/>
      <c r="F17724" s="2"/>
      <c r="G17724" s="2"/>
      <c r="H17724" s="2"/>
    </row>
    <row r="17725" spans="2:8">
      <c r="B17725" s="2" t="s">
        <v>18168</v>
      </c>
      <c r="C17725" s="2">
        <v>31</v>
      </c>
      <c r="D17725" s="2" t="s">
        <v>447</v>
      </c>
      <c r="E17725" s="2"/>
      <c r="F17725" s="2"/>
      <c r="G17725" s="2"/>
      <c r="H17725" s="2"/>
    </row>
    <row r="17726" spans="2:8">
      <c r="B17726" s="2" t="s">
        <v>18169</v>
      </c>
      <c r="C17726" s="2">
        <v>28</v>
      </c>
      <c r="D17726" s="2" t="s">
        <v>447</v>
      </c>
      <c r="E17726" s="2"/>
      <c r="F17726" s="2"/>
      <c r="G17726" s="2"/>
      <c r="H17726" s="2"/>
    </row>
    <row r="17727" spans="2:8">
      <c r="B17727" s="2" t="s">
        <v>18170</v>
      </c>
      <c r="C17727" s="2">
        <v>27</v>
      </c>
      <c r="D17727" s="2" t="s">
        <v>447</v>
      </c>
      <c r="E17727" s="2"/>
      <c r="F17727" s="2"/>
      <c r="G17727" s="2"/>
      <c r="H17727" s="2"/>
    </row>
    <row r="17728" spans="2:8">
      <c r="B17728" s="2" t="s">
        <v>18171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25</v>
      </c>
      <c r="D17731" s="2" t="s">
        <v>447</v>
      </c>
      <c r="E17731" s="2"/>
      <c r="F17731" s="2"/>
      <c r="G17731" s="2"/>
      <c r="H17731" s="2"/>
    </row>
    <row r="17732" spans="2:8">
      <c r="B17732" s="2" t="s">
        <v>18175</v>
      </c>
      <c r="C17732" s="2">
        <v>25</v>
      </c>
      <c r="D17732" s="2" t="s">
        <v>447</v>
      </c>
      <c r="E17732" s="2"/>
      <c r="F17732" s="2"/>
      <c r="G17732" s="2"/>
      <c r="H17732" s="2"/>
    </row>
    <row r="17733" spans="2:8">
      <c r="B17733" s="2" t="s">
        <v>18176</v>
      </c>
      <c r="C17733" s="2">
        <v>26</v>
      </c>
      <c r="D17733" s="2" t="s">
        <v>447</v>
      </c>
      <c r="E17733" s="2"/>
      <c r="F17733" s="2"/>
      <c r="G17733" s="2"/>
      <c r="H17733" s="2"/>
    </row>
    <row r="17734" spans="2:8">
      <c r="B17734" s="2" t="s">
        <v>18177</v>
      </c>
      <c r="C17734" s="2">
        <v>26</v>
      </c>
      <c r="D17734" s="2" t="s">
        <v>447</v>
      </c>
      <c r="E17734" s="2"/>
      <c r="F17734" s="2"/>
      <c r="G17734" s="2"/>
      <c r="H17734" s="2"/>
    </row>
    <row r="17735" spans="2:8">
      <c r="B17735" s="2" t="s">
        <v>18178</v>
      </c>
      <c r="C17735" s="2">
        <v>25</v>
      </c>
      <c r="D17735" s="2" t="s">
        <v>447</v>
      </c>
      <c r="E17735" s="2"/>
      <c r="F17735" s="2"/>
      <c r="G17735" s="2"/>
      <c r="H17735" s="2"/>
    </row>
    <row r="17736" spans="2:8">
      <c r="B17736" s="2" t="s">
        <v>18179</v>
      </c>
      <c r="C17736" s="2">
        <v>36</v>
      </c>
      <c r="D17736" s="2" t="s">
        <v>447</v>
      </c>
      <c r="E17736" s="2"/>
      <c r="F17736" s="2"/>
      <c r="G17736" s="2"/>
      <c r="H17736" s="2"/>
    </row>
    <row r="17737" spans="2:8">
      <c r="B17737" s="2" t="s">
        <v>18180</v>
      </c>
      <c r="C17737" s="2">
        <v>36</v>
      </c>
      <c r="D17737" s="2" t="s">
        <v>447</v>
      </c>
      <c r="E17737" s="2"/>
      <c r="F17737" s="2"/>
      <c r="G17737" s="2"/>
      <c r="H17737" s="2"/>
    </row>
    <row r="17738" spans="2:8">
      <c r="B17738" s="2" t="s">
        <v>18181</v>
      </c>
      <c r="C17738" s="2">
        <v>34</v>
      </c>
      <c r="D17738" s="2" t="s">
        <v>447</v>
      </c>
      <c r="E17738" s="2"/>
      <c r="F17738" s="2"/>
      <c r="G17738" s="2"/>
      <c r="H17738" s="2"/>
    </row>
    <row r="17739" spans="2:8">
      <c r="B17739" s="2" t="s">
        <v>18182</v>
      </c>
      <c r="C17739" s="2">
        <v>33</v>
      </c>
      <c r="D17739" s="2" t="s">
        <v>447</v>
      </c>
      <c r="E17739" s="2"/>
      <c r="F17739" s="2"/>
      <c r="G17739" s="2"/>
      <c r="H17739" s="2"/>
    </row>
    <row r="17740" spans="2:8">
      <c r="B17740" s="2" t="s">
        <v>18183</v>
      </c>
      <c r="C17740" s="2">
        <v>37</v>
      </c>
      <c r="D17740" s="2" t="s">
        <v>447</v>
      </c>
      <c r="E17740" s="2"/>
      <c r="F17740" s="2"/>
      <c r="G17740" s="2"/>
      <c r="H17740" s="2"/>
    </row>
    <row r="17741" spans="2:8">
      <c r="B17741" s="2" t="s">
        <v>18184</v>
      </c>
      <c r="C17741" s="2">
        <v>35</v>
      </c>
      <c r="D17741" s="2" t="s">
        <v>447</v>
      </c>
      <c r="E17741" s="2"/>
      <c r="F17741" s="2"/>
      <c r="G17741" s="2"/>
      <c r="H17741" s="2"/>
    </row>
    <row r="17742" spans="2:8">
      <c r="B17742" s="2" t="s">
        <v>18185</v>
      </c>
      <c r="C17742" s="2">
        <v>34</v>
      </c>
      <c r="D17742" s="2" t="s">
        <v>447</v>
      </c>
      <c r="E17742" s="2"/>
      <c r="F17742" s="2"/>
      <c r="G17742" s="2"/>
      <c r="H17742" s="2"/>
    </row>
    <row r="17743" spans="2:8">
      <c r="B17743" s="2" t="s">
        <v>18186</v>
      </c>
      <c r="C17743" s="2">
        <v>33</v>
      </c>
      <c r="D17743" s="2" t="s">
        <v>447</v>
      </c>
      <c r="E17743" s="2"/>
      <c r="F17743" s="2"/>
      <c r="G17743" s="2"/>
      <c r="H17743" s="2"/>
    </row>
    <row r="17744" spans="2:8">
      <c r="B17744" s="2" t="s">
        <v>18187</v>
      </c>
      <c r="C17744" s="2">
        <v>32</v>
      </c>
      <c r="D17744" s="2" t="s">
        <v>447</v>
      </c>
      <c r="E17744" s="2"/>
      <c r="F17744" s="2"/>
      <c r="G17744" s="2"/>
      <c r="H17744" s="2"/>
    </row>
    <row r="17745" spans="2:8">
      <c r="B17745" s="2" t="s">
        <v>18188</v>
      </c>
      <c r="C17745" s="2">
        <v>28</v>
      </c>
      <c r="D17745" s="2" t="s">
        <v>447</v>
      </c>
      <c r="E17745" s="2"/>
      <c r="F17745" s="2"/>
      <c r="G17745" s="2"/>
      <c r="H17745" s="2"/>
    </row>
    <row r="17746" spans="2:8">
      <c r="B17746" s="2" t="s">
        <v>18189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16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25</v>
      </c>
      <c r="D17759" s="2" t="s">
        <v>447</v>
      </c>
      <c r="E17759" s="2"/>
      <c r="F17759" s="2"/>
      <c r="G17759" s="2"/>
      <c r="H17759" s="2"/>
    </row>
    <row r="17760" spans="2:8">
      <c r="B17760" s="2" t="s">
        <v>18203</v>
      </c>
      <c r="C17760" s="2">
        <v>26</v>
      </c>
      <c r="D17760" s="2" t="s">
        <v>447</v>
      </c>
      <c r="E17760" s="2"/>
      <c r="F17760" s="2"/>
      <c r="G17760" s="2"/>
      <c r="H17760" s="2"/>
    </row>
    <row r="17761" spans="2:8">
      <c r="B17761" s="2" t="s">
        <v>18204</v>
      </c>
      <c r="C17761" s="2">
        <v>33</v>
      </c>
      <c r="D17761" s="2" t="s">
        <v>447</v>
      </c>
      <c r="E17761" s="2"/>
      <c r="F17761" s="2"/>
      <c r="G17761" s="2"/>
      <c r="H17761" s="2"/>
    </row>
    <row r="17762" spans="2:8">
      <c r="B17762" s="2" t="s">
        <v>18205</v>
      </c>
      <c r="C17762" s="2">
        <v>33</v>
      </c>
      <c r="D17762" s="2" t="s">
        <v>447</v>
      </c>
      <c r="E17762" s="2"/>
      <c r="F17762" s="2"/>
      <c r="G17762" s="2"/>
      <c r="H17762" s="2"/>
    </row>
    <row r="17763" spans="2:8">
      <c r="B17763" s="2" t="s">
        <v>18206</v>
      </c>
      <c r="C17763" s="2">
        <v>23</v>
      </c>
      <c r="D17763" s="2" t="s">
        <v>447</v>
      </c>
      <c r="E17763" s="2"/>
      <c r="F17763" s="2"/>
      <c r="G17763" s="2"/>
      <c r="H17763" s="2"/>
    </row>
    <row r="17764" spans="2:8">
      <c r="B17764" s="2" t="s">
        <v>18207</v>
      </c>
      <c r="C17764" s="2">
        <v>24</v>
      </c>
      <c r="D17764" s="2" t="s">
        <v>447</v>
      </c>
      <c r="E17764" s="2"/>
      <c r="F17764" s="2"/>
      <c r="G17764" s="2"/>
      <c r="H17764" s="2"/>
    </row>
    <row r="17765" spans="2:8">
      <c r="B17765" s="2" t="s">
        <v>18208</v>
      </c>
      <c r="C17765" s="2">
        <v>25</v>
      </c>
      <c r="D17765" s="2" t="s">
        <v>447</v>
      </c>
      <c r="E17765" s="2"/>
      <c r="F17765" s="2"/>
      <c r="G17765" s="2"/>
      <c r="H17765" s="2"/>
    </row>
    <row r="17766" spans="2:8">
      <c r="B17766" s="2" t="s">
        <v>18209</v>
      </c>
      <c r="C17766" s="2">
        <v>25</v>
      </c>
      <c r="D17766" s="2" t="s">
        <v>447</v>
      </c>
      <c r="E17766" s="2"/>
      <c r="F17766" s="2"/>
      <c r="G17766" s="2"/>
      <c r="H17766" s="2"/>
    </row>
    <row r="17767" spans="2:8">
      <c r="B17767" s="2" t="s">
        <v>18210</v>
      </c>
      <c r="C17767" s="2">
        <v>26</v>
      </c>
      <c r="D17767" s="2" t="s">
        <v>447</v>
      </c>
      <c r="E17767" s="2"/>
      <c r="F17767" s="2"/>
      <c r="G17767" s="2"/>
      <c r="H17767" s="2"/>
    </row>
    <row r="17768" spans="2:8">
      <c r="B17768" s="2" t="s">
        <v>18211</v>
      </c>
      <c r="C17768" s="2">
        <v>26</v>
      </c>
      <c r="D17768" s="2" t="s">
        <v>447</v>
      </c>
      <c r="E17768" s="2"/>
      <c r="F17768" s="2"/>
      <c r="G17768" s="2"/>
      <c r="H17768" s="2"/>
    </row>
    <row r="17769" spans="2:8">
      <c r="B17769" s="2" t="s">
        <v>18212</v>
      </c>
      <c r="C17769" s="2">
        <v>31</v>
      </c>
      <c r="D17769" s="2" t="s">
        <v>447</v>
      </c>
      <c r="E17769" s="2"/>
      <c r="F17769" s="2"/>
      <c r="G17769" s="2"/>
      <c r="H17769" s="2"/>
    </row>
    <row r="17770" spans="2:8">
      <c r="B17770" s="2" t="s">
        <v>18213</v>
      </c>
      <c r="C17770" s="2">
        <v>33</v>
      </c>
      <c r="D17770" s="2" t="s">
        <v>447</v>
      </c>
      <c r="E17770" s="2"/>
      <c r="F17770" s="2"/>
      <c r="G17770" s="2"/>
      <c r="H17770" s="2"/>
    </row>
    <row r="17771" spans="2:8">
      <c r="B17771" s="2" t="s">
        <v>18214</v>
      </c>
      <c r="C17771" s="2">
        <v>29</v>
      </c>
      <c r="D17771" s="2" t="s">
        <v>447</v>
      </c>
      <c r="E17771" s="2"/>
      <c r="F17771" s="2"/>
      <c r="G17771" s="2"/>
      <c r="H17771" s="2"/>
    </row>
    <row r="17772" spans="2:8">
      <c r="B17772" s="2" t="s">
        <v>18215</v>
      </c>
      <c r="C17772" s="2">
        <v>31</v>
      </c>
      <c r="D17772" s="2" t="s">
        <v>447</v>
      </c>
      <c r="E17772" s="2"/>
      <c r="F17772" s="2"/>
      <c r="G17772" s="2"/>
      <c r="H17772" s="2"/>
    </row>
    <row r="17773" spans="2:8">
      <c r="B17773" s="2" t="s">
        <v>18216</v>
      </c>
      <c r="C17773" s="2">
        <v>30</v>
      </c>
      <c r="D17773" s="2" t="s">
        <v>447</v>
      </c>
      <c r="E17773" s="2"/>
      <c r="F17773" s="2"/>
      <c r="G17773" s="2"/>
      <c r="H17773" s="2"/>
    </row>
    <row r="17774" spans="2:8">
      <c r="B17774" s="2" t="s">
        <v>18217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33</v>
      </c>
      <c r="D17779" s="2" t="s">
        <v>447</v>
      </c>
      <c r="E17779" s="2"/>
      <c r="F17779" s="2"/>
      <c r="G17779" s="2"/>
      <c r="H17779" s="2"/>
    </row>
    <row r="17780" spans="2:8">
      <c r="B17780" s="2" t="s">
        <v>18223</v>
      </c>
      <c r="C17780" s="2">
        <v>35</v>
      </c>
      <c r="D17780" s="2" t="s">
        <v>447</v>
      </c>
      <c r="E17780" s="2"/>
      <c r="F17780" s="2"/>
      <c r="G17780" s="2"/>
      <c r="H17780" s="2"/>
    </row>
    <row r="17781" spans="2:8">
      <c r="B17781" s="2" t="s">
        <v>18224</v>
      </c>
      <c r="C17781" s="2">
        <v>35</v>
      </c>
      <c r="D17781" s="2" t="s">
        <v>447</v>
      </c>
      <c r="E17781" s="2"/>
      <c r="F17781" s="2"/>
      <c r="G17781" s="2"/>
      <c r="H17781" s="2"/>
    </row>
    <row r="17782" spans="2:8">
      <c r="B17782" s="2" t="s">
        <v>18225</v>
      </c>
      <c r="C17782" s="2">
        <v>20</v>
      </c>
      <c r="D17782" s="2" t="s">
        <v>447</v>
      </c>
      <c r="E17782" s="2"/>
      <c r="F17782" s="2"/>
      <c r="G17782" s="2"/>
      <c r="H17782" s="2"/>
    </row>
    <row r="17783" spans="2:8">
      <c r="B17783" s="2" t="s">
        <v>18226</v>
      </c>
      <c r="C17783" s="2">
        <v>22</v>
      </c>
      <c r="D17783" s="2" t="s">
        <v>447</v>
      </c>
      <c r="E17783" s="2"/>
      <c r="F17783" s="2"/>
      <c r="G17783" s="2"/>
      <c r="H17783" s="2"/>
    </row>
    <row r="17784" spans="2:8">
      <c r="B17784" s="2" t="s">
        <v>18227</v>
      </c>
      <c r="C17784" s="2">
        <v>23</v>
      </c>
      <c r="D17784" s="2" t="s">
        <v>447</v>
      </c>
      <c r="E17784" s="2"/>
      <c r="F17784" s="2"/>
      <c r="G17784" s="2"/>
      <c r="H17784" s="2"/>
    </row>
    <row r="17785" spans="2:8">
      <c r="B17785" s="2" t="s">
        <v>18228</v>
      </c>
      <c r="C17785" s="2">
        <v>24</v>
      </c>
      <c r="D17785" s="2" t="s">
        <v>447</v>
      </c>
      <c r="E17785" s="2"/>
      <c r="F17785" s="2"/>
      <c r="G17785" s="2"/>
      <c r="H17785" s="2"/>
    </row>
    <row r="17786" spans="2:8">
      <c r="B17786" s="2" t="s">
        <v>18229</v>
      </c>
      <c r="C17786" s="2">
        <v>24</v>
      </c>
      <c r="D17786" s="2" t="s">
        <v>447</v>
      </c>
      <c r="E17786" s="2"/>
      <c r="F17786" s="2"/>
      <c r="G17786" s="2"/>
      <c r="H17786" s="2"/>
    </row>
    <row r="17787" spans="2:8">
      <c r="B17787" s="2" t="s">
        <v>18230</v>
      </c>
      <c r="C17787" s="2">
        <v>24</v>
      </c>
      <c r="D17787" s="2" t="s">
        <v>447</v>
      </c>
      <c r="E17787" s="2"/>
      <c r="F17787" s="2"/>
      <c r="G17787" s="2"/>
      <c r="H17787" s="2"/>
    </row>
    <row r="17788" spans="2:8">
      <c r="B17788" s="2" t="s">
        <v>18231</v>
      </c>
      <c r="C17788" s="2">
        <v>24</v>
      </c>
      <c r="D17788" s="2" t="s">
        <v>447</v>
      </c>
      <c r="E17788" s="2"/>
      <c r="F17788" s="2"/>
      <c r="G17788" s="2"/>
      <c r="H17788" s="2"/>
    </row>
    <row r="17789" spans="2:8">
      <c r="B17789" s="2" t="s">
        <v>18232</v>
      </c>
      <c r="C17789" s="2">
        <v>22</v>
      </c>
      <c r="D17789" s="2" t="s">
        <v>447</v>
      </c>
      <c r="E17789" s="2"/>
      <c r="F17789" s="2"/>
      <c r="G17789" s="2"/>
      <c r="H17789" s="2"/>
    </row>
    <row r="17790" spans="2:8">
      <c r="B17790" s="2" t="s">
        <v>18233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25</v>
      </c>
      <c r="D17800" s="2" t="s">
        <v>447</v>
      </c>
      <c r="E17800" s="2"/>
      <c r="F17800" s="2"/>
      <c r="G17800" s="2"/>
      <c r="H17800" s="2"/>
    </row>
    <row r="17801" spans="2:8">
      <c r="B17801" s="2" t="s">
        <v>18244</v>
      </c>
      <c r="C17801" s="2">
        <v>27</v>
      </c>
      <c r="D17801" s="2" t="s">
        <v>447</v>
      </c>
      <c r="E17801" s="2"/>
      <c r="F17801" s="2"/>
      <c r="G17801" s="2"/>
      <c r="H17801" s="2"/>
    </row>
    <row r="17802" spans="2:8">
      <c r="B17802" s="2" t="s">
        <v>18245</v>
      </c>
      <c r="C17802" s="2">
        <v>26</v>
      </c>
      <c r="D17802" s="2" t="s">
        <v>447</v>
      </c>
      <c r="E17802" s="2"/>
      <c r="F17802" s="2"/>
      <c r="G17802" s="2"/>
      <c r="H17802" s="2"/>
    </row>
    <row r="17803" spans="2:8">
      <c r="B17803" s="2" t="s">
        <v>18246</v>
      </c>
      <c r="C17803" s="2">
        <v>23</v>
      </c>
      <c r="D17803" s="2" t="s">
        <v>447</v>
      </c>
      <c r="E17803" s="2"/>
      <c r="F17803" s="2"/>
      <c r="G17803" s="2"/>
      <c r="H17803" s="2"/>
    </row>
    <row r="17804" spans="2:8">
      <c r="B17804" s="2" t="s">
        <v>18247</v>
      </c>
      <c r="C17804" s="2">
        <v>20</v>
      </c>
      <c r="D17804" s="2" t="s">
        <v>447</v>
      </c>
      <c r="E17804" s="2"/>
      <c r="F17804" s="2"/>
      <c r="G17804" s="2"/>
      <c r="H17804" s="2"/>
    </row>
    <row r="17805" spans="2:8">
      <c r="B17805" s="2" t="s">
        <v>18248</v>
      </c>
      <c r="C17805" s="2">
        <v>21</v>
      </c>
      <c r="D17805" s="2" t="s">
        <v>447</v>
      </c>
      <c r="E17805" s="2"/>
      <c r="F17805" s="2"/>
      <c r="G17805" s="2"/>
      <c r="H17805" s="2"/>
    </row>
    <row r="17806" spans="2:8">
      <c r="B17806" s="2" t="s">
        <v>18249</v>
      </c>
      <c r="C17806" s="2">
        <v>22</v>
      </c>
      <c r="D17806" s="2" t="s">
        <v>447</v>
      </c>
      <c r="E17806" s="2"/>
      <c r="F17806" s="2"/>
      <c r="G17806" s="2"/>
      <c r="H17806" s="2"/>
    </row>
    <row r="17807" spans="2:8">
      <c r="B17807" s="2" t="s">
        <v>18250</v>
      </c>
      <c r="C17807" s="2">
        <v>23</v>
      </c>
      <c r="D17807" s="2" t="s">
        <v>447</v>
      </c>
      <c r="E17807" s="2"/>
      <c r="F17807" s="2"/>
      <c r="G17807" s="2"/>
      <c r="H17807" s="2"/>
    </row>
    <row r="17808" spans="2:8">
      <c r="B17808" s="2" t="s">
        <v>18251</v>
      </c>
      <c r="C17808" s="2">
        <v>24</v>
      </c>
      <c r="D17808" s="2" t="s">
        <v>447</v>
      </c>
      <c r="E17808" s="2"/>
      <c r="F17808" s="2"/>
      <c r="G17808" s="2"/>
      <c r="H17808" s="2"/>
    </row>
    <row r="17809" spans="2:8">
      <c r="B17809" s="2" t="s">
        <v>18252</v>
      </c>
      <c r="C17809" s="2">
        <v>25</v>
      </c>
      <c r="D17809" s="2" t="s">
        <v>447</v>
      </c>
      <c r="E17809" s="2"/>
      <c r="F17809" s="2"/>
      <c r="G17809" s="2"/>
      <c r="H17809" s="2"/>
    </row>
    <row r="17810" spans="2:8">
      <c r="B17810" s="2" t="s">
        <v>18253</v>
      </c>
      <c r="C17810" s="2">
        <v>25</v>
      </c>
      <c r="D17810" s="2" t="s">
        <v>447</v>
      </c>
      <c r="E17810" s="2"/>
      <c r="F17810" s="2"/>
      <c r="G17810" s="2"/>
      <c r="H17810" s="2"/>
    </row>
    <row r="17811" spans="2:8">
      <c r="B17811" s="2" t="s">
        <v>18254</v>
      </c>
      <c r="C17811" s="2">
        <v>20</v>
      </c>
      <c r="D17811" s="2" t="s">
        <v>447</v>
      </c>
      <c r="E17811" s="2"/>
      <c r="F17811" s="2"/>
      <c r="G17811" s="2"/>
      <c r="H17811" s="2"/>
    </row>
    <row r="17812" spans="2:8">
      <c r="B17812" s="2" t="s">
        <v>18255</v>
      </c>
      <c r="C17812" s="2">
        <v>21</v>
      </c>
      <c r="D17812" s="2" t="s">
        <v>447</v>
      </c>
      <c r="E17812" s="2"/>
      <c r="F17812" s="2"/>
      <c r="G17812" s="2"/>
      <c r="H17812" s="2"/>
    </row>
    <row r="17813" spans="2:8">
      <c r="B17813" s="2" t="s">
        <v>18256</v>
      </c>
      <c r="C17813" s="2">
        <v>20</v>
      </c>
      <c r="D17813" s="2" t="s">
        <v>447</v>
      </c>
      <c r="E17813" s="2"/>
      <c r="F17813" s="2"/>
      <c r="G17813" s="2"/>
      <c r="H17813" s="2"/>
    </row>
    <row r="17814" spans="2:8">
      <c r="B17814" s="2" t="s">
        <v>18257</v>
      </c>
      <c r="C17814" s="2">
        <v>19</v>
      </c>
      <c r="D17814" s="2" t="s">
        <v>447</v>
      </c>
      <c r="E17814" s="2"/>
      <c r="F17814" s="2"/>
      <c r="G17814" s="2"/>
      <c r="H17814" s="2"/>
    </row>
    <row r="17815" spans="2:8">
      <c r="B17815" s="2" t="s">
        <v>18258</v>
      </c>
      <c r="C17815" s="2">
        <v>43</v>
      </c>
      <c r="D17815" s="2" t="s">
        <v>447</v>
      </c>
      <c r="E17815" s="2"/>
      <c r="F17815" s="2"/>
      <c r="G17815" s="2"/>
      <c r="H17815" s="2"/>
    </row>
    <row r="17816" spans="2:8">
      <c r="B17816" s="2" t="s">
        <v>18259</v>
      </c>
      <c r="C17816" s="2">
        <v>46</v>
      </c>
      <c r="D17816" s="2" t="s">
        <v>447</v>
      </c>
      <c r="E17816" s="2"/>
      <c r="F17816" s="2"/>
      <c r="G17816" s="2"/>
      <c r="H17816" s="2"/>
    </row>
    <row r="17817" spans="2:8">
      <c r="B17817" s="2" t="s">
        <v>18260</v>
      </c>
      <c r="C17817" s="2">
        <v>34</v>
      </c>
      <c r="D17817" s="2" t="s">
        <v>447</v>
      </c>
      <c r="E17817" s="2"/>
      <c r="F17817" s="2"/>
      <c r="G17817" s="2"/>
      <c r="H17817" s="2"/>
    </row>
    <row r="17818" spans="2:8">
      <c r="B17818" s="2" t="s">
        <v>18261</v>
      </c>
      <c r="C17818" s="2">
        <v>33</v>
      </c>
      <c r="D17818" s="2" t="s">
        <v>447</v>
      </c>
      <c r="E17818" s="2"/>
      <c r="F17818" s="2"/>
      <c r="G17818" s="2"/>
      <c r="H17818" s="2"/>
    </row>
    <row r="17819" spans="2:8">
      <c r="B17819" s="2" t="s">
        <v>18262</v>
      </c>
      <c r="C17819" s="2">
        <v>31</v>
      </c>
      <c r="D17819" s="2" t="s">
        <v>447</v>
      </c>
      <c r="E17819" s="2"/>
      <c r="F17819" s="2"/>
      <c r="G17819" s="2"/>
      <c r="H17819" s="2"/>
    </row>
    <row r="17820" spans="2:8">
      <c r="B17820" s="2" t="s">
        <v>18263</v>
      </c>
      <c r="C17820" s="2">
        <v>29</v>
      </c>
      <c r="D17820" s="2" t="s">
        <v>447</v>
      </c>
      <c r="E17820" s="2"/>
      <c r="F17820" s="2"/>
      <c r="G17820" s="2"/>
      <c r="H17820" s="2"/>
    </row>
    <row r="17821" spans="2:8">
      <c r="B17821" s="2" t="s">
        <v>18264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28</v>
      </c>
      <c r="D17826" s="2" t="s">
        <v>447</v>
      </c>
      <c r="E17826" s="2"/>
      <c r="F17826" s="2"/>
      <c r="G17826" s="2"/>
      <c r="H17826" s="2"/>
    </row>
    <row r="17827" spans="2:8">
      <c r="B17827" s="2" t="s">
        <v>18270</v>
      </c>
      <c r="C17827" s="2">
        <v>31</v>
      </c>
      <c r="D17827" s="2" t="s">
        <v>447</v>
      </c>
      <c r="E17827" s="2"/>
      <c r="F17827" s="2"/>
      <c r="G17827" s="2"/>
      <c r="H17827" s="2"/>
    </row>
    <row r="17828" spans="2:8">
      <c r="B17828" s="2" t="s">
        <v>18271</v>
      </c>
      <c r="C17828" s="2">
        <v>29</v>
      </c>
      <c r="D17828" s="2" t="s">
        <v>447</v>
      </c>
      <c r="E17828" s="2"/>
      <c r="F17828" s="2"/>
      <c r="G17828" s="2"/>
      <c r="H17828" s="2"/>
    </row>
    <row r="17829" spans="2:8">
      <c r="B17829" s="2" t="s">
        <v>18272</v>
      </c>
      <c r="C17829" s="2">
        <v>30</v>
      </c>
      <c r="D17829" s="2" t="s">
        <v>447</v>
      </c>
      <c r="E17829" s="2"/>
      <c r="F17829" s="2"/>
      <c r="G17829" s="2"/>
      <c r="H17829" s="2"/>
    </row>
    <row r="17830" spans="2:8">
      <c r="B17830" s="2" t="s">
        <v>18273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28</v>
      </c>
      <c r="D17833" s="2" t="s">
        <v>447</v>
      </c>
      <c r="E17833" s="2"/>
      <c r="F17833" s="2"/>
      <c r="G17833" s="2"/>
      <c r="H17833" s="2"/>
    </row>
    <row r="17834" spans="2:8">
      <c r="B17834" s="2" t="s">
        <v>18277</v>
      </c>
      <c r="C17834" s="2">
        <v>29</v>
      </c>
      <c r="D17834" s="2" t="s">
        <v>447</v>
      </c>
      <c r="E17834" s="2"/>
      <c r="F17834" s="2"/>
      <c r="G17834" s="2"/>
      <c r="H17834" s="2"/>
    </row>
    <row r="17835" spans="2:8">
      <c r="B17835" s="2" t="s">
        <v>18278</v>
      </c>
      <c r="C17835" s="2">
        <v>30</v>
      </c>
      <c r="D17835" s="2" t="s">
        <v>447</v>
      </c>
      <c r="E17835" s="2"/>
      <c r="F17835" s="2"/>
      <c r="G17835" s="2"/>
      <c r="H17835" s="2"/>
    </row>
    <row r="17836" spans="2:8">
      <c r="B17836" s="2" t="s">
        <v>18279</v>
      </c>
      <c r="C17836" s="2">
        <v>29</v>
      </c>
      <c r="D17836" s="2" t="s">
        <v>447</v>
      </c>
      <c r="E17836" s="2"/>
      <c r="F17836" s="2"/>
      <c r="G17836" s="2"/>
      <c r="H17836" s="2"/>
    </row>
    <row r="17837" spans="2:8">
      <c r="B17837" s="2" t="s">
        <v>18280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24</v>
      </c>
      <c r="D17847" s="2" t="s">
        <v>447</v>
      </c>
      <c r="E17847" s="2"/>
      <c r="F17847" s="2"/>
      <c r="G17847" s="2"/>
      <c r="H17847" s="2"/>
    </row>
    <row r="17848" spans="2:8">
      <c r="B17848" s="2" t="s">
        <v>18291</v>
      </c>
      <c r="C17848" s="2">
        <v>25</v>
      </c>
      <c r="D17848" s="2" t="s">
        <v>447</v>
      </c>
      <c r="E17848" s="2"/>
      <c r="F17848" s="2"/>
      <c r="G17848" s="2"/>
      <c r="H17848" s="2"/>
    </row>
    <row r="17849" spans="2:8">
      <c r="B17849" s="2" t="s">
        <v>18292</v>
      </c>
      <c r="C17849" s="2">
        <v>26</v>
      </c>
      <c r="D17849" s="2" t="s">
        <v>447</v>
      </c>
      <c r="E17849" s="2"/>
      <c r="F17849" s="2"/>
      <c r="G17849" s="2"/>
      <c r="H17849" s="2"/>
    </row>
    <row r="17850" spans="2:8">
      <c r="B17850" s="2" t="s">
        <v>18293</v>
      </c>
      <c r="C17850" s="2">
        <v>26</v>
      </c>
      <c r="D17850" s="2" t="s">
        <v>447</v>
      </c>
      <c r="E17850" s="2"/>
      <c r="F17850" s="2"/>
      <c r="G17850" s="2"/>
      <c r="H17850" s="2"/>
    </row>
    <row r="17851" spans="2:8">
      <c r="B17851" s="2" t="s">
        <v>18294</v>
      </c>
      <c r="C17851" s="2">
        <v>24</v>
      </c>
      <c r="D17851" s="2" t="s">
        <v>447</v>
      </c>
      <c r="E17851" s="2"/>
      <c r="F17851" s="2"/>
      <c r="G17851" s="2"/>
      <c r="H17851" s="2"/>
    </row>
    <row r="17852" spans="2:8">
      <c r="B17852" s="2" t="s">
        <v>18295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32</v>
      </c>
      <c r="D17857" s="2" t="s">
        <v>447</v>
      </c>
      <c r="E17857" s="2"/>
      <c r="F17857" s="2"/>
      <c r="G17857" s="2"/>
      <c r="H17857" s="2"/>
    </row>
    <row r="17858" spans="2:8">
      <c r="B17858" s="2" t="s">
        <v>18301</v>
      </c>
      <c r="C17858" s="2">
        <v>35</v>
      </c>
      <c r="D17858" s="2" t="s">
        <v>447</v>
      </c>
      <c r="E17858" s="2"/>
      <c r="F17858" s="2"/>
      <c r="G17858" s="2"/>
      <c r="H17858" s="2"/>
    </row>
    <row r="17859" spans="2:8">
      <c r="B17859" s="2" t="s">
        <v>18302</v>
      </c>
      <c r="C17859" s="2">
        <v>38</v>
      </c>
      <c r="D17859" s="2" t="s">
        <v>447</v>
      </c>
      <c r="E17859" s="2"/>
      <c r="F17859" s="2"/>
      <c r="G17859" s="2"/>
      <c r="H17859" s="2"/>
    </row>
    <row r="17860" spans="2:8">
      <c r="B17860" s="2" t="s">
        <v>18303</v>
      </c>
      <c r="C17860" s="2">
        <v>23</v>
      </c>
      <c r="D17860" s="2" t="s">
        <v>447</v>
      </c>
      <c r="E17860" s="2"/>
      <c r="F17860" s="2"/>
      <c r="G17860" s="2"/>
      <c r="H17860" s="2"/>
    </row>
    <row r="17861" spans="2:8">
      <c r="B17861" s="2" t="s">
        <v>18304</v>
      </c>
      <c r="C17861" s="2">
        <v>23</v>
      </c>
      <c r="D17861" s="2" t="s">
        <v>447</v>
      </c>
      <c r="E17861" s="2"/>
      <c r="F17861" s="2"/>
      <c r="G17861" s="2"/>
      <c r="H17861" s="2"/>
    </row>
    <row r="17862" spans="2:8">
      <c r="B17862" s="2" t="s">
        <v>18305</v>
      </c>
      <c r="C17862" s="2">
        <v>24</v>
      </c>
      <c r="D17862" s="2" t="s">
        <v>447</v>
      </c>
      <c r="E17862" s="2"/>
      <c r="F17862" s="2"/>
      <c r="G17862" s="2"/>
      <c r="H17862" s="2"/>
    </row>
    <row r="17863" spans="2:8">
      <c r="B17863" s="2" t="s">
        <v>18306</v>
      </c>
      <c r="C17863" s="2">
        <v>24</v>
      </c>
      <c r="D17863" s="2" t="s">
        <v>447</v>
      </c>
      <c r="E17863" s="2"/>
      <c r="F17863" s="2"/>
      <c r="G17863" s="2"/>
      <c r="H17863" s="2"/>
    </row>
    <row r="17864" spans="2:8">
      <c r="B17864" s="2" t="s">
        <v>18307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27</v>
      </c>
      <c r="D17875" s="2" t="s">
        <v>447</v>
      </c>
      <c r="E17875" s="2"/>
      <c r="F17875" s="2"/>
      <c r="G17875" s="2"/>
      <c r="H17875" s="2"/>
    </row>
    <row r="17876" spans="2:8">
      <c r="B17876" s="2" t="s">
        <v>18319</v>
      </c>
      <c r="C17876" s="2">
        <v>33</v>
      </c>
      <c r="D17876" s="2" t="s">
        <v>447</v>
      </c>
      <c r="E17876" s="2"/>
      <c r="F17876" s="2"/>
      <c r="G17876" s="2"/>
      <c r="H17876" s="2"/>
    </row>
    <row r="17877" spans="2:8">
      <c r="B17877" s="2" t="s">
        <v>18320</v>
      </c>
      <c r="C17877" s="2">
        <v>35</v>
      </c>
      <c r="D17877" s="2" t="s">
        <v>447</v>
      </c>
      <c r="E17877" s="2"/>
      <c r="F17877" s="2"/>
      <c r="G17877" s="2"/>
      <c r="H17877" s="2"/>
    </row>
    <row r="17878" spans="2:8">
      <c r="B17878" s="2" t="s">
        <v>18321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30</v>
      </c>
      <c r="D17881" s="2" t="s">
        <v>447</v>
      </c>
      <c r="E17881" s="2"/>
      <c r="F17881" s="2"/>
      <c r="G17881" s="2"/>
      <c r="H17881" s="2"/>
    </row>
    <row r="17882" spans="2:8">
      <c r="B17882" s="2" t="s">
        <v>18325</v>
      </c>
      <c r="C17882" s="2">
        <v>31</v>
      </c>
      <c r="D17882" s="2" t="s">
        <v>447</v>
      </c>
      <c r="E17882" s="2"/>
      <c r="F17882" s="2"/>
      <c r="G17882" s="2"/>
      <c r="H17882" s="2"/>
    </row>
    <row r="17883" spans="2:8">
      <c r="B17883" s="2" t="s">
        <v>18326</v>
      </c>
      <c r="C17883" s="2">
        <v>30</v>
      </c>
      <c r="D17883" s="2" t="s">
        <v>447</v>
      </c>
      <c r="E17883" s="2"/>
      <c r="F17883" s="2"/>
      <c r="G17883" s="2"/>
      <c r="H17883" s="2"/>
    </row>
    <row r="17884" spans="2:8">
      <c r="B17884" s="2" t="s">
        <v>18327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30</v>
      </c>
      <c r="D17886" s="2" t="s">
        <v>447</v>
      </c>
      <c r="E17886" s="2"/>
      <c r="F17886" s="2"/>
      <c r="G17886" s="2"/>
      <c r="H17886" s="2"/>
    </row>
    <row r="17887" spans="2:8">
      <c r="B17887" s="2" t="s">
        <v>18330</v>
      </c>
      <c r="C17887" s="2">
        <v>33</v>
      </c>
      <c r="D17887" s="2" t="s">
        <v>447</v>
      </c>
      <c r="E17887" s="2"/>
      <c r="F17887" s="2"/>
      <c r="G17887" s="2"/>
      <c r="H17887" s="2"/>
    </row>
    <row r="17888" spans="2:8">
      <c r="B17888" s="2" t="s">
        <v>18331</v>
      </c>
      <c r="C17888" s="2">
        <v>33</v>
      </c>
      <c r="D17888" s="2" t="s">
        <v>447</v>
      </c>
      <c r="E17888" s="2"/>
      <c r="F17888" s="2"/>
      <c r="G17888" s="2"/>
      <c r="H17888" s="2"/>
    </row>
    <row r="17889" spans="2:8">
      <c r="B17889" s="2" t="s">
        <v>18332</v>
      </c>
      <c r="C17889" s="2">
        <v>32</v>
      </c>
      <c r="D17889" s="2" t="s">
        <v>447</v>
      </c>
      <c r="E17889" s="2"/>
      <c r="F17889" s="2"/>
      <c r="G17889" s="2"/>
      <c r="H17889" s="2"/>
    </row>
    <row r="17890" spans="2:8">
      <c r="B17890" s="2" t="s">
        <v>18333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31</v>
      </c>
      <c r="D17895" s="2" t="s">
        <v>447</v>
      </c>
      <c r="E17895" s="2"/>
      <c r="F17895" s="2"/>
      <c r="G17895" s="2"/>
      <c r="H17895" s="2"/>
    </row>
    <row r="17896" spans="2:8">
      <c r="B17896" s="2" t="s">
        <v>18339</v>
      </c>
      <c r="C17896" s="2">
        <v>33</v>
      </c>
      <c r="D17896" s="2" t="s">
        <v>447</v>
      </c>
      <c r="E17896" s="2"/>
      <c r="F17896" s="2"/>
      <c r="G17896" s="2"/>
      <c r="H17896" s="2"/>
    </row>
    <row r="17897" spans="2:8">
      <c r="B17897" s="2" t="s">
        <v>18340</v>
      </c>
      <c r="C17897" s="2">
        <v>34</v>
      </c>
      <c r="D17897" s="2" t="s">
        <v>447</v>
      </c>
      <c r="E17897" s="2"/>
      <c r="F17897" s="2"/>
      <c r="G17897" s="2"/>
      <c r="H17897" s="2"/>
    </row>
    <row r="17898" spans="2:8">
      <c r="B17898" s="2" t="s">
        <v>18341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34</v>
      </c>
      <c r="D17900" s="2" t="s">
        <v>447</v>
      </c>
      <c r="E17900" s="2"/>
      <c r="F17900" s="2"/>
      <c r="G17900" s="2"/>
      <c r="H17900" s="2"/>
    </row>
    <row r="17901" spans="2:8">
      <c r="B17901" s="2" t="s">
        <v>18344</v>
      </c>
      <c r="C17901" s="2">
        <v>34</v>
      </c>
      <c r="D17901" s="2" t="s">
        <v>447</v>
      </c>
      <c r="E17901" s="2"/>
      <c r="F17901" s="2"/>
      <c r="G17901" s="2"/>
      <c r="H17901" s="2"/>
    </row>
    <row r="17902" spans="2:8">
      <c r="B17902" s="2" t="s">
        <v>18345</v>
      </c>
      <c r="C17902" s="2">
        <v>33</v>
      </c>
      <c r="D17902" s="2" t="s">
        <v>447</v>
      </c>
      <c r="E17902" s="2"/>
      <c r="F17902" s="2"/>
      <c r="G17902" s="2"/>
      <c r="H17902" s="2"/>
    </row>
    <row r="17903" spans="2:8">
      <c r="B17903" s="2" t="s">
        <v>18346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35</v>
      </c>
      <c r="D17905" s="2" t="s">
        <v>447</v>
      </c>
      <c r="E17905" s="2"/>
      <c r="F17905" s="2"/>
      <c r="G17905" s="2"/>
      <c r="H17905" s="2"/>
    </row>
    <row r="17906" spans="2:8">
      <c r="B17906" s="2" t="s">
        <v>18349</v>
      </c>
      <c r="C17906" s="2">
        <v>36</v>
      </c>
      <c r="D17906" s="2" t="s">
        <v>447</v>
      </c>
      <c r="E17906" s="2"/>
      <c r="F17906" s="2"/>
      <c r="G17906" s="2"/>
      <c r="H17906" s="2"/>
    </row>
    <row r="17907" spans="2:8">
      <c r="B17907" s="2" t="s">
        <v>18350</v>
      </c>
      <c r="C17907" s="2">
        <v>35</v>
      </c>
      <c r="D17907" s="2" t="s">
        <v>447</v>
      </c>
      <c r="E17907" s="2"/>
      <c r="F17907" s="2"/>
      <c r="G17907" s="2"/>
      <c r="H17907" s="2"/>
    </row>
    <row r="17908" spans="2:8">
      <c r="B17908" s="2" t="s">
        <v>18351</v>
      </c>
      <c r="C17908" s="2">
        <v>28</v>
      </c>
      <c r="D17908" s="2" t="s">
        <v>447</v>
      </c>
      <c r="E17908" s="2"/>
      <c r="F17908" s="2"/>
      <c r="G17908" s="2"/>
      <c r="H17908" s="2"/>
    </row>
    <row r="17909" spans="2:8">
      <c r="B17909" s="2" t="s">
        <v>18352</v>
      </c>
      <c r="C17909" s="2">
        <v>30</v>
      </c>
      <c r="D17909" s="2" t="s">
        <v>447</v>
      </c>
      <c r="E17909" s="2"/>
      <c r="F17909" s="2"/>
      <c r="G17909" s="2"/>
      <c r="H17909" s="2"/>
    </row>
    <row r="17910" spans="2:8">
      <c r="B17910" s="2" t="s">
        <v>18353</v>
      </c>
      <c r="C17910" s="2">
        <v>29</v>
      </c>
      <c r="D17910" s="2" t="s">
        <v>447</v>
      </c>
      <c r="E17910" s="2"/>
      <c r="F17910" s="2"/>
      <c r="G17910" s="2"/>
      <c r="H17910" s="2"/>
    </row>
    <row r="17911" spans="2:8">
      <c r="B17911" s="2" t="s">
        <v>18354</v>
      </c>
      <c r="C17911" s="2">
        <v>27</v>
      </c>
      <c r="D17911" s="2" t="s">
        <v>447</v>
      </c>
      <c r="E17911" s="2"/>
      <c r="F17911" s="2"/>
      <c r="G17911" s="2"/>
      <c r="H17911" s="2"/>
    </row>
    <row r="17912" spans="2:8">
      <c r="B17912" s="2" t="s">
        <v>18355</v>
      </c>
      <c r="C17912" s="2">
        <v>29</v>
      </c>
      <c r="D17912" s="2" t="s">
        <v>447</v>
      </c>
      <c r="E17912" s="2"/>
      <c r="F17912" s="2"/>
      <c r="G17912" s="2"/>
      <c r="H17912" s="2"/>
    </row>
    <row r="17913" spans="2:8">
      <c r="B17913" s="2" t="s">
        <v>18356</v>
      </c>
      <c r="C17913" s="2">
        <v>31</v>
      </c>
      <c r="D17913" s="2" t="s">
        <v>447</v>
      </c>
      <c r="E17913" s="2"/>
      <c r="F17913" s="2"/>
      <c r="G17913" s="2"/>
      <c r="H17913" s="2"/>
    </row>
    <row r="17914" spans="2:8">
      <c r="B17914" s="2" t="s">
        <v>18357</v>
      </c>
      <c r="C17914" s="2">
        <v>29</v>
      </c>
      <c r="D17914" s="2" t="s">
        <v>447</v>
      </c>
      <c r="E17914" s="2"/>
      <c r="F17914" s="2"/>
      <c r="G17914" s="2"/>
      <c r="H17914" s="2"/>
    </row>
    <row r="17915" spans="2:8">
      <c r="B17915" s="2" t="s">
        <v>18358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15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27</v>
      </c>
      <c r="D17920" s="2" t="s">
        <v>447</v>
      </c>
      <c r="E17920" s="2"/>
      <c r="F17920" s="2"/>
      <c r="G17920" s="2"/>
      <c r="H17920" s="2"/>
    </row>
    <row r="17921" spans="2:8">
      <c r="B17921" s="2" t="s">
        <v>18364</v>
      </c>
      <c r="C17921" s="2">
        <v>30</v>
      </c>
      <c r="D17921" s="2" t="s">
        <v>447</v>
      </c>
      <c r="E17921" s="2"/>
      <c r="F17921" s="2"/>
      <c r="G17921" s="2"/>
      <c r="H17921" s="2"/>
    </row>
    <row r="17922" spans="2:8">
      <c r="B17922" s="2" t="s">
        <v>18365</v>
      </c>
      <c r="C17922" s="2">
        <v>29</v>
      </c>
      <c r="D17922" s="2" t="s">
        <v>447</v>
      </c>
      <c r="E17922" s="2"/>
      <c r="F17922" s="2"/>
      <c r="G17922" s="2"/>
      <c r="H17922" s="2"/>
    </row>
    <row r="17923" spans="2:8">
      <c r="B17923" s="2" t="s">
        <v>18366</v>
      </c>
      <c r="C17923" s="2">
        <v>28</v>
      </c>
      <c r="D17923" s="2" t="s">
        <v>447</v>
      </c>
      <c r="E17923" s="2"/>
      <c r="F17923" s="2"/>
      <c r="G17923" s="2"/>
      <c r="H17923" s="2"/>
    </row>
    <row r="17924" spans="2:8">
      <c r="B17924" s="2" t="s">
        <v>18367</v>
      </c>
      <c r="C17924" s="2">
        <v>29</v>
      </c>
      <c r="D17924" s="2" t="s">
        <v>447</v>
      </c>
      <c r="E17924" s="2"/>
      <c r="F17924" s="2"/>
      <c r="G17924" s="2"/>
      <c r="H17924" s="2"/>
    </row>
    <row r="17925" spans="2:8">
      <c r="B17925" s="2" t="s">
        <v>18368</v>
      </c>
      <c r="C17925" s="2">
        <v>27</v>
      </c>
      <c r="D17925" s="2" t="s">
        <v>447</v>
      </c>
      <c r="E17925" s="2"/>
      <c r="F17925" s="2"/>
      <c r="G17925" s="2"/>
      <c r="H17925" s="2"/>
    </row>
    <row r="17926" spans="2:8">
      <c r="B17926" s="2" t="s">
        <v>18369</v>
      </c>
      <c r="C17926" s="2">
        <v>33</v>
      </c>
      <c r="D17926" s="2" t="s">
        <v>447</v>
      </c>
      <c r="E17926" s="2"/>
      <c r="F17926" s="2"/>
      <c r="G17926" s="2"/>
      <c r="H17926" s="2"/>
    </row>
    <row r="17927" spans="2:8">
      <c r="B17927" s="2" t="s">
        <v>18370</v>
      </c>
      <c r="C17927" s="2">
        <v>35</v>
      </c>
      <c r="D17927" s="2" t="s">
        <v>447</v>
      </c>
      <c r="E17927" s="2"/>
      <c r="F17927" s="2"/>
      <c r="G17927" s="2"/>
      <c r="H17927" s="2"/>
    </row>
    <row r="17928" spans="2:8">
      <c r="B17928" s="2" t="s">
        <v>18371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17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31</v>
      </c>
      <c r="D17940" s="2" t="s">
        <v>447</v>
      </c>
      <c r="E17940" s="2"/>
      <c r="F17940" s="2"/>
      <c r="G17940" s="2"/>
      <c r="H17940" s="2"/>
    </row>
    <row r="17941" spans="2:8">
      <c r="B17941" s="2" t="s">
        <v>18384</v>
      </c>
      <c r="C17941" s="2">
        <v>31</v>
      </c>
      <c r="D17941" s="2" t="s">
        <v>447</v>
      </c>
      <c r="E17941" s="2"/>
      <c r="F17941" s="2"/>
      <c r="G17941" s="2"/>
      <c r="H17941" s="2"/>
    </row>
    <row r="17942" spans="2:8">
      <c r="B17942" s="2" t="s">
        <v>18385</v>
      </c>
      <c r="C17942" s="2">
        <v>29</v>
      </c>
      <c r="D17942" s="2" t="s">
        <v>447</v>
      </c>
      <c r="E17942" s="2"/>
      <c r="F17942" s="2"/>
      <c r="G17942" s="2"/>
      <c r="H17942" s="2"/>
    </row>
    <row r="17943" spans="2:8">
      <c r="B17943" s="2" t="s">
        <v>18386</v>
      </c>
      <c r="C17943" s="2">
        <v>27</v>
      </c>
      <c r="D17943" s="2" t="s">
        <v>447</v>
      </c>
      <c r="E17943" s="2"/>
      <c r="F17943" s="2"/>
      <c r="G17943" s="2"/>
      <c r="H17943" s="2"/>
    </row>
    <row r="17944" spans="2:8">
      <c r="B17944" s="2" t="s">
        <v>18387</v>
      </c>
      <c r="C17944" s="2">
        <v>28</v>
      </c>
      <c r="D17944" s="2" t="s">
        <v>447</v>
      </c>
      <c r="E17944" s="2"/>
      <c r="F17944" s="2"/>
      <c r="G17944" s="2"/>
      <c r="H17944" s="2"/>
    </row>
    <row r="17945" spans="2:8">
      <c r="B17945" s="2" t="s">
        <v>18388</v>
      </c>
      <c r="C17945" s="2">
        <v>31</v>
      </c>
      <c r="D17945" s="2" t="s">
        <v>447</v>
      </c>
      <c r="E17945" s="2"/>
      <c r="F17945" s="2"/>
      <c r="G17945" s="2"/>
      <c r="H17945" s="2"/>
    </row>
    <row r="17946" spans="2:8">
      <c r="B17946" s="2" t="s">
        <v>18389</v>
      </c>
      <c r="C17946" s="2">
        <v>31</v>
      </c>
      <c r="D17946" s="2" t="s">
        <v>447</v>
      </c>
      <c r="E17946" s="2"/>
      <c r="F17946" s="2"/>
      <c r="G17946" s="2"/>
      <c r="H17946" s="2"/>
    </row>
    <row r="17947" spans="2:8">
      <c r="B17947" s="2" t="s">
        <v>18390</v>
      </c>
      <c r="C17947" s="2">
        <v>32</v>
      </c>
      <c r="D17947" s="2" t="s">
        <v>447</v>
      </c>
      <c r="E17947" s="2"/>
      <c r="F17947" s="2"/>
      <c r="G17947" s="2"/>
      <c r="H17947" s="2"/>
    </row>
    <row r="17948" spans="2:8">
      <c r="B17948" s="2" t="s">
        <v>18391</v>
      </c>
      <c r="C17948" s="2">
        <v>28</v>
      </c>
      <c r="D17948" s="2" t="s">
        <v>447</v>
      </c>
      <c r="E17948" s="2"/>
      <c r="F17948" s="2"/>
      <c r="G17948" s="2"/>
      <c r="H17948" s="2"/>
    </row>
    <row r="17949" spans="2:8">
      <c r="B17949" s="2" t="s">
        <v>18392</v>
      </c>
      <c r="C17949" s="2">
        <v>30</v>
      </c>
      <c r="D17949" s="2" t="s">
        <v>447</v>
      </c>
      <c r="E17949" s="2"/>
      <c r="F17949" s="2"/>
      <c r="G17949" s="2"/>
      <c r="H17949" s="2"/>
    </row>
    <row r="17950" spans="2:8">
      <c r="B17950" s="2" t="s">
        <v>18393</v>
      </c>
      <c r="C17950" s="2">
        <v>30</v>
      </c>
      <c r="D17950" s="2" t="s">
        <v>447</v>
      </c>
      <c r="E17950" s="2"/>
      <c r="F17950" s="2"/>
      <c r="G17950" s="2"/>
      <c r="H17950" s="2"/>
    </row>
    <row r="17951" spans="2:8">
      <c r="B17951" s="2" t="s">
        <v>18394</v>
      </c>
      <c r="C17951" s="2">
        <v>31</v>
      </c>
      <c r="D17951" s="2" t="s">
        <v>447</v>
      </c>
      <c r="E17951" s="2"/>
      <c r="F17951" s="2"/>
      <c r="G17951" s="2"/>
      <c r="H17951" s="2"/>
    </row>
    <row r="17952" spans="2:8">
      <c r="B17952" s="2" t="s">
        <v>18395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24</v>
      </c>
      <c r="D17956" s="2" t="s">
        <v>447</v>
      </c>
      <c r="E17956" s="2"/>
      <c r="F17956" s="2"/>
      <c r="G17956" s="2"/>
      <c r="H17956" s="2"/>
    </row>
    <row r="17957" spans="2:8">
      <c r="B17957" s="2" t="s">
        <v>18400</v>
      </c>
      <c r="C17957" s="2">
        <v>25</v>
      </c>
      <c r="D17957" s="2" t="s">
        <v>447</v>
      </c>
      <c r="E17957" s="2"/>
      <c r="F17957" s="2"/>
      <c r="G17957" s="2"/>
      <c r="H17957" s="2"/>
    </row>
    <row r="17958" spans="2:8">
      <c r="B17958" s="2" t="s">
        <v>18401</v>
      </c>
      <c r="C17958" s="2">
        <v>26</v>
      </c>
      <c r="D17958" s="2" t="s">
        <v>447</v>
      </c>
      <c r="E17958" s="2"/>
      <c r="F17958" s="2"/>
      <c r="G17958" s="2"/>
      <c r="H17958" s="2"/>
    </row>
    <row r="17959" spans="2:8">
      <c r="B17959" s="2" t="s">
        <v>18402</v>
      </c>
      <c r="C17959" s="2">
        <v>26</v>
      </c>
      <c r="D17959" s="2" t="s">
        <v>447</v>
      </c>
      <c r="E17959" s="2"/>
      <c r="F17959" s="2"/>
      <c r="G17959" s="2"/>
      <c r="H17959" s="2"/>
    </row>
    <row r="17960" spans="2:8">
      <c r="B17960" s="2" t="s">
        <v>18403</v>
      </c>
      <c r="C17960" s="2">
        <v>30</v>
      </c>
      <c r="D17960" s="2" t="s">
        <v>447</v>
      </c>
      <c r="E17960" s="2"/>
      <c r="F17960" s="2"/>
      <c r="G17960" s="2"/>
      <c r="H17960" s="2"/>
    </row>
    <row r="17961" spans="2:8">
      <c r="B17961" s="2" t="s">
        <v>18404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23</v>
      </c>
      <c r="D17968" s="2" t="s">
        <v>447</v>
      </c>
      <c r="E17968" s="2"/>
      <c r="F17968" s="2"/>
      <c r="G17968" s="2"/>
      <c r="H17968" s="2"/>
    </row>
    <row r="17969" spans="2:8">
      <c r="B17969" s="2" t="s">
        <v>18412</v>
      </c>
      <c r="C17969" s="2">
        <v>24</v>
      </c>
      <c r="D17969" s="2" t="s">
        <v>447</v>
      </c>
      <c r="E17969" s="2"/>
      <c r="F17969" s="2"/>
      <c r="G17969" s="2"/>
      <c r="H17969" s="2"/>
    </row>
    <row r="17970" spans="2:8">
      <c r="B17970" s="2" t="s">
        <v>18413</v>
      </c>
      <c r="C17970" s="2">
        <v>25</v>
      </c>
      <c r="D17970" s="2" t="s">
        <v>447</v>
      </c>
      <c r="E17970" s="2"/>
      <c r="F17970" s="2"/>
      <c r="G17970" s="2"/>
      <c r="H17970" s="2"/>
    </row>
    <row r="17971" spans="2:8">
      <c r="B17971" s="2" t="s">
        <v>18414</v>
      </c>
      <c r="C17971" s="2">
        <v>24</v>
      </c>
      <c r="D17971" s="2" t="s">
        <v>447</v>
      </c>
      <c r="E17971" s="2"/>
      <c r="F17971" s="2"/>
      <c r="G17971" s="2"/>
      <c r="H17971" s="2"/>
    </row>
    <row r="17972" spans="2:8">
      <c r="B17972" s="2" t="s">
        <v>18415</v>
      </c>
      <c r="C17972" s="2">
        <v>25</v>
      </c>
      <c r="D17972" s="2" t="s">
        <v>447</v>
      </c>
      <c r="E17972" s="2"/>
      <c r="F17972" s="2"/>
      <c r="G17972" s="2"/>
      <c r="H17972" s="2"/>
    </row>
    <row r="17973" spans="2:8">
      <c r="B17973" s="2" t="s">
        <v>18416</v>
      </c>
      <c r="C17973" s="2">
        <v>21</v>
      </c>
      <c r="D17973" s="2" t="s">
        <v>447</v>
      </c>
      <c r="E17973" s="2"/>
      <c r="F17973" s="2"/>
      <c r="G17973" s="2"/>
      <c r="H17973" s="2"/>
    </row>
    <row r="17974" spans="2:8">
      <c r="B17974" s="2" t="s">
        <v>18417</v>
      </c>
      <c r="C17974" s="2">
        <v>20</v>
      </c>
      <c r="D17974" s="2" t="s">
        <v>447</v>
      </c>
      <c r="E17974" s="2"/>
      <c r="F17974" s="2"/>
      <c r="G17974" s="2"/>
      <c r="H17974" s="2"/>
    </row>
    <row r="17975" spans="2:8">
      <c r="B17975" s="2" t="s">
        <v>18418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28</v>
      </c>
      <c r="D17981" s="2" t="s">
        <v>447</v>
      </c>
      <c r="E17981" s="2"/>
      <c r="F17981" s="2"/>
      <c r="G17981" s="2"/>
      <c r="H17981" s="2"/>
    </row>
    <row r="17982" spans="2:8">
      <c r="B17982" s="2" t="s">
        <v>18425</v>
      </c>
      <c r="C17982" s="2">
        <v>28</v>
      </c>
      <c r="D17982" s="2" t="s">
        <v>447</v>
      </c>
      <c r="E17982" s="2"/>
      <c r="F17982" s="2"/>
      <c r="G17982" s="2"/>
      <c r="H17982" s="2"/>
    </row>
    <row r="17983" spans="2:8">
      <c r="B17983" s="2" t="s">
        <v>18426</v>
      </c>
      <c r="C17983" s="2">
        <v>29</v>
      </c>
      <c r="D17983" s="2" t="s">
        <v>447</v>
      </c>
      <c r="E17983" s="2"/>
      <c r="F17983" s="2"/>
      <c r="G17983" s="2"/>
      <c r="H17983" s="2"/>
    </row>
    <row r="17984" spans="2:8">
      <c r="B17984" s="2" t="s">
        <v>18427</v>
      </c>
      <c r="C17984" s="2">
        <v>24</v>
      </c>
      <c r="D17984" s="2" t="s">
        <v>447</v>
      </c>
      <c r="E17984" s="2"/>
      <c r="F17984" s="2"/>
      <c r="G17984" s="2"/>
      <c r="H17984" s="2"/>
    </row>
    <row r="17985" spans="2:8">
      <c r="B17985" s="2" t="s">
        <v>18428</v>
      </c>
      <c r="C17985" s="2">
        <v>26</v>
      </c>
      <c r="D17985" s="2" t="s">
        <v>447</v>
      </c>
      <c r="E17985" s="2"/>
      <c r="F17985" s="2"/>
      <c r="G17985" s="2"/>
      <c r="H17985" s="2"/>
    </row>
    <row r="17986" spans="2:8">
      <c r="B17986" s="2" t="s">
        <v>18429</v>
      </c>
      <c r="C17986" s="2">
        <v>25</v>
      </c>
      <c r="D17986" s="2" t="s">
        <v>447</v>
      </c>
      <c r="E17986" s="2"/>
      <c r="F17986" s="2"/>
      <c r="G17986" s="2"/>
      <c r="H17986" s="2"/>
    </row>
    <row r="17987" spans="2:8">
      <c r="B17987" s="2" t="s">
        <v>18430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32</v>
      </c>
      <c r="D18000" s="2" t="s">
        <v>447</v>
      </c>
      <c r="E18000" s="2"/>
      <c r="F18000" s="2"/>
      <c r="G18000" s="2"/>
      <c r="H18000" s="2"/>
    </row>
    <row r="18001" spans="2:8">
      <c r="B18001" s="2" t="s">
        <v>18444</v>
      </c>
      <c r="C18001" s="2">
        <v>34</v>
      </c>
      <c r="D18001" s="2" t="s">
        <v>447</v>
      </c>
      <c r="E18001" s="2"/>
      <c r="F18001" s="2"/>
      <c r="G18001" s="2"/>
      <c r="H18001" s="2"/>
    </row>
    <row r="18002" spans="2:8">
      <c r="B18002" s="2" t="s">
        <v>18445</v>
      </c>
      <c r="C18002" s="2">
        <v>33</v>
      </c>
      <c r="D18002" s="2" t="s">
        <v>447</v>
      </c>
      <c r="E18002" s="2"/>
      <c r="F18002" s="2"/>
      <c r="G18002" s="2"/>
      <c r="H18002" s="2"/>
    </row>
    <row r="18003" spans="2:8">
      <c r="B18003" s="2" t="s">
        <v>18446</v>
      </c>
      <c r="C18003" s="2">
        <v>33</v>
      </c>
      <c r="D18003" s="2" t="s">
        <v>447</v>
      </c>
      <c r="E18003" s="2"/>
      <c r="F18003" s="2"/>
      <c r="G18003" s="2"/>
      <c r="H18003" s="2"/>
    </row>
    <row r="18004" spans="2:8">
      <c r="B18004" s="2" t="s">
        <v>18447</v>
      </c>
      <c r="C18004" s="2">
        <v>34</v>
      </c>
      <c r="D18004" s="2" t="s">
        <v>447</v>
      </c>
      <c r="E18004" s="2"/>
      <c r="F18004" s="2"/>
      <c r="G18004" s="2"/>
      <c r="H18004" s="2"/>
    </row>
    <row r="18005" spans="2:8">
      <c r="B18005" s="2" t="s">
        <v>18448</v>
      </c>
      <c r="C18005" s="2">
        <v>31</v>
      </c>
      <c r="D18005" s="2" t="s">
        <v>447</v>
      </c>
      <c r="E18005" s="2"/>
      <c r="F18005" s="2"/>
      <c r="G18005" s="2"/>
      <c r="H18005" s="2"/>
    </row>
    <row r="18006" spans="2:8">
      <c r="B18006" s="2" t="s">
        <v>18449</v>
      </c>
      <c r="C18006" s="2">
        <v>32</v>
      </c>
      <c r="D18006" s="2" t="s">
        <v>447</v>
      </c>
      <c r="E18006" s="2"/>
      <c r="F18006" s="2"/>
      <c r="G18006" s="2"/>
      <c r="H18006" s="2"/>
    </row>
    <row r="18007" spans="2:8">
      <c r="B18007" s="2" t="s">
        <v>18450</v>
      </c>
      <c r="C18007" s="2">
        <v>30</v>
      </c>
      <c r="D18007" s="2" t="s">
        <v>447</v>
      </c>
      <c r="E18007" s="2"/>
      <c r="F18007" s="2"/>
      <c r="G18007" s="2"/>
      <c r="H18007" s="2"/>
    </row>
    <row r="18008" spans="2:8">
      <c r="B18008" s="2" t="s">
        <v>18451</v>
      </c>
      <c r="C18008" s="2">
        <v>26</v>
      </c>
      <c r="D18008" s="2" t="s">
        <v>447</v>
      </c>
      <c r="E18008" s="2"/>
      <c r="F18008" s="2"/>
      <c r="G18008" s="2"/>
      <c r="H18008" s="2"/>
    </row>
    <row r="18009" spans="2:8">
      <c r="B18009" s="2" t="s">
        <v>18452</v>
      </c>
      <c r="C18009" s="2">
        <v>28</v>
      </c>
      <c r="D18009" s="2" t="s">
        <v>447</v>
      </c>
      <c r="E18009" s="2"/>
      <c r="F18009" s="2"/>
      <c r="G18009" s="2"/>
      <c r="H18009" s="2"/>
    </row>
    <row r="18010" spans="2:8">
      <c r="B18010" s="2" t="s">
        <v>18453</v>
      </c>
      <c r="C18010" s="2">
        <v>27</v>
      </c>
      <c r="D18010" s="2" t="s">
        <v>447</v>
      </c>
      <c r="E18010" s="2"/>
      <c r="F18010" s="2"/>
      <c r="G18010" s="2"/>
      <c r="H18010" s="2"/>
    </row>
    <row r="18011" spans="2:8">
      <c r="B18011" s="2" t="s">
        <v>18454</v>
      </c>
      <c r="C18011" s="2">
        <v>27</v>
      </c>
      <c r="D18011" s="2" t="s">
        <v>447</v>
      </c>
      <c r="E18011" s="2"/>
      <c r="F18011" s="2"/>
      <c r="G18011" s="2"/>
      <c r="H18011" s="2"/>
    </row>
    <row r="18012" spans="2:8">
      <c r="B18012" s="2" t="s">
        <v>18455</v>
      </c>
      <c r="C18012" s="2">
        <v>28</v>
      </c>
      <c r="D18012" s="2" t="s">
        <v>447</v>
      </c>
      <c r="E18012" s="2"/>
      <c r="F18012" s="2"/>
      <c r="G18012" s="2"/>
      <c r="H18012" s="2"/>
    </row>
    <row r="18013" spans="2:8">
      <c r="B18013" s="2" t="s">
        <v>18456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34</v>
      </c>
      <c r="D18026" s="2" t="s">
        <v>447</v>
      </c>
      <c r="E18026" s="2"/>
      <c r="F18026" s="2"/>
      <c r="G18026" s="2"/>
      <c r="H18026" s="2"/>
    </row>
    <row r="18027" spans="2:8">
      <c r="B18027" s="2" t="s">
        <v>18470</v>
      </c>
      <c r="C18027" s="2">
        <v>38</v>
      </c>
      <c r="D18027" s="2" t="s">
        <v>447</v>
      </c>
      <c r="E18027" s="2"/>
      <c r="F18027" s="2"/>
      <c r="G18027" s="2"/>
      <c r="H18027" s="2"/>
    </row>
    <row r="18028" spans="2:8">
      <c r="B18028" s="2" t="s">
        <v>18471</v>
      </c>
      <c r="C18028" s="2">
        <v>40</v>
      </c>
      <c r="D18028" s="2" t="s">
        <v>447</v>
      </c>
      <c r="E18028" s="2"/>
      <c r="F18028" s="2"/>
      <c r="G18028" s="2"/>
      <c r="H18028" s="2"/>
    </row>
    <row r="18029" spans="2:8">
      <c r="B18029" s="2" t="s">
        <v>18472</v>
      </c>
      <c r="C18029" s="2">
        <v>31</v>
      </c>
      <c r="D18029" s="2" t="s">
        <v>447</v>
      </c>
      <c r="E18029" s="2"/>
      <c r="F18029" s="2"/>
      <c r="G18029" s="2"/>
      <c r="H18029" s="2"/>
    </row>
    <row r="18030" spans="2:8">
      <c r="B18030" s="2" t="s">
        <v>18473</v>
      </c>
      <c r="C18030" s="2">
        <v>35</v>
      </c>
      <c r="D18030" s="2" t="s">
        <v>447</v>
      </c>
      <c r="E18030" s="2"/>
      <c r="F18030" s="2"/>
      <c r="G18030" s="2"/>
      <c r="H18030" s="2"/>
    </row>
    <row r="18031" spans="2:8">
      <c r="B18031" s="2" t="s">
        <v>18474</v>
      </c>
      <c r="C18031" s="2">
        <v>35</v>
      </c>
      <c r="D18031" s="2" t="s">
        <v>447</v>
      </c>
      <c r="E18031" s="2"/>
      <c r="F18031" s="2"/>
      <c r="G18031" s="2"/>
      <c r="H18031" s="2"/>
    </row>
    <row r="18032" spans="2:8">
      <c r="B18032" s="2" t="s">
        <v>18475</v>
      </c>
      <c r="C18032" s="2">
        <v>33</v>
      </c>
      <c r="D18032" s="2" t="s">
        <v>447</v>
      </c>
      <c r="E18032" s="2"/>
      <c r="F18032" s="2"/>
      <c r="G18032" s="2"/>
      <c r="H18032" s="2"/>
    </row>
    <row r="18033" spans="2:8">
      <c r="B18033" s="2" t="s">
        <v>18476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15</v>
      </c>
      <c r="D18038" s="2" t="s">
        <v>447</v>
      </c>
      <c r="E18038" s="2"/>
      <c r="F18038" s="2"/>
      <c r="G18038" s="2"/>
      <c r="H18038" s="2"/>
    </row>
    <row r="18039" spans="2:8">
      <c r="B18039" s="2" t="s">
        <v>18482</v>
      </c>
      <c r="C18039" s="2">
        <v>15</v>
      </c>
      <c r="D18039" s="2" t="s">
        <v>447</v>
      </c>
      <c r="E18039" s="2"/>
      <c r="F18039" s="2"/>
      <c r="G18039" s="2"/>
      <c r="H18039" s="2"/>
    </row>
    <row r="18040" spans="2:8">
      <c r="B18040" s="2" t="s">
        <v>18483</v>
      </c>
      <c r="C18040" s="2">
        <v>15</v>
      </c>
      <c r="D18040" s="2" t="s">
        <v>447</v>
      </c>
      <c r="E18040" s="2"/>
      <c r="F18040" s="2"/>
      <c r="G18040" s="2"/>
      <c r="H18040" s="2"/>
    </row>
    <row r="18041" spans="2:8">
      <c r="B18041" s="2" t="s">
        <v>18484</v>
      </c>
      <c r="C18041" s="2">
        <v>15</v>
      </c>
      <c r="D18041" s="2" t="s">
        <v>447</v>
      </c>
      <c r="E18041" s="2"/>
      <c r="F18041" s="2"/>
      <c r="G18041" s="2"/>
      <c r="H18041" s="2"/>
    </row>
    <row r="18042" spans="2:8">
      <c r="B18042" s="2" t="s">
        <v>18485</v>
      </c>
      <c r="C18042" s="2">
        <v>30</v>
      </c>
      <c r="D18042" s="2" t="s">
        <v>447</v>
      </c>
      <c r="E18042" s="2"/>
      <c r="F18042" s="2"/>
      <c r="G18042" s="2"/>
      <c r="H18042" s="2"/>
    </row>
    <row r="18043" spans="2:8">
      <c r="B18043" s="2" t="s">
        <v>18486</v>
      </c>
      <c r="C18043" s="2">
        <v>32</v>
      </c>
      <c r="D18043" s="2" t="s">
        <v>447</v>
      </c>
      <c r="E18043" s="2"/>
      <c r="F18043" s="2"/>
      <c r="G18043" s="2"/>
      <c r="H18043" s="2"/>
    </row>
    <row r="18044" spans="2:8">
      <c r="B18044" s="2" t="s">
        <v>18487</v>
      </c>
      <c r="C18044" s="2">
        <v>32</v>
      </c>
      <c r="D18044" s="2" t="s">
        <v>447</v>
      </c>
      <c r="E18044" s="2"/>
      <c r="F18044" s="2"/>
      <c r="G18044" s="2"/>
      <c r="H18044" s="2"/>
    </row>
    <row r="18045" spans="2:8">
      <c r="B18045" s="2" t="s">
        <v>18488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26</v>
      </c>
      <c r="D18057" s="2" t="s">
        <v>447</v>
      </c>
      <c r="E18057" s="2"/>
      <c r="F18057" s="2"/>
      <c r="G18057" s="2"/>
      <c r="H18057" s="2"/>
    </row>
    <row r="18058" spans="2:8">
      <c r="B18058" s="2" t="s">
        <v>18501</v>
      </c>
      <c r="C18058" s="2">
        <v>28</v>
      </c>
      <c r="D18058" s="2" t="s">
        <v>447</v>
      </c>
      <c r="E18058" s="2"/>
      <c r="F18058" s="2"/>
      <c r="G18058" s="2"/>
      <c r="H18058" s="2"/>
    </row>
    <row r="18059" spans="2:8">
      <c r="B18059" s="2" t="s">
        <v>18502</v>
      </c>
      <c r="C18059" s="2">
        <v>27</v>
      </c>
      <c r="D18059" s="2" t="s">
        <v>447</v>
      </c>
      <c r="E18059" s="2"/>
      <c r="F18059" s="2"/>
      <c r="G18059" s="2"/>
      <c r="H18059" s="2"/>
    </row>
    <row r="18060" spans="2:8">
      <c r="B18060" s="2" t="s">
        <v>18503</v>
      </c>
      <c r="C18060" s="2">
        <v>27</v>
      </c>
      <c r="D18060" s="2" t="s">
        <v>447</v>
      </c>
      <c r="E18060" s="2"/>
      <c r="F18060" s="2"/>
      <c r="G18060" s="2"/>
      <c r="H18060" s="2"/>
    </row>
    <row r="18061" spans="2:8">
      <c r="B18061" s="2" t="s">
        <v>18504</v>
      </c>
      <c r="C18061" s="2">
        <v>28</v>
      </c>
      <c r="D18061" s="2" t="s">
        <v>447</v>
      </c>
      <c r="E18061" s="2"/>
      <c r="F18061" s="2"/>
      <c r="G18061" s="2"/>
      <c r="H18061" s="2"/>
    </row>
    <row r="18062" spans="2:8">
      <c r="B18062" s="2" t="s">
        <v>18505</v>
      </c>
      <c r="C18062" s="2">
        <v>33</v>
      </c>
      <c r="D18062" s="2" t="s">
        <v>447</v>
      </c>
      <c r="E18062" s="2"/>
      <c r="F18062" s="2"/>
      <c r="G18062" s="2"/>
      <c r="H18062" s="2"/>
    </row>
    <row r="18063" spans="2:8">
      <c r="B18063" s="2" t="s">
        <v>18506</v>
      </c>
      <c r="C18063" s="2">
        <v>35</v>
      </c>
      <c r="D18063" s="2" t="s">
        <v>447</v>
      </c>
      <c r="E18063" s="2"/>
      <c r="F18063" s="2"/>
      <c r="G18063" s="2"/>
      <c r="H18063" s="2"/>
    </row>
    <row r="18064" spans="2:8">
      <c r="B18064" s="2" t="s">
        <v>18507</v>
      </c>
      <c r="C18064" s="2">
        <v>36</v>
      </c>
      <c r="D18064" s="2" t="s">
        <v>447</v>
      </c>
      <c r="E18064" s="2"/>
      <c r="F18064" s="2"/>
      <c r="G18064" s="2"/>
      <c r="H18064" s="2"/>
    </row>
    <row r="18065" spans="2:8">
      <c r="B18065" s="2" t="s">
        <v>18508</v>
      </c>
      <c r="C18065" s="2">
        <v>36</v>
      </c>
      <c r="D18065" s="2" t="s">
        <v>447</v>
      </c>
      <c r="E18065" s="2"/>
      <c r="F18065" s="2"/>
      <c r="G18065" s="2"/>
      <c r="H18065" s="2"/>
    </row>
    <row r="18066" spans="2:8">
      <c r="B18066" s="2" t="s">
        <v>18509</v>
      </c>
      <c r="C18066" s="2">
        <v>34</v>
      </c>
      <c r="D18066" s="2" t="s">
        <v>447</v>
      </c>
      <c r="E18066" s="2"/>
      <c r="F18066" s="2"/>
      <c r="G18066" s="2"/>
      <c r="H18066" s="2"/>
    </row>
    <row r="18067" spans="2:8">
      <c r="B18067" s="2" t="s">
        <v>18510</v>
      </c>
      <c r="C18067" s="2">
        <v>35</v>
      </c>
      <c r="D18067" s="2" t="s">
        <v>447</v>
      </c>
      <c r="E18067" s="2"/>
      <c r="F18067" s="2"/>
      <c r="G18067" s="2"/>
      <c r="H18067" s="2"/>
    </row>
    <row r="18068" spans="2:8">
      <c r="B18068" s="2" t="s">
        <v>18511</v>
      </c>
      <c r="C18068" s="2">
        <v>35</v>
      </c>
      <c r="D18068" s="2" t="s">
        <v>447</v>
      </c>
      <c r="E18068" s="2"/>
      <c r="F18068" s="2"/>
      <c r="G18068" s="2"/>
      <c r="H18068" s="2"/>
    </row>
    <row r="18069" spans="2:8">
      <c r="B18069" s="2" t="s">
        <v>18512</v>
      </c>
      <c r="C18069" s="2">
        <v>34</v>
      </c>
      <c r="D18069" s="2" t="s">
        <v>447</v>
      </c>
      <c r="E18069" s="2"/>
      <c r="F18069" s="2"/>
      <c r="G18069" s="2"/>
      <c r="H18069" s="2"/>
    </row>
    <row r="18070" spans="2:8">
      <c r="B18070" s="2" t="s">
        <v>18513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26</v>
      </c>
      <c r="D18076" s="2" t="s">
        <v>447</v>
      </c>
      <c r="E18076" s="2"/>
      <c r="F18076" s="2"/>
      <c r="G18076" s="2"/>
      <c r="H18076" s="2"/>
    </row>
    <row r="18077" spans="2:8">
      <c r="B18077" s="2" t="s">
        <v>18520</v>
      </c>
      <c r="C18077" s="2">
        <v>30</v>
      </c>
      <c r="D18077" s="2" t="s">
        <v>447</v>
      </c>
      <c r="E18077" s="2"/>
      <c r="F18077" s="2"/>
      <c r="G18077" s="2"/>
      <c r="H18077" s="2"/>
    </row>
    <row r="18078" spans="2:8">
      <c r="B18078" s="2" t="s">
        <v>18521</v>
      </c>
      <c r="C18078" s="2">
        <v>30</v>
      </c>
      <c r="D18078" s="2" t="s">
        <v>447</v>
      </c>
      <c r="E18078" s="2"/>
      <c r="F18078" s="2"/>
      <c r="G18078" s="2"/>
      <c r="H18078" s="2"/>
    </row>
    <row r="18079" spans="2:8">
      <c r="B18079" s="2" t="s">
        <v>18522</v>
      </c>
      <c r="C18079" s="2">
        <v>31</v>
      </c>
      <c r="D18079" s="2" t="s">
        <v>447</v>
      </c>
      <c r="E18079" s="2"/>
      <c r="F18079" s="2"/>
      <c r="G18079" s="2"/>
      <c r="H18079" s="2"/>
    </row>
    <row r="18080" spans="2:8">
      <c r="B18080" s="2" t="s">
        <v>18523</v>
      </c>
      <c r="C18080" s="2">
        <v>24</v>
      </c>
      <c r="D18080" s="2" t="s">
        <v>447</v>
      </c>
      <c r="E18080" s="2"/>
      <c r="F18080" s="2"/>
      <c r="G18080" s="2"/>
      <c r="H18080" s="2"/>
    </row>
    <row r="18081" spans="2:8">
      <c r="B18081" s="2" t="s">
        <v>18524</v>
      </c>
      <c r="C18081" s="2">
        <v>25</v>
      </c>
      <c r="D18081" s="2" t="s">
        <v>447</v>
      </c>
      <c r="E18081" s="2"/>
      <c r="F18081" s="2"/>
      <c r="G18081" s="2"/>
      <c r="H18081" s="2"/>
    </row>
    <row r="18082" spans="2:8">
      <c r="B18082" s="2" t="s">
        <v>18525</v>
      </c>
      <c r="C18082" s="2">
        <v>24</v>
      </c>
      <c r="D18082" s="2" t="s">
        <v>447</v>
      </c>
      <c r="E18082" s="2"/>
      <c r="F18082" s="2"/>
      <c r="G18082" s="2"/>
      <c r="H18082" s="2"/>
    </row>
    <row r="18083" spans="2:8">
      <c r="B18083" s="2" t="s">
        <v>18526</v>
      </c>
      <c r="C18083" s="2">
        <v>23</v>
      </c>
      <c r="D18083" s="2" t="s">
        <v>447</v>
      </c>
      <c r="E18083" s="2"/>
      <c r="F18083" s="2"/>
      <c r="G18083" s="2"/>
      <c r="H18083" s="2"/>
    </row>
    <row r="18084" spans="2:8">
      <c r="B18084" s="2" t="s">
        <v>18527</v>
      </c>
      <c r="C18084" s="2">
        <v>22</v>
      </c>
      <c r="D18084" s="2" t="s">
        <v>447</v>
      </c>
      <c r="E18084" s="2"/>
      <c r="F18084" s="2"/>
      <c r="G18084" s="2"/>
      <c r="H18084" s="2"/>
    </row>
    <row r="18085" spans="2:8">
      <c r="B18085" s="2" t="s">
        <v>18528</v>
      </c>
      <c r="C18085" s="2">
        <v>30</v>
      </c>
      <c r="D18085" s="2" t="s">
        <v>447</v>
      </c>
      <c r="E18085" s="2"/>
      <c r="F18085" s="2"/>
      <c r="G18085" s="2"/>
      <c r="H18085" s="2"/>
    </row>
    <row r="18086" spans="2:8">
      <c r="B18086" s="2" t="s">
        <v>18529</v>
      </c>
      <c r="C18086" s="2">
        <v>31</v>
      </c>
      <c r="D18086" s="2" t="s">
        <v>447</v>
      </c>
      <c r="E18086" s="2"/>
      <c r="F18086" s="2"/>
      <c r="G18086" s="2"/>
      <c r="H18086" s="2"/>
    </row>
    <row r="18087" spans="2:8">
      <c r="B18087" s="2" t="s">
        <v>18530</v>
      </c>
      <c r="C18087" s="2">
        <v>31</v>
      </c>
      <c r="D18087" s="2" t="s">
        <v>447</v>
      </c>
      <c r="E18087" s="2"/>
      <c r="F18087" s="2"/>
      <c r="G18087" s="2"/>
      <c r="H18087" s="2"/>
    </row>
    <row r="18088" spans="2:8">
      <c r="B18088" s="2" t="s">
        <v>18531</v>
      </c>
      <c r="C18088" s="2">
        <v>31</v>
      </c>
      <c r="D18088" s="2" t="s">
        <v>447</v>
      </c>
      <c r="E18088" s="2"/>
      <c r="F18088" s="2"/>
      <c r="G18088" s="2"/>
      <c r="H18088" s="2"/>
    </row>
    <row r="18089" spans="2:8">
      <c r="B18089" s="2" t="s">
        <v>18532</v>
      </c>
      <c r="C18089" s="2">
        <v>29</v>
      </c>
      <c r="D18089" s="2" t="s">
        <v>447</v>
      </c>
      <c r="E18089" s="2"/>
      <c r="F18089" s="2"/>
      <c r="G18089" s="2"/>
      <c r="H18089" s="2"/>
    </row>
    <row r="18090" spans="2:8">
      <c r="B18090" s="2" t="s">
        <v>18533</v>
      </c>
      <c r="C18090" s="2">
        <v>28</v>
      </c>
      <c r="D18090" s="2" t="s">
        <v>447</v>
      </c>
      <c r="E18090" s="2"/>
      <c r="F18090" s="2"/>
      <c r="G18090" s="2"/>
      <c r="H18090" s="2"/>
    </row>
    <row r="18091" spans="2:8">
      <c r="B18091" s="2" t="s">
        <v>18534</v>
      </c>
      <c r="C18091" s="2">
        <v>32</v>
      </c>
      <c r="D18091" s="2" t="s">
        <v>447</v>
      </c>
      <c r="E18091" s="2"/>
      <c r="F18091" s="2"/>
      <c r="G18091" s="2"/>
      <c r="H18091" s="2"/>
    </row>
    <row r="18092" spans="2:8">
      <c r="B18092" s="2" t="s">
        <v>18535</v>
      </c>
      <c r="C18092" s="2">
        <v>33</v>
      </c>
      <c r="D18092" s="2" t="s">
        <v>447</v>
      </c>
      <c r="E18092" s="2"/>
      <c r="F18092" s="2"/>
      <c r="G18092" s="2"/>
      <c r="H18092" s="2"/>
    </row>
    <row r="18093" spans="2:8">
      <c r="B18093" s="2" t="s">
        <v>18536</v>
      </c>
      <c r="C18093" s="2">
        <v>32</v>
      </c>
      <c r="D18093" s="2" t="s">
        <v>447</v>
      </c>
      <c r="E18093" s="2"/>
      <c r="F18093" s="2"/>
      <c r="G18093" s="2"/>
      <c r="H18093" s="2"/>
    </row>
    <row r="18094" spans="2:8">
      <c r="B18094" s="2" t="s">
        <v>18537</v>
      </c>
      <c r="C18094" s="2">
        <v>30</v>
      </c>
      <c r="D18094" s="2" t="s">
        <v>447</v>
      </c>
      <c r="E18094" s="2"/>
      <c r="F18094" s="2"/>
      <c r="G18094" s="2"/>
      <c r="H18094" s="2"/>
    </row>
    <row r="18095" spans="2:8">
      <c r="B18095" s="2" t="s">
        <v>18538</v>
      </c>
      <c r="C18095" s="2">
        <v>24</v>
      </c>
      <c r="D18095" s="2" t="s">
        <v>447</v>
      </c>
      <c r="E18095" s="2"/>
      <c r="F18095" s="2"/>
      <c r="G18095" s="2"/>
      <c r="H18095" s="2"/>
    </row>
    <row r="18096" spans="2:8">
      <c r="B18096" s="2" t="s">
        <v>18539</v>
      </c>
      <c r="C18096" s="2">
        <v>27</v>
      </c>
      <c r="D18096" s="2" t="s">
        <v>447</v>
      </c>
      <c r="E18096" s="2"/>
      <c r="F18096" s="2"/>
      <c r="G18096" s="2"/>
      <c r="H18096" s="2"/>
    </row>
    <row r="18097" spans="2:8">
      <c r="B18097" s="2" t="s">
        <v>18540</v>
      </c>
      <c r="C18097" s="2">
        <v>28</v>
      </c>
      <c r="D18097" s="2" t="s">
        <v>447</v>
      </c>
      <c r="E18097" s="2"/>
      <c r="F18097" s="2"/>
      <c r="G18097" s="2"/>
      <c r="H18097" s="2"/>
    </row>
    <row r="18098" spans="2:8">
      <c r="B18098" s="2" t="s">
        <v>18541</v>
      </c>
      <c r="C18098" s="2">
        <v>24</v>
      </c>
      <c r="D18098" s="2" t="s">
        <v>447</v>
      </c>
      <c r="E18098" s="2"/>
      <c r="F18098" s="2"/>
      <c r="G18098" s="2"/>
      <c r="H18098" s="2"/>
    </row>
    <row r="18099" spans="2:8">
      <c r="B18099" s="2" t="s">
        <v>18542</v>
      </c>
      <c r="C18099" s="2">
        <v>29</v>
      </c>
      <c r="D18099" s="2" t="s">
        <v>447</v>
      </c>
      <c r="E18099" s="2"/>
      <c r="F18099" s="2"/>
      <c r="G18099" s="2"/>
      <c r="H18099" s="2"/>
    </row>
    <row r="18100" spans="2:8">
      <c r="B18100" s="2" t="s">
        <v>18543</v>
      </c>
      <c r="C18100" s="2">
        <v>26</v>
      </c>
      <c r="D18100" s="2" t="s">
        <v>447</v>
      </c>
      <c r="E18100" s="2"/>
      <c r="F18100" s="2"/>
      <c r="G18100" s="2"/>
      <c r="H18100" s="2"/>
    </row>
    <row r="18101" spans="2:8">
      <c r="B18101" s="2" t="s">
        <v>18544</v>
      </c>
      <c r="C18101" s="2">
        <v>25</v>
      </c>
      <c r="D18101" s="2" t="s">
        <v>447</v>
      </c>
      <c r="E18101" s="2"/>
      <c r="F18101" s="2"/>
      <c r="G18101" s="2"/>
      <c r="H18101" s="2"/>
    </row>
    <row r="18102" spans="2:8">
      <c r="B18102" s="2" t="s">
        <v>18545</v>
      </c>
      <c r="C18102" s="2">
        <v>25</v>
      </c>
      <c r="D18102" s="2" t="s">
        <v>447</v>
      </c>
      <c r="E18102" s="2"/>
      <c r="F18102" s="2"/>
      <c r="G18102" s="2"/>
      <c r="H18102" s="2"/>
    </row>
    <row r="18103" spans="2:8">
      <c r="B18103" s="2" t="s">
        <v>18546</v>
      </c>
      <c r="C18103" s="2">
        <v>23</v>
      </c>
      <c r="D18103" s="2" t="s">
        <v>447</v>
      </c>
      <c r="E18103" s="2"/>
      <c r="F18103" s="2"/>
      <c r="G18103" s="2"/>
      <c r="H18103" s="2"/>
    </row>
    <row r="18104" spans="2:8">
      <c r="B18104" s="2" t="s">
        <v>18547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23</v>
      </c>
      <c r="D18114" s="2" t="s">
        <v>447</v>
      </c>
      <c r="E18114" s="2"/>
      <c r="F18114" s="2"/>
      <c r="G18114" s="2"/>
      <c r="H18114" s="2"/>
    </row>
    <row r="18115" spans="2:8">
      <c r="B18115" s="2" t="s">
        <v>18558</v>
      </c>
      <c r="C18115" s="2">
        <v>25</v>
      </c>
      <c r="D18115" s="2" t="s">
        <v>447</v>
      </c>
      <c r="E18115" s="2"/>
      <c r="F18115" s="2"/>
      <c r="G18115" s="2"/>
      <c r="H18115" s="2"/>
    </row>
    <row r="18116" spans="2:8">
      <c r="B18116" s="2" t="s">
        <v>18559</v>
      </c>
      <c r="C18116" s="2">
        <v>24</v>
      </c>
      <c r="D18116" s="2" t="s">
        <v>447</v>
      </c>
      <c r="E18116" s="2"/>
      <c r="F18116" s="2"/>
      <c r="G18116" s="2"/>
      <c r="H18116" s="2"/>
    </row>
    <row r="18117" spans="2:8">
      <c r="B18117" s="2" t="s">
        <v>18560</v>
      </c>
      <c r="C18117" s="2">
        <v>24</v>
      </c>
      <c r="D18117" s="2" t="s">
        <v>447</v>
      </c>
      <c r="E18117" s="2"/>
      <c r="F18117" s="2"/>
      <c r="G18117" s="2"/>
      <c r="H18117" s="2"/>
    </row>
    <row r="18118" spans="2:8">
      <c r="B18118" s="2" t="s">
        <v>18561</v>
      </c>
      <c r="C18118" s="2">
        <v>26</v>
      </c>
      <c r="D18118" s="2" t="s">
        <v>447</v>
      </c>
      <c r="E18118" s="2"/>
      <c r="F18118" s="2"/>
      <c r="G18118" s="2"/>
      <c r="H18118" s="2"/>
    </row>
    <row r="18119" spans="2:8">
      <c r="B18119" s="2" t="s">
        <v>18562</v>
      </c>
      <c r="C18119" s="2">
        <v>25</v>
      </c>
      <c r="D18119" s="2" t="s">
        <v>447</v>
      </c>
      <c r="E18119" s="2"/>
      <c r="F18119" s="2"/>
      <c r="G18119" s="2"/>
      <c r="H18119" s="2"/>
    </row>
    <row r="18120" spans="2:8">
      <c r="B18120" s="2" t="s">
        <v>18563</v>
      </c>
      <c r="C18120" s="2">
        <v>25</v>
      </c>
      <c r="D18120" s="2" t="s">
        <v>447</v>
      </c>
      <c r="E18120" s="2"/>
      <c r="F18120" s="2"/>
      <c r="G18120" s="2"/>
      <c r="H18120" s="2"/>
    </row>
    <row r="18121" spans="2:8">
      <c r="B18121" s="2" t="s">
        <v>18564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21</v>
      </c>
      <c r="D18124" s="2" t="s">
        <v>447</v>
      </c>
      <c r="E18124" s="2"/>
      <c r="F18124" s="2"/>
      <c r="G18124" s="2"/>
      <c r="H18124" s="2"/>
    </row>
    <row r="18125" spans="2:8">
      <c r="B18125" s="2" t="s">
        <v>18568</v>
      </c>
      <c r="C18125" s="2">
        <v>22</v>
      </c>
      <c r="D18125" s="2" t="s">
        <v>447</v>
      </c>
      <c r="E18125" s="2"/>
      <c r="F18125" s="2"/>
      <c r="G18125" s="2"/>
      <c r="H18125" s="2"/>
    </row>
    <row r="18126" spans="2:8">
      <c r="B18126" s="2" t="s">
        <v>18569</v>
      </c>
      <c r="C18126" s="2">
        <v>21</v>
      </c>
      <c r="D18126" s="2" t="s">
        <v>447</v>
      </c>
      <c r="E18126" s="2"/>
      <c r="F18126" s="2"/>
      <c r="G18126" s="2"/>
      <c r="H18126" s="2"/>
    </row>
    <row r="18127" spans="2:8">
      <c r="B18127" s="2" t="s">
        <v>18570</v>
      </c>
      <c r="C18127" s="2">
        <v>21</v>
      </c>
      <c r="D18127" s="2" t="s">
        <v>447</v>
      </c>
      <c r="E18127" s="2"/>
      <c r="F18127" s="2"/>
      <c r="G18127" s="2"/>
      <c r="H18127" s="2"/>
    </row>
    <row r="18128" spans="2:8">
      <c r="B18128" s="2" t="s">
        <v>18571</v>
      </c>
      <c r="C18128" s="2">
        <v>21</v>
      </c>
      <c r="D18128" s="2" t="s">
        <v>447</v>
      </c>
      <c r="E18128" s="2"/>
      <c r="F18128" s="2"/>
      <c r="G18128" s="2"/>
      <c r="H18128" s="2"/>
    </row>
    <row r="18129" spans="2:8">
      <c r="B18129" s="2" t="s">
        <v>18572</v>
      </c>
      <c r="C18129" s="2">
        <v>19</v>
      </c>
      <c r="D18129" s="2" t="s">
        <v>447</v>
      </c>
      <c r="E18129" s="2"/>
      <c r="F18129" s="2"/>
      <c r="G18129" s="2"/>
      <c r="H18129" s="2"/>
    </row>
    <row r="18130" spans="2:8">
      <c r="B18130" s="2" t="s">
        <v>18573</v>
      </c>
      <c r="C18130" s="2">
        <v>22</v>
      </c>
      <c r="D18130" s="2" t="s">
        <v>447</v>
      </c>
      <c r="E18130" s="2"/>
      <c r="F18130" s="2"/>
      <c r="G18130" s="2"/>
      <c r="H18130" s="2"/>
    </row>
    <row r="18131" spans="2:8">
      <c r="B18131" s="2" t="s">
        <v>18574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23</v>
      </c>
      <c r="D18138" s="2" t="s">
        <v>447</v>
      </c>
      <c r="E18138" s="2"/>
      <c r="F18138" s="2"/>
      <c r="G18138" s="2"/>
      <c r="H18138" s="2"/>
    </row>
    <row r="18139" spans="2:8">
      <c r="B18139" s="2" t="s">
        <v>18582</v>
      </c>
      <c r="C18139" s="2">
        <v>25</v>
      </c>
      <c r="D18139" s="2" t="s">
        <v>447</v>
      </c>
      <c r="E18139" s="2"/>
      <c r="F18139" s="2"/>
      <c r="G18139" s="2"/>
      <c r="H18139" s="2"/>
    </row>
    <row r="18140" spans="2:8">
      <c r="B18140" s="2" t="s">
        <v>18583</v>
      </c>
      <c r="C18140" s="2">
        <v>25</v>
      </c>
      <c r="D18140" s="2" t="s">
        <v>447</v>
      </c>
      <c r="E18140" s="2"/>
      <c r="F18140" s="2"/>
      <c r="G18140" s="2"/>
      <c r="H18140" s="2"/>
    </row>
    <row r="18141" spans="2:8">
      <c r="B18141" s="2" t="s">
        <v>18584</v>
      </c>
      <c r="C18141" s="2">
        <v>24</v>
      </c>
      <c r="D18141" s="2" t="s">
        <v>447</v>
      </c>
      <c r="E18141" s="2"/>
      <c r="F18141" s="2"/>
      <c r="G18141" s="2"/>
      <c r="H18141" s="2"/>
    </row>
    <row r="18142" spans="2:8">
      <c r="B18142" s="2" t="s">
        <v>18585</v>
      </c>
      <c r="C18142" s="2">
        <v>25</v>
      </c>
      <c r="D18142" s="2" t="s">
        <v>447</v>
      </c>
      <c r="E18142" s="2"/>
      <c r="F18142" s="2"/>
      <c r="G18142" s="2"/>
      <c r="H18142" s="2"/>
    </row>
    <row r="18143" spans="2:8">
      <c r="B18143" s="2" t="s">
        <v>18586</v>
      </c>
      <c r="C18143" s="2">
        <v>23</v>
      </c>
      <c r="D18143" s="2" t="s">
        <v>447</v>
      </c>
      <c r="E18143" s="2"/>
      <c r="F18143" s="2"/>
      <c r="G18143" s="2"/>
      <c r="H18143" s="2"/>
    </row>
    <row r="18144" spans="2:8">
      <c r="B18144" s="2" t="s">
        <v>18587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29</v>
      </c>
      <c r="D18147" s="2" t="s">
        <v>447</v>
      </c>
      <c r="E18147" s="2"/>
      <c r="F18147" s="2"/>
      <c r="G18147" s="2"/>
      <c r="H18147" s="2"/>
    </row>
    <row r="18148" spans="2:8">
      <c r="B18148" s="2" t="s">
        <v>18591</v>
      </c>
      <c r="C18148" s="2">
        <v>31</v>
      </c>
      <c r="D18148" s="2" t="s">
        <v>447</v>
      </c>
      <c r="E18148" s="2"/>
      <c r="F18148" s="2"/>
      <c r="G18148" s="2"/>
      <c r="H18148" s="2"/>
    </row>
    <row r="18149" spans="2:8">
      <c r="B18149" s="2" t="s">
        <v>18592</v>
      </c>
      <c r="C18149" s="2">
        <v>33</v>
      </c>
      <c r="D18149" s="2" t="s">
        <v>447</v>
      </c>
      <c r="E18149" s="2"/>
      <c r="F18149" s="2"/>
      <c r="G18149" s="2"/>
      <c r="H18149" s="2"/>
    </row>
    <row r="18150" spans="2:8">
      <c r="B18150" s="2" t="s">
        <v>18593</v>
      </c>
      <c r="C18150" s="2">
        <v>31</v>
      </c>
      <c r="D18150" s="2" t="s">
        <v>447</v>
      </c>
      <c r="E18150" s="2"/>
      <c r="F18150" s="2"/>
      <c r="G18150" s="2"/>
      <c r="H18150" s="2"/>
    </row>
    <row r="18151" spans="2:8">
      <c r="B18151" s="2" t="s">
        <v>18594</v>
      </c>
      <c r="C18151" s="2">
        <v>28</v>
      </c>
      <c r="D18151" s="2" t="s">
        <v>447</v>
      </c>
      <c r="E18151" s="2"/>
      <c r="F18151" s="2"/>
      <c r="G18151" s="2"/>
      <c r="H18151" s="2"/>
    </row>
    <row r="18152" spans="2:8">
      <c r="B18152" s="2" t="s">
        <v>18595</v>
      </c>
      <c r="C18152" s="2">
        <v>38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28</v>
      </c>
      <c r="D18154" s="2" t="s">
        <v>447</v>
      </c>
      <c r="E18154" s="2"/>
      <c r="F18154" s="2"/>
      <c r="G18154" s="2"/>
      <c r="H18154" s="2"/>
    </row>
    <row r="18155" spans="2:8">
      <c r="B18155" s="2" t="s">
        <v>18598</v>
      </c>
      <c r="C18155" s="2">
        <v>30</v>
      </c>
      <c r="D18155" s="2" t="s">
        <v>447</v>
      </c>
      <c r="E18155" s="2"/>
      <c r="F18155" s="2"/>
      <c r="G18155" s="2"/>
      <c r="H18155" s="2"/>
    </row>
    <row r="18156" spans="2:8">
      <c r="B18156" s="2" t="s">
        <v>18599</v>
      </c>
      <c r="C18156" s="2">
        <v>30</v>
      </c>
      <c r="D18156" s="2" t="s">
        <v>447</v>
      </c>
      <c r="E18156" s="2"/>
      <c r="F18156" s="2"/>
      <c r="G18156" s="2"/>
      <c r="H18156" s="2"/>
    </row>
    <row r="18157" spans="2:8">
      <c r="B18157" s="2" t="s">
        <v>18600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31</v>
      </c>
      <c r="D18160" s="2" t="s">
        <v>447</v>
      </c>
      <c r="E18160" s="2"/>
      <c r="F18160" s="2"/>
      <c r="G18160" s="2"/>
      <c r="H18160" s="2"/>
    </row>
    <row r="18161" spans="2:8">
      <c r="B18161" s="2" t="s">
        <v>18604</v>
      </c>
      <c r="C18161" s="2">
        <v>33</v>
      </c>
      <c r="D18161" s="2" t="s">
        <v>447</v>
      </c>
      <c r="E18161" s="2"/>
      <c r="F18161" s="2"/>
      <c r="G18161" s="2"/>
      <c r="H18161" s="2"/>
    </row>
    <row r="18162" spans="2:8">
      <c r="B18162" s="2" t="s">
        <v>18605</v>
      </c>
      <c r="C18162" s="2">
        <v>31</v>
      </c>
      <c r="D18162" s="2" t="s">
        <v>447</v>
      </c>
      <c r="E18162" s="2"/>
      <c r="F18162" s="2"/>
      <c r="G18162" s="2"/>
      <c r="H18162" s="2"/>
    </row>
    <row r="18163" spans="2:8">
      <c r="B18163" s="2" t="s">
        <v>18606</v>
      </c>
      <c r="C18163" s="2">
        <v>24</v>
      </c>
      <c r="D18163" s="2" t="s">
        <v>447</v>
      </c>
      <c r="E18163" s="2"/>
      <c r="F18163" s="2"/>
      <c r="G18163" s="2"/>
      <c r="H18163" s="2"/>
    </row>
    <row r="18164" spans="2:8">
      <c r="B18164" s="2" t="s">
        <v>18607</v>
      </c>
      <c r="C18164" s="2">
        <v>24</v>
      </c>
      <c r="D18164" s="2" t="s">
        <v>447</v>
      </c>
      <c r="E18164" s="2"/>
      <c r="F18164" s="2"/>
      <c r="G18164" s="2"/>
      <c r="H18164" s="2"/>
    </row>
    <row r="18165" spans="2:8">
      <c r="B18165" s="2" t="s">
        <v>18608</v>
      </c>
      <c r="C18165" s="2">
        <v>24</v>
      </c>
      <c r="D18165" s="2" t="s">
        <v>447</v>
      </c>
      <c r="E18165" s="2"/>
      <c r="F18165" s="2"/>
      <c r="G18165" s="2"/>
      <c r="H18165" s="2"/>
    </row>
    <row r="18166" spans="2:8">
      <c r="B18166" s="2" t="s">
        <v>18609</v>
      </c>
      <c r="C18166" s="2">
        <v>24</v>
      </c>
      <c r="D18166" s="2" t="s">
        <v>447</v>
      </c>
      <c r="E18166" s="2"/>
      <c r="F18166" s="2"/>
      <c r="G18166" s="2"/>
      <c r="H18166" s="2"/>
    </row>
    <row r="18167" spans="2:8">
      <c r="B18167" s="2" t="s">
        <v>18610</v>
      </c>
      <c r="C18167" s="2">
        <v>21</v>
      </c>
      <c r="D18167" s="2" t="s">
        <v>447</v>
      </c>
      <c r="E18167" s="2"/>
      <c r="F18167" s="2"/>
      <c r="G18167" s="2"/>
      <c r="H18167" s="2"/>
    </row>
    <row r="18168" spans="2:8">
      <c r="B18168" s="2" t="s">
        <v>18611</v>
      </c>
      <c r="C18168" s="2">
        <v>27</v>
      </c>
      <c r="D18168" s="2" t="s">
        <v>447</v>
      </c>
      <c r="E18168" s="2"/>
      <c r="F18168" s="2"/>
      <c r="G18168" s="2"/>
      <c r="H18168" s="2"/>
    </row>
    <row r="18169" spans="2:8">
      <c r="B18169" s="2" t="s">
        <v>18612</v>
      </c>
      <c r="C18169" s="2">
        <v>30</v>
      </c>
      <c r="D18169" s="2" t="s">
        <v>447</v>
      </c>
      <c r="E18169" s="2"/>
      <c r="F18169" s="2"/>
      <c r="G18169" s="2"/>
      <c r="H18169" s="2"/>
    </row>
    <row r="18170" spans="2:8">
      <c r="B18170" s="2" t="s">
        <v>18613</v>
      </c>
      <c r="C18170" s="2">
        <v>34</v>
      </c>
      <c r="D18170" s="2" t="s">
        <v>447</v>
      </c>
      <c r="E18170" s="2"/>
      <c r="F18170" s="2"/>
      <c r="G18170" s="2"/>
      <c r="H18170" s="2"/>
    </row>
    <row r="18171" spans="2:8">
      <c r="B18171" s="2" t="s">
        <v>18614</v>
      </c>
      <c r="C18171" s="2">
        <v>25</v>
      </c>
      <c r="D18171" s="2" t="s">
        <v>447</v>
      </c>
      <c r="E18171" s="2"/>
      <c r="F18171" s="2"/>
      <c r="G18171" s="2"/>
      <c r="H18171" s="2"/>
    </row>
    <row r="18172" spans="2:8">
      <c r="B18172" s="2" t="s">
        <v>18615</v>
      </c>
      <c r="C18172" s="2">
        <v>17</v>
      </c>
      <c r="D18172" s="2" t="s">
        <v>447</v>
      </c>
      <c r="E18172" s="2"/>
      <c r="F18172" s="2"/>
      <c r="G18172" s="2"/>
      <c r="H18172" s="2"/>
    </row>
    <row r="18173" spans="2:8">
      <c r="B18173" s="2" t="s">
        <v>18616</v>
      </c>
      <c r="C18173" s="2">
        <v>13</v>
      </c>
      <c r="D18173" s="2" t="s">
        <v>447</v>
      </c>
      <c r="E18173" s="2"/>
      <c r="F18173" s="2"/>
      <c r="G18173" s="2"/>
      <c r="H18173" s="2"/>
    </row>
    <row r="18174" spans="2:8">
      <c r="B18174" s="2" t="s">
        <v>18617</v>
      </c>
      <c r="C18174" s="2">
        <v>14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21</v>
      </c>
      <c r="D18175" s="2" t="s">
        <v>447</v>
      </c>
      <c r="E18175" s="2"/>
      <c r="F18175" s="2"/>
      <c r="G18175" s="2"/>
      <c r="H18175" s="2"/>
    </row>
    <row r="18176" spans="2:8">
      <c r="B18176" s="2" t="s">
        <v>18619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16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17</v>
      </c>
      <c r="D18178" s="2" t="s">
        <v>447</v>
      </c>
      <c r="E18178" s="2"/>
      <c r="F18178" s="2"/>
      <c r="G18178" s="2"/>
      <c r="H18178" s="2"/>
    </row>
    <row r="18179" spans="2:8">
      <c r="B18179" s="2" t="s">
        <v>18622</v>
      </c>
      <c r="C18179" s="2">
        <v>19</v>
      </c>
      <c r="D18179" s="2" t="s">
        <v>447</v>
      </c>
      <c r="E18179" s="2"/>
      <c r="F18179" s="2"/>
      <c r="G18179" s="2"/>
      <c r="H18179" s="2"/>
    </row>
    <row r="18180" spans="2:8">
      <c r="B18180" s="2" t="s">
        <v>18623</v>
      </c>
      <c r="C18180" s="2">
        <v>23</v>
      </c>
      <c r="D18180" s="2" t="s">
        <v>447</v>
      </c>
      <c r="E18180" s="2"/>
      <c r="F18180" s="2"/>
      <c r="G18180" s="2"/>
      <c r="H18180" s="2"/>
    </row>
    <row r="18181" spans="2:8">
      <c r="B18181" s="2" t="s">
        <v>18624</v>
      </c>
      <c r="C18181" s="2">
        <v>32</v>
      </c>
      <c r="D18181" s="2" t="s">
        <v>447</v>
      </c>
      <c r="E18181" s="2"/>
      <c r="F18181" s="2"/>
      <c r="G18181" s="2"/>
      <c r="H18181" s="2"/>
    </row>
    <row r="18182" spans="2:8">
      <c r="B18182" s="2" t="s">
        <v>18625</v>
      </c>
      <c r="C18182" s="2">
        <v>36</v>
      </c>
      <c r="D18182" s="2" t="s">
        <v>447</v>
      </c>
      <c r="E18182" s="2"/>
      <c r="F18182" s="2"/>
      <c r="G18182" s="2"/>
      <c r="H18182" s="2"/>
    </row>
    <row r="18183" spans="2:8">
      <c r="B18183" s="2" t="s">
        <v>18626</v>
      </c>
      <c r="C18183" s="2">
        <v>38</v>
      </c>
      <c r="D18183" s="2" t="s">
        <v>447</v>
      </c>
      <c r="E18183" s="2"/>
      <c r="F18183" s="2"/>
      <c r="G18183" s="2"/>
      <c r="H18183" s="2"/>
    </row>
    <row r="18184" spans="2:8">
      <c r="B18184" s="2" t="s">
        <v>18627</v>
      </c>
      <c r="C18184" s="2">
        <v>19</v>
      </c>
      <c r="D18184" s="2" t="s">
        <v>447</v>
      </c>
      <c r="E18184" s="2"/>
      <c r="F18184" s="2"/>
      <c r="G18184" s="2"/>
      <c r="H18184" s="2"/>
    </row>
    <row r="18185" spans="2:8">
      <c r="B18185" s="2" t="s">
        <v>18628</v>
      </c>
      <c r="C18185" s="2">
        <v>21</v>
      </c>
      <c r="D18185" s="2" t="s">
        <v>447</v>
      </c>
      <c r="E18185" s="2"/>
      <c r="F18185" s="2"/>
      <c r="G18185" s="2"/>
      <c r="H18185" s="2"/>
    </row>
    <row r="18186" spans="2:8">
      <c r="B18186" s="2" t="s">
        <v>18629</v>
      </c>
      <c r="C18186" s="2">
        <v>24</v>
      </c>
      <c r="D18186" s="2" t="s">
        <v>447</v>
      </c>
      <c r="E18186" s="2"/>
      <c r="F18186" s="2"/>
      <c r="G18186" s="2"/>
      <c r="H18186" s="2"/>
    </row>
    <row r="18187" spans="2:8">
      <c r="B18187" s="2" t="s">
        <v>18630</v>
      </c>
      <c r="C18187" s="2">
        <v>25</v>
      </c>
      <c r="D18187" s="2" t="s">
        <v>447</v>
      </c>
      <c r="E18187" s="2"/>
      <c r="F18187" s="2"/>
      <c r="G18187" s="2"/>
      <c r="H18187" s="2"/>
    </row>
    <row r="18188" spans="2:8">
      <c r="B18188" s="2" t="s">
        <v>18631</v>
      </c>
      <c r="C18188" s="2">
        <v>25</v>
      </c>
      <c r="D18188" s="2" t="s">
        <v>447</v>
      </c>
      <c r="E18188" s="2"/>
      <c r="F18188" s="2"/>
      <c r="G18188" s="2"/>
      <c r="H18188" s="2"/>
    </row>
    <row r="18189" spans="2:8">
      <c r="B18189" s="2" t="s">
        <v>18632</v>
      </c>
      <c r="C18189" s="2">
        <v>25</v>
      </c>
      <c r="D18189" s="2" t="s">
        <v>447</v>
      </c>
      <c r="E18189" s="2"/>
      <c r="F18189" s="2"/>
      <c r="G18189" s="2"/>
      <c r="H18189" s="2"/>
    </row>
    <row r="18190" spans="2:8">
      <c r="B18190" s="2" t="s">
        <v>18633</v>
      </c>
      <c r="C18190" s="2">
        <v>24</v>
      </c>
      <c r="D18190" s="2" t="s">
        <v>447</v>
      </c>
      <c r="E18190" s="2"/>
      <c r="F18190" s="2"/>
      <c r="G18190" s="2"/>
      <c r="H18190" s="2"/>
    </row>
    <row r="18191" spans="2:8">
      <c r="B18191" s="2" t="s">
        <v>18634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41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39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22</v>
      </c>
      <c r="D18201" s="2" t="s">
        <v>447</v>
      </c>
      <c r="E18201" s="2"/>
      <c r="F18201" s="2"/>
      <c r="G18201" s="2"/>
      <c r="H18201" s="2"/>
    </row>
    <row r="18202" spans="2:8">
      <c r="B18202" s="2" t="s">
        <v>18645</v>
      </c>
      <c r="C18202" s="2">
        <v>26</v>
      </c>
      <c r="D18202" s="2" t="s">
        <v>447</v>
      </c>
      <c r="E18202" s="2"/>
      <c r="F18202" s="2"/>
      <c r="G18202" s="2"/>
      <c r="H18202" s="2"/>
    </row>
    <row r="18203" spans="2:8">
      <c r="B18203" s="2" t="s">
        <v>18646</v>
      </c>
      <c r="C18203" s="2">
        <v>28</v>
      </c>
      <c r="D18203" s="2" t="s">
        <v>447</v>
      </c>
      <c r="E18203" s="2"/>
      <c r="F18203" s="2"/>
      <c r="G18203" s="2"/>
      <c r="H18203" s="2"/>
    </row>
    <row r="18204" spans="2:8">
      <c r="B18204" s="2" t="s">
        <v>18647</v>
      </c>
      <c r="C18204" s="2">
        <v>29</v>
      </c>
      <c r="D18204" s="2" t="s">
        <v>447</v>
      </c>
      <c r="E18204" s="2"/>
      <c r="F18204" s="2"/>
      <c r="G18204" s="2"/>
      <c r="H18204" s="2"/>
    </row>
    <row r="18205" spans="2:8">
      <c r="B18205" s="2" t="s">
        <v>18648</v>
      </c>
      <c r="C18205" s="2">
        <v>29</v>
      </c>
      <c r="D18205" s="2" t="s">
        <v>447</v>
      </c>
      <c r="E18205" s="2"/>
      <c r="F18205" s="2"/>
      <c r="G18205" s="2"/>
      <c r="H18205" s="2"/>
    </row>
    <row r="18206" spans="2:8">
      <c r="B18206" s="2" t="s">
        <v>18649</v>
      </c>
      <c r="C18206" s="2">
        <v>28</v>
      </c>
      <c r="D18206" s="2" t="s">
        <v>447</v>
      </c>
      <c r="E18206" s="2"/>
      <c r="F18206" s="2"/>
      <c r="G18206" s="2"/>
      <c r="H18206" s="2"/>
    </row>
    <row r="18207" spans="2:8">
      <c r="B18207" s="2" t="s">
        <v>18650</v>
      </c>
      <c r="C18207" s="2">
        <v>26</v>
      </c>
      <c r="D18207" s="2" t="s">
        <v>447</v>
      </c>
      <c r="E18207" s="2"/>
      <c r="F18207" s="2"/>
      <c r="G18207" s="2"/>
      <c r="H18207" s="2"/>
    </row>
    <row r="18208" spans="2:8">
      <c r="B18208" s="2" t="s">
        <v>18651</v>
      </c>
      <c r="C18208" s="2">
        <v>27</v>
      </c>
      <c r="D18208" s="2" t="s">
        <v>447</v>
      </c>
      <c r="E18208" s="2"/>
      <c r="F18208" s="2"/>
      <c r="G18208" s="2"/>
      <c r="H18208" s="2"/>
    </row>
    <row r="18209" spans="2:8">
      <c r="B18209" s="2" t="s">
        <v>18652</v>
      </c>
      <c r="C18209" s="2">
        <v>26</v>
      </c>
      <c r="D18209" s="2" t="s">
        <v>447</v>
      </c>
      <c r="E18209" s="2"/>
      <c r="F18209" s="2"/>
      <c r="G18209" s="2"/>
      <c r="H18209" s="2"/>
    </row>
    <row r="18210" spans="2:8">
      <c r="B18210" s="2" t="s">
        <v>18653</v>
      </c>
      <c r="C18210" s="2">
        <v>27</v>
      </c>
      <c r="D18210" s="2" t="s">
        <v>447</v>
      </c>
      <c r="E18210" s="2"/>
      <c r="F18210" s="2"/>
      <c r="G18210" s="2"/>
      <c r="H18210" s="2"/>
    </row>
    <row r="18211" spans="2:8">
      <c r="B18211" s="2" t="s">
        <v>18654</v>
      </c>
      <c r="C18211" s="2">
        <v>15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13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13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10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12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27</v>
      </c>
      <c r="D18222" s="2" t="s">
        <v>447</v>
      </c>
      <c r="E18222" s="2"/>
      <c r="F18222" s="2"/>
      <c r="G18222" s="2"/>
      <c r="H18222" s="2"/>
    </row>
    <row r="18223" spans="2:8">
      <c r="B18223" s="2" t="s">
        <v>18666</v>
      </c>
      <c r="C18223" s="2">
        <v>28</v>
      </c>
      <c r="D18223" s="2" t="s">
        <v>447</v>
      </c>
      <c r="E18223" s="2"/>
      <c r="F18223" s="2"/>
      <c r="G18223" s="2"/>
      <c r="H18223" s="2"/>
    </row>
    <row r="18224" spans="2:8">
      <c r="B18224" s="2" t="s">
        <v>18667</v>
      </c>
      <c r="C18224" s="2">
        <v>28</v>
      </c>
      <c r="D18224" s="2" t="s">
        <v>447</v>
      </c>
      <c r="E18224" s="2"/>
      <c r="F18224" s="2"/>
      <c r="G18224" s="2"/>
      <c r="H18224" s="2"/>
    </row>
    <row r="18225" spans="2:8">
      <c r="B18225" s="2" t="s">
        <v>18668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25</v>
      </c>
      <c r="D18228" s="2" t="s">
        <v>447</v>
      </c>
      <c r="E18228" s="2"/>
      <c r="F18228" s="2"/>
      <c r="G18228" s="2"/>
      <c r="H18228" s="2"/>
    </row>
    <row r="18229" spans="2:8">
      <c r="B18229" s="2" t="s">
        <v>18672</v>
      </c>
      <c r="C18229" s="2">
        <v>28</v>
      </c>
      <c r="D18229" s="2" t="s">
        <v>447</v>
      </c>
      <c r="E18229" s="2"/>
      <c r="F18229" s="2"/>
      <c r="G18229" s="2"/>
      <c r="H18229" s="2"/>
    </row>
    <row r="18230" spans="2:8">
      <c r="B18230" s="2" t="s">
        <v>18673</v>
      </c>
      <c r="C18230" s="2">
        <v>26</v>
      </c>
      <c r="D18230" s="2" t="s">
        <v>447</v>
      </c>
      <c r="E18230" s="2"/>
      <c r="F18230" s="2"/>
      <c r="G18230" s="2"/>
      <c r="H18230" s="2"/>
    </row>
    <row r="18231" spans="2:8">
      <c r="B18231" s="2" t="s">
        <v>18674</v>
      </c>
      <c r="C18231" s="2">
        <v>26</v>
      </c>
      <c r="D18231" s="2" t="s">
        <v>447</v>
      </c>
      <c r="E18231" s="2"/>
      <c r="F18231" s="2"/>
      <c r="G18231" s="2"/>
      <c r="H18231" s="2"/>
    </row>
    <row r="18232" spans="2:8">
      <c r="B18232" s="2" t="s">
        <v>18675</v>
      </c>
      <c r="C18232" s="2">
        <v>27</v>
      </c>
      <c r="D18232" s="2" t="s">
        <v>447</v>
      </c>
      <c r="E18232" s="2"/>
      <c r="F18232" s="2"/>
      <c r="G18232" s="2"/>
      <c r="H18232" s="2"/>
    </row>
    <row r="18233" spans="2:8">
      <c r="B18233" s="2" t="s">
        <v>18676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25</v>
      </c>
      <c r="D18235" s="2" t="s">
        <v>447</v>
      </c>
      <c r="E18235" s="2"/>
      <c r="F18235" s="2"/>
      <c r="G18235" s="2"/>
      <c r="H18235" s="2"/>
    </row>
    <row r="18236" spans="2:8">
      <c r="B18236" s="2" t="s">
        <v>18679</v>
      </c>
      <c r="C18236" s="2">
        <v>27</v>
      </c>
      <c r="D18236" s="2" t="s">
        <v>447</v>
      </c>
      <c r="E18236" s="2"/>
      <c r="F18236" s="2"/>
      <c r="G18236" s="2"/>
      <c r="H18236" s="2"/>
    </row>
    <row r="18237" spans="2:8">
      <c r="B18237" s="2" t="s">
        <v>18680</v>
      </c>
      <c r="C18237" s="2">
        <v>28</v>
      </c>
      <c r="D18237" s="2" t="s">
        <v>447</v>
      </c>
      <c r="E18237" s="2"/>
      <c r="F18237" s="2"/>
      <c r="G18237" s="2"/>
      <c r="H18237" s="2"/>
    </row>
    <row r="18238" spans="2:8">
      <c r="B18238" s="2" t="s">
        <v>18681</v>
      </c>
      <c r="C18238" s="2">
        <v>28</v>
      </c>
      <c r="D18238" s="2" t="s">
        <v>447</v>
      </c>
      <c r="E18238" s="2"/>
      <c r="F18238" s="2"/>
      <c r="G18238" s="2"/>
      <c r="H18238" s="2"/>
    </row>
    <row r="18239" spans="2:8">
      <c r="B18239" s="2" t="s">
        <v>18682</v>
      </c>
      <c r="C18239" s="2">
        <v>21</v>
      </c>
      <c r="D18239" s="2" t="s">
        <v>447</v>
      </c>
      <c r="E18239" s="2"/>
      <c r="F18239" s="2"/>
      <c r="G18239" s="2"/>
      <c r="H18239" s="2"/>
    </row>
    <row r="18240" spans="2:8">
      <c r="B18240" s="2" t="s">
        <v>18683</v>
      </c>
      <c r="C18240" s="2">
        <v>24</v>
      </c>
      <c r="D18240" s="2" t="s">
        <v>447</v>
      </c>
      <c r="E18240" s="2"/>
      <c r="F18240" s="2"/>
      <c r="G18240" s="2"/>
      <c r="H18240" s="2"/>
    </row>
    <row r="18241" spans="2:8">
      <c r="B18241" s="2" t="s">
        <v>18684</v>
      </c>
      <c r="C18241" s="2">
        <v>23</v>
      </c>
      <c r="D18241" s="2" t="s">
        <v>447</v>
      </c>
      <c r="E18241" s="2"/>
      <c r="F18241" s="2"/>
      <c r="G18241" s="2"/>
      <c r="H18241" s="2"/>
    </row>
    <row r="18242" spans="2:8">
      <c r="B18242" s="2" t="s">
        <v>18685</v>
      </c>
      <c r="C18242" s="2">
        <v>21</v>
      </c>
      <c r="D18242" s="2" t="s">
        <v>447</v>
      </c>
      <c r="E18242" s="2"/>
      <c r="F18242" s="2"/>
      <c r="G18242" s="2"/>
      <c r="H18242" s="2"/>
    </row>
    <row r="18243" spans="2:8">
      <c r="B18243" s="2" t="s">
        <v>18686</v>
      </c>
      <c r="C18243" s="2">
        <v>20</v>
      </c>
      <c r="D18243" s="2" t="s">
        <v>447</v>
      </c>
      <c r="E18243" s="2"/>
      <c r="F18243" s="2"/>
      <c r="G18243" s="2"/>
      <c r="H18243" s="2"/>
    </row>
    <row r="18244" spans="2:8">
      <c r="B18244" s="2" t="s">
        <v>18687</v>
      </c>
      <c r="C18244" s="2">
        <v>20</v>
      </c>
      <c r="D18244" s="2" t="s">
        <v>447</v>
      </c>
      <c r="E18244" s="2"/>
      <c r="F18244" s="2"/>
      <c r="G18244" s="2"/>
      <c r="H18244" s="2"/>
    </row>
    <row r="18245" spans="2:8">
      <c r="B18245" s="2" t="s">
        <v>18688</v>
      </c>
      <c r="C18245" s="2">
        <v>29</v>
      </c>
      <c r="D18245" s="2" t="s">
        <v>447</v>
      </c>
      <c r="E18245" s="2"/>
      <c r="F18245" s="2"/>
      <c r="G18245" s="2"/>
      <c r="H18245" s="2"/>
    </row>
    <row r="18246" spans="2:8">
      <c r="B18246" s="2" t="s">
        <v>18689</v>
      </c>
      <c r="C18246" s="2">
        <v>30</v>
      </c>
      <c r="D18246" s="2" t="s">
        <v>447</v>
      </c>
      <c r="E18246" s="2"/>
      <c r="F18246" s="2"/>
      <c r="G18246" s="2"/>
      <c r="H18246" s="2"/>
    </row>
    <row r="18247" spans="2:8">
      <c r="B18247" s="2" t="s">
        <v>18690</v>
      </c>
      <c r="C18247" s="2">
        <v>28</v>
      </c>
      <c r="D18247" s="2" t="s">
        <v>447</v>
      </c>
      <c r="E18247" s="2"/>
      <c r="F18247" s="2"/>
      <c r="G18247" s="2"/>
      <c r="H18247" s="2"/>
    </row>
    <row r="18248" spans="2:8">
      <c r="B18248" s="2" t="s">
        <v>18691</v>
      </c>
      <c r="C18248" s="2">
        <v>28</v>
      </c>
      <c r="D18248" s="2" t="s">
        <v>447</v>
      </c>
      <c r="E18248" s="2"/>
      <c r="F18248" s="2"/>
      <c r="G18248" s="2"/>
      <c r="H18248" s="2"/>
    </row>
    <row r="18249" spans="2:8">
      <c r="B18249" s="2" t="s">
        <v>18692</v>
      </c>
      <c r="C18249" s="2">
        <v>28</v>
      </c>
      <c r="D18249" s="2" t="s">
        <v>447</v>
      </c>
      <c r="E18249" s="2"/>
      <c r="F18249" s="2"/>
      <c r="G18249" s="2"/>
      <c r="H18249" s="2"/>
    </row>
    <row r="18250" spans="2:8">
      <c r="B18250" s="2" t="s">
        <v>18693</v>
      </c>
      <c r="C18250" s="2">
        <v>27</v>
      </c>
      <c r="D18250" s="2" t="s">
        <v>447</v>
      </c>
      <c r="E18250" s="2"/>
      <c r="F18250" s="2"/>
      <c r="G18250" s="2"/>
      <c r="H18250" s="2"/>
    </row>
    <row r="18251" spans="2:8">
      <c r="B18251" s="2" t="s">
        <v>18694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26</v>
      </c>
      <c r="D18254" s="2" t="s">
        <v>447</v>
      </c>
      <c r="E18254" s="2"/>
      <c r="F18254" s="2"/>
      <c r="G18254" s="2"/>
      <c r="H18254" s="2"/>
    </row>
    <row r="18255" spans="2:8">
      <c r="B18255" s="2" t="s">
        <v>18698</v>
      </c>
      <c r="C18255" s="2">
        <v>29</v>
      </c>
      <c r="D18255" s="2" t="s">
        <v>447</v>
      </c>
      <c r="E18255" s="2"/>
      <c r="F18255" s="2"/>
      <c r="G18255" s="2"/>
      <c r="H18255" s="2"/>
    </row>
    <row r="18256" spans="2:8">
      <c r="B18256" s="2" t="s">
        <v>18699</v>
      </c>
      <c r="C18256" s="2">
        <v>22</v>
      </c>
      <c r="D18256" s="2" t="s">
        <v>447</v>
      </c>
      <c r="E18256" s="2"/>
      <c r="F18256" s="2"/>
      <c r="G18256" s="2"/>
      <c r="H18256" s="2"/>
    </row>
    <row r="18257" spans="2:8">
      <c r="B18257" s="2" t="s">
        <v>18700</v>
      </c>
      <c r="C18257" s="2">
        <v>24</v>
      </c>
      <c r="D18257" s="2" t="s">
        <v>447</v>
      </c>
      <c r="E18257" s="2"/>
      <c r="F18257" s="2"/>
      <c r="G18257" s="2"/>
      <c r="H18257" s="2"/>
    </row>
    <row r="18258" spans="2:8">
      <c r="B18258" s="2" t="s">
        <v>18701</v>
      </c>
      <c r="C18258" s="2">
        <v>25</v>
      </c>
      <c r="D18258" s="2" t="s">
        <v>447</v>
      </c>
      <c r="E18258" s="2"/>
      <c r="F18258" s="2"/>
      <c r="G18258" s="2"/>
      <c r="H18258" s="2"/>
    </row>
    <row r="18259" spans="2:8">
      <c r="B18259" s="2" t="s">
        <v>18702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29</v>
      </c>
      <c r="D18265" s="2" t="s">
        <v>447</v>
      </c>
      <c r="E18265" s="2"/>
      <c r="F18265" s="2"/>
      <c r="G18265" s="2"/>
      <c r="H18265" s="2"/>
    </row>
    <row r="18266" spans="2:8">
      <c r="B18266" s="2" t="s">
        <v>18709</v>
      </c>
      <c r="C18266" s="2">
        <v>31</v>
      </c>
      <c r="D18266" s="2" t="s">
        <v>447</v>
      </c>
      <c r="E18266" s="2"/>
      <c r="F18266" s="2"/>
      <c r="G18266" s="2"/>
      <c r="H18266" s="2"/>
    </row>
    <row r="18267" spans="2:8">
      <c r="B18267" s="2" t="s">
        <v>18710</v>
      </c>
      <c r="C18267" s="2">
        <v>35</v>
      </c>
      <c r="D18267" s="2" t="s">
        <v>447</v>
      </c>
      <c r="E18267" s="2"/>
      <c r="F18267" s="2"/>
      <c r="G18267" s="2"/>
      <c r="H18267" s="2"/>
    </row>
    <row r="18268" spans="2:8">
      <c r="B18268" s="2" t="s">
        <v>18711</v>
      </c>
      <c r="C18268" s="2">
        <v>34</v>
      </c>
      <c r="D18268" s="2" t="s">
        <v>447</v>
      </c>
      <c r="E18268" s="2"/>
      <c r="F18268" s="2"/>
      <c r="G18268" s="2"/>
      <c r="H18268" s="2"/>
    </row>
    <row r="18269" spans="2:8">
      <c r="B18269" s="2" t="s">
        <v>18712</v>
      </c>
      <c r="C18269" s="2">
        <v>30</v>
      </c>
      <c r="D18269" s="2" t="s">
        <v>447</v>
      </c>
      <c r="E18269" s="2"/>
      <c r="F18269" s="2"/>
      <c r="G18269" s="2"/>
      <c r="H18269" s="2"/>
    </row>
    <row r="18270" spans="2:8">
      <c r="B18270" s="2" t="s">
        <v>18713</v>
      </c>
      <c r="C18270" s="2">
        <v>33</v>
      </c>
      <c r="D18270" s="2" t="s">
        <v>447</v>
      </c>
      <c r="E18270" s="2"/>
      <c r="F18270" s="2"/>
      <c r="G18270" s="2"/>
      <c r="H18270" s="2"/>
    </row>
    <row r="18271" spans="2:8">
      <c r="B18271" s="2" t="s">
        <v>18714</v>
      </c>
      <c r="C18271" s="2">
        <v>32</v>
      </c>
      <c r="D18271" s="2" t="s">
        <v>447</v>
      </c>
      <c r="E18271" s="2"/>
      <c r="F18271" s="2"/>
      <c r="G18271" s="2"/>
      <c r="H18271" s="2"/>
    </row>
    <row r="18272" spans="2:8">
      <c r="B18272" s="2" t="s">
        <v>18715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31</v>
      </c>
      <c r="D18281" s="2" t="s">
        <v>447</v>
      </c>
      <c r="E18281" s="2"/>
      <c r="F18281" s="2"/>
      <c r="G18281" s="2"/>
      <c r="H18281" s="2"/>
    </row>
    <row r="18282" spans="2:8">
      <c r="B18282" s="2" t="s">
        <v>18725</v>
      </c>
      <c r="C18282" s="2">
        <v>33</v>
      </c>
      <c r="D18282" s="2" t="s">
        <v>447</v>
      </c>
      <c r="E18282" s="2"/>
      <c r="F18282" s="2"/>
      <c r="G18282" s="2"/>
      <c r="H18282" s="2"/>
    </row>
    <row r="18283" spans="2:8">
      <c r="B18283" s="2" t="s">
        <v>18726</v>
      </c>
      <c r="C18283" s="2">
        <v>34</v>
      </c>
      <c r="D18283" s="2" t="s">
        <v>447</v>
      </c>
      <c r="E18283" s="2"/>
      <c r="F18283" s="2"/>
      <c r="G18283" s="2"/>
      <c r="H18283" s="2"/>
    </row>
    <row r="18284" spans="2:8">
      <c r="B18284" s="2" t="s">
        <v>18727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27</v>
      </c>
      <c r="D18292" s="2" t="s">
        <v>447</v>
      </c>
      <c r="E18292" s="2"/>
      <c r="F18292" s="2"/>
      <c r="G18292" s="2"/>
      <c r="H18292" s="2"/>
    </row>
    <row r="18293" spans="2:8">
      <c r="B18293" s="2" t="s">
        <v>18736</v>
      </c>
      <c r="C18293" s="2">
        <v>31</v>
      </c>
      <c r="D18293" s="2" t="s">
        <v>447</v>
      </c>
      <c r="E18293" s="2"/>
      <c r="F18293" s="2"/>
      <c r="G18293" s="2"/>
      <c r="H18293" s="2"/>
    </row>
    <row r="18294" spans="2:8">
      <c r="B18294" s="2" t="s">
        <v>18737</v>
      </c>
      <c r="C18294" s="2">
        <v>32</v>
      </c>
      <c r="D18294" s="2" t="s">
        <v>447</v>
      </c>
      <c r="E18294" s="2"/>
      <c r="F18294" s="2"/>
      <c r="G18294" s="2"/>
      <c r="H18294" s="2"/>
    </row>
    <row r="18295" spans="2:8">
      <c r="B18295" s="2" t="s">
        <v>18738</v>
      </c>
      <c r="C18295" s="2">
        <v>31</v>
      </c>
      <c r="D18295" s="2" t="s">
        <v>447</v>
      </c>
      <c r="E18295" s="2"/>
      <c r="F18295" s="2"/>
      <c r="G18295" s="2"/>
      <c r="H18295" s="2"/>
    </row>
    <row r="18296" spans="2:8">
      <c r="B18296" s="2" t="s">
        <v>18739</v>
      </c>
      <c r="C18296" s="2">
        <v>30</v>
      </c>
      <c r="D18296" s="2" t="s">
        <v>447</v>
      </c>
      <c r="E18296" s="2"/>
      <c r="F18296" s="2"/>
      <c r="G18296" s="2"/>
      <c r="H18296" s="2"/>
    </row>
    <row r="18297" spans="2:8">
      <c r="B18297" s="2" t="s">
        <v>18740</v>
      </c>
      <c r="C18297" s="2">
        <v>27</v>
      </c>
      <c r="D18297" s="2" t="s">
        <v>447</v>
      </c>
      <c r="E18297" s="2"/>
      <c r="F18297" s="2"/>
      <c r="G18297" s="2"/>
      <c r="H18297" s="2"/>
    </row>
    <row r="18298" spans="2:8">
      <c r="B18298" s="2" t="s">
        <v>18741</v>
      </c>
      <c r="C18298" s="2">
        <v>30</v>
      </c>
      <c r="D18298" s="2" t="s">
        <v>447</v>
      </c>
      <c r="E18298" s="2"/>
      <c r="F18298" s="2"/>
      <c r="G18298" s="2"/>
      <c r="H18298" s="2"/>
    </row>
    <row r="18299" spans="2:8">
      <c r="B18299" s="2" t="s">
        <v>18742</v>
      </c>
      <c r="C18299" s="2">
        <v>30</v>
      </c>
      <c r="D18299" s="2" t="s">
        <v>447</v>
      </c>
      <c r="E18299" s="2"/>
      <c r="F18299" s="2"/>
      <c r="G18299" s="2"/>
      <c r="H18299" s="2"/>
    </row>
    <row r="18300" spans="2:8">
      <c r="B18300" s="2" t="s">
        <v>18743</v>
      </c>
      <c r="C18300" s="2">
        <v>29</v>
      </c>
      <c r="D18300" s="2" t="s">
        <v>447</v>
      </c>
      <c r="E18300" s="2"/>
      <c r="F18300" s="2"/>
      <c r="G18300" s="2"/>
      <c r="H18300" s="2"/>
    </row>
    <row r="18301" spans="2:8">
      <c r="B18301" s="2" t="s">
        <v>18744</v>
      </c>
      <c r="C18301" s="2">
        <v>15</v>
      </c>
      <c r="D18301" s="2" t="s">
        <v>447</v>
      </c>
      <c r="E18301" s="2"/>
      <c r="F18301" s="2"/>
      <c r="G18301" s="2"/>
      <c r="H18301" s="2"/>
    </row>
    <row r="18302" spans="2:8">
      <c r="B18302" s="2" t="s">
        <v>18745</v>
      </c>
      <c r="C18302" s="2">
        <v>15</v>
      </c>
      <c r="D18302" s="2" t="s">
        <v>447</v>
      </c>
      <c r="E18302" s="2"/>
      <c r="F18302" s="2"/>
      <c r="G18302" s="2"/>
      <c r="H18302" s="2"/>
    </row>
    <row r="18303" spans="2:8">
      <c r="B18303" s="2" t="s">
        <v>18746</v>
      </c>
      <c r="C18303" s="2">
        <v>15</v>
      </c>
      <c r="D18303" s="2" t="s">
        <v>447</v>
      </c>
      <c r="E18303" s="2"/>
      <c r="F18303" s="2"/>
      <c r="G18303" s="2"/>
      <c r="H18303" s="2"/>
    </row>
    <row r="18304" spans="2:8">
      <c r="B18304" s="2" t="s">
        <v>18747</v>
      </c>
      <c r="C18304" s="2">
        <v>15</v>
      </c>
      <c r="D18304" s="2" t="s">
        <v>447</v>
      </c>
      <c r="E18304" s="2"/>
      <c r="F18304" s="2"/>
      <c r="G18304" s="2"/>
      <c r="H18304" s="2"/>
    </row>
    <row r="18305" spans="2:8">
      <c r="B18305" s="2" t="s">
        <v>18748</v>
      </c>
      <c r="C18305" s="2">
        <v>15</v>
      </c>
      <c r="D18305" s="2" t="s">
        <v>447</v>
      </c>
      <c r="E18305" s="2"/>
      <c r="F18305" s="2"/>
      <c r="G18305" s="2"/>
      <c r="H18305" s="2"/>
    </row>
    <row r="18306" spans="2:8">
      <c r="B18306" s="2" t="s">
        <v>18749</v>
      </c>
      <c r="C18306" s="2">
        <v>25</v>
      </c>
      <c r="D18306" s="2" t="s">
        <v>447</v>
      </c>
      <c r="E18306" s="2"/>
      <c r="F18306" s="2"/>
      <c r="G18306" s="2"/>
      <c r="H18306" s="2"/>
    </row>
    <row r="18307" spans="2:8">
      <c r="B18307" s="2" t="s">
        <v>18750</v>
      </c>
      <c r="C18307" s="2">
        <v>27</v>
      </c>
      <c r="D18307" s="2" t="s">
        <v>447</v>
      </c>
      <c r="E18307" s="2"/>
      <c r="F18307" s="2"/>
      <c r="G18307" s="2"/>
      <c r="H18307" s="2"/>
    </row>
    <row r="18308" spans="2:8">
      <c r="B18308" s="2" t="s">
        <v>18751</v>
      </c>
      <c r="C18308" s="2">
        <v>26</v>
      </c>
      <c r="D18308" s="2" t="s">
        <v>447</v>
      </c>
      <c r="E18308" s="2"/>
      <c r="F18308" s="2"/>
      <c r="G18308" s="2"/>
      <c r="H18308" s="2"/>
    </row>
    <row r="18309" spans="2:8">
      <c r="B18309" s="2" t="s">
        <v>18752</v>
      </c>
      <c r="C18309" s="2">
        <v>27</v>
      </c>
      <c r="D18309" s="2" t="s">
        <v>447</v>
      </c>
      <c r="E18309" s="2"/>
      <c r="F18309" s="2"/>
      <c r="G18309" s="2"/>
      <c r="H18309" s="2"/>
    </row>
    <row r="18310" spans="2:8">
      <c r="B18310" s="2" t="s">
        <v>18753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22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28</v>
      </c>
      <c r="D18313" s="2" t="s">
        <v>447</v>
      </c>
      <c r="E18313" s="2"/>
      <c r="F18313" s="2"/>
      <c r="G18313" s="2"/>
      <c r="H18313" s="2"/>
    </row>
    <row r="18314" spans="2:8">
      <c r="B18314" s="2" t="s">
        <v>18757</v>
      </c>
      <c r="C18314" s="2">
        <v>29</v>
      </c>
      <c r="D18314" s="2" t="s">
        <v>447</v>
      </c>
      <c r="E18314" s="2"/>
      <c r="F18314" s="2"/>
      <c r="G18314" s="2"/>
      <c r="H18314" s="2"/>
    </row>
    <row r="18315" spans="2:8">
      <c r="B18315" s="2" t="s">
        <v>18758</v>
      </c>
      <c r="C18315" s="2">
        <v>30</v>
      </c>
      <c r="D18315" s="2" t="s">
        <v>447</v>
      </c>
      <c r="E18315" s="2"/>
      <c r="F18315" s="2"/>
      <c r="G18315" s="2"/>
      <c r="H18315" s="2"/>
    </row>
    <row r="18316" spans="2:8">
      <c r="B18316" s="2" t="s">
        <v>18759</v>
      </c>
      <c r="C18316" s="2">
        <v>31</v>
      </c>
      <c r="D18316" s="2" t="s">
        <v>447</v>
      </c>
      <c r="E18316" s="2"/>
      <c r="F18316" s="2"/>
      <c r="G18316" s="2"/>
      <c r="H18316" s="2"/>
    </row>
    <row r="18317" spans="2:8">
      <c r="B18317" s="2" t="s">
        <v>18760</v>
      </c>
      <c r="C18317" s="2">
        <v>32</v>
      </c>
      <c r="D18317" s="2" t="s">
        <v>447</v>
      </c>
      <c r="E18317" s="2"/>
      <c r="F18317" s="2"/>
      <c r="G18317" s="2"/>
      <c r="H18317" s="2"/>
    </row>
    <row r="18318" spans="2:8">
      <c r="B18318" s="2" t="s">
        <v>18761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23</v>
      </c>
      <c r="D18320" s="2" t="s">
        <v>447</v>
      </c>
      <c r="E18320" s="2"/>
      <c r="F18320" s="2"/>
      <c r="G18320" s="2"/>
      <c r="H18320" s="2"/>
    </row>
    <row r="18321" spans="2:8">
      <c r="B18321" s="2" t="s">
        <v>18764</v>
      </c>
      <c r="C18321" s="2">
        <v>25</v>
      </c>
      <c r="D18321" s="2" t="s">
        <v>447</v>
      </c>
      <c r="E18321" s="2"/>
      <c r="F18321" s="2"/>
      <c r="G18321" s="2"/>
      <c r="H18321" s="2"/>
    </row>
    <row r="18322" spans="2:8">
      <c r="B18322" s="2" t="s">
        <v>18765</v>
      </c>
      <c r="C18322" s="2">
        <v>28</v>
      </c>
      <c r="D18322" s="2" t="s">
        <v>447</v>
      </c>
      <c r="E18322" s="2"/>
      <c r="F18322" s="2"/>
      <c r="G18322" s="2"/>
      <c r="H18322" s="2"/>
    </row>
    <row r="18323" spans="2:8">
      <c r="B18323" s="2" t="s">
        <v>18766</v>
      </c>
      <c r="C18323" s="2">
        <v>29</v>
      </c>
      <c r="D18323" s="2" t="s">
        <v>447</v>
      </c>
      <c r="E18323" s="2"/>
      <c r="F18323" s="2"/>
      <c r="G18323" s="2"/>
      <c r="H18323" s="2"/>
    </row>
    <row r="18324" spans="2:8">
      <c r="B18324" s="2" t="s">
        <v>18767</v>
      </c>
      <c r="C18324" s="2">
        <v>28</v>
      </c>
      <c r="D18324" s="2" t="s">
        <v>447</v>
      </c>
      <c r="E18324" s="2"/>
      <c r="F18324" s="2"/>
      <c r="G18324" s="2"/>
      <c r="H18324" s="2"/>
    </row>
    <row r="18325" spans="2:8">
      <c r="B18325" s="2" t="s">
        <v>18768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31</v>
      </c>
      <c r="D18328" s="2" t="s">
        <v>447</v>
      </c>
      <c r="E18328" s="2"/>
      <c r="F18328" s="2"/>
      <c r="G18328" s="2"/>
      <c r="H18328" s="2"/>
    </row>
    <row r="18329" spans="2:8">
      <c r="B18329" s="2" t="s">
        <v>18772</v>
      </c>
      <c r="C18329" s="2">
        <v>34</v>
      </c>
      <c r="D18329" s="2" t="s">
        <v>447</v>
      </c>
      <c r="E18329" s="2"/>
      <c r="F18329" s="2"/>
      <c r="G18329" s="2"/>
      <c r="H18329" s="2"/>
    </row>
    <row r="18330" spans="2:8">
      <c r="B18330" s="2" t="s">
        <v>18773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29</v>
      </c>
      <c r="D18333" s="2" t="s">
        <v>447</v>
      </c>
      <c r="E18333" s="2"/>
      <c r="F18333" s="2"/>
      <c r="G18333" s="2"/>
      <c r="H18333" s="2"/>
    </row>
    <row r="18334" spans="2:8">
      <c r="B18334" s="2" t="s">
        <v>18777</v>
      </c>
      <c r="C18334" s="2">
        <v>34</v>
      </c>
      <c r="D18334" s="2" t="s">
        <v>447</v>
      </c>
      <c r="E18334" s="2"/>
      <c r="F18334" s="2"/>
      <c r="G18334" s="2"/>
      <c r="H18334" s="2"/>
    </row>
    <row r="18335" spans="2:8">
      <c r="B18335" s="2" t="s">
        <v>18778</v>
      </c>
      <c r="C18335" s="2">
        <v>37</v>
      </c>
      <c r="D18335" s="2" t="s">
        <v>447</v>
      </c>
      <c r="E18335" s="2"/>
      <c r="F18335" s="2"/>
      <c r="G18335" s="2"/>
      <c r="H18335" s="2"/>
    </row>
    <row r="18336" spans="2:8">
      <c r="B18336" s="2" t="s">
        <v>18779</v>
      </c>
      <c r="C18336" s="2">
        <v>37</v>
      </c>
      <c r="D18336" s="2" t="s">
        <v>447</v>
      </c>
      <c r="E18336" s="2"/>
      <c r="F18336" s="2"/>
      <c r="G18336" s="2"/>
      <c r="H18336" s="2"/>
    </row>
    <row r="18337" spans="2:8">
      <c r="B18337" s="2" t="s">
        <v>18780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27</v>
      </c>
      <c r="D18338" s="2" t="s">
        <v>447</v>
      </c>
      <c r="E18338" s="2"/>
      <c r="F18338" s="2"/>
      <c r="G18338" s="2"/>
      <c r="H18338" s="2"/>
    </row>
    <row r="18339" spans="2:8">
      <c r="B18339" s="2" t="s">
        <v>18782</v>
      </c>
      <c r="C18339" s="2">
        <v>29</v>
      </c>
      <c r="D18339" s="2" t="s">
        <v>447</v>
      </c>
      <c r="E18339" s="2"/>
      <c r="F18339" s="2"/>
      <c r="G18339" s="2"/>
      <c r="H18339" s="2"/>
    </row>
    <row r="18340" spans="2:8">
      <c r="B18340" s="2" t="s">
        <v>18783</v>
      </c>
      <c r="C18340" s="2">
        <v>30</v>
      </c>
      <c r="D18340" s="2" t="s">
        <v>447</v>
      </c>
      <c r="E18340" s="2"/>
      <c r="F18340" s="2"/>
      <c r="G18340" s="2"/>
      <c r="H18340" s="2"/>
    </row>
    <row r="18341" spans="2:8">
      <c r="B18341" s="2" t="s">
        <v>18784</v>
      </c>
      <c r="C18341" s="2">
        <v>30</v>
      </c>
      <c r="D18341" s="2" t="s">
        <v>447</v>
      </c>
      <c r="E18341" s="2"/>
      <c r="F18341" s="2"/>
      <c r="G18341" s="2"/>
      <c r="H18341" s="2"/>
    </row>
    <row r="18342" spans="2:8">
      <c r="B18342" s="2" t="s">
        <v>18785</v>
      </c>
      <c r="C18342" s="2">
        <v>30</v>
      </c>
      <c r="D18342" s="2" t="s">
        <v>447</v>
      </c>
      <c r="E18342" s="2"/>
      <c r="F18342" s="2"/>
      <c r="G18342" s="2"/>
      <c r="H18342" s="2"/>
    </row>
    <row r="18343" spans="2:8">
      <c r="B18343" s="2" t="s">
        <v>18786</v>
      </c>
      <c r="C18343" s="2">
        <v>31</v>
      </c>
      <c r="D18343" s="2" t="s">
        <v>447</v>
      </c>
      <c r="E18343" s="2"/>
      <c r="F18343" s="2"/>
      <c r="G18343" s="2"/>
      <c r="H18343" s="2"/>
    </row>
    <row r="18344" spans="2:8">
      <c r="B18344" s="2" t="s">
        <v>18787</v>
      </c>
      <c r="C18344" s="2">
        <v>32</v>
      </c>
      <c r="D18344" s="2" t="s">
        <v>447</v>
      </c>
      <c r="E18344" s="2"/>
      <c r="F18344" s="2"/>
      <c r="G18344" s="2"/>
      <c r="H18344" s="2"/>
    </row>
    <row r="18345" spans="2:8">
      <c r="B18345" s="2" t="s">
        <v>18788</v>
      </c>
      <c r="C18345" s="2">
        <v>29</v>
      </c>
      <c r="D18345" s="2" t="s">
        <v>447</v>
      </c>
      <c r="E18345" s="2"/>
      <c r="F18345" s="2"/>
      <c r="G18345" s="2"/>
      <c r="H18345" s="2"/>
    </row>
    <row r="18346" spans="2:8">
      <c r="B18346" s="2" t="s">
        <v>18789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29</v>
      </c>
      <c r="D18349" s="2" t="s">
        <v>447</v>
      </c>
      <c r="E18349" s="2"/>
      <c r="F18349" s="2"/>
      <c r="G18349" s="2"/>
      <c r="H18349" s="2"/>
    </row>
    <row r="18350" spans="2:8">
      <c r="B18350" s="2" t="s">
        <v>18793</v>
      </c>
      <c r="C18350" s="2">
        <v>31</v>
      </c>
      <c r="D18350" s="2" t="s">
        <v>447</v>
      </c>
      <c r="E18350" s="2"/>
      <c r="F18350" s="2"/>
      <c r="G18350" s="2"/>
      <c r="H18350" s="2"/>
    </row>
    <row r="18351" spans="2:8">
      <c r="B18351" s="2" t="s">
        <v>18794</v>
      </c>
      <c r="C18351" s="2">
        <v>31</v>
      </c>
      <c r="D18351" s="2" t="s">
        <v>447</v>
      </c>
      <c r="E18351" s="2"/>
      <c r="F18351" s="2"/>
      <c r="G18351" s="2"/>
      <c r="H18351" s="2"/>
    </row>
    <row r="18352" spans="2:8">
      <c r="B18352" s="2" t="s">
        <v>18795</v>
      </c>
      <c r="C18352" s="2">
        <v>31</v>
      </c>
      <c r="D18352" s="2" t="s">
        <v>447</v>
      </c>
      <c r="E18352" s="2"/>
      <c r="F18352" s="2"/>
      <c r="G18352" s="2"/>
      <c r="H18352" s="2"/>
    </row>
    <row r="18353" spans="2:8">
      <c r="B18353" s="2" t="s">
        <v>18796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32</v>
      </c>
      <c r="D18355" s="2" t="s">
        <v>447</v>
      </c>
      <c r="E18355" s="2"/>
      <c r="F18355" s="2"/>
      <c r="G18355" s="2"/>
      <c r="H18355" s="2"/>
    </row>
    <row r="18356" spans="2:8">
      <c r="B18356" s="2" t="s">
        <v>18799</v>
      </c>
      <c r="C18356" s="2">
        <v>33</v>
      </c>
      <c r="D18356" s="2" t="s">
        <v>447</v>
      </c>
      <c r="E18356" s="2"/>
      <c r="F18356" s="2"/>
      <c r="G18356" s="2"/>
      <c r="H18356" s="2"/>
    </row>
    <row r="18357" spans="2:8">
      <c r="B18357" s="2" t="s">
        <v>18800</v>
      </c>
      <c r="C18357" s="2">
        <v>34</v>
      </c>
      <c r="D18357" s="2" t="s">
        <v>447</v>
      </c>
      <c r="E18357" s="2"/>
      <c r="F18357" s="2"/>
      <c r="G18357" s="2"/>
      <c r="H18357" s="2"/>
    </row>
    <row r="18358" spans="2:8">
      <c r="B18358" s="2" t="s">
        <v>18801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27</v>
      </c>
      <c r="D18359" s="2" t="s">
        <v>447</v>
      </c>
      <c r="E18359" s="2"/>
      <c r="F18359" s="2"/>
      <c r="G18359" s="2"/>
      <c r="H18359" s="2"/>
    </row>
    <row r="18360" spans="2:8">
      <c r="B18360" s="2" t="s">
        <v>18803</v>
      </c>
      <c r="C18360" s="2">
        <v>28</v>
      </c>
      <c r="D18360" s="2" t="s">
        <v>447</v>
      </c>
      <c r="E18360" s="2"/>
      <c r="F18360" s="2"/>
      <c r="G18360" s="2"/>
      <c r="H18360" s="2"/>
    </row>
    <row r="18361" spans="2:8">
      <c r="B18361" s="2" t="s">
        <v>18804</v>
      </c>
      <c r="C18361" s="2">
        <v>29</v>
      </c>
      <c r="D18361" s="2" t="s">
        <v>447</v>
      </c>
      <c r="E18361" s="2"/>
      <c r="F18361" s="2"/>
      <c r="G18361" s="2"/>
      <c r="H18361" s="2"/>
    </row>
    <row r="18362" spans="2:8">
      <c r="B18362" s="2" t="s">
        <v>18805</v>
      </c>
      <c r="C18362" s="2">
        <v>26</v>
      </c>
      <c r="D18362" s="2" t="s">
        <v>447</v>
      </c>
      <c r="E18362" s="2"/>
      <c r="F18362" s="2"/>
      <c r="G18362" s="2"/>
      <c r="H18362" s="2"/>
    </row>
    <row r="18363" spans="2:8">
      <c r="B18363" s="2" t="s">
        <v>18806</v>
      </c>
      <c r="C18363" s="2">
        <v>28</v>
      </c>
      <c r="D18363" s="2" t="s">
        <v>447</v>
      </c>
      <c r="E18363" s="2"/>
      <c r="F18363" s="2"/>
      <c r="G18363" s="2"/>
      <c r="H18363" s="2"/>
    </row>
    <row r="18364" spans="2:8">
      <c r="B18364" s="2" t="s">
        <v>18807</v>
      </c>
      <c r="C18364" s="2">
        <v>29</v>
      </c>
      <c r="D18364" s="2" t="s">
        <v>447</v>
      </c>
      <c r="E18364" s="2"/>
      <c r="F18364" s="2"/>
      <c r="G18364" s="2"/>
      <c r="H18364" s="2"/>
    </row>
    <row r="18365" spans="2:8">
      <c r="B18365" s="2" t="s">
        <v>18808</v>
      </c>
      <c r="C18365" s="2">
        <v>29</v>
      </c>
      <c r="D18365" s="2" t="s">
        <v>447</v>
      </c>
      <c r="E18365" s="2"/>
      <c r="F18365" s="2"/>
      <c r="G18365" s="2"/>
      <c r="H18365" s="2"/>
    </row>
    <row r="18366" spans="2:8">
      <c r="B18366" s="2" t="s">
        <v>18809</v>
      </c>
      <c r="C18366" s="2">
        <v>29</v>
      </c>
      <c r="D18366" s="2" t="s">
        <v>447</v>
      </c>
      <c r="E18366" s="2"/>
      <c r="F18366" s="2"/>
      <c r="G18366" s="2"/>
      <c r="H18366" s="2"/>
    </row>
    <row r="18367" spans="2:8">
      <c r="B18367" s="2" t="s">
        <v>18810</v>
      </c>
      <c r="C18367" s="2">
        <v>31</v>
      </c>
      <c r="D18367" s="2" t="s">
        <v>447</v>
      </c>
      <c r="E18367" s="2"/>
      <c r="F18367" s="2"/>
      <c r="G18367" s="2"/>
      <c r="H18367" s="2"/>
    </row>
    <row r="18368" spans="2:8">
      <c r="B18368" s="2" t="s">
        <v>18811</v>
      </c>
      <c r="C18368" s="2">
        <v>26</v>
      </c>
      <c r="D18368" s="2" t="s">
        <v>447</v>
      </c>
      <c r="E18368" s="2"/>
      <c r="F18368" s="2"/>
      <c r="G18368" s="2"/>
      <c r="H18368" s="2"/>
    </row>
    <row r="18369" spans="2:8">
      <c r="B18369" s="2" t="s">
        <v>18812</v>
      </c>
      <c r="C18369" s="2">
        <v>29</v>
      </c>
      <c r="D18369" s="2" t="s">
        <v>447</v>
      </c>
      <c r="E18369" s="2"/>
      <c r="F18369" s="2"/>
      <c r="G18369" s="2"/>
      <c r="H18369" s="2"/>
    </row>
    <row r="18370" spans="2:8">
      <c r="B18370" s="2" t="s">
        <v>18813</v>
      </c>
      <c r="C18370" s="2">
        <v>31</v>
      </c>
      <c r="D18370" s="2" t="s">
        <v>447</v>
      </c>
      <c r="E18370" s="2"/>
      <c r="F18370" s="2"/>
      <c r="G18370" s="2"/>
      <c r="H18370" s="2"/>
    </row>
    <row r="18371" spans="2:8">
      <c r="B18371" s="2" t="s">
        <v>18814</v>
      </c>
      <c r="C18371" s="2">
        <v>34</v>
      </c>
      <c r="D18371" s="2" t="s">
        <v>447</v>
      </c>
      <c r="E18371" s="2"/>
      <c r="F18371" s="2"/>
      <c r="G18371" s="2"/>
      <c r="H18371" s="2"/>
    </row>
    <row r="18372" spans="2:8">
      <c r="B18372" s="2" t="s">
        <v>18815</v>
      </c>
      <c r="C18372" s="2">
        <v>33</v>
      </c>
      <c r="D18372" s="2" t="s">
        <v>447</v>
      </c>
      <c r="E18372" s="2"/>
      <c r="F18372" s="2"/>
      <c r="G18372" s="2"/>
      <c r="H18372" s="2"/>
    </row>
    <row r="18373" spans="2:8">
      <c r="B18373" s="2" t="s">
        <v>18816</v>
      </c>
      <c r="C18373" s="2">
        <v>32</v>
      </c>
      <c r="D18373" s="2" t="s">
        <v>447</v>
      </c>
      <c r="E18373" s="2"/>
      <c r="F18373" s="2"/>
      <c r="G18373" s="2"/>
      <c r="H18373" s="2"/>
    </row>
    <row r="18374" spans="2:8">
      <c r="B18374" s="2" t="s">
        <v>18817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24</v>
      </c>
      <c r="D18382" s="2" t="s">
        <v>447</v>
      </c>
      <c r="E18382" s="2"/>
      <c r="F18382" s="2"/>
      <c r="G18382" s="2"/>
      <c r="H18382" s="2"/>
    </row>
    <row r="18383" spans="2:8">
      <c r="B18383" s="2" t="s">
        <v>18826</v>
      </c>
      <c r="C18383" s="2">
        <v>24</v>
      </c>
      <c r="D18383" s="2" t="s">
        <v>447</v>
      </c>
      <c r="E18383" s="2"/>
      <c r="F18383" s="2"/>
      <c r="G18383" s="2"/>
      <c r="H18383" s="2"/>
    </row>
    <row r="18384" spans="2:8">
      <c r="B18384" s="2" t="s">
        <v>18827</v>
      </c>
      <c r="C18384" s="2">
        <v>25</v>
      </c>
      <c r="D18384" s="2" t="s">
        <v>447</v>
      </c>
      <c r="E18384" s="2"/>
      <c r="F18384" s="2"/>
      <c r="G18384" s="2"/>
      <c r="H18384" s="2"/>
    </row>
    <row r="18385" spans="2:8">
      <c r="B18385" s="2" t="s">
        <v>18828</v>
      </c>
      <c r="C18385" s="2">
        <v>26</v>
      </c>
      <c r="D18385" s="2" t="s">
        <v>447</v>
      </c>
      <c r="E18385" s="2"/>
      <c r="F18385" s="2"/>
      <c r="G18385" s="2"/>
      <c r="H18385" s="2"/>
    </row>
    <row r="18386" spans="2:8">
      <c r="B18386" s="2" t="s">
        <v>18829</v>
      </c>
      <c r="C18386" s="2">
        <v>25</v>
      </c>
      <c r="D18386" s="2" t="s">
        <v>447</v>
      </c>
      <c r="E18386" s="2"/>
      <c r="F18386" s="2"/>
      <c r="G18386" s="2"/>
      <c r="H18386" s="2"/>
    </row>
    <row r="18387" spans="2:8">
      <c r="B18387" s="2" t="s">
        <v>18830</v>
      </c>
      <c r="C18387" s="2">
        <v>25</v>
      </c>
      <c r="D18387" s="2" t="s">
        <v>447</v>
      </c>
      <c r="E18387" s="2"/>
      <c r="F18387" s="2"/>
      <c r="G18387" s="2"/>
      <c r="H18387" s="2"/>
    </row>
    <row r="18388" spans="2:8">
      <c r="B18388" s="2" t="s">
        <v>18831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29</v>
      </c>
      <c r="D18394" s="2" t="s">
        <v>447</v>
      </c>
      <c r="E18394" s="2"/>
      <c r="F18394" s="2"/>
      <c r="G18394" s="2"/>
      <c r="H18394" s="2"/>
    </row>
    <row r="18395" spans="2:8">
      <c r="B18395" s="2" t="s">
        <v>18838</v>
      </c>
      <c r="C18395" s="2">
        <v>30</v>
      </c>
      <c r="D18395" s="2" t="s">
        <v>447</v>
      </c>
      <c r="E18395" s="2"/>
      <c r="F18395" s="2"/>
      <c r="G18395" s="2"/>
      <c r="H18395" s="2"/>
    </row>
    <row r="18396" spans="2:8">
      <c r="B18396" s="2" t="s">
        <v>18839</v>
      </c>
      <c r="C18396" s="2">
        <v>28</v>
      </c>
      <c r="D18396" s="2" t="s">
        <v>447</v>
      </c>
      <c r="E18396" s="2"/>
      <c r="F18396" s="2"/>
      <c r="G18396" s="2"/>
      <c r="H18396" s="2"/>
    </row>
    <row r="18397" spans="2:8">
      <c r="B18397" s="2" t="s">
        <v>18840</v>
      </c>
      <c r="C18397" s="2">
        <v>27</v>
      </c>
      <c r="D18397" s="2" t="s">
        <v>447</v>
      </c>
      <c r="E18397" s="2"/>
      <c r="F18397" s="2"/>
      <c r="G18397" s="2"/>
      <c r="H18397" s="2"/>
    </row>
    <row r="18398" spans="2:8">
      <c r="B18398" s="2" t="s">
        <v>18841</v>
      </c>
      <c r="C18398" s="2">
        <v>29</v>
      </c>
      <c r="D18398" s="2" t="s">
        <v>447</v>
      </c>
      <c r="E18398" s="2"/>
      <c r="F18398" s="2"/>
      <c r="G18398" s="2"/>
      <c r="H18398" s="2"/>
    </row>
    <row r="18399" spans="2:8">
      <c r="B18399" s="2" t="s">
        <v>18842</v>
      </c>
      <c r="C18399" s="2">
        <v>29</v>
      </c>
      <c r="D18399" s="2" t="s">
        <v>447</v>
      </c>
      <c r="E18399" s="2"/>
      <c r="F18399" s="2"/>
      <c r="G18399" s="2"/>
      <c r="H18399" s="2"/>
    </row>
    <row r="18400" spans="2:8">
      <c r="B18400" s="2" t="s">
        <v>18843</v>
      </c>
      <c r="C18400" s="2">
        <v>29</v>
      </c>
      <c r="D18400" s="2" t="s">
        <v>447</v>
      </c>
      <c r="E18400" s="2"/>
      <c r="F18400" s="2"/>
      <c r="G18400" s="2"/>
      <c r="H18400" s="2"/>
    </row>
    <row r="18401" spans="2:8">
      <c r="B18401" s="2" t="s">
        <v>18844</v>
      </c>
      <c r="C18401" s="2">
        <v>29</v>
      </c>
      <c r="D18401" s="2" t="s">
        <v>447</v>
      </c>
      <c r="E18401" s="2"/>
      <c r="F18401" s="2"/>
      <c r="G18401" s="2"/>
      <c r="H18401" s="2"/>
    </row>
    <row r="18402" spans="2:8">
      <c r="B18402" s="2" t="s">
        <v>18845</v>
      </c>
      <c r="C18402" s="2">
        <v>29</v>
      </c>
      <c r="D18402" s="2" t="s">
        <v>447</v>
      </c>
      <c r="E18402" s="2"/>
      <c r="F18402" s="2"/>
      <c r="G18402" s="2"/>
      <c r="H18402" s="2"/>
    </row>
    <row r="18403" spans="2:8">
      <c r="B18403" s="2" t="s">
        <v>18846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24</v>
      </c>
      <c r="D18417" s="2" t="s">
        <v>447</v>
      </c>
      <c r="E18417" s="2"/>
      <c r="F18417" s="2"/>
      <c r="G18417" s="2"/>
      <c r="H18417" s="2"/>
    </row>
    <row r="18418" spans="2:8">
      <c r="B18418" s="2" t="s">
        <v>18861</v>
      </c>
      <c r="C18418" s="2">
        <v>23</v>
      </c>
      <c r="D18418" s="2" t="s">
        <v>447</v>
      </c>
      <c r="E18418" s="2"/>
      <c r="F18418" s="2"/>
      <c r="G18418" s="2"/>
      <c r="H18418" s="2"/>
    </row>
    <row r="18419" spans="2:8">
      <c r="B18419" s="2" t="s">
        <v>18862</v>
      </c>
      <c r="C18419" s="2">
        <v>23</v>
      </c>
      <c r="D18419" s="2" t="s">
        <v>447</v>
      </c>
      <c r="E18419" s="2"/>
      <c r="F18419" s="2"/>
      <c r="G18419" s="2"/>
      <c r="H18419" s="2"/>
    </row>
    <row r="18420" spans="2:8">
      <c r="B18420" s="2" t="s">
        <v>18863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22</v>
      </c>
      <c r="D18421" s="2" t="s">
        <v>447</v>
      </c>
      <c r="E18421" s="2"/>
      <c r="F18421" s="2"/>
      <c r="G18421" s="2"/>
      <c r="H18421" s="2"/>
    </row>
    <row r="18422" spans="2:8">
      <c r="B18422" s="2" t="s">
        <v>18865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31</v>
      </c>
      <c r="D18428" s="2" t="s">
        <v>447</v>
      </c>
      <c r="E18428" s="2"/>
      <c r="F18428" s="2"/>
      <c r="G18428" s="2"/>
      <c r="H18428" s="2"/>
    </row>
    <row r="18429" spans="2:8">
      <c r="B18429" s="2" t="s">
        <v>18872</v>
      </c>
      <c r="C18429" s="2">
        <v>31</v>
      </c>
      <c r="D18429" s="2" t="s">
        <v>447</v>
      </c>
      <c r="E18429" s="2"/>
      <c r="F18429" s="2"/>
      <c r="G18429" s="2"/>
      <c r="H18429" s="2"/>
    </row>
    <row r="18430" spans="2:8">
      <c r="B18430" s="2" t="s">
        <v>18873</v>
      </c>
      <c r="C18430" s="2">
        <v>30</v>
      </c>
      <c r="D18430" s="2" t="s">
        <v>447</v>
      </c>
      <c r="E18430" s="2"/>
      <c r="F18430" s="2"/>
      <c r="G18430" s="2"/>
      <c r="H18430" s="2"/>
    </row>
    <row r="18431" spans="2:8">
      <c r="B18431" s="2" t="s">
        <v>18874</v>
      </c>
      <c r="C18431" s="2">
        <v>29</v>
      </c>
      <c r="D18431" s="2" t="s">
        <v>447</v>
      </c>
      <c r="E18431" s="2"/>
      <c r="F18431" s="2"/>
      <c r="G18431" s="2"/>
      <c r="H18431" s="2"/>
    </row>
    <row r="18432" spans="2:8">
      <c r="B18432" s="2" t="s">
        <v>18875</v>
      </c>
      <c r="C18432" s="2">
        <v>30</v>
      </c>
      <c r="D18432" s="2" t="s">
        <v>447</v>
      </c>
      <c r="E18432" s="2"/>
      <c r="F18432" s="2"/>
      <c r="G18432" s="2"/>
      <c r="H18432" s="2"/>
    </row>
    <row r="18433" spans="2:8">
      <c r="B18433" s="2" t="s">
        <v>18876</v>
      </c>
      <c r="C18433" s="2">
        <v>34</v>
      </c>
      <c r="D18433" s="2" t="s">
        <v>447</v>
      </c>
      <c r="E18433" s="2"/>
      <c r="F18433" s="2"/>
      <c r="G18433" s="2"/>
      <c r="H18433" s="2"/>
    </row>
    <row r="18434" spans="2:8">
      <c r="B18434" s="2" t="s">
        <v>18877</v>
      </c>
      <c r="C18434" s="2">
        <v>34</v>
      </c>
      <c r="D18434" s="2" t="s">
        <v>447</v>
      </c>
      <c r="E18434" s="2"/>
      <c r="F18434" s="2"/>
      <c r="G18434" s="2"/>
      <c r="H18434" s="2"/>
    </row>
    <row r="18435" spans="2:8">
      <c r="B18435" s="2" t="s">
        <v>18878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31</v>
      </c>
      <c r="D18462" s="2" t="s">
        <v>447</v>
      </c>
      <c r="E18462" s="2"/>
      <c r="F18462" s="2"/>
      <c r="G18462" s="2"/>
      <c r="H18462" s="2"/>
    </row>
    <row r="18463" spans="2:8">
      <c r="B18463" s="2" t="s">
        <v>18906</v>
      </c>
      <c r="C18463" s="2">
        <v>33</v>
      </c>
      <c r="D18463" s="2" t="s">
        <v>447</v>
      </c>
      <c r="E18463" s="2"/>
      <c r="F18463" s="2"/>
      <c r="G18463" s="2"/>
      <c r="H18463" s="2"/>
    </row>
    <row r="18464" spans="2:8">
      <c r="B18464" s="2" t="s">
        <v>18907</v>
      </c>
      <c r="C18464" s="2">
        <v>34</v>
      </c>
      <c r="D18464" s="2" t="s">
        <v>447</v>
      </c>
      <c r="E18464" s="2"/>
      <c r="F18464" s="2"/>
      <c r="G18464" s="2"/>
      <c r="H18464" s="2"/>
    </row>
    <row r="18465" spans="2:8">
      <c r="B18465" s="2" t="s">
        <v>18908</v>
      </c>
      <c r="C18465" s="2">
        <v>33</v>
      </c>
      <c r="D18465" s="2" t="s">
        <v>447</v>
      </c>
      <c r="E18465" s="2"/>
      <c r="F18465" s="2"/>
      <c r="G18465" s="2"/>
      <c r="H18465" s="2"/>
    </row>
    <row r="18466" spans="2:8">
      <c r="B18466" s="2" t="s">
        <v>18909</v>
      </c>
      <c r="C18466" s="2">
        <v>25</v>
      </c>
      <c r="D18466" s="2" t="s">
        <v>447</v>
      </c>
      <c r="E18466" s="2"/>
      <c r="F18466" s="2"/>
      <c r="G18466" s="2"/>
      <c r="H18466" s="2"/>
    </row>
    <row r="18467" spans="2:8">
      <c r="B18467" s="2" t="s">
        <v>18910</v>
      </c>
      <c r="C18467" s="2">
        <v>28</v>
      </c>
      <c r="D18467" s="2" t="s">
        <v>447</v>
      </c>
      <c r="E18467" s="2"/>
      <c r="F18467" s="2"/>
      <c r="G18467" s="2"/>
      <c r="H18467" s="2"/>
    </row>
    <row r="18468" spans="2:8">
      <c r="B18468" s="2" t="s">
        <v>18911</v>
      </c>
      <c r="C18468" s="2">
        <v>30</v>
      </c>
      <c r="D18468" s="2" t="s">
        <v>447</v>
      </c>
      <c r="E18468" s="2"/>
      <c r="F18468" s="2"/>
      <c r="G18468" s="2"/>
      <c r="H18468" s="2"/>
    </row>
    <row r="18469" spans="2:8">
      <c r="B18469" s="2" t="s">
        <v>18912</v>
      </c>
      <c r="C18469" s="2">
        <v>29</v>
      </c>
      <c r="D18469" s="2" t="s">
        <v>447</v>
      </c>
      <c r="E18469" s="2"/>
      <c r="F18469" s="2"/>
      <c r="G18469" s="2"/>
      <c r="H18469" s="2"/>
    </row>
    <row r="18470" spans="2:8">
      <c r="B18470" s="2" t="s">
        <v>18913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23</v>
      </c>
      <c r="D18478" s="2" t="s">
        <v>447</v>
      </c>
      <c r="E18478" s="2"/>
      <c r="F18478" s="2"/>
      <c r="G18478" s="2"/>
      <c r="H18478" s="2"/>
    </row>
    <row r="18479" spans="2:8">
      <c r="B18479" s="2" t="s">
        <v>18922</v>
      </c>
      <c r="C18479" s="2">
        <v>23</v>
      </c>
      <c r="D18479" s="2" t="s">
        <v>447</v>
      </c>
      <c r="E18479" s="2"/>
      <c r="F18479" s="2"/>
      <c r="G18479" s="2"/>
      <c r="H18479" s="2"/>
    </row>
    <row r="18480" spans="2:8">
      <c r="B18480" s="2" t="s">
        <v>18923</v>
      </c>
      <c r="C18480" s="2">
        <v>24</v>
      </c>
      <c r="D18480" s="2" t="s">
        <v>447</v>
      </c>
      <c r="E18480" s="2"/>
      <c r="F18480" s="2"/>
      <c r="G18480" s="2"/>
      <c r="H18480" s="2"/>
    </row>
    <row r="18481" spans="2:8">
      <c r="B18481" s="2" t="s">
        <v>18924</v>
      </c>
      <c r="C18481" s="2">
        <v>24</v>
      </c>
      <c r="D18481" s="2" t="s">
        <v>447</v>
      </c>
      <c r="E18481" s="2"/>
      <c r="F18481" s="2"/>
      <c r="G18481" s="2"/>
      <c r="H18481" s="2"/>
    </row>
    <row r="18482" spans="2:8">
      <c r="B18482" s="2" t="s">
        <v>18925</v>
      </c>
      <c r="C18482" s="2">
        <v>24</v>
      </c>
      <c r="D18482" s="2" t="s">
        <v>447</v>
      </c>
      <c r="E18482" s="2"/>
      <c r="F18482" s="2"/>
      <c r="G18482" s="2"/>
      <c r="H18482" s="2"/>
    </row>
    <row r="18483" spans="2:8">
      <c r="B18483" s="2" t="s">
        <v>18926</v>
      </c>
      <c r="C18483" s="2">
        <v>25</v>
      </c>
      <c r="D18483" s="2" t="s">
        <v>447</v>
      </c>
      <c r="E18483" s="2"/>
      <c r="F18483" s="2"/>
      <c r="G18483" s="2"/>
      <c r="H18483" s="2"/>
    </row>
    <row r="18484" spans="2:8">
      <c r="B18484" s="2" t="s">
        <v>18927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26</v>
      </c>
      <c r="D18494" s="2" t="s">
        <v>447</v>
      </c>
      <c r="E18494" s="2"/>
      <c r="F18494" s="2"/>
      <c r="G18494" s="2"/>
      <c r="H18494" s="2"/>
    </row>
    <row r="18495" spans="2:8">
      <c r="B18495" s="2" t="s">
        <v>18938</v>
      </c>
      <c r="C18495" s="2">
        <v>25</v>
      </c>
      <c r="D18495" s="2" t="s">
        <v>447</v>
      </c>
      <c r="E18495" s="2"/>
      <c r="F18495" s="2"/>
      <c r="G18495" s="2"/>
      <c r="H18495" s="2"/>
    </row>
    <row r="18496" spans="2:8">
      <c r="B18496" s="2" t="s">
        <v>18939</v>
      </c>
      <c r="C18496" s="2">
        <v>26</v>
      </c>
      <c r="D18496" s="2" t="s">
        <v>447</v>
      </c>
      <c r="E18496" s="2"/>
      <c r="F18496" s="2"/>
      <c r="G18496" s="2"/>
      <c r="H18496" s="2"/>
    </row>
    <row r="18497" spans="2:8">
      <c r="B18497" s="2" t="s">
        <v>18940</v>
      </c>
      <c r="C18497" s="2">
        <v>25</v>
      </c>
      <c r="D18497" s="2" t="s">
        <v>447</v>
      </c>
      <c r="E18497" s="2"/>
      <c r="F18497" s="2"/>
      <c r="G18497" s="2"/>
      <c r="H18497" s="2"/>
    </row>
    <row r="18498" spans="2:8">
      <c r="B18498" s="2" t="s">
        <v>18941</v>
      </c>
      <c r="C18498" s="2">
        <v>24</v>
      </c>
      <c r="D18498" s="2" t="s">
        <v>447</v>
      </c>
      <c r="E18498" s="2"/>
      <c r="F18498" s="2"/>
      <c r="G18498" s="2"/>
      <c r="H18498" s="2"/>
    </row>
    <row r="18499" spans="2:8">
      <c r="B18499" s="2" t="s">
        <v>18942</v>
      </c>
      <c r="C18499" s="2">
        <v>25</v>
      </c>
      <c r="D18499" s="2" t="s">
        <v>447</v>
      </c>
      <c r="E18499" s="2"/>
      <c r="F18499" s="2"/>
      <c r="G18499" s="2"/>
      <c r="H18499" s="2"/>
    </row>
    <row r="18500" spans="2:8">
      <c r="B18500" s="2" t="s">
        <v>18943</v>
      </c>
      <c r="C18500" s="2">
        <v>20</v>
      </c>
      <c r="D18500" s="2" t="s">
        <v>447</v>
      </c>
      <c r="E18500" s="2"/>
      <c r="F18500" s="2"/>
      <c r="G18500" s="2"/>
      <c r="H18500" s="2"/>
    </row>
    <row r="18501" spans="2:8">
      <c r="B18501" s="2" t="s">
        <v>18944</v>
      </c>
      <c r="C18501" s="2">
        <v>21</v>
      </c>
      <c r="D18501" s="2" t="s">
        <v>447</v>
      </c>
      <c r="E18501" s="2"/>
      <c r="F18501" s="2"/>
      <c r="G18501" s="2"/>
      <c r="H18501" s="2"/>
    </row>
    <row r="18502" spans="2:8">
      <c r="B18502" s="2" t="s">
        <v>18945</v>
      </c>
      <c r="C18502" s="2">
        <v>23</v>
      </c>
      <c r="D18502" s="2" t="s">
        <v>447</v>
      </c>
      <c r="E18502" s="2"/>
      <c r="F18502" s="2"/>
      <c r="G18502" s="2"/>
      <c r="H18502" s="2"/>
    </row>
    <row r="18503" spans="2:8">
      <c r="B18503" s="2" t="s">
        <v>18946</v>
      </c>
      <c r="C18503" s="2">
        <v>23</v>
      </c>
      <c r="D18503" s="2" t="s">
        <v>447</v>
      </c>
      <c r="E18503" s="2"/>
      <c r="F18503" s="2"/>
      <c r="G18503" s="2"/>
      <c r="H18503" s="2"/>
    </row>
    <row r="18504" spans="2:8">
      <c r="B18504" s="2" t="s">
        <v>18947</v>
      </c>
      <c r="C18504" s="2">
        <v>24</v>
      </c>
      <c r="D18504" s="2" t="s">
        <v>447</v>
      </c>
      <c r="E18504" s="2"/>
      <c r="F18504" s="2"/>
      <c r="G18504" s="2"/>
      <c r="H18504" s="2"/>
    </row>
    <row r="18505" spans="2:8">
      <c r="B18505" s="2" t="s">
        <v>18948</v>
      </c>
      <c r="C18505" s="2">
        <v>23</v>
      </c>
      <c r="D18505" s="2" t="s">
        <v>447</v>
      </c>
      <c r="E18505" s="2"/>
      <c r="F18505" s="2"/>
      <c r="G18505" s="2"/>
      <c r="H18505" s="2"/>
    </row>
    <row r="18506" spans="2:8">
      <c r="B18506" s="2" t="s">
        <v>18949</v>
      </c>
      <c r="C18506" s="2">
        <v>22</v>
      </c>
      <c r="D18506" s="2" t="s">
        <v>447</v>
      </c>
      <c r="E18506" s="2"/>
      <c r="F18506" s="2"/>
      <c r="G18506" s="2"/>
      <c r="H18506" s="2"/>
    </row>
    <row r="18507" spans="2:8">
      <c r="B18507" s="2" t="s">
        <v>18950</v>
      </c>
      <c r="C18507" s="2">
        <v>20</v>
      </c>
      <c r="D18507" s="2" t="s">
        <v>447</v>
      </c>
      <c r="E18507" s="2"/>
      <c r="F18507" s="2"/>
      <c r="G18507" s="2"/>
      <c r="H18507" s="2"/>
    </row>
    <row r="18508" spans="2:8">
      <c r="B18508" s="2" t="s">
        <v>18951</v>
      </c>
      <c r="C18508" s="2">
        <v>23</v>
      </c>
      <c r="D18508" s="2" t="s">
        <v>447</v>
      </c>
      <c r="E18508" s="2"/>
      <c r="F18508" s="2"/>
      <c r="G18508" s="2"/>
      <c r="H18508" s="2"/>
    </row>
    <row r="18509" spans="2:8">
      <c r="B18509" s="2" t="s">
        <v>18952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22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27</v>
      </c>
      <c r="D18512" s="2" t="s">
        <v>447</v>
      </c>
      <c r="E18512" s="2"/>
      <c r="F18512" s="2"/>
      <c r="G18512" s="2"/>
      <c r="H18512" s="2"/>
    </row>
    <row r="18513" spans="2:8">
      <c r="B18513" s="2" t="s">
        <v>18956</v>
      </c>
      <c r="C18513" s="2">
        <v>34</v>
      </c>
      <c r="D18513" s="2" t="s">
        <v>447</v>
      </c>
      <c r="E18513" s="2"/>
      <c r="F18513" s="2"/>
      <c r="G18513" s="2"/>
      <c r="H18513" s="2"/>
    </row>
    <row r="18514" spans="2:8">
      <c r="B18514" s="2" t="s">
        <v>18957</v>
      </c>
      <c r="C18514" s="2">
        <v>33</v>
      </c>
      <c r="D18514" s="2" t="s">
        <v>447</v>
      </c>
      <c r="E18514" s="2"/>
      <c r="F18514" s="2"/>
      <c r="G18514" s="2"/>
      <c r="H18514" s="2"/>
    </row>
    <row r="18515" spans="2:8">
      <c r="B18515" s="2" t="s">
        <v>18958</v>
      </c>
      <c r="C18515" s="2">
        <v>32</v>
      </c>
      <c r="D18515" s="2" t="s">
        <v>447</v>
      </c>
      <c r="E18515" s="2"/>
      <c r="F18515" s="2"/>
      <c r="G18515" s="2"/>
      <c r="H18515" s="2"/>
    </row>
    <row r="18516" spans="2:8">
      <c r="B18516" s="2" t="s">
        <v>18959</v>
      </c>
      <c r="C18516" s="2">
        <v>32</v>
      </c>
      <c r="D18516" s="2" t="s">
        <v>447</v>
      </c>
      <c r="E18516" s="2"/>
      <c r="F18516" s="2"/>
      <c r="G18516" s="2"/>
      <c r="H18516" s="2"/>
    </row>
    <row r="18517" spans="2:8">
      <c r="B18517" s="2" t="s">
        <v>18960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29</v>
      </c>
      <c r="D18525" s="2" t="s">
        <v>447</v>
      </c>
      <c r="E18525" s="2"/>
      <c r="F18525" s="2"/>
      <c r="G18525" s="2"/>
      <c r="H18525" s="2"/>
    </row>
    <row r="18526" spans="2:8">
      <c r="B18526" s="2" t="s">
        <v>18969</v>
      </c>
      <c r="C18526" s="2">
        <v>30</v>
      </c>
      <c r="D18526" s="2" t="s">
        <v>447</v>
      </c>
      <c r="E18526" s="2"/>
      <c r="F18526" s="2"/>
      <c r="G18526" s="2"/>
      <c r="H18526" s="2"/>
    </row>
    <row r="18527" spans="2:8">
      <c r="B18527" s="2" t="s">
        <v>18970</v>
      </c>
      <c r="C18527" s="2">
        <v>30</v>
      </c>
      <c r="D18527" s="2" t="s">
        <v>447</v>
      </c>
      <c r="E18527" s="2"/>
      <c r="F18527" s="2"/>
      <c r="G18527" s="2"/>
      <c r="H18527" s="2"/>
    </row>
    <row r="18528" spans="2:8">
      <c r="B18528" s="2" t="s">
        <v>18971</v>
      </c>
      <c r="C18528" s="2">
        <v>29</v>
      </c>
      <c r="D18528" s="2" t="s">
        <v>447</v>
      </c>
      <c r="E18528" s="2"/>
      <c r="F18528" s="2"/>
      <c r="G18528" s="2"/>
      <c r="H18528" s="2"/>
    </row>
    <row r="18529" spans="2:8">
      <c r="B18529" s="2" t="s">
        <v>18972</v>
      </c>
      <c r="C18529" s="2">
        <v>27</v>
      </c>
      <c r="D18529" s="2" t="s">
        <v>447</v>
      </c>
      <c r="E18529" s="2"/>
      <c r="F18529" s="2"/>
      <c r="G18529" s="2"/>
      <c r="H18529" s="2"/>
    </row>
    <row r="18530" spans="2:8">
      <c r="B18530" s="2" t="s">
        <v>18973</v>
      </c>
      <c r="C18530" s="2">
        <v>29</v>
      </c>
      <c r="D18530" s="2" t="s">
        <v>447</v>
      </c>
      <c r="E18530" s="2"/>
      <c r="F18530" s="2"/>
      <c r="G18530" s="2"/>
      <c r="H18530" s="2"/>
    </row>
    <row r="18531" spans="2:8">
      <c r="B18531" s="2" t="s">
        <v>18974</v>
      </c>
      <c r="C18531" s="2">
        <v>31</v>
      </c>
      <c r="D18531" s="2" t="s">
        <v>447</v>
      </c>
      <c r="E18531" s="2"/>
      <c r="F18531" s="2"/>
      <c r="G18531" s="2"/>
      <c r="H18531" s="2"/>
    </row>
    <row r="18532" spans="2:8">
      <c r="B18532" s="2" t="s">
        <v>18975</v>
      </c>
      <c r="C18532" s="2">
        <v>29</v>
      </c>
      <c r="D18532" s="2" t="s">
        <v>447</v>
      </c>
      <c r="E18532" s="2"/>
      <c r="F18532" s="2"/>
      <c r="G18532" s="2"/>
      <c r="H18532" s="2"/>
    </row>
    <row r="18533" spans="2:8">
      <c r="B18533" s="2" t="s">
        <v>18976</v>
      </c>
      <c r="C18533" s="2">
        <v>25</v>
      </c>
      <c r="D18533" s="2" t="s">
        <v>447</v>
      </c>
      <c r="E18533" s="2"/>
      <c r="F18533" s="2"/>
      <c r="G18533" s="2"/>
      <c r="H18533" s="2"/>
    </row>
    <row r="18534" spans="2:8">
      <c r="B18534" s="2" t="s">
        <v>18977</v>
      </c>
      <c r="C18534" s="2">
        <v>27</v>
      </c>
      <c r="D18534" s="2" t="s">
        <v>447</v>
      </c>
      <c r="E18534" s="2"/>
      <c r="F18534" s="2"/>
      <c r="G18534" s="2"/>
      <c r="H18534" s="2"/>
    </row>
    <row r="18535" spans="2:8">
      <c r="B18535" s="2" t="s">
        <v>18978</v>
      </c>
      <c r="C18535" s="2">
        <v>28</v>
      </c>
      <c r="D18535" s="2" t="s">
        <v>447</v>
      </c>
      <c r="E18535" s="2"/>
      <c r="F18535" s="2"/>
      <c r="G18535" s="2"/>
      <c r="H18535" s="2"/>
    </row>
    <row r="18536" spans="2:8">
      <c r="B18536" s="2" t="s">
        <v>18979</v>
      </c>
      <c r="C18536" s="2">
        <v>28</v>
      </c>
      <c r="D18536" s="2" t="s">
        <v>447</v>
      </c>
      <c r="E18536" s="2"/>
      <c r="F18536" s="2"/>
      <c r="G18536" s="2"/>
      <c r="H18536" s="2"/>
    </row>
    <row r="18537" spans="2:8">
      <c r="B18537" s="2" t="s">
        <v>18980</v>
      </c>
      <c r="C18537" s="2">
        <v>24</v>
      </c>
      <c r="D18537" s="2" t="s">
        <v>447</v>
      </c>
      <c r="E18537" s="2"/>
      <c r="F18537" s="2"/>
      <c r="G18537" s="2"/>
      <c r="H18537" s="2"/>
    </row>
    <row r="18538" spans="2:8">
      <c r="B18538" s="2" t="s">
        <v>18981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25</v>
      </c>
      <c r="D18541" s="2" t="s">
        <v>447</v>
      </c>
      <c r="E18541" s="2"/>
      <c r="F18541" s="2"/>
      <c r="G18541" s="2"/>
      <c r="H18541" s="2"/>
    </row>
    <row r="18542" spans="2:8">
      <c r="B18542" s="2" t="s">
        <v>18985</v>
      </c>
      <c r="C18542" s="2">
        <v>25</v>
      </c>
      <c r="D18542" s="2" t="s">
        <v>447</v>
      </c>
      <c r="E18542" s="2"/>
      <c r="F18542" s="2"/>
      <c r="G18542" s="2"/>
      <c r="H18542" s="2"/>
    </row>
    <row r="18543" spans="2:8">
      <c r="B18543" s="2" t="s">
        <v>18986</v>
      </c>
      <c r="C18543" s="2">
        <v>24</v>
      </c>
      <c r="D18543" s="2" t="s">
        <v>447</v>
      </c>
      <c r="E18543" s="2"/>
      <c r="F18543" s="2"/>
      <c r="G18543" s="2"/>
      <c r="H18543" s="2"/>
    </row>
    <row r="18544" spans="2:8">
      <c r="B18544" s="2" t="s">
        <v>18987</v>
      </c>
      <c r="C18544" s="2">
        <v>23</v>
      </c>
      <c r="D18544" s="2" t="s">
        <v>447</v>
      </c>
      <c r="E18544" s="2"/>
      <c r="F18544" s="2"/>
      <c r="G18544" s="2"/>
      <c r="H18544" s="2"/>
    </row>
    <row r="18545" spans="2:8">
      <c r="B18545" s="2" t="s">
        <v>18988</v>
      </c>
      <c r="C18545" s="2">
        <v>23</v>
      </c>
      <c r="D18545" s="2" t="s">
        <v>447</v>
      </c>
      <c r="E18545" s="2"/>
      <c r="F18545" s="2"/>
      <c r="G18545" s="2"/>
      <c r="H18545" s="2"/>
    </row>
    <row r="18546" spans="2:8">
      <c r="B18546" s="2" t="s">
        <v>18989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13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11</v>
      </c>
      <c r="D18553" s="2" t="s">
        <v>447</v>
      </c>
      <c r="E18553" s="2"/>
      <c r="F18553" s="2"/>
      <c r="G18553" s="2"/>
      <c r="H18553" s="2"/>
    </row>
    <row r="18554" spans="2:8">
      <c r="B18554" s="2" t="s">
        <v>18997</v>
      </c>
      <c r="C18554" s="2">
        <v>8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6</v>
      </c>
      <c r="D18555" s="2" t="s">
        <v>447</v>
      </c>
      <c r="E18555" s="2"/>
      <c r="F18555" s="2"/>
      <c r="G18555" s="2"/>
      <c r="H18555" s="2"/>
    </row>
    <row r="18556" spans="2:8">
      <c r="B18556" s="2" t="s">
        <v>18999</v>
      </c>
      <c r="C18556" s="2">
        <v>13</v>
      </c>
      <c r="D18556" s="2" t="s">
        <v>447</v>
      </c>
      <c r="E18556" s="2"/>
      <c r="F18556" s="2"/>
      <c r="G18556" s="2"/>
      <c r="H18556" s="2"/>
    </row>
    <row r="18557" spans="2:8">
      <c r="B18557" s="2" t="s">
        <v>19000</v>
      </c>
      <c r="C18557" s="2">
        <v>18</v>
      </c>
      <c r="D18557" s="2" t="s">
        <v>447</v>
      </c>
      <c r="E18557" s="2"/>
      <c r="F18557" s="2"/>
      <c r="G18557" s="2"/>
      <c r="H18557" s="2"/>
    </row>
    <row r="18558" spans="2:8">
      <c r="B18558" s="2" t="s">
        <v>19001</v>
      </c>
      <c r="C18558" s="2">
        <v>21</v>
      </c>
      <c r="D18558" s="2" t="s">
        <v>447</v>
      </c>
      <c r="E18558" s="2"/>
      <c r="F18558" s="2"/>
      <c r="G18558" s="2"/>
      <c r="H18558" s="2"/>
    </row>
    <row r="18559" spans="2:8">
      <c r="B18559" s="2" t="s">
        <v>19002</v>
      </c>
      <c r="C18559" s="2">
        <v>21</v>
      </c>
      <c r="D18559" s="2" t="s">
        <v>447</v>
      </c>
      <c r="E18559" s="2"/>
      <c r="F18559" s="2"/>
      <c r="G18559" s="2"/>
      <c r="H18559" s="2"/>
    </row>
    <row r="18560" spans="2:8">
      <c r="B18560" s="2" t="s">
        <v>19003</v>
      </c>
      <c r="C18560" s="2">
        <v>22</v>
      </c>
      <c r="D18560" s="2" t="s">
        <v>447</v>
      </c>
      <c r="E18560" s="2"/>
      <c r="F18560" s="2"/>
      <c r="G18560" s="2"/>
      <c r="H18560" s="2"/>
    </row>
    <row r="18561" spans="2:8">
      <c r="B18561" s="2" t="s">
        <v>19004</v>
      </c>
      <c r="C18561" s="2">
        <v>24</v>
      </c>
      <c r="D18561" s="2" t="s">
        <v>447</v>
      </c>
      <c r="E18561" s="2"/>
      <c r="F18561" s="2"/>
      <c r="G18561" s="2"/>
      <c r="H18561" s="2"/>
    </row>
    <row r="18562" spans="2:8">
      <c r="B18562" s="2" t="s">
        <v>19005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21</v>
      </c>
      <c r="D18573" s="2" t="s">
        <v>447</v>
      </c>
      <c r="E18573" s="2"/>
      <c r="F18573" s="2"/>
      <c r="G18573" s="2"/>
      <c r="H18573" s="2"/>
    </row>
    <row r="18574" spans="2:8">
      <c r="B18574" s="2" t="s">
        <v>19017</v>
      </c>
      <c r="C18574" s="2">
        <v>20</v>
      </c>
      <c r="D18574" s="2" t="s">
        <v>447</v>
      </c>
      <c r="E18574" s="2"/>
      <c r="F18574" s="2"/>
      <c r="G18574" s="2"/>
      <c r="H18574" s="2"/>
    </row>
    <row r="18575" spans="2:8">
      <c r="B18575" s="2" t="s">
        <v>19018</v>
      </c>
      <c r="C18575" s="2">
        <v>21</v>
      </c>
      <c r="D18575" s="2" t="s">
        <v>447</v>
      </c>
      <c r="E18575" s="2"/>
      <c r="F18575" s="2"/>
      <c r="G18575" s="2"/>
      <c r="H18575" s="2"/>
    </row>
    <row r="18576" spans="2:8">
      <c r="B18576" s="2" t="s">
        <v>19019</v>
      </c>
      <c r="C18576" s="2">
        <v>21</v>
      </c>
      <c r="D18576" s="2" t="s">
        <v>447</v>
      </c>
      <c r="E18576" s="2"/>
      <c r="F18576" s="2"/>
      <c r="G18576" s="2"/>
      <c r="H18576" s="2"/>
    </row>
    <row r="18577" spans="2:8">
      <c r="B18577" s="2" t="s">
        <v>19020</v>
      </c>
      <c r="C18577" s="2">
        <v>22</v>
      </c>
      <c r="D18577" s="2" t="s">
        <v>447</v>
      </c>
      <c r="E18577" s="2"/>
      <c r="F18577" s="2"/>
      <c r="G18577" s="2"/>
      <c r="H18577" s="2"/>
    </row>
    <row r="18578" spans="2:8">
      <c r="B18578" s="2" t="s">
        <v>19021</v>
      </c>
      <c r="C18578" s="2">
        <v>22</v>
      </c>
      <c r="D18578" s="2" t="s">
        <v>447</v>
      </c>
      <c r="E18578" s="2"/>
      <c r="F18578" s="2"/>
      <c r="G18578" s="2"/>
      <c r="H18578" s="2"/>
    </row>
    <row r="18579" spans="2:8">
      <c r="B18579" s="2" t="s">
        <v>19022</v>
      </c>
      <c r="C18579" s="2">
        <v>24</v>
      </c>
      <c r="D18579" s="2" t="s">
        <v>447</v>
      </c>
      <c r="E18579" s="2"/>
      <c r="F18579" s="2"/>
      <c r="G18579" s="2"/>
      <c r="H18579" s="2"/>
    </row>
    <row r="18580" spans="2:8">
      <c r="B18580" s="2" t="s">
        <v>19023</v>
      </c>
      <c r="C18580" s="2">
        <v>13</v>
      </c>
      <c r="D18580" s="2" t="s">
        <v>447</v>
      </c>
      <c r="E18580" s="2"/>
      <c r="F18580" s="2"/>
      <c r="G18580" s="2"/>
      <c r="H18580" s="2"/>
    </row>
    <row r="18581" spans="2:8">
      <c r="B18581" s="2" t="s">
        <v>19024</v>
      </c>
      <c r="C18581" s="2">
        <v>7</v>
      </c>
      <c r="D18581" s="2" t="s">
        <v>447</v>
      </c>
      <c r="E18581" s="2"/>
      <c r="F18581" s="2"/>
      <c r="G18581" s="2"/>
      <c r="H18581" s="2"/>
    </row>
    <row r="18582" spans="2:8">
      <c r="B18582" s="2" t="s">
        <v>19025</v>
      </c>
      <c r="C18582" s="2">
        <v>6</v>
      </c>
      <c r="D18582" s="2" t="s">
        <v>447</v>
      </c>
      <c r="E18582" s="2"/>
      <c r="F18582" s="2"/>
      <c r="G18582" s="2"/>
      <c r="H18582" s="2"/>
    </row>
    <row r="18583" spans="2:8">
      <c r="B18583" s="2" t="s">
        <v>19026</v>
      </c>
      <c r="C18583" s="2">
        <v>11</v>
      </c>
      <c r="D18583" s="2" t="s">
        <v>447</v>
      </c>
      <c r="E18583" s="2"/>
      <c r="F18583" s="2"/>
      <c r="G18583" s="2"/>
      <c r="H18583" s="2"/>
    </row>
    <row r="18584" spans="2:8">
      <c r="B18584" s="2" t="s">
        <v>19027</v>
      </c>
      <c r="C18584" s="2">
        <v>12</v>
      </c>
      <c r="D18584" s="2" t="s">
        <v>447</v>
      </c>
      <c r="E18584" s="2"/>
      <c r="F18584" s="2"/>
      <c r="G18584" s="2"/>
      <c r="H18584" s="2"/>
    </row>
    <row r="18585" spans="2:8">
      <c r="B18585" s="2" t="s">
        <v>19028</v>
      </c>
      <c r="C18585" s="2">
        <v>15</v>
      </c>
      <c r="D18585" s="2" t="s">
        <v>447</v>
      </c>
      <c r="E18585" s="2"/>
      <c r="F18585" s="2"/>
      <c r="G18585" s="2"/>
      <c r="H18585" s="2"/>
    </row>
    <row r="18586" spans="2:8">
      <c r="B18586" s="2" t="s">
        <v>19029</v>
      </c>
      <c r="C18586" s="2">
        <v>21</v>
      </c>
      <c r="D18586" s="2" t="s">
        <v>447</v>
      </c>
      <c r="E18586" s="2"/>
      <c r="F18586" s="2"/>
      <c r="G18586" s="2"/>
      <c r="H18586" s="2"/>
    </row>
    <row r="18587" spans="2:8">
      <c r="B18587" s="2" t="s">
        <v>19030</v>
      </c>
      <c r="C18587" s="2">
        <v>23</v>
      </c>
      <c r="D18587" s="2" t="s">
        <v>447</v>
      </c>
      <c r="E18587" s="2"/>
      <c r="F18587" s="2"/>
      <c r="G18587" s="2"/>
      <c r="H18587" s="2"/>
    </row>
    <row r="18588" spans="2:8">
      <c r="B18588" s="2" t="s">
        <v>19031</v>
      </c>
      <c r="C18588" s="2">
        <v>25</v>
      </c>
      <c r="D18588" s="2" t="s">
        <v>447</v>
      </c>
      <c r="E18588" s="2"/>
      <c r="F18588" s="2"/>
      <c r="G18588" s="2"/>
      <c r="H18588" s="2"/>
    </row>
    <row r="18589" spans="2:8">
      <c r="B18589" s="2" t="s">
        <v>19032</v>
      </c>
      <c r="C18589" s="2">
        <v>24</v>
      </c>
      <c r="D18589" s="2" t="s">
        <v>447</v>
      </c>
      <c r="E18589" s="2"/>
      <c r="F18589" s="2"/>
      <c r="G18589" s="2"/>
      <c r="H18589" s="2"/>
    </row>
    <row r="18590" spans="2:8">
      <c r="B18590" s="2" t="s">
        <v>19033</v>
      </c>
      <c r="C18590" s="2">
        <v>20</v>
      </c>
      <c r="D18590" s="2" t="s">
        <v>447</v>
      </c>
      <c r="E18590" s="2"/>
      <c r="F18590" s="2"/>
      <c r="G18590" s="2"/>
      <c r="H18590" s="2"/>
    </row>
    <row r="18591" spans="2:8">
      <c r="B18591" s="2" t="s">
        <v>19034</v>
      </c>
      <c r="C18591" s="2">
        <v>19</v>
      </c>
      <c r="D18591" s="2" t="s">
        <v>447</v>
      </c>
      <c r="E18591" s="2"/>
      <c r="F18591" s="2"/>
      <c r="G18591" s="2"/>
      <c r="H18591" s="2"/>
    </row>
    <row r="18592" spans="2:8">
      <c r="B18592" s="2" t="s">
        <v>19035</v>
      </c>
      <c r="C18592" s="2">
        <v>29</v>
      </c>
      <c r="D18592" s="2" t="s">
        <v>447</v>
      </c>
      <c r="E18592" s="2"/>
      <c r="F18592" s="2"/>
      <c r="G18592" s="2"/>
      <c r="H18592" s="2"/>
    </row>
    <row r="18593" spans="2:8">
      <c r="B18593" s="2" t="s">
        <v>19036</v>
      </c>
      <c r="C18593" s="2">
        <v>32</v>
      </c>
      <c r="D18593" s="2" t="s">
        <v>447</v>
      </c>
      <c r="E18593" s="2"/>
      <c r="F18593" s="2"/>
      <c r="G18593" s="2"/>
      <c r="H18593" s="2"/>
    </row>
    <row r="18594" spans="2:8">
      <c r="B18594" s="2" t="s">
        <v>19037</v>
      </c>
      <c r="C18594" s="2">
        <v>32</v>
      </c>
      <c r="D18594" s="2" t="s">
        <v>447</v>
      </c>
      <c r="E18594" s="2"/>
      <c r="F18594" s="2"/>
      <c r="G18594" s="2"/>
      <c r="H18594" s="2"/>
    </row>
    <row r="18595" spans="2:8">
      <c r="B18595" s="2" t="s">
        <v>19038</v>
      </c>
      <c r="C18595" s="2">
        <v>31</v>
      </c>
      <c r="D18595" s="2" t="s">
        <v>447</v>
      </c>
      <c r="E18595" s="2"/>
      <c r="F18595" s="2"/>
      <c r="G18595" s="2"/>
      <c r="H18595" s="2"/>
    </row>
    <row r="18596" spans="2:8">
      <c r="B18596" s="2" t="s">
        <v>19039</v>
      </c>
      <c r="C18596" s="2">
        <v>29</v>
      </c>
      <c r="D18596" s="2" t="s">
        <v>447</v>
      </c>
      <c r="E18596" s="2"/>
      <c r="F18596" s="2"/>
      <c r="G18596" s="2"/>
      <c r="H18596" s="2"/>
    </row>
    <row r="18597" spans="2:8">
      <c r="B18597" s="2" t="s">
        <v>19040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23</v>
      </c>
      <c r="D18600" s="2" t="s">
        <v>447</v>
      </c>
      <c r="E18600" s="2"/>
      <c r="F18600" s="2"/>
      <c r="G18600" s="2"/>
      <c r="H18600" s="2"/>
    </row>
    <row r="18601" spans="2:8">
      <c r="B18601" s="2" t="s">
        <v>19044</v>
      </c>
      <c r="C18601" s="2">
        <v>24</v>
      </c>
      <c r="D18601" s="2" t="s">
        <v>447</v>
      </c>
      <c r="E18601" s="2"/>
      <c r="F18601" s="2"/>
      <c r="G18601" s="2"/>
      <c r="H18601" s="2"/>
    </row>
    <row r="18602" spans="2:8">
      <c r="B18602" s="2" t="s">
        <v>19045</v>
      </c>
      <c r="C18602" s="2">
        <v>24</v>
      </c>
      <c r="D18602" s="2" t="s">
        <v>447</v>
      </c>
      <c r="E18602" s="2"/>
      <c r="F18602" s="2"/>
      <c r="G18602" s="2"/>
      <c r="H18602" s="2"/>
    </row>
    <row r="18603" spans="2:8">
      <c r="B18603" s="2" t="s">
        <v>19046</v>
      </c>
      <c r="C18603" s="2">
        <v>24</v>
      </c>
      <c r="D18603" s="2" t="s">
        <v>447</v>
      </c>
      <c r="E18603" s="2"/>
      <c r="F18603" s="2"/>
      <c r="G18603" s="2"/>
      <c r="H18603" s="2"/>
    </row>
    <row r="18604" spans="2:8">
      <c r="B18604" s="2" t="s">
        <v>19047</v>
      </c>
      <c r="C18604" s="2">
        <v>24</v>
      </c>
      <c r="D18604" s="2" t="s">
        <v>447</v>
      </c>
      <c r="E18604" s="2"/>
      <c r="F18604" s="2"/>
      <c r="G18604" s="2"/>
      <c r="H18604" s="2"/>
    </row>
    <row r="18605" spans="2:8">
      <c r="B18605" s="2" t="s">
        <v>19048</v>
      </c>
      <c r="C18605" s="2">
        <v>23</v>
      </c>
      <c r="D18605" s="2" t="s">
        <v>447</v>
      </c>
      <c r="E18605" s="2"/>
      <c r="F18605" s="2"/>
      <c r="G18605" s="2"/>
      <c r="H18605" s="2"/>
    </row>
    <row r="18606" spans="2:8">
      <c r="B18606" s="2" t="s">
        <v>19049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29</v>
      </c>
      <c r="D18608" s="2" t="s">
        <v>447</v>
      </c>
      <c r="E18608" s="2"/>
      <c r="F18608" s="2"/>
      <c r="G18608" s="2"/>
      <c r="H18608" s="2"/>
    </row>
    <row r="18609" spans="2:8">
      <c r="B18609" s="2" t="s">
        <v>19052</v>
      </c>
      <c r="C18609" s="2">
        <v>30</v>
      </c>
      <c r="D18609" s="2" t="s">
        <v>447</v>
      </c>
      <c r="E18609" s="2"/>
      <c r="F18609" s="2"/>
      <c r="G18609" s="2"/>
      <c r="H18609" s="2"/>
    </row>
    <row r="18610" spans="2:8">
      <c r="B18610" s="2" t="s">
        <v>19053</v>
      </c>
      <c r="C18610" s="2">
        <v>28</v>
      </c>
      <c r="D18610" s="2" t="s">
        <v>447</v>
      </c>
      <c r="E18610" s="2"/>
      <c r="F18610" s="2"/>
      <c r="G18610" s="2"/>
      <c r="H18610" s="2"/>
    </row>
    <row r="18611" spans="2:8">
      <c r="B18611" s="2" t="s">
        <v>19054</v>
      </c>
      <c r="C18611" s="2">
        <v>27</v>
      </c>
      <c r="D18611" s="2" t="s">
        <v>447</v>
      </c>
      <c r="E18611" s="2"/>
      <c r="F18611" s="2"/>
      <c r="G18611" s="2"/>
      <c r="H18611" s="2"/>
    </row>
    <row r="18612" spans="2:8">
      <c r="B18612" s="2" t="s">
        <v>19055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12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6</v>
      </c>
      <c r="D18617" s="2" t="s">
        <v>447</v>
      </c>
      <c r="E18617" s="2"/>
      <c r="F18617" s="2"/>
      <c r="G18617" s="2"/>
      <c r="H18617" s="2"/>
    </row>
    <row r="18618" spans="2:8">
      <c r="B18618" s="2" t="s">
        <v>19061</v>
      </c>
      <c r="C18618" s="2">
        <v>9</v>
      </c>
      <c r="D18618" s="2" t="s">
        <v>447</v>
      </c>
      <c r="E18618" s="2"/>
      <c r="F18618" s="2"/>
      <c r="G18618" s="2"/>
      <c r="H18618" s="2"/>
    </row>
    <row r="18619" spans="2:8">
      <c r="B18619" s="2" t="s">
        <v>19062</v>
      </c>
      <c r="C18619" s="2">
        <v>10</v>
      </c>
      <c r="D18619" s="2" t="s">
        <v>447</v>
      </c>
      <c r="E18619" s="2"/>
      <c r="F18619" s="2"/>
      <c r="G18619" s="2"/>
      <c r="H18619" s="2"/>
    </row>
    <row r="18620" spans="2:8">
      <c r="B18620" s="2" t="s">
        <v>19063</v>
      </c>
      <c r="C18620" s="2">
        <v>14</v>
      </c>
      <c r="D18620" s="2" t="s">
        <v>447</v>
      </c>
      <c r="E18620" s="2"/>
      <c r="F18620" s="2"/>
      <c r="G18620" s="2"/>
      <c r="H18620" s="2"/>
    </row>
    <row r="18621" spans="2:8">
      <c r="B18621" s="2" t="s">
        <v>19064</v>
      </c>
      <c r="C18621" s="2">
        <v>12</v>
      </c>
      <c r="D18621" s="2" t="s">
        <v>447</v>
      </c>
      <c r="E18621" s="2"/>
      <c r="F18621" s="2"/>
      <c r="G18621" s="2"/>
      <c r="H18621" s="2"/>
    </row>
    <row r="18622" spans="2:8">
      <c r="B18622" s="2" t="s">
        <v>19065</v>
      </c>
      <c r="C18622" s="2">
        <v>10</v>
      </c>
      <c r="D18622" s="2" t="s">
        <v>447</v>
      </c>
      <c r="E18622" s="2"/>
      <c r="F18622" s="2"/>
      <c r="G18622" s="2"/>
      <c r="H18622" s="2"/>
    </row>
    <row r="18623" spans="2:8">
      <c r="B18623" s="2" t="s">
        <v>19066</v>
      </c>
      <c r="C18623" s="2">
        <v>13</v>
      </c>
      <c r="D18623" s="2" t="s">
        <v>447</v>
      </c>
      <c r="E18623" s="2"/>
      <c r="F18623" s="2"/>
      <c r="G18623" s="2"/>
      <c r="H18623" s="2"/>
    </row>
    <row r="18624" spans="2:8">
      <c r="B18624" s="2" t="s">
        <v>19067</v>
      </c>
      <c r="C18624" s="2">
        <v>21</v>
      </c>
      <c r="D18624" s="2" t="s">
        <v>447</v>
      </c>
      <c r="E18624" s="2"/>
      <c r="F18624" s="2"/>
      <c r="G18624" s="2"/>
      <c r="H18624" s="2"/>
    </row>
    <row r="18625" spans="2:8">
      <c r="B18625" s="2" t="s">
        <v>19068</v>
      </c>
      <c r="C18625" s="2">
        <v>19</v>
      </c>
      <c r="D18625" s="2" t="s">
        <v>447</v>
      </c>
      <c r="E18625" s="2"/>
      <c r="F18625" s="2"/>
      <c r="G18625" s="2"/>
      <c r="H18625" s="2"/>
    </row>
    <row r="18626" spans="2:8">
      <c r="B18626" s="2" t="s">
        <v>19069</v>
      </c>
      <c r="C18626" s="2">
        <v>21</v>
      </c>
      <c r="D18626" s="2" t="s">
        <v>447</v>
      </c>
      <c r="E18626" s="2"/>
      <c r="F18626" s="2"/>
      <c r="G18626" s="2"/>
      <c r="H18626" s="2"/>
    </row>
    <row r="18627" spans="2:8">
      <c r="B18627" s="2" t="s">
        <v>19070</v>
      </c>
      <c r="C18627" s="2">
        <v>22</v>
      </c>
      <c r="D18627" s="2" t="s">
        <v>447</v>
      </c>
      <c r="E18627" s="2"/>
      <c r="F18627" s="2"/>
      <c r="G18627" s="2"/>
      <c r="H18627" s="2"/>
    </row>
    <row r="18628" spans="2:8">
      <c r="B18628" s="2" t="s">
        <v>19071</v>
      </c>
      <c r="C18628" s="2">
        <v>20</v>
      </c>
      <c r="D18628" s="2" t="s">
        <v>447</v>
      </c>
      <c r="E18628" s="2"/>
      <c r="F18628" s="2"/>
      <c r="G18628" s="2"/>
      <c r="H18628" s="2"/>
    </row>
    <row r="18629" spans="2:8">
      <c r="B18629" s="2" t="s">
        <v>19072</v>
      </c>
      <c r="C18629" s="2">
        <v>23</v>
      </c>
      <c r="D18629" s="2" t="s">
        <v>447</v>
      </c>
      <c r="E18629" s="2"/>
      <c r="F18629" s="2"/>
      <c r="G18629" s="2"/>
      <c r="H18629" s="2"/>
    </row>
    <row r="18630" spans="2:8">
      <c r="B18630" s="2" t="s">
        <v>19073</v>
      </c>
      <c r="C18630" s="2">
        <v>27</v>
      </c>
      <c r="D18630" s="2" t="s">
        <v>447</v>
      </c>
      <c r="E18630" s="2"/>
      <c r="F18630" s="2"/>
      <c r="G18630" s="2"/>
      <c r="H18630" s="2"/>
    </row>
    <row r="18631" spans="2:8">
      <c r="B18631" s="2" t="s">
        <v>19074</v>
      </c>
      <c r="C18631" s="2">
        <v>29</v>
      </c>
      <c r="D18631" s="2" t="s">
        <v>447</v>
      </c>
      <c r="E18631" s="2"/>
      <c r="F18631" s="2"/>
      <c r="G18631" s="2"/>
      <c r="H18631" s="2"/>
    </row>
    <row r="18632" spans="2:8">
      <c r="B18632" s="2" t="s">
        <v>19075</v>
      </c>
      <c r="C18632" s="2">
        <v>29</v>
      </c>
      <c r="D18632" s="2" t="s">
        <v>447</v>
      </c>
      <c r="E18632" s="2"/>
      <c r="F18632" s="2"/>
      <c r="G18632" s="2"/>
      <c r="H18632" s="2"/>
    </row>
    <row r="18633" spans="2:8">
      <c r="B18633" s="2" t="s">
        <v>19076</v>
      </c>
      <c r="C18633" s="2">
        <v>29</v>
      </c>
      <c r="D18633" s="2" t="s">
        <v>447</v>
      </c>
      <c r="E18633" s="2"/>
      <c r="F18633" s="2"/>
      <c r="G18633" s="2"/>
      <c r="H18633" s="2"/>
    </row>
    <row r="18634" spans="2:8">
      <c r="B18634" s="2" t="s">
        <v>19077</v>
      </c>
      <c r="C18634" s="2">
        <v>29</v>
      </c>
      <c r="D18634" s="2" t="s">
        <v>447</v>
      </c>
      <c r="E18634" s="2"/>
      <c r="F18634" s="2"/>
      <c r="G18634" s="2"/>
      <c r="H18634" s="2"/>
    </row>
    <row r="18635" spans="2:8">
      <c r="B18635" s="2" t="s">
        <v>19078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24</v>
      </c>
      <c r="D18641" s="2" t="s">
        <v>447</v>
      </c>
      <c r="E18641" s="2"/>
      <c r="F18641" s="2"/>
      <c r="G18641" s="2"/>
      <c r="H18641" s="2"/>
    </row>
    <row r="18642" spans="2:8">
      <c r="B18642" s="2" t="s">
        <v>19085</v>
      </c>
      <c r="C18642" s="2">
        <v>28</v>
      </c>
      <c r="D18642" s="2" t="s">
        <v>447</v>
      </c>
      <c r="E18642" s="2"/>
      <c r="F18642" s="2"/>
      <c r="G18642" s="2"/>
      <c r="H18642" s="2"/>
    </row>
    <row r="18643" spans="2:8">
      <c r="B18643" s="2" t="s">
        <v>19086</v>
      </c>
      <c r="C18643" s="2">
        <v>27</v>
      </c>
      <c r="D18643" s="2" t="s">
        <v>447</v>
      </c>
      <c r="E18643" s="2"/>
      <c r="F18643" s="2"/>
      <c r="G18643" s="2"/>
      <c r="H18643" s="2"/>
    </row>
    <row r="18644" spans="2:8">
      <c r="B18644" s="2" t="s">
        <v>19087</v>
      </c>
      <c r="C18644" s="2">
        <v>26</v>
      </c>
      <c r="D18644" s="2" t="s">
        <v>447</v>
      </c>
      <c r="E18644" s="2"/>
      <c r="F18644" s="2"/>
      <c r="G18644" s="2"/>
      <c r="H18644" s="2"/>
    </row>
    <row r="18645" spans="2:8">
      <c r="B18645" s="2" t="s">
        <v>19088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22</v>
      </c>
      <c r="D18649" s="2" t="s">
        <v>447</v>
      </c>
      <c r="E18649" s="2"/>
      <c r="F18649" s="2"/>
      <c r="G18649" s="2"/>
      <c r="H18649" s="2"/>
    </row>
    <row r="18650" spans="2:8">
      <c r="B18650" s="2" t="s">
        <v>19093</v>
      </c>
      <c r="C18650" s="2">
        <v>25</v>
      </c>
      <c r="D18650" s="2" t="s">
        <v>447</v>
      </c>
      <c r="E18650" s="2"/>
      <c r="F18650" s="2"/>
      <c r="G18650" s="2"/>
      <c r="H18650" s="2"/>
    </row>
    <row r="18651" spans="2:8">
      <c r="B18651" s="2" t="s">
        <v>19094</v>
      </c>
      <c r="C18651" s="2">
        <v>24</v>
      </c>
      <c r="D18651" s="2" t="s">
        <v>447</v>
      </c>
      <c r="E18651" s="2"/>
      <c r="F18651" s="2"/>
      <c r="G18651" s="2"/>
      <c r="H18651" s="2"/>
    </row>
    <row r="18652" spans="2:8">
      <c r="B18652" s="2" t="s">
        <v>19095</v>
      </c>
      <c r="C18652" s="2">
        <v>23</v>
      </c>
      <c r="D18652" s="2" t="s">
        <v>447</v>
      </c>
      <c r="E18652" s="2"/>
      <c r="F18652" s="2"/>
      <c r="G18652" s="2"/>
      <c r="H18652" s="2"/>
    </row>
    <row r="18653" spans="2:8">
      <c r="B18653" s="2" t="s">
        <v>19096</v>
      </c>
      <c r="C18653" s="2">
        <v>15</v>
      </c>
      <c r="D18653" s="2" t="s">
        <v>447</v>
      </c>
      <c r="E18653" s="2"/>
      <c r="F18653" s="2"/>
      <c r="G18653" s="2"/>
      <c r="H18653" s="2"/>
    </row>
    <row r="18654" spans="2:8">
      <c r="B18654" s="2" t="s">
        <v>19097</v>
      </c>
      <c r="C18654" s="2">
        <v>19</v>
      </c>
      <c r="D18654" s="2" t="s">
        <v>447</v>
      </c>
      <c r="E18654" s="2"/>
      <c r="F18654" s="2"/>
      <c r="G18654" s="2"/>
      <c r="H18654" s="2"/>
    </row>
    <row r="18655" spans="2:8">
      <c r="B18655" s="2" t="s">
        <v>19098</v>
      </c>
      <c r="C18655" s="2">
        <v>22</v>
      </c>
      <c r="D18655" s="2" t="s">
        <v>447</v>
      </c>
      <c r="E18655" s="2"/>
      <c r="F18655" s="2"/>
      <c r="G18655" s="2"/>
      <c r="H18655" s="2"/>
    </row>
    <row r="18656" spans="2:8">
      <c r="B18656" s="2" t="s">
        <v>19099</v>
      </c>
      <c r="C18656" s="2">
        <v>24</v>
      </c>
      <c r="D18656" s="2" t="s">
        <v>447</v>
      </c>
      <c r="E18656" s="2"/>
      <c r="F18656" s="2"/>
      <c r="G18656" s="2"/>
      <c r="H18656" s="2"/>
    </row>
    <row r="18657" spans="2:8">
      <c r="B18657" s="2" t="s">
        <v>19100</v>
      </c>
      <c r="C18657" s="2">
        <v>26</v>
      </c>
      <c r="D18657" s="2" t="s">
        <v>447</v>
      </c>
      <c r="E18657" s="2"/>
      <c r="F18657" s="2"/>
      <c r="G18657" s="2"/>
      <c r="H18657" s="2"/>
    </row>
    <row r="18658" spans="2:8">
      <c r="B18658" s="2" t="s">
        <v>19101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29</v>
      </c>
      <c r="D18662" s="2" t="s">
        <v>447</v>
      </c>
      <c r="E18662" s="2"/>
      <c r="F18662" s="2"/>
      <c r="G18662" s="2"/>
      <c r="H18662" s="2"/>
    </row>
    <row r="18663" spans="2:8">
      <c r="B18663" s="2" t="s">
        <v>19106</v>
      </c>
      <c r="C18663" s="2">
        <v>30</v>
      </c>
      <c r="D18663" s="2" t="s">
        <v>447</v>
      </c>
      <c r="E18663" s="2"/>
      <c r="F18663" s="2"/>
      <c r="G18663" s="2"/>
      <c r="H18663" s="2"/>
    </row>
    <row r="18664" spans="2:8">
      <c r="B18664" s="2" t="s">
        <v>19107</v>
      </c>
      <c r="C18664" s="2">
        <v>30</v>
      </c>
      <c r="D18664" s="2" t="s">
        <v>447</v>
      </c>
      <c r="E18664" s="2"/>
      <c r="F18664" s="2"/>
      <c r="G18664" s="2"/>
      <c r="H18664" s="2"/>
    </row>
    <row r="18665" spans="2:8">
      <c r="B18665" s="2" t="s">
        <v>19108</v>
      </c>
      <c r="C18665" s="2">
        <v>27</v>
      </c>
      <c r="D18665" s="2" t="s">
        <v>447</v>
      </c>
      <c r="E18665" s="2"/>
      <c r="F18665" s="2"/>
      <c r="G18665" s="2"/>
      <c r="H18665" s="2"/>
    </row>
    <row r="18666" spans="2:8">
      <c r="B18666" s="2" t="s">
        <v>19109</v>
      </c>
      <c r="C18666" s="2">
        <v>28</v>
      </c>
      <c r="D18666" s="2" t="s">
        <v>447</v>
      </c>
      <c r="E18666" s="2"/>
      <c r="F18666" s="2"/>
      <c r="G18666" s="2"/>
      <c r="H18666" s="2"/>
    </row>
    <row r="18667" spans="2:8">
      <c r="B18667" s="2" t="s">
        <v>19110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43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25</v>
      </c>
      <c r="D18672" s="2" t="s">
        <v>447</v>
      </c>
      <c r="E18672" s="2"/>
      <c r="F18672" s="2"/>
      <c r="G18672" s="2"/>
      <c r="H18672" s="2"/>
    </row>
    <row r="18673" spans="2:8">
      <c r="B18673" s="2" t="s">
        <v>19116</v>
      </c>
      <c r="C18673" s="2">
        <v>27</v>
      </c>
      <c r="D18673" s="2" t="s">
        <v>447</v>
      </c>
      <c r="E18673" s="2"/>
      <c r="F18673" s="2"/>
      <c r="G18673" s="2"/>
      <c r="H18673" s="2"/>
    </row>
    <row r="18674" spans="2:8">
      <c r="B18674" s="2" t="s">
        <v>19117</v>
      </c>
      <c r="C18674" s="2">
        <v>30</v>
      </c>
      <c r="D18674" s="2" t="s">
        <v>447</v>
      </c>
      <c r="E18674" s="2"/>
      <c r="F18674" s="2"/>
      <c r="G18674" s="2"/>
      <c r="H18674" s="2"/>
    </row>
    <row r="18675" spans="2:8">
      <c r="B18675" s="2" t="s">
        <v>19118</v>
      </c>
      <c r="C18675" s="2">
        <v>31</v>
      </c>
      <c r="D18675" s="2" t="s">
        <v>447</v>
      </c>
      <c r="E18675" s="2"/>
      <c r="F18675" s="2"/>
      <c r="G18675" s="2"/>
      <c r="H18675" s="2"/>
    </row>
    <row r="18676" spans="2:8">
      <c r="B18676" s="2" t="s">
        <v>19119</v>
      </c>
      <c r="C18676" s="2">
        <v>29</v>
      </c>
      <c r="D18676" s="2" t="s">
        <v>447</v>
      </c>
      <c r="E18676" s="2"/>
      <c r="F18676" s="2"/>
      <c r="G18676" s="2"/>
      <c r="H18676" s="2"/>
    </row>
    <row r="18677" spans="2:8">
      <c r="B18677" s="2" t="s">
        <v>19120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17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17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14</v>
      </c>
      <c r="D18690" s="2" t="s">
        <v>447</v>
      </c>
      <c r="E18690" s="2"/>
      <c r="F18690" s="2"/>
      <c r="G18690" s="2"/>
      <c r="H18690" s="2"/>
    </row>
    <row r="18691" spans="2:8">
      <c r="B18691" s="2" t="s">
        <v>19134</v>
      </c>
      <c r="C18691" s="2">
        <v>17</v>
      </c>
      <c r="D18691" s="2" t="s">
        <v>447</v>
      </c>
      <c r="E18691" s="2"/>
      <c r="F18691" s="2"/>
      <c r="G18691" s="2"/>
      <c r="H18691" s="2"/>
    </row>
    <row r="18692" spans="2:8">
      <c r="B18692" s="2" t="s">
        <v>19135</v>
      </c>
      <c r="C18692" s="2">
        <v>20</v>
      </c>
      <c r="D18692" s="2" t="s">
        <v>447</v>
      </c>
      <c r="E18692" s="2"/>
      <c r="F18692" s="2"/>
      <c r="G18692" s="2"/>
      <c r="H18692" s="2"/>
    </row>
    <row r="18693" spans="2:8">
      <c r="B18693" s="2" t="s">
        <v>19136</v>
      </c>
      <c r="C18693" s="2">
        <v>21</v>
      </c>
      <c r="D18693" s="2" t="s">
        <v>447</v>
      </c>
      <c r="E18693" s="2"/>
      <c r="F18693" s="2"/>
      <c r="G18693" s="2"/>
      <c r="H18693" s="2"/>
    </row>
    <row r="18694" spans="2:8">
      <c r="B18694" s="2" t="s">
        <v>19137</v>
      </c>
      <c r="C18694" s="2">
        <v>20</v>
      </c>
      <c r="D18694" s="2" t="s">
        <v>447</v>
      </c>
      <c r="E18694" s="2"/>
      <c r="F18694" s="2"/>
      <c r="G18694" s="2"/>
      <c r="H18694" s="2"/>
    </row>
    <row r="18695" spans="2:8">
      <c r="B18695" s="2" t="s">
        <v>19138</v>
      </c>
      <c r="C18695" s="2">
        <v>19</v>
      </c>
      <c r="D18695" s="2" t="s">
        <v>447</v>
      </c>
      <c r="E18695" s="2"/>
      <c r="F18695" s="2"/>
      <c r="G18695" s="2"/>
      <c r="H18695" s="2"/>
    </row>
    <row r="18696" spans="2:8">
      <c r="B18696" s="2" t="s">
        <v>19139</v>
      </c>
      <c r="C18696" s="2">
        <v>18</v>
      </c>
      <c r="D18696" s="2" t="s">
        <v>447</v>
      </c>
      <c r="E18696" s="2"/>
      <c r="F18696" s="2"/>
      <c r="G18696" s="2"/>
      <c r="H18696" s="2"/>
    </row>
    <row r="18697" spans="2:8">
      <c r="B18697" s="2" t="s">
        <v>19140</v>
      </c>
      <c r="C18697" s="2">
        <v>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20</v>
      </c>
      <c r="D18698" s="2" t="s">
        <v>447</v>
      </c>
      <c r="E18698" s="2"/>
      <c r="F18698" s="2"/>
      <c r="G18698" s="2"/>
      <c r="H18698" s="2"/>
    </row>
    <row r="18699" spans="2:8">
      <c r="B18699" s="2" t="s">
        <v>19142</v>
      </c>
      <c r="C18699" s="2">
        <v>28</v>
      </c>
      <c r="D18699" s="2" t="s">
        <v>447</v>
      </c>
      <c r="E18699" s="2"/>
      <c r="F18699" s="2"/>
      <c r="G18699" s="2"/>
      <c r="H18699" s="2"/>
    </row>
    <row r="18700" spans="2:8">
      <c r="B18700" s="2" t="s">
        <v>19143</v>
      </c>
      <c r="C18700" s="2">
        <v>31</v>
      </c>
      <c r="D18700" s="2" t="s">
        <v>447</v>
      </c>
      <c r="E18700" s="2"/>
      <c r="F18700" s="2"/>
      <c r="G18700" s="2"/>
      <c r="H18700" s="2"/>
    </row>
    <row r="18701" spans="2:8">
      <c r="B18701" s="2" t="s">
        <v>19144</v>
      </c>
      <c r="C18701" s="2">
        <v>31</v>
      </c>
      <c r="D18701" s="2" t="s">
        <v>447</v>
      </c>
      <c r="E18701" s="2"/>
      <c r="F18701" s="2"/>
      <c r="G18701" s="2"/>
      <c r="H18701" s="2"/>
    </row>
    <row r="18702" spans="2:8">
      <c r="B18702" s="2" t="s">
        <v>19145</v>
      </c>
      <c r="C18702" s="2">
        <v>30</v>
      </c>
      <c r="D18702" s="2" t="s">
        <v>447</v>
      </c>
      <c r="E18702" s="2"/>
      <c r="F18702" s="2"/>
      <c r="G18702" s="2"/>
      <c r="H18702" s="2"/>
    </row>
    <row r="18703" spans="2:8">
      <c r="B18703" s="2" t="s">
        <v>19146</v>
      </c>
      <c r="C18703" s="2">
        <v>31</v>
      </c>
      <c r="D18703" s="2" t="s">
        <v>447</v>
      </c>
      <c r="E18703" s="2"/>
      <c r="F18703" s="2"/>
      <c r="G18703" s="2"/>
      <c r="H18703" s="2"/>
    </row>
    <row r="18704" spans="2:8">
      <c r="B18704" s="2" t="s">
        <v>19147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26</v>
      </c>
      <c r="D18721" s="2" t="s">
        <v>447</v>
      </c>
      <c r="E18721" s="2"/>
      <c r="F18721" s="2"/>
      <c r="G18721" s="2"/>
      <c r="H18721" s="2"/>
    </row>
    <row r="18722" spans="2:8">
      <c r="B18722" s="2" t="s">
        <v>19165</v>
      </c>
      <c r="C18722" s="2">
        <v>28</v>
      </c>
      <c r="D18722" s="2" t="s">
        <v>447</v>
      </c>
      <c r="E18722" s="2"/>
      <c r="F18722" s="2"/>
      <c r="G18722" s="2"/>
      <c r="H18722" s="2"/>
    </row>
    <row r="18723" spans="2:8">
      <c r="B18723" s="2" t="s">
        <v>19166</v>
      </c>
      <c r="C18723" s="2">
        <v>29</v>
      </c>
      <c r="D18723" s="2" t="s">
        <v>447</v>
      </c>
      <c r="E18723" s="2"/>
      <c r="F18723" s="2"/>
      <c r="G18723" s="2"/>
      <c r="H18723" s="2"/>
    </row>
    <row r="18724" spans="2:8">
      <c r="B18724" s="2" t="s">
        <v>19167</v>
      </c>
      <c r="C18724" s="2">
        <v>31</v>
      </c>
      <c r="D18724" s="2" t="s">
        <v>447</v>
      </c>
      <c r="E18724" s="2"/>
      <c r="F18724" s="2"/>
      <c r="G18724" s="2"/>
      <c r="H18724" s="2"/>
    </row>
    <row r="18725" spans="2:8">
      <c r="B18725" s="2" t="s">
        <v>19168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33</v>
      </c>
      <c r="D18738" s="2" t="s">
        <v>447</v>
      </c>
      <c r="E18738" s="2"/>
      <c r="F18738" s="2"/>
      <c r="G18738" s="2"/>
      <c r="H18738" s="2"/>
    </row>
    <row r="18739" spans="2:8">
      <c r="B18739" s="2" t="s">
        <v>19182</v>
      </c>
      <c r="C18739" s="2">
        <v>37</v>
      </c>
      <c r="D18739" s="2" t="s">
        <v>447</v>
      </c>
      <c r="E18739" s="2"/>
      <c r="F18739" s="2"/>
      <c r="G18739" s="2"/>
      <c r="H18739" s="2"/>
    </row>
    <row r="18740" spans="2:8">
      <c r="B18740" s="2" t="s">
        <v>19183</v>
      </c>
      <c r="C18740" s="2">
        <v>38</v>
      </c>
      <c r="D18740" s="2" t="s">
        <v>447</v>
      </c>
      <c r="E18740" s="2"/>
      <c r="F18740" s="2"/>
      <c r="G18740" s="2"/>
      <c r="H18740" s="2"/>
    </row>
    <row r="18741" spans="2:8">
      <c r="B18741" s="2" t="s">
        <v>19184</v>
      </c>
      <c r="C18741" s="2">
        <v>36</v>
      </c>
      <c r="D18741" s="2" t="s">
        <v>447</v>
      </c>
      <c r="E18741" s="2"/>
      <c r="F18741" s="2"/>
      <c r="G18741" s="2"/>
      <c r="H18741" s="2"/>
    </row>
    <row r="18742" spans="2:8">
      <c r="B18742" s="2" t="s">
        <v>19185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25</v>
      </c>
      <c r="D18746" s="2" t="s">
        <v>447</v>
      </c>
      <c r="E18746" s="2"/>
      <c r="F18746" s="2"/>
      <c r="G18746" s="2"/>
      <c r="H18746" s="2"/>
    </row>
    <row r="18747" spans="2:8">
      <c r="B18747" s="2" t="s">
        <v>19190</v>
      </c>
      <c r="C18747" s="2">
        <v>26</v>
      </c>
      <c r="D18747" s="2" t="s">
        <v>447</v>
      </c>
      <c r="E18747" s="2"/>
      <c r="F18747" s="2"/>
      <c r="G18747" s="2"/>
      <c r="H18747" s="2"/>
    </row>
    <row r="18748" spans="2:8">
      <c r="B18748" s="2" t="s">
        <v>19191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17</v>
      </c>
      <c r="D18790" s="2" t="s">
        <v>447</v>
      </c>
      <c r="E18790" s="2"/>
      <c r="F18790" s="2"/>
      <c r="G18790" s="2"/>
      <c r="H18790" s="2"/>
    </row>
    <row r="18791" spans="2:8">
      <c r="B18791" s="2" t="s">
        <v>19234</v>
      </c>
      <c r="C18791" s="2">
        <v>20</v>
      </c>
      <c r="D18791" s="2" t="s">
        <v>447</v>
      </c>
      <c r="E18791" s="2"/>
      <c r="F18791" s="2"/>
      <c r="G18791" s="2"/>
      <c r="H18791" s="2"/>
    </row>
    <row r="18792" spans="2:8">
      <c r="B18792" s="2" t="s">
        <v>19235</v>
      </c>
      <c r="C18792" s="2">
        <v>21</v>
      </c>
      <c r="D18792" s="2" t="s">
        <v>447</v>
      </c>
      <c r="E18792" s="2"/>
      <c r="F18792" s="2"/>
      <c r="G18792" s="2"/>
      <c r="H18792" s="2"/>
    </row>
    <row r="18793" spans="2:8">
      <c r="B18793" s="2" t="s">
        <v>19236</v>
      </c>
      <c r="C18793" s="2">
        <v>21</v>
      </c>
      <c r="D18793" s="2" t="s">
        <v>447</v>
      </c>
      <c r="E18793" s="2"/>
      <c r="F18793" s="2"/>
      <c r="G18793" s="2"/>
      <c r="H18793" s="2"/>
    </row>
    <row r="18794" spans="2:8">
      <c r="B18794" s="2" t="s">
        <v>19237</v>
      </c>
      <c r="C18794" s="2">
        <v>22</v>
      </c>
      <c r="D18794" s="2" t="s">
        <v>447</v>
      </c>
      <c r="E18794" s="2"/>
      <c r="F18794" s="2"/>
      <c r="G18794" s="2"/>
      <c r="H18794" s="2"/>
    </row>
    <row r="18795" spans="2:8">
      <c r="B18795" s="2" t="s">
        <v>19238</v>
      </c>
      <c r="C18795" s="2">
        <v>21</v>
      </c>
      <c r="D18795" s="2" t="s">
        <v>447</v>
      </c>
      <c r="E18795" s="2"/>
      <c r="F18795" s="2"/>
      <c r="G18795" s="2"/>
      <c r="H18795" s="2"/>
    </row>
    <row r="18796" spans="2:8">
      <c r="B18796" s="2" t="s">
        <v>19239</v>
      </c>
      <c r="C18796" s="2">
        <v>21</v>
      </c>
      <c r="D18796" s="2" t="s">
        <v>447</v>
      </c>
      <c r="E18796" s="2"/>
      <c r="F18796" s="2"/>
      <c r="G18796" s="2"/>
      <c r="H18796" s="2"/>
    </row>
    <row r="18797" spans="2:8">
      <c r="B18797" s="2" t="s">
        <v>19240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16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28</v>
      </c>
      <c r="D18809" s="2" t="s">
        <v>447</v>
      </c>
      <c r="E18809" s="2"/>
      <c r="F18809" s="2"/>
      <c r="G18809" s="2"/>
      <c r="H18809" s="2"/>
    </row>
    <row r="18810" spans="2:8">
      <c r="B18810" s="2" t="s">
        <v>19253</v>
      </c>
      <c r="C18810" s="2">
        <v>29</v>
      </c>
      <c r="D18810" s="2" t="s">
        <v>447</v>
      </c>
      <c r="E18810" s="2"/>
      <c r="F18810" s="2"/>
      <c r="G18810" s="2"/>
      <c r="H18810" s="2"/>
    </row>
    <row r="18811" spans="2:8">
      <c r="B18811" s="2" t="s">
        <v>19254</v>
      </c>
      <c r="C18811" s="2">
        <v>29</v>
      </c>
      <c r="D18811" s="2" t="s">
        <v>447</v>
      </c>
      <c r="E18811" s="2"/>
      <c r="F18811" s="2"/>
      <c r="G18811" s="2"/>
      <c r="H18811" s="2"/>
    </row>
    <row r="18812" spans="2:8">
      <c r="B18812" s="2" t="s">
        <v>19255</v>
      </c>
      <c r="C18812" s="2">
        <v>29</v>
      </c>
      <c r="D18812" s="2" t="s">
        <v>447</v>
      </c>
      <c r="E18812" s="2"/>
      <c r="F18812" s="2"/>
      <c r="G18812" s="2"/>
      <c r="H18812" s="2"/>
    </row>
    <row r="18813" spans="2:8">
      <c r="B18813" s="2" t="s">
        <v>19256</v>
      </c>
      <c r="C18813" s="2">
        <v>15</v>
      </c>
      <c r="D18813" s="2" t="s">
        <v>447</v>
      </c>
      <c r="E18813" s="2"/>
      <c r="F18813" s="2"/>
      <c r="G18813" s="2"/>
      <c r="H18813" s="2"/>
    </row>
    <row r="18814" spans="2:8">
      <c r="B18814" s="2" t="s">
        <v>19257</v>
      </c>
      <c r="C18814" s="2">
        <v>20</v>
      </c>
      <c r="D18814" s="2" t="s">
        <v>447</v>
      </c>
      <c r="E18814" s="2"/>
      <c r="F18814" s="2"/>
      <c r="G18814" s="2"/>
      <c r="H18814" s="2"/>
    </row>
    <row r="18815" spans="2:8">
      <c r="B18815" s="2" t="s">
        <v>19258</v>
      </c>
      <c r="C18815" s="2">
        <v>22</v>
      </c>
      <c r="D18815" s="2" t="s">
        <v>447</v>
      </c>
      <c r="E18815" s="2"/>
      <c r="F18815" s="2"/>
      <c r="G18815" s="2"/>
      <c r="H18815" s="2"/>
    </row>
    <row r="18816" spans="2:8">
      <c r="B18816" s="2" t="s">
        <v>19259</v>
      </c>
      <c r="C18816" s="2">
        <v>20</v>
      </c>
      <c r="D18816" s="2" t="s">
        <v>447</v>
      </c>
      <c r="E18816" s="2"/>
      <c r="F18816" s="2"/>
      <c r="G18816" s="2"/>
      <c r="H18816" s="2"/>
    </row>
    <row r="18817" spans="2:8">
      <c r="B18817" s="2" t="s">
        <v>19260</v>
      </c>
      <c r="C18817" s="2">
        <v>22</v>
      </c>
      <c r="D18817" s="2" t="s">
        <v>447</v>
      </c>
      <c r="E18817" s="2"/>
      <c r="F18817" s="2"/>
      <c r="G18817" s="2"/>
      <c r="H18817" s="2"/>
    </row>
    <row r="18818" spans="2:8">
      <c r="B18818" s="2" t="s">
        <v>19261</v>
      </c>
      <c r="C18818" s="2">
        <v>21</v>
      </c>
      <c r="D18818" s="2" t="s">
        <v>447</v>
      </c>
      <c r="E18818" s="2"/>
      <c r="F18818" s="2"/>
      <c r="G18818" s="2"/>
      <c r="H18818" s="2"/>
    </row>
    <row r="18819" spans="2:8">
      <c r="B18819" s="2" t="s">
        <v>19262</v>
      </c>
      <c r="C18819" s="2">
        <v>20</v>
      </c>
      <c r="D18819" s="2" t="s">
        <v>447</v>
      </c>
      <c r="E18819" s="2"/>
      <c r="F18819" s="2"/>
      <c r="G18819" s="2"/>
      <c r="H18819" s="2"/>
    </row>
    <row r="18820" spans="2:8">
      <c r="B18820" s="2" t="s">
        <v>19263</v>
      </c>
      <c r="C18820" s="2">
        <v>23</v>
      </c>
      <c r="D18820" s="2" t="s">
        <v>447</v>
      </c>
      <c r="E18820" s="2"/>
      <c r="F18820" s="2"/>
      <c r="G18820" s="2"/>
      <c r="H18820" s="2"/>
    </row>
    <row r="18821" spans="2:8">
      <c r="B18821" s="2" t="s">
        <v>19264</v>
      </c>
      <c r="C18821" s="2">
        <v>23</v>
      </c>
      <c r="D18821" s="2" t="s">
        <v>447</v>
      </c>
      <c r="E18821" s="2"/>
      <c r="F18821" s="2"/>
      <c r="G18821" s="2"/>
      <c r="H18821" s="2"/>
    </row>
    <row r="18822" spans="2:8">
      <c r="B18822" s="2" t="s">
        <v>19265</v>
      </c>
      <c r="C18822" s="2">
        <v>24</v>
      </c>
      <c r="D18822" s="2" t="s">
        <v>447</v>
      </c>
      <c r="E18822" s="2"/>
      <c r="F18822" s="2"/>
      <c r="G18822" s="2"/>
      <c r="H18822" s="2"/>
    </row>
    <row r="18823" spans="2:8">
      <c r="B18823" s="2" t="s">
        <v>19266</v>
      </c>
      <c r="C18823" s="2">
        <v>22</v>
      </c>
      <c r="D18823" s="2" t="s">
        <v>447</v>
      </c>
      <c r="E18823" s="2"/>
      <c r="F18823" s="2"/>
      <c r="G18823" s="2"/>
      <c r="H18823" s="2"/>
    </row>
    <row r="18824" spans="2:8">
      <c r="B18824" s="2" t="s">
        <v>19267</v>
      </c>
      <c r="C18824" s="2">
        <v>29</v>
      </c>
      <c r="D18824" s="2" t="s">
        <v>447</v>
      </c>
      <c r="E18824" s="2"/>
      <c r="F18824" s="2"/>
      <c r="G18824" s="2"/>
      <c r="H18824" s="2"/>
    </row>
    <row r="18825" spans="2:8">
      <c r="B18825" s="2" t="s">
        <v>19268</v>
      </c>
      <c r="C18825" s="2">
        <v>31</v>
      </c>
      <c r="D18825" s="2" t="s">
        <v>447</v>
      </c>
      <c r="E18825" s="2"/>
      <c r="F18825" s="2"/>
      <c r="G18825" s="2"/>
      <c r="H18825" s="2"/>
    </row>
    <row r="18826" spans="2:8">
      <c r="B18826" s="2" t="s">
        <v>19269</v>
      </c>
      <c r="C18826" s="2">
        <v>32</v>
      </c>
      <c r="D18826" s="2" t="s">
        <v>447</v>
      </c>
      <c r="E18826" s="2"/>
      <c r="F18826" s="2"/>
      <c r="G18826" s="2"/>
      <c r="H18826" s="2"/>
    </row>
    <row r="18827" spans="2:8">
      <c r="B18827" s="2" t="s">
        <v>19270</v>
      </c>
      <c r="C18827" s="2">
        <v>31</v>
      </c>
      <c r="D18827" s="2" t="s">
        <v>447</v>
      </c>
      <c r="E18827" s="2"/>
      <c r="F18827" s="2"/>
      <c r="G18827" s="2"/>
      <c r="H18827" s="2"/>
    </row>
    <row r="18828" spans="2:8">
      <c r="B18828" s="2" t="s">
        <v>19271</v>
      </c>
      <c r="C18828" s="2">
        <v>31</v>
      </c>
      <c r="D18828" s="2" t="s">
        <v>447</v>
      </c>
      <c r="E18828" s="2"/>
      <c r="F18828" s="2"/>
      <c r="G18828" s="2"/>
      <c r="H18828" s="2"/>
    </row>
    <row r="18829" spans="2:8">
      <c r="B18829" s="2" t="s">
        <v>19272</v>
      </c>
      <c r="C18829" s="2">
        <v>27</v>
      </c>
      <c r="D18829" s="2" t="s">
        <v>447</v>
      </c>
      <c r="E18829" s="2"/>
      <c r="F18829" s="2"/>
      <c r="G18829" s="2"/>
      <c r="H18829" s="2"/>
    </row>
    <row r="18830" spans="2:8">
      <c r="B18830" s="2" t="s">
        <v>19273</v>
      </c>
      <c r="C18830" s="2">
        <v>30</v>
      </c>
      <c r="D18830" s="2" t="s">
        <v>447</v>
      </c>
      <c r="E18830" s="2"/>
      <c r="F18830" s="2"/>
      <c r="G18830" s="2"/>
      <c r="H18830" s="2"/>
    </row>
    <row r="18831" spans="2:8">
      <c r="B18831" s="2" t="s">
        <v>19274</v>
      </c>
      <c r="C18831" s="2">
        <v>32</v>
      </c>
      <c r="D18831" s="2" t="s">
        <v>447</v>
      </c>
      <c r="E18831" s="2"/>
      <c r="F18831" s="2"/>
      <c r="G18831" s="2"/>
      <c r="H18831" s="2"/>
    </row>
    <row r="18832" spans="2:8">
      <c r="B18832" s="2" t="s">
        <v>19275</v>
      </c>
      <c r="C18832" s="2">
        <v>33</v>
      </c>
      <c r="D18832" s="2" t="s">
        <v>447</v>
      </c>
      <c r="E18832" s="2"/>
      <c r="F18832" s="2"/>
      <c r="G18832" s="2"/>
      <c r="H18832" s="2"/>
    </row>
    <row r="18833" spans="2:8">
      <c r="B18833" s="2" t="s">
        <v>19276</v>
      </c>
      <c r="C18833" s="2">
        <v>29</v>
      </c>
      <c r="D18833" s="2" t="s">
        <v>447</v>
      </c>
      <c r="E18833" s="2"/>
      <c r="F18833" s="2"/>
      <c r="G18833" s="2"/>
      <c r="H18833" s="2"/>
    </row>
    <row r="18834" spans="2:8">
      <c r="B18834" s="2" t="s">
        <v>19277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23</v>
      </c>
      <c r="D18836" s="2" t="s">
        <v>447</v>
      </c>
      <c r="E18836" s="2"/>
      <c r="F18836" s="2"/>
      <c r="G18836" s="2"/>
      <c r="H18836" s="2"/>
    </row>
    <row r="18837" spans="2:8">
      <c r="B18837" s="2" t="s">
        <v>19280</v>
      </c>
      <c r="C18837" s="2">
        <v>25</v>
      </c>
      <c r="D18837" s="2" t="s">
        <v>447</v>
      </c>
      <c r="E18837" s="2"/>
      <c r="F18837" s="2"/>
      <c r="G18837" s="2"/>
      <c r="H18837" s="2"/>
    </row>
    <row r="18838" spans="2:8">
      <c r="B18838" s="2" t="s">
        <v>19281</v>
      </c>
      <c r="C18838" s="2">
        <v>26</v>
      </c>
      <c r="D18838" s="2" t="s">
        <v>447</v>
      </c>
      <c r="E18838" s="2"/>
      <c r="F18838" s="2"/>
      <c r="G18838" s="2"/>
      <c r="H18838" s="2"/>
    </row>
    <row r="18839" spans="2:8">
      <c r="B18839" s="2" t="s">
        <v>19282</v>
      </c>
      <c r="C18839" s="2">
        <v>26</v>
      </c>
      <c r="D18839" s="2" t="s">
        <v>447</v>
      </c>
      <c r="E18839" s="2"/>
      <c r="F18839" s="2"/>
      <c r="G18839" s="2"/>
      <c r="H18839" s="2"/>
    </row>
    <row r="18840" spans="2:8">
      <c r="B18840" s="2" t="s">
        <v>19283</v>
      </c>
      <c r="C18840" s="2">
        <v>26</v>
      </c>
      <c r="D18840" s="2" t="s">
        <v>447</v>
      </c>
      <c r="E18840" s="2"/>
      <c r="F18840" s="2"/>
      <c r="G18840" s="2"/>
      <c r="H18840" s="2"/>
    </row>
    <row r="18841" spans="2:8">
      <c r="B18841" s="2" t="s">
        <v>19284</v>
      </c>
      <c r="C18841" s="2">
        <v>26</v>
      </c>
      <c r="D18841" s="2" t="s">
        <v>447</v>
      </c>
      <c r="E18841" s="2"/>
      <c r="F18841" s="2"/>
      <c r="G18841" s="2"/>
      <c r="H18841" s="2"/>
    </row>
    <row r="18842" spans="2:8">
      <c r="B18842" s="2" t="s">
        <v>19285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29</v>
      </c>
      <c r="D18858" s="2" t="s">
        <v>447</v>
      </c>
      <c r="E18858" s="2"/>
      <c r="F18858" s="2"/>
      <c r="G18858" s="2"/>
      <c r="H18858" s="2"/>
    </row>
    <row r="18859" spans="2:8">
      <c r="B18859" s="2" t="s">
        <v>19302</v>
      </c>
      <c r="C18859" s="2">
        <v>28</v>
      </c>
      <c r="D18859" s="2" t="s">
        <v>447</v>
      </c>
      <c r="E18859" s="2"/>
      <c r="F18859" s="2"/>
      <c r="G18859" s="2"/>
      <c r="H18859" s="2"/>
    </row>
    <row r="18860" spans="2:8">
      <c r="B18860" s="2" t="s">
        <v>19303</v>
      </c>
      <c r="C18860" s="2">
        <v>28</v>
      </c>
      <c r="D18860" s="2" t="s">
        <v>447</v>
      </c>
      <c r="E18860" s="2"/>
      <c r="F18860" s="2"/>
      <c r="G18860" s="2"/>
      <c r="H18860" s="2"/>
    </row>
    <row r="18861" spans="2:8">
      <c r="B18861" s="2" t="s">
        <v>19304</v>
      </c>
      <c r="C18861" s="2">
        <v>27</v>
      </c>
      <c r="D18861" s="2" t="s">
        <v>447</v>
      </c>
      <c r="E18861" s="2"/>
      <c r="F18861" s="2"/>
      <c r="G18861" s="2"/>
      <c r="H18861" s="2"/>
    </row>
    <row r="18862" spans="2:8">
      <c r="B18862" s="2" t="s">
        <v>19305</v>
      </c>
      <c r="C18862" s="2">
        <v>27</v>
      </c>
      <c r="D18862" s="2" t="s">
        <v>447</v>
      </c>
      <c r="E18862" s="2"/>
      <c r="F18862" s="2"/>
      <c r="G18862" s="2"/>
      <c r="H18862" s="2"/>
    </row>
    <row r="18863" spans="2:8">
      <c r="B18863" s="2" t="s">
        <v>19306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20</v>
      </c>
      <c r="D18877" s="2" t="s">
        <v>447</v>
      </c>
      <c r="E18877" s="2"/>
      <c r="F18877" s="2"/>
      <c r="G18877" s="2"/>
      <c r="H18877" s="2"/>
    </row>
    <row r="18878" spans="2:8">
      <c r="B18878" s="2" t="s">
        <v>19321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22</v>
      </c>
      <c r="D18884" s="2" t="s">
        <v>447</v>
      </c>
      <c r="E18884" s="2"/>
      <c r="F18884" s="2"/>
      <c r="G18884" s="2"/>
      <c r="H18884" s="2"/>
    </row>
    <row r="18885" spans="2:8">
      <c r="B18885" s="2" t="s">
        <v>19328</v>
      </c>
      <c r="C18885" s="2">
        <v>25</v>
      </c>
      <c r="D18885" s="2" t="s">
        <v>447</v>
      </c>
      <c r="E18885" s="2"/>
      <c r="F18885" s="2"/>
      <c r="G18885" s="2"/>
      <c r="H18885" s="2"/>
    </row>
    <row r="18886" spans="2:8">
      <c r="B18886" s="2" t="s">
        <v>19329</v>
      </c>
      <c r="C18886" s="2">
        <v>26</v>
      </c>
      <c r="D18886" s="2" t="s">
        <v>447</v>
      </c>
      <c r="E18886" s="2"/>
      <c r="F18886" s="2"/>
      <c r="G18886" s="2"/>
      <c r="H18886" s="2"/>
    </row>
    <row r="18887" spans="2:8">
      <c r="B18887" s="2" t="s">
        <v>19330</v>
      </c>
      <c r="C18887" s="2">
        <v>25</v>
      </c>
      <c r="D18887" s="2" t="s">
        <v>447</v>
      </c>
      <c r="E18887" s="2"/>
      <c r="F18887" s="2"/>
      <c r="G18887" s="2"/>
      <c r="H18887" s="2"/>
    </row>
    <row r="18888" spans="2:8">
      <c r="B18888" s="2" t="s">
        <v>19331</v>
      </c>
      <c r="C18888" s="2">
        <v>24</v>
      </c>
      <c r="D18888" s="2" t="s">
        <v>447</v>
      </c>
      <c r="E18888" s="2"/>
      <c r="F18888" s="2"/>
      <c r="G18888" s="2"/>
      <c r="H18888" s="2"/>
    </row>
    <row r="18889" spans="2:8">
      <c r="B18889" s="2" t="s">
        <v>19332</v>
      </c>
      <c r="C18889" s="2">
        <v>25</v>
      </c>
      <c r="D18889" s="2" t="s">
        <v>447</v>
      </c>
      <c r="E18889" s="2"/>
      <c r="F18889" s="2"/>
      <c r="G18889" s="2"/>
      <c r="H18889" s="2"/>
    </row>
    <row r="18890" spans="2:8">
      <c r="B18890" s="2" t="s">
        <v>19333</v>
      </c>
      <c r="C18890" s="2">
        <v>25</v>
      </c>
      <c r="D18890" s="2" t="s">
        <v>447</v>
      </c>
      <c r="E18890" s="2"/>
      <c r="F18890" s="2"/>
      <c r="G18890" s="2"/>
      <c r="H18890" s="2"/>
    </row>
    <row r="18891" spans="2:8">
      <c r="B18891" s="2" t="s">
        <v>19334</v>
      </c>
      <c r="C18891" s="2">
        <v>26</v>
      </c>
      <c r="D18891" s="2" t="s">
        <v>447</v>
      </c>
      <c r="E18891" s="2"/>
      <c r="F18891" s="2"/>
      <c r="G18891" s="2"/>
      <c r="H18891" s="2"/>
    </row>
    <row r="18892" spans="2:8">
      <c r="B18892" s="2" t="s">
        <v>19335</v>
      </c>
      <c r="C18892" s="2">
        <v>26</v>
      </c>
      <c r="D18892" s="2" t="s">
        <v>447</v>
      </c>
      <c r="E18892" s="2"/>
      <c r="F18892" s="2"/>
      <c r="G18892" s="2"/>
      <c r="H18892" s="2"/>
    </row>
    <row r="18893" spans="2:8">
      <c r="B18893" s="2" t="s">
        <v>19336</v>
      </c>
      <c r="C18893" s="2">
        <v>26</v>
      </c>
      <c r="D18893" s="2" t="s">
        <v>447</v>
      </c>
      <c r="E18893" s="2"/>
      <c r="F18893" s="2"/>
      <c r="G18893" s="2"/>
      <c r="H18893" s="2"/>
    </row>
    <row r="18894" spans="2:8">
      <c r="B18894" s="2" t="s">
        <v>19337</v>
      </c>
      <c r="C18894" s="2">
        <v>27</v>
      </c>
      <c r="D18894" s="2" t="s">
        <v>447</v>
      </c>
      <c r="E18894" s="2"/>
      <c r="F18894" s="2"/>
      <c r="G18894" s="2"/>
      <c r="H18894" s="2"/>
    </row>
    <row r="18895" spans="2:8">
      <c r="B18895" s="2" t="s">
        <v>19338</v>
      </c>
      <c r="C18895" s="2">
        <v>22</v>
      </c>
      <c r="D18895" s="2" t="s">
        <v>447</v>
      </c>
      <c r="E18895" s="2"/>
      <c r="F18895" s="2"/>
      <c r="G18895" s="2"/>
      <c r="H18895" s="2"/>
    </row>
    <row r="18896" spans="2:8">
      <c r="B18896" s="2" t="s">
        <v>19339</v>
      </c>
      <c r="C18896" s="2">
        <v>24</v>
      </c>
      <c r="D18896" s="2" t="s">
        <v>447</v>
      </c>
      <c r="E18896" s="2"/>
      <c r="F18896" s="2"/>
      <c r="G18896" s="2"/>
      <c r="H18896" s="2"/>
    </row>
    <row r="18897" spans="2:8">
      <c r="B18897" s="2" t="s">
        <v>19340</v>
      </c>
      <c r="C18897" s="2">
        <v>24</v>
      </c>
      <c r="D18897" s="2" t="s">
        <v>447</v>
      </c>
      <c r="E18897" s="2"/>
      <c r="F18897" s="2"/>
      <c r="G18897" s="2"/>
      <c r="H18897" s="2"/>
    </row>
    <row r="18898" spans="2:8">
      <c r="B18898" s="2" t="s">
        <v>19341</v>
      </c>
      <c r="C18898" s="2">
        <v>24</v>
      </c>
      <c r="D18898" s="2" t="s">
        <v>447</v>
      </c>
      <c r="E18898" s="2"/>
      <c r="F18898" s="2"/>
      <c r="G18898" s="2"/>
      <c r="H18898" s="2"/>
    </row>
    <row r="18899" spans="2:8">
      <c r="B18899" s="2" t="s">
        <v>19342</v>
      </c>
      <c r="C18899" s="2">
        <v>22</v>
      </c>
      <c r="D18899" s="2" t="s">
        <v>447</v>
      </c>
      <c r="E18899" s="2"/>
      <c r="F18899" s="2"/>
      <c r="G18899" s="2"/>
      <c r="H18899" s="2"/>
    </row>
    <row r="18900" spans="2:8">
      <c r="B18900" s="2" t="s">
        <v>19343</v>
      </c>
      <c r="C18900" s="2">
        <v>40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15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24</v>
      </c>
      <c r="D18915" s="2" t="s">
        <v>447</v>
      </c>
      <c r="E18915" s="2"/>
      <c r="F18915" s="2"/>
      <c r="G18915" s="2"/>
      <c r="H18915" s="2"/>
    </row>
    <row r="18916" spans="2:8">
      <c r="B18916" s="2" t="s">
        <v>19359</v>
      </c>
      <c r="C18916" s="2">
        <v>25</v>
      </c>
      <c r="D18916" s="2" t="s">
        <v>447</v>
      </c>
      <c r="E18916" s="2"/>
      <c r="F18916" s="2"/>
      <c r="G18916" s="2"/>
      <c r="H18916" s="2"/>
    </row>
    <row r="18917" spans="2:8">
      <c r="B18917" s="2" t="s">
        <v>19360</v>
      </c>
      <c r="C18917" s="2">
        <v>25</v>
      </c>
      <c r="D18917" s="2" t="s">
        <v>447</v>
      </c>
      <c r="E18917" s="2"/>
      <c r="F18917" s="2"/>
      <c r="G18917" s="2"/>
      <c r="H18917" s="2"/>
    </row>
    <row r="18918" spans="2:8">
      <c r="B18918" s="2" t="s">
        <v>19361</v>
      </c>
      <c r="C18918" s="2">
        <v>22</v>
      </c>
      <c r="D18918" s="2" t="s">
        <v>447</v>
      </c>
      <c r="E18918" s="2"/>
      <c r="F18918" s="2"/>
      <c r="G18918" s="2"/>
      <c r="H18918" s="2"/>
    </row>
    <row r="18919" spans="2:8">
      <c r="B18919" s="2" t="s">
        <v>19362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14</v>
      </c>
      <c r="D18928" s="2" t="s">
        <v>447</v>
      </c>
      <c r="E18928" s="2"/>
      <c r="F18928" s="2"/>
      <c r="G18928" s="2"/>
      <c r="H18928" s="2"/>
    </row>
    <row r="18929" spans="2:8">
      <c r="B18929" s="2" t="s">
        <v>19372</v>
      </c>
      <c r="C18929" s="2">
        <v>14</v>
      </c>
      <c r="D18929" s="2" t="s">
        <v>447</v>
      </c>
      <c r="E18929" s="2"/>
      <c r="F18929" s="2"/>
      <c r="G18929" s="2"/>
      <c r="H18929" s="2"/>
    </row>
    <row r="18930" spans="2:8">
      <c r="B18930" s="2" t="s">
        <v>19373</v>
      </c>
      <c r="C18930" s="2">
        <v>14</v>
      </c>
      <c r="D18930" s="2" t="s">
        <v>447</v>
      </c>
      <c r="E18930" s="2"/>
      <c r="F18930" s="2"/>
      <c r="G18930" s="2"/>
      <c r="H18930" s="2"/>
    </row>
    <row r="18931" spans="2:8">
      <c r="B18931" s="2" t="s">
        <v>19374</v>
      </c>
      <c r="C18931" s="2">
        <v>15</v>
      </c>
      <c r="D18931" s="2" t="s">
        <v>447</v>
      </c>
      <c r="E18931" s="2"/>
      <c r="F18931" s="2"/>
      <c r="G18931" s="2"/>
      <c r="H18931" s="2"/>
    </row>
    <row r="18932" spans="2:8">
      <c r="B18932" s="2" t="s">
        <v>19375</v>
      </c>
      <c r="C18932" s="2">
        <v>14</v>
      </c>
      <c r="D18932" s="2" t="s">
        <v>447</v>
      </c>
      <c r="E18932" s="2"/>
      <c r="F18932" s="2"/>
      <c r="G18932" s="2"/>
      <c r="H18932" s="2"/>
    </row>
    <row r="18933" spans="2:8">
      <c r="B18933" s="2" t="s">
        <v>19376</v>
      </c>
      <c r="C18933" s="2">
        <v>14</v>
      </c>
      <c r="D18933" s="2" t="s">
        <v>447</v>
      </c>
      <c r="E18933" s="2"/>
      <c r="F18933" s="2"/>
      <c r="G18933" s="2"/>
      <c r="H18933" s="2"/>
    </row>
    <row r="18934" spans="2:8">
      <c r="B18934" s="2" t="s">
        <v>19377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27</v>
      </c>
      <c r="D18937" s="2" t="s">
        <v>447</v>
      </c>
      <c r="E18937" s="2"/>
      <c r="F18937" s="2"/>
      <c r="G18937" s="2"/>
      <c r="H18937" s="2"/>
    </row>
    <row r="18938" spans="2:8">
      <c r="B18938" s="2" t="s">
        <v>19381</v>
      </c>
      <c r="C18938" s="2">
        <v>31</v>
      </c>
      <c r="D18938" s="2" t="s">
        <v>447</v>
      </c>
      <c r="E18938" s="2"/>
      <c r="F18938" s="2"/>
      <c r="G18938" s="2"/>
      <c r="H18938" s="2"/>
    </row>
    <row r="18939" spans="2:8">
      <c r="B18939" s="2" t="s">
        <v>19382</v>
      </c>
      <c r="C18939" s="2">
        <v>34</v>
      </c>
      <c r="D18939" s="2" t="s">
        <v>447</v>
      </c>
      <c r="E18939" s="2"/>
      <c r="F18939" s="2"/>
      <c r="G18939" s="2"/>
      <c r="H18939" s="2"/>
    </row>
    <row r="18940" spans="2:8">
      <c r="B18940" s="2" t="s">
        <v>19383</v>
      </c>
      <c r="C18940" s="2">
        <v>35</v>
      </c>
      <c r="D18940" s="2" t="s">
        <v>447</v>
      </c>
      <c r="E18940" s="2"/>
      <c r="F18940" s="2"/>
      <c r="G18940" s="2"/>
      <c r="H18940" s="2"/>
    </row>
    <row r="18941" spans="2:8">
      <c r="B18941" s="2" t="s">
        <v>19384</v>
      </c>
      <c r="C18941" s="2">
        <v>34</v>
      </c>
      <c r="D18941" s="2" t="s">
        <v>447</v>
      </c>
      <c r="E18941" s="2"/>
      <c r="F18941" s="2"/>
      <c r="G18941" s="2"/>
      <c r="H18941" s="2"/>
    </row>
    <row r="18942" spans="2:8">
      <c r="B18942" s="2" t="s">
        <v>19385</v>
      </c>
      <c r="C18942" s="2">
        <v>31</v>
      </c>
      <c r="D18942" s="2" t="s">
        <v>447</v>
      </c>
      <c r="E18942" s="2"/>
      <c r="F18942" s="2"/>
      <c r="G18942" s="2"/>
      <c r="H18942" s="2"/>
    </row>
    <row r="18943" spans="2:8">
      <c r="B18943" s="2" t="s">
        <v>19386</v>
      </c>
      <c r="C18943" s="2">
        <v>32</v>
      </c>
      <c r="D18943" s="2" t="s">
        <v>447</v>
      </c>
      <c r="E18943" s="2"/>
      <c r="F18943" s="2"/>
      <c r="G18943" s="2"/>
      <c r="H18943" s="2"/>
    </row>
    <row r="18944" spans="2:8">
      <c r="B18944" s="2" t="s">
        <v>19387</v>
      </c>
      <c r="C18944" s="2">
        <v>32</v>
      </c>
      <c r="D18944" s="2" t="s">
        <v>447</v>
      </c>
      <c r="E18944" s="2"/>
      <c r="F18944" s="2"/>
      <c r="G18944" s="2"/>
      <c r="H18944" s="2"/>
    </row>
    <row r="18945" spans="2:8">
      <c r="B18945" s="2" t="s">
        <v>19388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25</v>
      </c>
      <c r="D18950" s="2" t="s">
        <v>447</v>
      </c>
      <c r="E18950" s="2"/>
      <c r="F18950" s="2"/>
      <c r="G18950" s="2"/>
      <c r="H18950" s="2"/>
    </row>
    <row r="18951" spans="2:8">
      <c r="B18951" s="2" t="s">
        <v>19394</v>
      </c>
      <c r="C18951" s="2">
        <v>26</v>
      </c>
      <c r="D18951" s="2" t="s">
        <v>447</v>
      </c>
      <c r="E18951" s="2"/>
      <c r="F18951" s="2"/>
      <c r="G18951" s="2"/>
      <c r="H18951" s="2"/>
    </row>
    <row r="18952" spans="2:8">
      <c r="B18952" s="2" t="s">
        <v>19395</v>
      </c>
      <c r="C18952" s="2">
        <v>28</v>
      </c>
      <c r="D18952" s="2" t="s">
        <v>447</v>
      </c>
      <c r="E18952" s="2"/>
      <c r="F18952" s="2"/>
      <c r="G18952" s="2"/>
      <c r="H18952" s="2"/>
    </row>
    <row r="18953" spans="2:8">
      <c r="B18953" s="2" t="s">
        <v>19396</v>
      </c>
      <c r="C18953" s="2">
        <v>28</v>
      </c>
      <c r="D18953" s="2" t="s">
        <v>447</v>
      </c>
      <c r="E18953" s="2"/>
      <c r="F18953" s="2"/>
      <c r="G18953" s="2"/>
      <c r="H18953" s="2"/>
    </row>
    <row r="18954" spans="2:8">
      <c r="B18954" s="2" t="s">
        <v>19397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21</v>
      </c>
      <c r="D18958" s="2" t="s">
        <v>447</v>
      </c>
      <c r="E18958" s="2"/>
      <c r="F18958" s="2"/>
      <c r="G18958" s="2"/>
      <c r="H18958" s="2"/>
    </row>
    <row r="18959" spans="2:8">
      <c r="B18959" s="2" t="s">
        <v>19402</v>
      </c>
      <c r="C18959" s="2">
        <v>23</v>
      </c>
      <c r="D18959" s="2" t="s">
        <v>447</v>
      </c>
      <c r="E18959" s="2"/>
      <c r="F18959" s="2"/>
      <c r="G18959" s="2"/>
      <c r="H18959" s="2"/>
    </row>
    <row r="18960" spans="2:8">
      <c r="B18960" s="2" t="s">
        <v>19403</v>
      </c>
      <c r="C18960" s="2">
        <v>20</v>
      </c>
      <c r="D18960" s="2" t="s">
        <v>447</v>
      </c>
      <c r="E18960" s="2"/>
      <c r="F18960" s="2"/>
      <c r="G18960" s="2"/>
      <c r="H18960" s="2"/>
    </row>
    <row r="18961" spans="2:8">
      <c r="B18961" s="2" t="s">
        <v>19404</v>
      </c>
      <c r="C18961" s="2">
        <v>23</v>
      </c>
      <c r="D18961" s="2" t="s">
        <v>447</v>
      </c>
      <c r="E18961" s="2"/>
      <c r="F18961" s="2"/>
      <c r="G18961" s="2"/>
      <c r="H18961" s="2"/>
    </row>
    <row r="18962" spans="2:8">
      <c r="B18962" s="2" t="s">
        <v>19405</v>
      </c>
      <c r="C18962" s="2">
        <v>25</v>
      </c>
      <c r="D18962" s="2" t="s">
        <v>447</v>
      </c>
      <c r="E18962" s="2"/>
      <c r="F18962" s="2"/>
      <c r="G18962" s="2"/>
      <c r="H18962" s="2"/>
    </row>
    <row r="18963" spans="2:8">
      <c r="B18963" s="2" t="s">
        <v>19406</v>
      </c>
      <c r="C18963" s="2">
        <v>25</v>
      </c>
      <c r="D18963" s="2" t="s">
        <v>447</v>
      </c>
      <c r="E18963" s="2"/>
      <c r="F18963" s="2"/>
      <c r="G18963" s="2"/>
      <c r="H18963" s="2"/>
    </row>
    <row r="18964" spans="2:8">
      <c r="B18964" s="2" t="s">
        <v>19407</v>
      </c>
      <c r="C18964" s="2">
        <v>23</v>
      </c>
      <c r="D18964" s="2" t="s">
        <v>447</v>
      </c>
      <c r="E18964" s="2"/>
      <c r="F18964" s="2"/>
      <c r="G18964" s="2"/>
      <c r="H18964" s="2"/>
    </row>
    <row r="18965" spans="2:8">
      <c r="B18965" s="2" t="s">
        <v>19408</v>
      </c>
      <c r="C18965" s="2">
        <v>24</v>
      </c>
      <c r="D18965" s="2" t="s">
        <v>447</v>
      </c>
      <c r="E18965" s="2"/>
      <c r="F18965" s="2"/>
      <c r="G18965" s="2"/>
      <c r="H18965" s="2"/>
    </row>
    <row r="18966" spans="2:8">
      <c r="B18966" s="2" t="s">
        <v>19409</v>
      </c>
      <c r="C18966" s="2">
        <v>24</v>
      </c>
      <c r="D18966" s="2" t="s">
        <v>447</v>
      </c>
      <c r="E18966" s="2"/>
      <c r="F18966" s="2"/>
      <c r="G18966" s="2"/>
      <c r="H18966" s="2"/>
    </row>
    <row r="18967" spans="2:8">
      <c r="B18967" s="2" t="s">
        <v>19410</v>
      </c>
      <c r="C18967" s="2">
        <v>27</v>
      </c>
      <c r="D18967" s="2" t="s">
        <v>447</v>
      </c>
      <c r="E18967" s="2"/>
      <c r="F18967" s="2"/>
      <c r="G18967" s="2"/>
      <c r="H18967" s="2"/>
    </row>
    <row r="18968" spans="2:8">
      <c r="B18968" s="2" t="s">
        <v>19411</v>
      </c>
      <c r="C18968" s="2">
        <v>29</v>
      </c>
      <c r="D18968" s="2" t="s">
        <v>447</v>
      </c>
      <c r="E18968" s="2"/>
      <c r="F18968" s="2"/>
      <c r="G18968" s="2"/>
      <c r="H18968" s="2"/>
    </row>
    <row r="18969" spans="2:8">
      <c r="B18969" s="2" t="s">
        <v>19412</v>
      </c>
      <c r="C18969" s="2">
        <v>29</v>
      </c>
      <c r="D18969" s="2" t="s">
        <v>447</v>
      </c>
      <c r="E18969" s="2"/>
      <c r="F18969" s="2"/>
      <c r="G18969" s="2"/>
      <c r="H18969" s="2"/>
    </row>
    <row r="18970" spans="2:8">
      <c r="B18970" s="2" t="s">
        <v>19413</v>
      </c>
      <c r="C18970" s="2">
        <v>27</v>
      </c>
      <c r="D18970" s="2" t="s">
        <v>447</v>
      </c>
      <c r="E18970" s="2"/>
      <c r="F18970" s="2"/>
      <c r="G18970" s="2"/>
      <c r="H18970" s="2"/>
    </row>
    <row r="18971" spans="2:8">
      <c r="B18971" s="2" t="s">
        <v>19414</v>
      </c>
      <c r="C18971" s="2">
        <v>23</v>
      </c>
      <c r="D18971" s="2" t="s">
        <v>447</v>
      </c>
      <c r="E18971" s="2"/>
      <c r="F18971" s="2"/>
      <c r="G18971" s="2"/>
      <c r="H18971" s="2"/>
    </row>
    <row r="18972" spans="2:8">
      <c r="B18972" s="2" t="s">
        <v>19415</v>
      </c>
      <c r="C18972" s="2">
        <v>26</v>
      </c>
      <c r="D18972" s="2" t="s">
        <v>447</v>
      </c>
      <c r="E18972" s="2"/>
      <c r="F18972" s="2"/>
      <c r="G18972" s="2"/>
      <c r="H18972" s="2"/>
    </row>
    <row r="18973" spans="2:8">
      <c r="B18973" s="2" t="s">
        <v>19416</v>
      </c>
      <c r="C18973" s="2">
        <v>29</v>
      </c>
      <c r="D18973" s="2" t="s">
        <v>447</v>
      </c>
      <c r="E18973" s="2"/>
      <c r="F18973" s="2"/>
      <c r="G18973" s="2"/>
      <c r="H18973" s="2"/>
    </row>
    <row r="18974" spans="2:8">
      <c r="B18974" s="2" t="s">
        <v>19417</v>
      </c>
      <c r="C18974" s="2">
        <v>30</v>
      </c>
      <c r="D18974" s="2" t="s">
        <v>447</v>
      </c>
      <c r="E18974" s="2"/>
      <c r="F18974" s="2"/>
      <c r="G18974" s="2"/>
      <c r="H18974" s="2"/>
    </row>
    <row r="18975" spans="2:8">
      <c r="B18975" s="2" t="s">
        <v>19418</v>
      </c>
      <c r="C18975" s="2">
        <v>29</v>
      </c>
      <c r="D18975" s="2" t="s">
        <v>447</v>
      </c>
      <c r="E18975" s="2"/>
      <c r="F18975" s="2"/>
      <c r="G18975" s="2"/>
      <c r="H18975" s="2"/>
    </row>
    <row r="18976" spans="2:8">
      <c r="B18976" s="2" t="s">
        <v>19419</v>
      </c>
      <c r="C18976" s="2">
        <v>31</v>
      </c>
      <c r="D18976" s="2" t="s">
        <v>447</v>
      </c>
      <c r="E18976" s="2"/>
      <c r="F18976" s="2"/>
      <c r="G18976" s="2"/>
      <c r="H18976" s="2"/>
    </row>
    <row r="18977" spans="2:8">
      <c r="B18977" s="2" t="s">
        <v>19420</v>
      </c>
      <c r="C18977" s="2">
        <v>8</v>
      </c>
      <c r="D18977" s="2" t="s">
        <v>447</v>
      </c>
      <c r="E18977" s="2"/>
      <c r="F18977" s="2"/>
      <c r="G18977" s="2"/>
      <c r="H18977" s="2"/>
    </row>
    <row r="18978" spans="2:8">
      <c r="B18978" s="2" t="s">
        <v>19421</v>
      </c>
      <c r="C18978" s="2">
        <v>9</v>
      </c>
      <c r="D18978" s="2" t="s">
        <v>447</v>
      </c>
      <c r="E18978" s="2"/>
      <c r="F18978" s="2"/>
      <c r="G18978" s="2"/>
      <c r="H18978" s="2"/>
    </row>
    <row r="18979" spans="2:8">
      <c r="B18979" s="2" t="s">
        <v>19422</v>
      </c>
      <c r="C18979" s="2">
        <v>10</v>
      </c>
      <c r="D18979" s="2" t="s">
        <v>447</v>
      </c>
      <c r="E18979" s="2"/>
      <c r="F18979" s="2"/>
      <c r="G18979" s="2"/>
      <c r="H18979" s="2"/>
    </row>
    <row r="18980" spans="2:8">
      <c r="B18980" s="2" t="s">
        <v>19423</v>
      </c>
      <c r="C18980" s="2">
        <v>12</v>
      </c>
      <c r="D18980" s="2" t="s">
        <v>447</v>
      </c>
      <c r="E18980" s="2"/>
      <c r="F18980" s="2"/>
      <c r="G18980" s="2"/>
      <c r="H18980" s="2"/>
    </row>
    <row r="18981" spans="2:8">
      <c r="B18981" s="2" t="s">
        <v>19424</v>
      </c>
      <c r="C18981" s="2">
        <v>13</v>
      </c>
      <c r="D18981" s="2" t="s">
        <v>447</v>
      </c>
      <c r="E18981" s="2"/>
      <c r="F18981" s="2"/>
      <c r="G18981" s="2"/>
      <c r="H18981" s="2"/>
    </row>
    <row r="18982" spans="2:8">
      <c r="B18982" s="2" t="s">
        <v>19425</v>
      </c>
      <c r="C18982" s="2">
        <v>12</v>
      </c>
      <c r="D18982" s="2" t="s">
        <v>447</v>
      </c>
      <c r="E18982" s="2"/>
      <c r="F18982" s="2"/>
      <c r="G18982" s="2"/>
      <c r="H18982" s="2"/>
    </row>
    <row r="18983" spans="2:8">
      <c r="B18983" s="2" t="s">
        <v>19426</v>
      </c>
      <c r="C18983" s="2">
        <v>5</v>
      </c>
      <c r="D18983" s="2" t="s">
        <v>447</v>
      </c>
      <c r="E18983" s="2"/>
      <c r="F18983" s="2"/>
      <c r="G18983" s="2"/>
      <c r="H18983" s="2"/>
    </row>
    <row r="18984" spans="2:8">
      <c r="B18984" s="2" t="s">
        <v>19427</v>
      </c>
      <c r="C18984" s="2">
        <v>7</v>
      </c>
      <c r="D18984" s="2" t="s">
        <v>447</v>
      </c>
      <c r="E18984" s="2"/>
      <c r="F18984" s="2"/>
      <c r="G18984" s="2"/>
      <c r="H18984" s="2"/>
    </row>
    <row r="18985" spans="2:8">
      <c r="B18985" s="2" t="s">
        <v>19428</v>
      </c>
      <c r="C18985" s="2">
        <v>13</v>
      </c>
      <c r="D18985" s="2" t="s">
        <v>447</v>
      </c>
      <c r="E18985" s="2"/>
      <c r="F18985" s="2"/>
      <c r="G18985" s="2"/>
      <c r="H18985" s="2"/>
    </row>
    <row r="18986" spans="2:8">
      <c r="B18986" s="2" t="s">
        <v>19429</v>
      </c>
      <c r="C18986" s="2">
        <v>14</v>
      </c>
      <c r="D18986" s="2" t="s">
        <v>447</v>
      </c>
      <c r="E18986" s="2"/>
      <c r="F18986" s="2"/>
      <c r="G18986" s="2"/>
      <c r="H18986" s="2"/>
    </row>
    <row r="18987" spans="2:8">
      <c r="B18987" s="2" t="s">
        <v>19430</v>
      </c>
      <c r="C18987" s="2">
        <v>16</v>
      </c>
      <c r="D18987" s="2" t="s">
        <v>447</v>
      </c>
      <c r="E18987" s="2"/>
      <c r="F18987" s="2"/>
      <c r="G18987" s="2"/>
      <c r="H18987" s="2"/>
    </row>
    <row r="18988" spans="2:8">
      <c r="B18988" s="2" t="s">
        <v>19431</v>
      </c>
      <c r="C18988" s="2">
        <v>13</v>
      </c>
      <c r="D18988" s="2" t="s">
        <v>447</v>
      </c>
      <c r="E18988" s="2"/>
      <c r="F18988" s="2"/>
      <c r="G18988" s="2"/>
      <c r="H18988" s="2"/>
    </row>
    <row r="18989" spans="2:8">
      <c r="B18989" s="2" t="s">
        <v>19432</v>
      </c>
      <c r="C18989" s="2">
        <v>16</v>
      </c>
      <c r="D18989" s="2" t="s">
        <v>447</v>
      </c>
      <c r="E18989" s="2"/>
      <c r="F18989" s="2"/>
      <c r="G18989" s="2"/>
      <c r="H18989" s="2"/>
    </row>
    <row r="18990" spans="2:8">
      <c r="B18990" s="2" t="s">
        <v>19433</v>
      </c>
      <c r="C18990" s="2">
        <v>17</v>
      </c>
      <c r="D18990" s="2" t="s">
        <v>447</v>
      </c>
      <c r="E18990" s="2"/>
      <c r="F18990" s="2"/>
      <c r="G18990" s="2"/>
      <c r="H18990" s="2"/>
    </row>
    <row r="18991" spans="2:8">
      <c r="B18991" s="2" t="s">
        <v>19434</v>
      </c>
      <c r="C18991" s="2">
        <v>17</v>
      </c>
      <c r="D18991" s="2" t="s">
        <v>447</v>
      </c>
      <c r="E18991" s="2"/>
      <c r="F18991" s="2"/>
      <c r="G18991" s="2"/>
      <c r="H18991" s="2"/>
    </row>
    <row r="18992" spans="2:8">
      <c r="B18992" s="2" t="s">
        <v>19435</v>
      </c>
      <c r="C18992" s="2">
        <v>19</v>
      </c>
      <c r="D18992" s="2" t="s">
        <v>447</v>
      </c>
      <c r="E18992" s="2"/>
      <c r="F18992" s="2"/>
      <c r="G18992" s="2"/>
      <c r="H18992" s="2"/>
    </row>
    <row r="18993" spans="2:8">
      <c r="B18993" s="2" t="s">
        <v>19436</v>
      </c>
      <c r="C18993" s="2">
        <v>18</v>
      </c>
      <c r="D18993" s="2" t="s">
        <v>447</v>
      </c>
      <c r="E18993" s="2"/>
      <c r="F18993" s="2"/>
      <c r="G18993" s="2"/>
      <c r="H18993" s="2"/>
    </row>
    <row r="18994" spans="2:8">
      <c r="B18994" s="2" t="s">
        <v>19437</v>
      </c>
      <c r="C18994" s="2">
        <v>16</v>
      </c>
      <c r="D18994" s="2" t="s">
        <v>447</v>
      </c>
      <c r="E18994" s="2"/>
      <c r="F18994" s="2"/>
      <c r="G18994" s="2"/>
      <c r="H18994" s="2"/>
    </row>
    <row r="18995" spans="2:8">
      <c r="B18995" s="2" t="s">
        <v>19438</v>
      </c>
      <c r="C18995" s="2">
        <v>14</v>
      </c>
      <c r="D18995" s="2" t="s">
        <v>447</v>
      </c>
      <c r="E18995" s="2"/>
      <c r="F18995" s="2"/>
      <c r="G18995" s="2"/>
      <c r="H18995" s="2"/>
    </row>
    <row r="18996" spans="2:8">
      <c r="B18996" s="2" t="s">
        <v>19439</v>
      </c>
      <c r="C18996" s="2">
        <v>19</v>
      </c>
      <c r="D18996" s="2" t="s">
        <v>447</v>
      </c>
      <c r="E18996" s="2"/>
      <c r="F18996" s="2"/>
      <c r="G18996" s="2"/>
      <c r="H18996" s="2"/>
    </row>
    <row r="18997" spans="2:8">
      <c r="B18997" s="2" t="s">
        <v>19440</v>
      </c>
      <c r="C18997" s="2">
        <v>21</v>
      </c>
      <c r="D18997" s="2" t="s">
        <v>447</v>
      </c>
      <c r="E18997" s="2"/>
      <c r="F18997" s="2"/>
      <c r="G18997" s="2"/>
      <c r="H18997" s="2"/>
    </row>
    <row r="18998" spans="2:8">
      <c r="B18998" s="2" t="s">
        <v>19441</v>
      </c>
      <c r="C18998" s="2">
        <v>24</v>
      </c>
      <c r="D18998" s="2" t="s">
        <v>447</v>
      </c>
      <c r="E18998" s="2"/>
      <c r="F18998" s="2"/>
      <c r="G18998" s="2"/>
      <c r="H18998" s="2"/>
    </row>
    <row r="18999" spans="2:8">
      <c r="B18999" s="2" t="s">
        <v>19442</v>
      </c>
      <c r="C18999" s="2">
        <v>23</v>
      </c>
      <c r="D18999" s="2" t="s">
        <v>447</v>
      </c>
      <c r="E18999" s="2"/>
      <c r="F18999" s="2"/>
      <c r="G18999" s="2"/>
      <c r="H18999" s="2"/>
    </row>
    <row r="19000" spans="2:8">
      <c r="B19000" s="2" t="s">
        <v>19443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21</v>
      </c>
      <c r="D19011" s="2" t="s">
        <v>447</v>
      </c>
      <c r="E19011" s="2"/>
      <c r="F19011" s="2"/>
      <c r="G19011" s="2"/>
      <c r="H19011" s="2"/>
    </row>
    <row r="19012" spans="2:8">
      <c r="B19012" s="2" t="s">
        <v>19455</v>
      </c>
      <c r="C19012" s="2">
        <v>22</v>
      </c>
      <c r="D19012" s="2" t="s">
        <v>447</v>
      </c>
      <c r="E19012" s="2"/>
      <c r="F19012" s="2"/>
      <c r="G19012" s="2"/>
      <c r="H19012" s="2"/>
    </row>
    <row r="19013" spans="2:8">
      <c r="B19013" s="2" t="s">
        <v>19456</v>
      </c>
      <c r="C19013" s="2">
        <v>23</v>
      </c>
      <c r="D19013" s="2" t="s">
        <v>447</v>
      </c>
      <c r="E19013" s="2"/>
      <c r="F19013" s="2"/>
      <c r="G19013" s="2"/>
      <c r="H19013" s="2"/>
    </row>
    <row r="19014" spans="2:8">
      <c r="B19014" s="2" t="s">
        <v>19457</v>
      </c>
      <c r="C19014" s="2">
        <v>23</v>
      </c>
      <c r="D19014" s="2" t="s">
        <v>447</v>
      </c>
      <c r="E19014" s="2"/>
      <c r="F19014" s="2"/>
      <c r="G19014" s="2"/>
      <c r="H19014" s="2"/>
    </row>
    <row r="19015" spans="2:8">
      <c r="B19015" s="2" t="s">
        <v>19458</v>
      </c>
      <c r="C19015" s="2">
        <v>23</v>
      </c>
      <c r="D19015" s="2" t="s">
        <v>447</v>
      </c>
      <c r="E19015" s="2"/>
      <c r="F19015" s="2"/>
      <c r="G19015" s="2"/>
      <c r="H19015" s="2"/>
    </row>
    <row r="19016" spans="2:8">
      <c r="B19016" s="2" t="s">
        <v>19459</v>
      </c>
      <c r="C19016" s="2">
        <v>22</v>
      </c>
      <c r="D19016" s="2" t="s">
        <v>447</v>
      </c>
      <c r="E19016" s="2"/>
      <c r="F19016" s="2"/>
      <c r="G19016" s="2"/>
      <c r="H19016" s="2"/>
    </row>
    <row r="19017" spans="2:8">
      <c r="B19017" s="2" t="s">
        <v>19460</v>
      </c>
      <c r="C19017" s="2">
        <v>22</v>
      </c>
      <c r="D19017" s="2" t="s">
        <v>447</v>
      </c>
      <c r="E19017" s="2"/>
      <c r="F19017" s="2"/>
      <c r="G19017" s="2"/>
      <c r="H19017" s="2"/>
    </row>
    <row r="19018" spans="2:8">
      <c r="B19018" s="2" t="s">
        <v>19461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24</v>
      </c>
      <c r="D19022" s="2" t="s">
        <v>447</v>
      </c>
      <c r="E19022" s="2"/>
      <c r="F19022" s="2"/>
      <c r="G19022" s="2"/>
      <c r="H19022" s="2"/>
    </row>
    <row r="19023" spans="2:8">
      <c r="B19023" s="2" t="s">
        <v>19466</v>
      </c>
      <c r="C19023" s="2">
        <v>24</v>
      </c>
      <c r="D19023" s="2" t="s">
        <v>447</v>
      </c>
      <c r="E19023" s="2"/>
      <c r="F19023" s="2"/>
      <c r="G19023" s="2"/>
      <c r="H19023" s="2"/>
    </row>
    <row r="19024" spans="2:8">
      <c r="B19024" s="2" t="s">
        <v>19467</v>
      </c>
      <c r="C19024" s="2">
        <v>25</v>
      </c>
      <c r="D19024" s="2" t="s">
        <v>447</v>
      </c>
      <c r="E19024" s="2"/>
      <c r="F19024" s="2"/>
      <c r="G19024" s="2"/>
      <c r="H19024" s="2"/>
    </row>
    <row r="19025" spans="2:8">
      <c r="B19025" s="2" t="s">
        <v>19468</v>
      </c>
      <c r="C19025" s="2">
        <v>25</v>
      </c>
      <c r="D19025" s="2" t="s">
        <v>447</v>
      </c>
      <c r="E19025" s="2"/>
      <c r="F19025" s="2"/>
      <c r="G19025" s="2"/>
      <c r="H19025" s="2"/>
    </row>
    <row r="19026" spans="2:8">
      <c r="B19026" s="2" t="s">
        <v>19469</v>
      </c>
      <c r="C19026" s="2">
        <v>24</v>
      </c>
      <c r="D19026" s="2" t="s">
        <v>447</v>
      </c>
      <c r="E19026" s="2"/>
      <c r="F19026" s="2"/>
      <c r="G19026" s="2"/>
      <c r="H19026" s="2"/>
    </row>
    <row r="19027" spans="2:8">
      <c r="B19027" s="2" t="s">
        <v>19470</v>
      </c>
      <c r="C19027" s="2">
        <v>26</v>
      </c>
      <c r="D19027" s="2" t="s">
        <v>447</v>
      </c>
      <c r="E19027" s="2"/>
      <c r="F19027" s="2"/>
      <c r="G19027" s="2"/>
      <c r="H19027" s="2"/>
    </row>
    <row r="19028" spans="2:8">
      <c r="B19028" s="2" t="s">
        <v>19471</v>
      </c>
      <c r="C19028" s="2">
        <v>30</v>
      </c>
      <c r="D19028" s="2" t="s">
        <v>447</v>
      </c>
      <c r="E19028" s="2"/>
      <c r="F19028" s="2"/>
      <c r="G19028" s="2"/>
      <c r="H19028" s="2"/>
    </row>
    <row r="19029" spans="2:8">
      <c r="B19029" s="2" t="s">
        <v>19472</v>
      </c>
      <c r="C19029" s="2">
        <v>30</v>
      </c>
      <c r="D19029" s="2" t="s">
        <v>447</v>
      </c>
      <c r="E19029" s="2"/>
      <c r="F19029" s="2"/>
      <c r="G19029" s="2"/>
      <c r="H19029" s="2"/>
    </row>
    <row r="19030" spans="2:8">
      <c r="B19030" s="2" t="s">
        <v>19473</v>
      </c>
      <c r="C19030" s="2">
        <v>29</v>
      </c>
      <c r="D19030" s="2" t="s">
        <v>447</v>
      </c>
      <c r="E19030" s="2"/>
      <c r="F19030" s="2"/>
      <c r="G19030" s="2"/>
      <c r="H19030" s="2"/>
    </row>
    <row r="19031" spans="2:8">
      <c r="B19031" s="2" t="s">
        <v>19474</v>
      </c>
      <c r="C19031" s="2">
        <v>27</v>
      </c>
      <c r="D19031" s="2" t="s">
        <v>447</v>
      </c>
      <c r="E19031" s="2"/>
      <c r="F19031" s="2"/>
      <c r="G19031" s="2"/>
      <c r="H19031" s="2"/>
    </row>
    <row r="19032" spans="2:8">
      <c r="B19032" s="2" t="s">
        <v>19475</v>
      </c>
      <c r="C19032" s="2">
        <v>22</v>
      </c>
      <c r="D19032" s="2" t="s">
        <v>447</v>
      </c>
      <c r="E19032" s="2"/>
      <c r="F19032" s="2"/>
      <c r="G19032" s="2"/>
      <c r="H19032" s="2"/>
    </row>
    <row r="19033" spans="2:8">
      <c r="B19033" s="2" t="s">
        <v>19476</v>
      </c>
      <c r="C19033" s="2">
        <v>24</v>
      </c>
      <c r="D19033" s="2" t="s">
        <v>447</v>
      </c>
      <c r="E19033" s="2"/>
      <c r="F19033" s="2"/>
      <c r="G19033" s="2"/>
      <c r="H19033" s="2"/>
    </row>
    <row r="19034" spans="2:8">
      <c r="B19034" s="2" t="s">
        <v>19477</v>
      </c>
      <c r="C19034" s="2">
        <v>24</v>
      </c>
      <c r="D19034" s="2" t="s">
        <v>447</v>
      </c>
      <c r="E19034" s="2"/>
      <c r="F19034" s="2"/>
      <c r="G19034" s="2"/>
      <c r="H19034" s="2"/>
    </row>
    <row r="19035" spans="2:8">
      <c r="B19035" s="2" t="s">
        <v>19478</v>
      </c>
      <c r="C19035" s="2">
        <v>23</v>
      </c>
      <c r="D19035" s="2" t="s">
        <v>447</v>
      </c>
      <c r="E19035" s="2"/>
      <c r="F19035" s="2"/>
      <c r="G19035" s="2"/>
      <c r="H19035" s="2"/>
    </row>
    <row r="19036" spans="2:8">
      <c r="B19036" s="2" t="s">
        <v>19479</v>
      </c>
      <c r="C19036" s="2">
        <v>22</v>
      </c>
      <c r="D19036" s="2" t="s">
        <v>447</v>
      </c>
      <c r="E19036" s="2"/>
      <c r="F19036" s="2"/>
      <c r="G19036" s="2"/>
      <c r="H19036" s="2"/>
    </row>
    <row r="19037" spans="2:8">
      <c r="B19037" s="2" t="s">
        <v>19480</v>
      </c>
      <c r="C19037" s="2">
        <v>23</v>
      </c>
      <c r="D19037" s="2" t="s">
        <v>447</v>
      </c>
      <c r="E19037" s="2"/>
      <c r="F19037" s="2"/>
      <c r="G19037" s="2"/>
      <c r="H19037" s="2"/>
    </row>
    <row r="19038" spans="2:8">
      <c r="B19038" s="2" t="s">
        <v>19481</v>
      </c>
      <c r="C19038" s="2">
        <v>25</v>
      </c>
      <c r="D19038" s="2" t="s">
        <v>447</v>
      </c>
      <c r="E19038" s="2"/>
      <c r="F19038" s="2"/>
      <c r="G19038" s="2"/>
      <c r="H19038" s="2"/>
    </row>
    <row r="19039" spans="2:8">
      <c r="B19039" s="2" t="s">
        <v>19482</v>
      </c>
      <c r="C19039" s="2">
        <v>29</v>
      </c>
      <c r="D19039" s="2" t="s">
        <v>447</v>
      </c>
      <c r="E19039" s="2"/>
      <c r="F19039" s="2"/>
      <c r="G19039" s="2"/>
      <c r="H19039" s="2"/>
    </row>
    <row r="19040" spans="2:8">
      <c r="B19040" s="2" t="s">
        <v>19483</v>
      </c>
      <c r="C19040" s="2">
        <v>27</v>
      </c>
      <c r="D19040" s="2" t="s">
        <v>447</v>
      </c>
      <c r="E19040" s="2"/>
      <c r="F19040" s="2"/>
      <c r="G19040" s="2"/>
      <c r="H19040" s="2"/>
    </row>
    <row r="19041" spans="2:8">
      <c r="B19041" s="2" t="s">
        <v>19484</v>
      </c>
      <c r="C19041" s="2">
        <v>26</v>
      </c>
      <c r="D19041" s="2" t="s">
        <v>447</v>
      </c>
      <c r="E19041" s="2"/>
      <c r="F19041" s="2"/>
      <c r="G19041" s="2"/>
      <c r="H19041" s="2"/>
    </row>
    <row r="19042" spans="2:8">
      <c r="B19042" s="2" t="s">
        <v>19485</v>
      </c>
      <c r="C19042" s="2">
        <v>26</v>
      </c>
      <c r="D19042" s="2" t="s">
        <v>447</v>
      </c>
      <c r="E19042" s="2"/>
      <c r="F19042" s="2"/>
      <c r="G19042" s="2"/>
      <c r="H19042" s="2"/>
    </row>
    <row r="19043" spans="2:8">
      <c r="B19043" s="2" t="s">
        <v>19486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21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18</v>
      </c>
      <c r="D19049" s="2" t="s">
        <v>447</v>
      </c>
      <c r="E19049" s="2"/>
      <c r="F19049" s="2"/>
      <c r="G19049" s="2"/>
      <c r="H19049" s="2"/>
    </row>
    <row r="19050" spans="2:8">
      <c r="B19050" s="2" t="s">
        <v>19493</v>
      </c>
      <c r="C19050" s="2">
        <v>22</v>
      </c>
      <c r="D19050" s="2" t="s">
        <v>447</v>
      </c>
      <c r="E19050" s="2"/>
      <c r="F19050" s="2"/>
      <c r="G19050" s="2"/>
      <c r="H19050" s="2"/>
    </row>
    <row r="19051" spans="2:8">
      <c r="B19051" s="2" t="s">
        <v>19494</v>
      </c>
      <c r="C19051" s="2">
        <v>22</v>
      </c>
      <c r="D19051" s="2" t="s">
        <v>447</v>
      </c>
      <c r="E19051" s="2"/>
      <c r="F19051" s="2"/>
      <c r="G19051" s="2"/>
      <c r="H19051" s="2"/>
    </row>
    <row r="19052" spans="2:8">
      <c r="B19052" s="2" t="s">
        <v>19495</v>
      </c>
      <c r="C19052" s="2">
        <v>22</v>
      </c>
      <c r="D19052" s="2" t="s">
        <v>447</v>
      </c>
      <c r="E19052" s="2"/>
      <c r="F19052" s="2"/>
      <c r="G19052" s="2"/>
      <c r="H19052" s="2"/>
    </row>
    <row r="19053" spans="2:8">
      <c r="B19053" s="2" t="s">
        <v>19496</v>
      </c>
      <c r="C19053" s="2">
        <v>20</v>
      </c>
      <c r="D19053" s="2" t="s">
        <v>447</v>
      </c>
      <c r="E19053" s="2"/>
      <c r="F19053" s="2"/>
      <c r="G19053" s="2"/>
      <c r="H19053" s="2"/>
    </row>
    <row r="19054" spans="2:8">
      <c r="B19054" s="2" t="s">
        <v>19497</v>
      </c>
      <c r="C19054" s="2">
        <v>20</v>
      </c>
      <c r="D19054" s="2" t="s">
        <v>447</v>
      </c>
      <c r="E19054" s="2"/>
      <c r="F19054" s="2"/>
      <c r="G19054" s="2"/>
      <c r="H19054" s="2"/>
    </row>
    <row r="19055" spans="2:8">
      <c r="B19055" s="2" t="s">
        <v>19498</v>
      </c>
      <c r="C19055" s="2">
        <v>19</v>
      </c>
      <c r="D19055" s="2" t="s">
        <v>447</v>
      </c>
      <c r="E19055" s="2"/>
      <c r="F19055" s="2"/>
      <c r="G19055" s="2"/>
      <c r="H19055" s="2"/>
    </row>
    <row r="19056" spans="2:8">
      <c r="B19056" s="2" t="s">
        <v>19499</v>
      </c>
      <c r="C19056" s="2">
        <v>19</v>
      </c>
      <c r="D19056" s="2" t="s">
        <v>447</v>
      </c>
      <c r="E19056" s="2"/>
      <c r="F19056" s="2"/>
      <c r="G19056" s="2"/>
      <c r="H19056" s="2"/>
    </row>
    <row r="19057" spans="2:8">
      <c r="B19057" s="2" t="s">
        <v>19500</v>
      </c>
      <c r="C19057" s="2">
        <v>23</v>
      </c>
      <c r="D19057" s="2" t="s">
        <v>447</v>
      </c>
      <c r="E19057" s="2"/>
      <c r="F19057" s="2"/>
      <c r="G19057" s="2"/>
      <c r="H19057" s="2"/>
    </row>
    <row r="19058" spans="2:8">
      <c r="B19058" s="2" t="s">
        <v>19501</v>
      </c>
      <c r="C19058" s="2">
        <v>29</v>
      </c>
      <c r="D19058" s="2" t="s">
        <v>447</v>
      </c>
      <c r="E19058" s="2"/>
      <c r="F19058" s="2"/>
      <c r="G19058" s="2"/>
      <c r="H19058" s="2"/>
    </row>
    <row r="19059" spans="2:8">
      <c r="B19059" s="2" t="s">
        <v>19502</v>
      </c>
      <c r="C19059" s="2">
        <v>31</v>
      </c>
      <c r="D19059" s="2" t="s">
        <v>447</v>
      </c>
      <c r="E19059" s="2"/>
      <c r="F19059" s="2"/>
      <c r="G19059" s="2"/>
      <c r="H19059" s="2"/>
    </row>
    <row r="19060" spans="2:8">
      <c r="B19060" s="2" t="s">
        <v>19503</v>
      </c>
      <c r="C19060" s="2">
        <v>30</v>
      </c>
      <c r="D19060" s="2" t="s">
        <v>447</v>
      </c>
      <c r="E19060" s="2"/>
      <c r="F19060" s="2"/>
      <c r="G19060" s="2"/>
      <c r="H19060" s="2"/>
    </row>
    <row r="19061" spans="2:8">
      <c r="B19061" s="2" t="s">
        <v>19504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23</v>
      </c>
      <c r="D19062" s="2" t="s">
        <v>447</v>
      </c>
      <c r="E19062" s="2"/>
      <c r="F19062" s="2"/>
      <c r="G19062" s="2"/>
      <c r="H19062" s="2"/>
    </row>
    <row r="19063" spans="2:8">
      <c r="B19063" s="2" t="s">
        <v>19506</v>
      </c>
      <c r="C19063" s="2">
        <v>26</v>
      </c>
      <c r="D19063" s="2" t="s">
        <v>447</v>
      </c>
      <c r="E19063" s="2"/>
      <c r="F19063" s="2"/>
      <c r="G19063" s="2"/>
      <c r="H19063" s="2"/>
    </row>
    <row r="19064" spans="2:8">
      <c r="B19064" s="2" t="s">
        <v>19507</v>
      </c>
      <c r="C19064" s="2">
        <v>28</v>
      </c>
      <c r="D19064" s="2" t="s">
        <v>447</v>
      </c>
      <c r="E19064" s="2"/>
      <c r="F19064" s="2"/>
      <c r="G19064" s="2"/>
      <c r="H19064" s="2"/>
    </row>
    <row r="19065" spans="2:8">
      <c r="B19065" s="2" t="s">
        <v>19508</v>
      </c>
      <c r="C19065" s="2">
        <v>28</v>
      </c>
      <c r="D19065" s="2" t="s">
        <v>447</v>
      </c>
      <c r="E19065" s="2"/>
      <c r="F19065" s="2"/>
      <c r="G19065" s="2"/>
      <c r="H19065" s="2"/>
    </row>
    <row r="19066" spans="2:8">
      <c r="B19066" s="2" t="s">
        <v>19509</v>
      </c>
      <c r="C19066" s="2">
        <v>28</v>
      </c>
      <c r="D19066" s="2" t="s">
        <v>447</v>
      </c>
      <c r="E19066" s="2"/>
      <c r="F19066" s="2"/>
      <c r="G19066" s="2"/>
      <c r="H19066" s="2"/>
    </row>
    <row r="19067" spans="2:8">
      <c r="B19067" s="2" t="s">
        <v>19510</v>
      </c>
      <c r="C19067" s="2">
        <v>29</v>
      </c>
      <c r="D19067" s="2" t="s">
        <v>447</v>
      </c>
      <c r="E19067" s="2"/>
      <c r="F19067" s="2"/>
      <c r="G19067" s="2"/>
      <c r="H19067" s="2"/>
    </row>
    <row r="19068" spans="2:8">
      <c r="B19068" s="2" t="s">
        <v>19511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29</v>
      </c>
      <c r="D19071" s="2" t="s">
        <v>447</v>
      </c>
      <c r="E19071" s="2"/>
      <c r="F19071" s="2"/>
      <c r="G19071" s="2"/>
      <c r="H19071" s="2"/>
    </row>
    <row r="19072" spans="2:8">
      <c r="B19072" s="2" t="s">
        <v>19515</v>
      </c>
      <c r="C19072" s="2">
        <v>33</v>
      </c>
      <c r="D19072" s="2" t="s">
        <v>447</v>
      </c>
      <c r="E19072" s="2"/>
      <c r="F19072" s="2"/>
      <c r="G19072" s="2"/>
      <c r="H19072" s="2"/>
    </row>
    <row r="19073" spans="2:8">
      <c r="B19073" s="2" t="s">
        <v>19516</v>
      </c>
      <c r="C19073" s="2">
        <v>32</v>
      </c>
      <c r="D19073" s="2" t="s">
        <v>447</v>
      </c>
      <c r="E19073" s="2"/>
      <c r="F19073" s="2"/>
      <c r="G19073" s="2"/>
      <c r="H19073" s="2"/>
    </row>
    <row r="19074" spans="2:8">
      <c r="B19074" s="2" t="s">
        <v>19517</v>
      </c>
      <c r="C19074" s="2">
        <v>32</v>
      </c>
      <c r="D19074" s="2" t="s">
        <v>447</v>
      </c>
      <c r="E19074" s="2"/>
      <c r="F19074" s="2"/>
      <c r="G19074" s="2"/>
      <c r="H19074" s="2"/>
    </row>
    <row r="19075" spans="2:8">
      <c r="B19075" s="2" t="s">
        <v>19518</v>
      </c>
      <c r="C19075" s="2">
        <v>30</v>
      </c>
      <c r="D19075" s="2" t="s">
        <v>447</v>
      </c>
      <c r="E19075" s="2"/>
      <c r="F19075" s="2"/>
      <c r="G19075" s="2"/>
      <c r="H19075" s="2"/>
    </row>
    <row r="19076" spans="2:8">
      <c r="B19076" s="2" t="s">
        <v>19519</v>
      </c>
      <c r="C19076" s="2">
        <v>28</v>
      </c>
      <c r="D19076" s="2" t="s">
        <v>447</v>
      </c>
      <c r="E19076" s="2"/>
      <c r="F19076" s="2"/>
      <c r="G19076" s="2"/>
      <c r="H19076" s="2"/>
    </row>
    <row r="19077" spans="2:8">
      <c r="B19077" s="2" t="s">
        <v>19520</v>
      </c>
      <c r="C19077" s="2">
        <v>30</v>
      </c>
      <c r="D19077" s="2" t="s">
        <v>447</v>
      </c>
      <c r="E19077" s="2"/>
      <c r="F19077" s="2"/>
      <c r="G19077" s="2"/>
      <c r="H19077" s="2"/>
    </row>
    <row r="19078" spans="2:8">
      <c r="B19078" s="2" t="s">
        <v>19521</v>
      </c>
      <c r="C19078" s="2">
        <v>29</v>
      </c>
      <c r="D19078" s="2" t="s">
        <v>447</v>
      </c>
      <c r="E19078" s="2"/>
      <c r="F19078" s="2"/>
      <c r="G19078" s="2"/>
      <c r="H19078" s="2"/>
    </row>
    <row r="19079" spans="2:8">
      <c r="B19079" s="2" t="s">
        <v>19522</v>
      </c>
      <c r="C19079" s="2">
        <v>28</v>
      </c>
      <c r="D19079" s="2" t="s">
        <v>447</v>
      </c>
      <c r="E19079" s="2"/>
      <c r="F19079" s="2"/>
      <c r="G19079" s="2"/>
      <c r="H19079" s="2"/>
    </row>
    <row r="19080" spans="2:8">
      <c r="B19080" s="2" t="s">
        <v>19523</v>
      </c>
      <c r="C19080" s="2">
        <v>28</v>
      </c>
      <c r="D19080" s="2" t="s">
        <v>447</v>
      </c>
      <c r="E19080" s="2"/>
      <c r="F19080" s="2"/>
      <c r="G19080" s="2"/>
      <c r="H19080" s="2"/>
    </row>
    <row r="19081" spans="2:8">
      <c r="B19081" s="2" t="s">
        <v>19524</v>
      </c>
      <c r="C19081" s="2">
        <v>15</v>
      </c>
      <c r="D19081" s="2" t="s">
        <v>447</v>
      </c>
      <c r="E19081" s="2"/>
      <c r="F19081" s="2"/>
      <c r="G19081" s="2"/>
      <c r="H19081" s="2"/>
    </row>
    <row r="19082" spans="2:8">
      <c r="B19082" s="2" t="s">
        <v>19525</v>
      </c>
      <c r="C19082" s="2">
        <v>15</v>
      </c>
      <c r="D19082" s="2" t="s">
        <v>447</v>
      </c>
      <c r="E19082" s="2"/>
      <c r="F19082" s="2"/>
      <c r="G19082" s="2"/>
      <c r="H19082" s="2"/>
    </row>
    <row r="19083" spans="2:8">
      <c r="B19083" s="2" t="s">
        <v>19526</v>
      </c>
      <c r="C19083" s="2">
        <v>15</v>
      </c>
      <c r="D19083" s="2" t="s">
        <v>447</v>
      </c>
      <c r="E19083" s="2"/>
      <c r="F19083" s="2"/>
      <c r="G19083" s="2"/>
      <c r="H19083" s="2"/>
    </row>
    <row r="19084" spans="2:8">
      <c r="B19084" s="2" t="s">
        <v>19527</v>
      </c>
      <c r="C19084" s="2">
        <v>14</v>
      </c>
      <c r="D19084" s="2" t="s">
        <v>447</v>
      </c>
      <c r="E19084" s="2"/>
      <c r="F19084" s="2"/>
      <c r="G19084" s="2"/>
      <c r="H19084" s="2"/>
    </row>
    <row r="19085" spans="2:8">
      <c r="B19085" s="2" t="s">
        <v>19528</v>
      </c>
      <c r="C19085" s="2">
        <v>26</v>
      </c>
      <c r="D19085" s="2" t="s">
        <v>447</v>
      </c>
      <c r="E19085" s="2"/>
      <c r="F19085" s="2"/>
      <c r="G19085" s="2"/>
      <c r="H19085" s="2"/>
    </row>
    <row r="19086" spans="2:8">
      <c r="B19086" s="2" t="s">
        <v>19529</v>
      </c>
      <c r="C19086" s="2">
        <v>29</v>
      </c>
      <c r="D19086" s="2" t="s">
        <v>447</v>
      </c>
      <c r="E19086" s="2"/>
      <c r="F19086" s="2"/>
      <c r="G19086" s="2"/>
      <c r="H19086" s="2"/>
    </row>
    <row r="19087" spans="2:8">
      <c r="B19087" s="2" t="s">
        <v>19530</v>
      </c>
      <c r="C19087" s="2">
        <v>30</v>
      </c>
      <c r="D19087" s="2" t="s">
        <v>447</v>
      </c>
      <c r="E19087" s="2"/>
      <c r="F19087" s="2"/>
      <c r="G19087" s="2"/>
      <c r="H19087" s="2"/>
    </row>
    <row r="19088" spans="2:8">
      <c r="B19088" s="2" t="s">
        <v>19531</v>
      </c>
      <c r="C19088" s="2">
        <v>31</v>
      </c>
      <c r="D19088" s="2" t="s">
        <v>447</v>
      </c>
      <c r="E19088" s="2"/>
      <c r="F19088" s="2"/>
      <c r="G19088" s="2"/>
      <c r="H19088" s="2"/>
    </row>
    <row r="19089" spans="2:8">
      <c r="B19089" s="2" t="s">
        <v>19532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19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23</v>
      </c>
      <c r="D19100" s="2" t="s">
        <v>447</v>
      </c>
      <c r="E19100" s="2"/>
      <c r="F19100" s="2"/>
      <c r="G19100" s="2"/>
      <c r="H19100" s="2"/>
    </row>
    <row r="19101" spans="2:8">
      <c r="B19101" s="2" t="s">
        <v>19544</v>
      </c>
      <c r="C19101" s="2">
        <v>30</v>
      </c>
      <c r="D19101" s="2" t="s">
        <v>447</v>
      </c>
      <c r="E19101" s="2"/>
      <c r="F19101" s="2"/>
      <c r="G19101" s="2"/>
      <c r="H19101" s="2"/>
    </row>
    <row r="19102" spans="2:8">
      <c r="B19102" s="2" t="s">
        <v>19545</v>
      </c>
      <c r="C19102" s="2">
        <v>31</v>
      </c>
      <c r="D19102" s="2" t="s">
        <v>447</v>
      </c>
      <c r="E19102" s="2"/>
      <c r="F19102" s="2"/>
      <c r="G19102" s="2"/>
      <c r="H19102" s="2"/>
    </row>
    <row r="19103" spans="2:8">
      <c r="B19103" s="2" t="s">
        <v>19546</v>
      </c>
      <c r="C19103" s="2">
        <v>31</v>
      </c>
      <c r="D19103" s="2" t="s">
        <v>447</v>
      </c>
      <c r="E19103" s="2"/>
      <c r="F19103" s="2"/>
      <c r="G19103" s="2"/>
      <c r="H19103" s="2"/>
    </row>
    <row r="19104" spans="2:8">
      <c r="B19104" s="2" t="s">
        <v>19547</v>
      </c>
      <c r="C19104" s="2">
        <v>21</v>
      </c>
      <c r="D19104" s="2" t="s">
        <v>447</v>
      </c>
      <c r="E19104" s="2"/>
      <c r="F19104" s="2"/>
      <c r="G19104" s="2"/>
      <c r="H19104" s="2"/>
    </row>
    <row r="19105" spans="2:8">
      <c r="B19105" s="2" t="s">
        <v>19548</v>
      </c>
      <c r="C19105" s="2">
        <v>22</v>
      </c>
      <c r="D19105" s="2" t="s">
        <v>447</v>
      </c>
      <c r="E19105" s="2"/>
      <c r="F19105" s="2"/>
      <c r="G19105" s="2"/>
      <c r="H19105" s="2"/>
    </row>
    <row r="19106" spans="2:8">
      <c r="B19106" s="2" t="s">
        <v>19549</v>
      </c>
      <c r="C19106" s="2">
        <v>23</v>
      </c>
      <c r="D19106" s="2" t="s">
        <v>447</v>
      </c>
      <c r="E19106" s="2"/>
      <c r="F19106" s="2"/>
      <c r="G19106" s="2"/>
      <c r="H19106" s="2"/>
    </row>
    <row r="19107" spans="2:8">
      <c r="B19107" s="2" t="s">
        <v>19550</v>
      </c>
      <c r="C19107" s="2">
        <v>23</v>
      </c>
      <c r="D19107" s="2" t="s">
        <v>447</v>
      </c>
      <c r="E19107" s="2"/>
      <c r="F19107" s="2"/>
      <c r="G19107" s="2"/>
      <c r="H19107" s="2"/>
    </row>
    <row r="19108" spans="2:8">
      <c r="B19108" s="2" t="s">
        <v>19551</v>
      </c>
      <c r="C19108" s="2">
        <v>23</v>
      </c>
      <c r="D19108" s="2" t="s">
        <v>447</v>
      </c>
      <c r="E19108" s="2"/>
      <c r="F19108" s="2"/>
      <c r="G19108" s="2"/>
      <c r="H19108" s="2"/>
    </row>
    <row r="19109" spans="2:8">
      <c r="B19109" s="2" t="s">
        <v>19552</v>
      </c>
      <c r="C19109" s="2">
        <v>23</v>
      </c>
      <c r="D19109" s="2" t="s">
        <v>447</v>
      </c>
      <c r="E19109" s="2"/>
      <c r="F19109" s="2"/>
      <c r="G19109" s="2"/>
      <c r="H19109" s="2"/>
    </row>
    <row r="19110" spans="2:8">
      <c r="B19110" s="2" t="s">
        <v>19553</v>
      </c>
      <c r="C19110" s="2">
        <v>24</v>
      </c>
      <c r="D19110" s="2" t="s">
        <v>447</v>
      </c>
      <c r="E19110" s="2"/>
      <c r="F19110" s="2"/>
      <c r="G19110" s="2"/>
      <c r="H19110" s="2"/>
    </row>
    <row r="19111" spans="2:8">
      <c r="B19111" s="2" t="s">
        <v>19554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15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27</v>
      </c>
      <c r="D19119" s="2" t="s">
        <v>447</v>
      </c>
      <c r="E19119" s="2"/>
      <c r="F19119" s="2"/>
      <c r="G19119" s="2"/>
      <c r="H19119" s="2"/>
    </row>
    <row r="19120" spans="2:8">
      <c r="B19120" s="2" t="s">
        <v>19563</v>
      </c>
      <c r="C19120" s="2">
        <v>32</v>
      </c>
      <c r="D19120" s="2" t="s">
        <v>447</v>
      </c>
      <c r="E19120" s="2"/>
      <c r="F19120" s="2"/>
      <c r="G19120" s="2"/>
      <c r="H19120" s="2"/>
    </row>
    <row r="19121" spans="2:8">
      <c r="B19121" s="2" t="s">
        <v>19564</v>
      </c>
      <c r="C19121" s="2">
        <v>31</v>
      </c>
      <c r="D19121" s="2" t="s">
        <v>447</v>
      </c>
      <c r="E19121" s="2"/>
      <c r="F19121" s="2"/>
      <c r="G19121" s="2"/>
      <c r="H19121" s="2"/>
    </row>
    <row r="19122" spans="2:8">
      <c r="B19122" s="2" t="s">
        <v>19565</v>
      </c>
      <c r="C19122" s="2">
        <v>30</v>
      </c>
      <c r="D19122" s="2" t="s">
        <v>447</v>
      </c>
      <c r="E19122" s="2"/>
      <c r="F19122" s="2"/>
      <c r="G19122" s="2"/>
      <c r="H19122" s="2"/>
    </row>
    <row r="19123" spans="2:8">
      <c r="B19123" s="2" t="s">
        <v>19566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30</v>
      </c>
      <c r="D19124" s="2" t="s">
        <v>447</v>
      </c>
      <c r="E19124" s="2"/>
      <c r="F19124" s="2"/>
      <c r="G19124" s="2"/>
      <c r="H19124" s="2"/>
    </row>
    <row r="19125" spans="2:8">
      <c r="B19125" s="2" t="s">
        <v>19568</v>
      </c>
      <c r="C19125" s="2">
        <v>34</v>
      </c>
      <c r="D19125" s="2" t="s">
        <v>447</v>
      </c>
      <c r="E19125" s="2"/>
      <c r="F19125" s="2"/>
      <c r="G19125" s="2"/>
      <c r="H19125" s="2"/>
    </row>
    <row r="19126" spans="2:8">
      <c r="B19126" s="2" t="s">
        <v>19569</v>
      </c>
      <c r="C19126" s="2">
        <v>33</v>
      </c>
      <c r="D19126" s="2" t="s">
        <v>447</v>
      </c>
      <c r="E19126" s="2"/>
      <c r="F19126" s="2"/>
      <c r="G19126" s="2"/>
      <c r="H19126" s="2"/>
    </row>
    <row r="19127" spans="2:8">
      <c r="B19127" s="2" t="s">
        <v>19570</v>
      </c>
      <c r="C19127" s="2">
        <v>32</v>
      </c>
      <c r="D19127" s="2" t="s">
        <v>447</v>
      </c>
      <c r="E19127" s="2"/>
      <c r="F19127" s="2"/>
      <c r="G19127" s="2"/>
      <c r="H19127" s="2"/>
    </row>
    <row r="19128" spans="2:8">
      <c r="B19128" s="2" t="s">
        <v>19571</v>
      </c>
      <c r="C19128" s="2">
        <v>32</v>
      </c>
      <c r="D19128" s="2" t="s">
        <v>447</v>
      </c>
      <c r="E19128" s="2"/>
      <c r="F19128" s="2"/>
      <c r="G19128" s="2"/>
      <c r="H19128" s="2"/>
    </row>
    <row r="19129" spans="2:8">
      <c r="B19129" s="2" t="s">
        <v>19572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19</v>
      </c>
      <c r="D19136" s="2" t="s">
        <v>447</v>
      </c>
      <c r="E19136" s="2"/>
      <c r="F19136" s="2"/>
      <c r="G19136" s="2"/>
      <c r="H19136" s="2"/>
    </row>
    <row r="19137" spans="2:8">
      <c r="B19137" s="2" t="s">
        <v>19580</v>
      </c>
      <c r="C19137" s="2">
        <v>20</v>
      </c>
      <c r="D19137" s="2" t="s">
        <v>447</v>
      </c>
      <c r="E19137" s="2"/>
      <c r="F19137" s="2"/>
      <c r="G19137" s="2"/>
      <c r="H19137" s="2"/>
    </row>
    <row r="19138" spans="2:8">
      <c r="B19138" s="2" t="s">
        <v>19581</v>
      </c>
      <c r="C19138" s="2">
        <v>16</v>
      </c>
      <c r="D19138" s="2" t="s">
        <v>447</v>
      </c>
      <c r="E19138" s="2"/>
      <c r="F19138" s="2"/>
      <c r="G19138" s="2"/>
      <c r="H19138" s="2"/>
    </row>
    <row r="19139" spans="2:8">
      <c r="B19139" s="2" t="s">
        <v>19582</v>
      </c>
      <c r="C19139" s="2">
        <v>21</v>
      </c>
      <c r="D19139" s="2" t="s">
        <v>447</v>
      </c>
      <c r="E19139" s="2"/>
      <c r="F19139" s="2"/>
      <c r="G19139" s="2"/>
      <c r="H19139" s="2"/>
    </row>
    <row r="19140" spans="2:8">
      <c r="B19140" s="2" t="s">
        <v>19583</v>
      </c>
      <c r="C19140" s="2">
        <v>23</v>
      </c>
      <c r="D19140" s="2" t="s">
        <v>447</v>
      </c>
      <c r="E19140" s="2"/>
      <c r="F19140" s="2"/>
      <c r="G19140" s="2"/>
      <c r="H19140" s="2"/>
    </row>
    <row r="19141" spans="2:8">
      <c r="B19141" s="2" t="s">
        <v>19584</v>
      </c>
      <c r="C19141" s="2">
        <v>25</v>
      </c>
      <c r="D19141" s="2" t="s">
        <v>447</v>
      </c>
      <c r="E19141" s="2"/>
      <c r="F19141" s="2"/>
      <c r="G19141" s="2"/>
      <c r="H19141" s="2"/>
    </row>
    <row r="19142" spans="2:8">
      <c r="B19142" s="2" t="s">
        <v>19585</v>
      </c>
      <c r="C19142" s="2">
        <v>24</v>
      </c>
      <c r="D19142" s="2" t="s">
        <v>447</v>
      </c>
      <c r="E19142" s="2"/>
      <c r="F19142" s="2"/>
      <c r="G19142" s="2"/>
      <c r="H19142" s="2"/>
    </row>
    <row r="19143" spans="2:8">
      <c r="B19143" s="2" t="s">
        <v>19586</v>
      </c>
      <c r="C19143" s="2">
        <v>26</v>
      </c>
      <c r="D19143" s="2" t="s">
        <v>447</v>
      </c>
      <c r="E19143" s="2"/>
      <c r="F19143" s="2"/>
      <c r="G19143" s="2"/>
      <c r="H19143" s="2"/>
    </row>
    <row r="19144" spans="2:8">
      <c r="B19144" s="2" t="s">
        <v>19587</v>
      </c>
      <c r="C19144" s="2">
        <v>16</v>
      </c>
      <c r="D19144" s="2" t="s">
        <v>447</v>
      </c>
      <c r="E19144" s="2"/>
      <c r="F19144" s="2"/>
      <c r="G19144" s="2"/>
      <c r="H19144" s="2"/>
    </row>
    <row r="19145" spans="2:8">
      <c r="B19145" s="2" t="s">
        <v>19588</v>
      </c>
      <c r="C19145" s="2">
        <v>20</v>
      </c>
      <c r="D19145" s="2" t="s">
        <v>447</v>
      </c>
      <c r="E19145" s="2"/>
      <c r="F19145" s="2"/>
      <c r="G19145" s="2"/>
      <c r="H19145" s="2"/>
    </row>
    <row r="19146" spans="2:8">
      <c r="B19146" s="2" t="s">
        <v>19589</v>
      </c>
      <c r="C19146" s="2">
        <v>20</v>
      </c>
      <c r="D19146" s="2" t="s">
        <v>447</v>
      </c>
      <c r="E19146" s="2"/>
      <c r="F19146" s="2"/>
      <c r="G19146" s="2"/>
      <c r="H19146" s="2"/>
    </row>
    <row r="19147" spans="2:8">
      <c r="B19147" s="2" t="s">
        <v>19590</v>
      </c>
      <c r="C19147" s="2">
        <v>19</v>
      </c>
      <c r="D19147" s="2" t="s">
        <v>447</v>
      </c>
      <c r="E19147" s="2"/>
      <c r="F19147" s="2"/>
      <c r="G19147" s="2"/>
      <c r="H19147" s="2"/>
    </row>
    <row r="19148" spans="2:8">
      <c r="B19148" s="2" t="s">
        <v>19591</v>
      </c>
      <c r="C19148" s="2">
        <v>22</v>
      </c>
      <c r="D19148" s="2" t="s">
        <v>447</v>
      </c>
      <c r="E19148" s="2"/>
      <c r="F19148" s="2"/>
      <c r="G19148" s="2"/>
      <c r="H19148" s="2"/>
    </row>
    <row r="19149" spans="2:8">
      <c r="B19149" s="2" t="s">
        <v>19592</v>
      </c>
      <c r="C19149" s="2">
        <v>22</v>
      </c>
      <c r="D19149" s="2" t="s">
        <v>447</v>
      </c>
      <c r="E19149" s="2"/>
      <c r="F19149" s="2"/>
      <c r="G19149" s="2"/>
      <c r="H19149" s="2"/>
    </row>
    <row r="19150" spans="2:8">
      <c r="B19150" s="2" t="s">
        <v>19593</v>
      </c>
      <c r="C19150" s="2">
        <v>19</v>
      </c>
      <c r="D19150" s="2" t="s">
        <v>447</v>
      </c>
      <c r="E19150" s="2"/>
      <c r="F19150" s="2"/>
      <c r="G19150" s="2"/>
      <c r="H19150" s="2"/>
    </row>
    <row r="19151" spans="2:8">
      <c r="B19151" s="2" t="s">
        <v>19594</v>
      </c>
      <c r="C19151" s="2">
        <v>20</v>
      </c>
      <c r="D19151" s="2" t="s">
        <v>447</v>
      </c>
      <c r="E19151" s="2"/>
      <c r="F19151" s="2"/>
      <c r="G19151" s="2"/>
      <c r="H19151" s="2"/>
    </row>
    <row r="19152" spans="2:8">
      <c r="B19152" s="2" t="s">
        <v>19595</v>
      </c>
      <c r="C19152" s="2">
        <v>26</v>
      </c>
      <c r="D19152" s="2" t="s">
        <v>447</v>
      </c>
      <c r="E19152" s="2"/>
      <c r="F19152" s="2"/>
      <c r="G19152" s="2"/>
      <c r="H19152" s="2"/>
    </row>
    <row r="19153" spans="2:8">
      <c r="B19153" s="2" t="s">
        <v>19596</v>
      </c>
      <c r="C19153" s="2">
        <v>28</v>
      </c>
      <c r="D19153" s="2" t="s">
        <v>447</v>
      </c>
      <c r="E19153" s="2"/>
      <c r="F19153" s="2"/>
      <c r="G19153" s="2"/>
      <c r="H19153" s="2"/>
    </row>
    <row r="19154" spans="2:8">
      <c r="B19154" s="2" t="s">
        <v>19597</v>
      </c>
      <c r="C19154" s="2">
        <v>28</v>
      </c>
      <c r="D19154" s="2" t="s">
        <v>447</v>
      </c>
      <c r="E19154" s="2"/>
      <c r="F19154" s="2"/>
      <c r="G19154" s="2"/>
      <c r="H19154" s="2"/>
    </row>
    <row r="19155" spans="2:8">
      <c r="B19155" s="2" t="s">
        <v>19598</v>
      </c>
      <c r="C19155" s="2">
        <v>26</v>
      </c>
      <c r="D19155" s="2" t="s">
        <v>447</v>
      </c>
      <c r="E19155" s="2"/>
      <c r="F19155" s="2"/>
      <c r="G19155" s="2"/>
      <c r="H19155" s="2"/>
    </row>
    <row r="19156" spans="2:8">
      <c r="B19156" s="2" t="s">
        <v>19599</v>
      </c>
      <c r="C19156" s="2">
        <v>18</v>
      </c>
      <c r="D19156" s="2" t="s">
        <v>447</v>
      </c>
      <c r="E19156" s="2"/>
      <c r="F19156" s="2"/>
      <c r="G19156" s="2"/>
      <c r="H19156" s="2"/>
    </row>
    <row r="19157" spans="2:8">
      <c r="B19157" s="2" t="s">
        <v>19600</v>
      </c>
      <c r="C19157" s="2">
        <v>25</v>
      </c>
      <c r="D19157" s="2" t="s">
        <v>447</v>
      </c>
      <c r="E19157" s="2"/>
      <c r="F19157" s="2"/>
      <c r="G19157" s="2"/>
      <c r="H19157" s="2"/>
    </row>
    <row r="19158" spans="2:8">
      <c r="B19158" s="2" t="s">
        <v>19601</v>
      </c>
      <c r="C19158" s="2">
        <v>30</v>
      </c>
      <c r="D19158" s="2" t="s">
        <v>447</v>
      </c>
      <c r="E19158" s="2"/>
      <c r="F19158" s="2"/>
      <c r="G19158" s="2"/>
      <c r="H19158" s="2"/>
    </row>
    <row r="19159" spans="2:8">
      <c r="B19159" s="2" t="s">
        <v>19602</v>
      </c>
      <c r="C19159" s="2">
        <v>29</v>
      </c>
      <c r="D19159" s="2" t="s">
        <v>447</v>
      </c>
      <c r="E19159" s="2"/>
      <c r="F19159" s="2"/>
      <c r="G19159" s="2"/>
      <c r="H19159" s="2"/>
    </row>
    <row r="19160" spans="2:8">
      <c r="B19160" s="2" t="s">
        <v>19603</v>
      </c>
      <c r="C19160" s="2">
        <v>32</v>
      </c>
      <c r="D19160" s="2" t="s">
        <v>447</v>
      </c>
      <c r="E19160" s="2"/>
      <c r="F19160" s="2"/>
      <c r="G19160" s="2"/>
      <c r="H19160" s="2"/>
    </row>
    <row r="19161" spans="2:8">
      <c r="B19161" s="2" t="s">
        <v>19604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20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16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13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26</v>
      </c>
      <c r="D19179" s="2" t="s">
        <v>447</v>
      </c>
      <c r="E19179" s="2"/>
      <c r="F19179" s="2"/>
      <c r="G19179" s="2"/>
      <c r="H19179" s="2"/>
    </row>
    <row r="19180" spans="2:8">
      <c r="B19180" s="2" t="s">
        <v>19623</v>
      </c>
      <c r="C19180" s="2">
        <v>29</v>
      </c>
      <c r="D19180" s="2" t="s">
        <v>447</v>
      </c>
      <c r="E19180" s="2"/>
      <c r="F19180" s="2"/>
      <c r="G19180" s="2"/>
      <c r="H19180" s="2"/>
    </row>
    <row r="19181" spans="2:8">
      <c r="B19181" s="2" t="s">
        <v>19624</v>
      </c>
      <c r="C19181" s="2">
        <v>28</v>
      </c>
      <c r="D19181" s="2" t="s">
        <v>447</v>
      </c>
      <c r="E19181" s="2"/>
      <c r="F19181" s="2"/>
      <c r="G19181" s="2"/>
      <c r="H19181" s="2"/>
    </row>
    <row r="19182" spans="2:8">
      <c r="B19182" s="2" t="s">
        <v>19625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17</v>
      </c>
      <c r="D19198" s="2" t="s">
        <v>447</v>
      </c>
      <c r="E19198" s="2"/>
      <c r="F19198" s="2"/>
      <c r="G19198" s="2"/>
      <c r="H19198" s="2"/>
    </row>
    <row r="19199" spans="2:8">
      <c r="B19199" s="2" t="s">
        <v>19642</v>
      </c>
      <c r="C19199" s="2">
        <v>20</v>
      </c>
      <c r="D19199" s="2" t="s">
        <v>447</v>
      </c>
      <c r="E19199" s="2"/>
      <c r="F19199" s="2"/>
      <c r="G19199" s="2"/>
      <c r="H19199" s="2"/>
    </row>
    <row r="19200" spans="2:8">
      <c r="B19200" s="2" t="s">
        <v>19643</v>
      </c>
      <c r="C19200" s="2">
        <v>22</v>
      </c>
      <c r="D19200" s="2" t="s">
        <v>447</v>
      </c>
      <c r="E19200" s="2"/>
      <c r="F19200" s="2"/>
      <c r="G19200" s="2"/>
      <c r="H19200" s="2"/>
    </row>
    <row r="19201" spans="2:8">
      <c r="B19201" s="2" t="s">
        <v>19644</v>
      </c>
      <c r="C19201" s="2">
        <v>23</v>
      </c>
      <c r="D19201" s="2" t="s">
        <v>447</v>
      </c>
      <c r="E19201" s="2"/>
      <c r="F19201" s="2"/>
      <c r="G19201" s="2"/>
      <c r="H19201" s="2"/>
    </row>
    <row r="19202" spans="2:8">
      <c r="B19202" s="2" t="s">
        <v>19645</v>
      </c>
      <c r="C19202" s="2">
        <v>24</v>
      </c>
      <c r="D19202" s="2" t="s">
        <v>447</v>
      </c>
      <c r="E19202" s="2"/>
      <c r="F19202" s="2"/>
      <c r="G19202" s="2"/>
      <c r="H19202" s="2"/>
    </row>
    <row r="19203" spans="2:8">
      <c r="B19203" s="2" t="s">
        <v>19646</v>
      </c>
      <c r="C19203" s="2">
        <v>24</v>
      </c>
      <c r="D19203" s="2" t="s">
        <v>447</v>
      </c>
      <c r="E19203" s="2"/>
      <c r="F19203" s="2"/>
      <c r="G19203" s="2"/>
      <c r="H19203" s="2"/>
    </row>
    <row r="19204" spans="2:8">
      <c r="B19204" s="2" t="s">
        <v>19647</v>
      </c>
      <c r="C19204" s="2">
        <v>23</v>
      </c>
      <c r="D19204" s="2" t="s">
        <v>447</v>
      </c>
      <c r="E19204" s="2"/>
      <c r="F19204" s="2"/>
      <c r="G19204" s="2"/>
      <c r="H19204" s="2"/>
    </row>
    <row r="19205" spans="2:8">
      <c r="B19205" s="2" t="s">
        <v>19648</v>
      </c>
      <c r="C19205" s="2">
        <v>23</v>
      </c>
      <c r="D19205" s="2" t="s">
        <v>447</v>
      </c>
      <c r="E19205" s="2"/>
      <c r="F19205" s="2"/>
      <c r="G19205" s="2"/>
      <c r="H19205" s="2"/>
    </row>
    <row r="19206" spans="2:8">
      <c r="B19206" s="2" t="s">
        <v>19649</v>
      </c>
      <c r="C19206" s="2">
        <v>23</v>
      </c>
      <c r="D19206" s="2" t="s">
        <v>447</v>
      </c>
      <c r="E19206" s="2"/>
      <c r="F19206" s="2"/>
      <c r="G19206" s="2"/>
      <c r="H19206" s="2"/>
    </row>
    <row r="19207" spans="2:8">
      <c r="B19207" s="2" t="s">
        <v>19650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13</v>
      </c>
      <c r="D19219" s="2" t="s">
        <v>447</v>
      </c>
      <c r="E19219" s="2"/>
      <c r="F19219" s="2"/>
      <c r="G19219" s="2"/>
      <c r="H19219" s="2"/>
    </row>
    <row r="19220" spans="2:8">
      <c r="B19220" s="2" t="s">
        <v>19663</v>
      </c>
      <c r="C19220" s="2">
        <v>15</v>
      </c>
      <c r="D19220" s="2" t="s">
        <v>447</v>
      </c>
      <c r="E19220" s="2"/>
      <c r="F19220" s="2"/>
      <c r="G19220" s="2"/>
      <c r="H19220" s="2"/>
    </row>
    <row r="19221" spans="2:8">
      <c r="B19221" s="2" t="s">
        <v>19664</v>
      </c>
      <c r="C19221" s="2">
        <v>14</v>
      </c>
      <c r="D19221" s="2" t="s">
        <v>447</v>
      </c>
      <c r="E19221" s="2"/>
      <c r="F19221" s="2"/>
      <c r="G19221" s="2"/>
      <c r="H19221" s="2"/>
    </row>
    <row r="19222" spans="2:8">
      <c r="B19222" s="2" t="s">
        <v>19665</v>
      </c>
      <c r="C19222" s="2">
        <v>15</v>
      </c>
      <c r="D19222" s="2" t="s">
        <v>447</v>
      </c>
      <c r="E19222" s="2"/>
      <c r="F19222" s="2"/>
      <c r="G19222" s="2"/>
      <c r="H19222" s="2"/>
    </row>
    <row r="19223" spans="2:8">
      <c r="B19223" s="2" t="s">
        <v>19666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24</v>
      </c>
      <c r="D19229" s="2" t="s">
        <v>447</v>
      </c>
      <c r="E19229" s="2"/>
      <c r="F19229" s="2"/>
      <c r="G19229" s="2"/>
      <c r="H19229" s="2"/>
    </row>
    <row r="19230" spans="2:8">
      <c r="B19230" s="2" t="s">
        <v>19673</v>
      </c>
      <c r="C19230" s="2">
        <v>27</v>
      </c>
      <c r="D19230" s="2" t="s">
        <v>447</v>
      </c>
      <c r="E19230" s="2"/>
      <c r="F19230" s="2"/>
      <c r="G19230" s="2"/>
      <c r="H19230" s="2"/>
    </row>
    <row r="19231" spans="2:8">
      <c r="B19231" s="2" t="s">
        <v>19674</v>
      </c>
      <c r="C19231" s="2">
        <v>28</v>
      </c>
      <c r="D19231" s="2" t="s">
        <v>447</v>
      </c>
      <c r="E19231" s="2"/>
      <c r="F19231" s="2"/>
      <c r="G19231" s="2"/>
      <c r="H19231" s="2"/>
    </row>
    <row r="19232" spans="2:8">
      <c r="B19232" s="2" t="s">
        <v>19675</v>
      </c>
      <c r="C19232" s="2">
        <v>28</v>
      </c>
      <c r="D19232" s="2" t="s">
        <v>447</v>
      </c>
      <c r="E19232" s="2"/>
      <c r="F19232" s="2"/>
      <c r="G19232" s="2"/>
      <c r="H19232" s="2"/>
    </row>
    <row r="19233" spans="2:8">
      <c r="B19233" s="2" t="s">
        <v>19676</v>
      </c>
      <c r="C19233" s="2">
        <v>27</v>
      </c>
      <c r="D19233" s="2" t="s">
        <v>447</v>
      </c>
      <c r="E19233" s="2"/>
      <c r="F19233" s="2"/>
      <c r="G19233" s="2"/>
      <c r="H19233" s="2"/>
    </row>
    <row r="19234" spans="2:8">
      <c r="B19234" s="2" t="s">
        <v>19677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22</v>
      </c>
      <c r="D19238" s="2" t="s">
        <v>447</v>
      </c>
      <c r="E19238" s="2"/>
      <c r="F19238" s="2"/>
      <c r="G19238" s="2"/>
      <c r="H19238" s="2"/>
    </row>
    <row r="19239" spans="2:8">
      <c r="B19239" s="2" t="s">
        <v>19682</v>
      </c>
      <c r="C19239" s="2">
        <v>24</v>
      </c>
      <c r="D19239" s="2" t="s">
        <v>447</v>
      </c>
      <c r="E19239" s="2"/>
      <c r="F19239" s="2"/>
      <c r="G19239" s="2"/>
      <c r="H19239" s="2"/>
    </row>
    <row r="19240" spans="2:8">
      <c r="B19240" s="2" t="s">
        <v>19683</v>
      </c>
      <c r="C19240" s="2">
        <v>24</v>
      </c>
      <c r="D19240" s="2" t="s">
        <v>447</v>
      </c>
      <c r="E19240" s="2"/>
      <c r="F19240" s="2"/>
      <c r="G19240" s="2"/>
      <c r="H19240" s="2"/>
    </row>
    <row r="19241" spans="2:8">
      <c r="B19241" s="2" t="s">
        <v>19684</v>
      </c>
      <c r="C19241" s="2">
        <v>23</v>
      </c>
      <c r="D19241" s="2" t="s">
        <v>447</v>
      </c>
      <c r="E19241" s="2"/>
      <c r="F19241" s="2"/>
      <c r="G19241" s="2"/>
      <c r="H19241" s="2"/>
    </row>
    <row r="19242" spans="2:8">
      <c r="B19242" s="2" t="s">
        <v>19685</v>
      </c>
      <c r="C19242" s="2">
        <v>23</v>
      </c>
      <c r="D19242" s="2" t="s">
        <v>447</v>
      </c>
      <c r="E19242" s="2"/>
      <c r="F19242" s="2"/>
      <c r="G19242" s="2"/>
      <c r="H19242" s="2"/>
    </row>
    <row r="19243" spans="2:8">
      <c r="B19243" s="2" t="s">
        <v>19686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24</v>
      </c>
      <c r="D19249" s="2" t="s">
        <v>447</v>
      </c>
      <c r="E19249" s="2"/>
      <c r="F19249" s="2"/>
      <c r="G19249" s="2"/>
      <c r="H19249" s="2"/>
    </row>
    <row r="19250" spans="2:8">
      <c r="B19250" s="2" t="s">
        <v>19693</v>
      </c>
      <c r="C19250" s="2">
        <v>26</v>
      </c>
      <c r="D19250" s="2" t="s">
        <v>447</v>
      </c>
      <c r="E19250" s="2"/>
      <c r="F19250" s="2"/>
      <c r="G19250" s="2"/>
      <c r="H19250" s="2"/>
    </row>
    <row r="19251" spans="2:8">
      <c r="B19251" s="2" t="s">
        <v>19694</v>
      </c>
      <c r="C19251" s="2">
        <v>26</v>
      </c>
      <c r="D19251" s="2" t="s">
        <v>447</v>
      </c>
      <c r="E19251" s="2"/>
      <c r="F19251" s="2"/>
      <c r="G19251" s="2"/>
      <c r="H19251" s="2"/>
    </row>
    <row r="19252" spans="2:8">
      <c r="B19252" s="2" t="s">
        <v>19695</v>
      </c>
      <c r="C19252" s="2">
        <v>28</v>
      </c>
      <c r="D19252" s="2" t="s">
        <v>447</v>
      </c>
      <c r="E19252" s="2"/>
      <c r="F19252" s="2"/>
      <c r="G19252" s="2"/>
      <c r="H19252" s="2"/>
    </row>
    <row r="19253" spans="2:8">
      <c r="B19253" s="2" t="s">
        <v>19696</v>
      </c>
      <c r="C19253" s="2">
        <v>28</v>
      </c>
      <c r="D19253" s="2" t="s">
        <v>447</v>
      </c>
      <c r="E19253" s="2"/>
      <c r="F19253" s="2"/>
      <c r="G19253" s="2"/>
      <c r="H19253" s="2"/>
    </row>
    <row r="19254" spans="2:8">
      <c r="B19254" s="2" t="s">
        <v>19697</v>
      </c>
      <c r="C19254" s="2">
        <v>25</v>
      </c>
      <c r="D19254" s="2" t="s">
        <v>447</v>
      </c>
      <c r="E19254" s="2"/>
      <c r="F19254" s="2"/>
      <c r="G19254" s="2"/>
      <c r="H19254" s="2"/>
    </row>
    <row r="19255" spans="2:8">
      <c r="B19255" s="2" t="s">
        <v>19698</v>
      </c>
      <c r="C19255" s="2">
        <v>29</v>
      </c>
      <c r="D19255" s="2" t="s">
        <v>447</v>
      </c>
      <c r="E19255" s="2"/>
      <c r="F19255" s="2"/>
      <c r="G19255" s="2"/>
      <c r="H19255" s="2"/>
    </row>
    <row r="19256" spans="2:8">
      <c r="B19256" s="2" t="s">
        <v>19699</v>
      </c>
      <c r="C19256" s="2">
        <v>29</v>
      </c>
      <c r="D19256" s="2" t="s">
        <v>447</v>
      </c>
      <c r="E19256" s="2"/>
      <c r="F19256" s="2"/>
      <c r="G19256" s="2"/>
      <c r="H19256" s="2"/>
    </row>
    <row r="19257" spans="2:8">
      <c r="B19257" s="2" t="s">
        <v>19700</v>
      </c>
      <c r="C19257" s="2">
        <v>30</v>
      </c>
      <c r="D19257" s="2" t="s">
        <v>447</v>
      </c>
      <c r="E19257" s="2"/>
      <c r="F19257" s="2"/>
      <c r="G19257" s="2"/>
      <c r="H19257" s="2"/>
    </row>
    <row r="19258" spans="2:8">
      <c r="B19258" s="2" t="s">
        <v>19701</v>
      </c>
      <c r="C19258" s="2">
        <v>29</v>
      </c>
      <c r="D19258" s="2" t="s">
        <v>447</v>
      </c>
      <c r="E19258" s="2"/>
      <c r="F19258" s="2"/>
      <c r="G19258" s="2"/>
      <c r="H19258" s="2"/>
    </row>
    <row r="19259" spans="2:8">
      <c r="B19259" s="2" t="s">
        <v>19702</v>
      </c>
      <c r="C19259" s="2">
        <v>29</v>
      </c>
      <c r="D19259" s="2" t="s">
        <v>447</v>
      </c>
      <c r="E19259" s="2"/>
      <c r="F19259" s="2"/>
      <c r="G19259" s="2"/>
      <c r="H19259" s="2"/>
    </row>
    <row r="19260" spans="2:8">
      <c r="B19260" s="2" t="s">
        <v>19703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28</v>
      </c>
      <c r="D19261" s="2" t="s">
        <v>447</v>
      </c>
      <c r="E19261" s="2"/>
      <c r="F19261" s="2"/>
      <c r="G19261" s="2"/>
      <c r="H19261" s="2"/>
    </row>
    <row r="19262" spans="2:8">
      <c r="B19262" s="2" t="s">
        <v>19705</v>
      </c>
      <c r="C19262" s="2">
        <v>27</v>
      </c>
      <c r="D19262" s="2" t="s">
        <v>447</v>
      </c>
      <c r="E19262" s="2"/>
      <c r="F19262" s="2"/>
      <c r="G19262" s="2"/>
      <c r="H19262" s="2"/>
    </row>
    <row r="19263" spans="2:8">
      <c r="B19263" s="2" t="s">
        <v>19706</v>
      </c>
      <c r="C19263" s="2">
        <v>29</v>
      </c>
      <c r="D19263" s="2" t="s">
        <v>447</v>
      </c>
      <c r="E19263" s="2"/>
      <c r="F19263" s="2"/>
      <c r="G19263" s="2"/>
      <c r="H19263" s="2"/>
    </row>
    <row r="19264" spans="2:8">
      <c r="B19264" s="2" t="s">
        <v>19707</v>
      </c>
      <c r="C19264" s="2">
        <v>22</v>
      </c>
      <c r="D19264" s="2" t="s">
        <v>447</v>
      </c>
      <c r="E19264" s="2"/>
      <c r="F19264" s="2"/>
      <c r="G19264" s="2"/>
      <c r="H19264" s="2"/>
    </row>
    <row r="19265" spans="2:8">
      <c r="B19265" s="2" t="s">
        <v>19708</v>
      </c>
      <c r="C19265" s="2">
        <v>26</v>
      </c>
      <c r="D19265" s="2" t="s">
        <v>447</v>
      </c>
      <c r="E19265" s="2"/>
      <c r="F19265" s="2"/>
      <c r="G19265" s="2"/>
      <c r="H19265" s="2"/>
    </row>
    <row r="19266" spans="2:8">
      <c r="B19266" s="2" t="s">
        <v>19709</v>
      </c>
      <c r="C19266" s="2">
        <v>28</v>
      </c>
      <c r="D19266" s="2" t="s">
        <v>447</v>
      </c>
      <c r="E19266" s="2"/>
      <c r="F19266" s="2"/>
      <c r="G19266" s="2"/>
      <c r="H19266" s="2"/>
    </row>
    <row r="19267" spans="2:8">
      <c r="B19267" s="2" t="s">
        <v>19710</v>
      </c>
      <c r="C19267" s="2">
        <v>29</v>
      </c>
      <c r="D19267" s="2" t="s">
        <v>447</v>
      </c>
      <c r="E19267" s="2"/>
      <c r="F19267" s="2"/>
      <c r="G19267" s="2"/>
      <c r="H19267" s="2"/>
    </row>
    <row r="19268" spans="2:8">
      <c r="B19268" s="2" t="s">
        <v>19711</v>
      </c>
      <c r="C19268" s="2">
        <v>31</v>
      </c>
      <c r="D19268" s="2" t="s">
        <v>447</v>
      </c>
      <c r="E19268" s="2"/>
      <c r="F19268" s="2"/>
      <c r="G19268" s="2"/>
      <c r="H19268" s="2"/>
    </row>
    <row r="19269" spans="2:8">
      <c r="B19269" s="2" t="s">
        <v>19712</v>
      </c>
      <c r="C19269" s="2">
        <v>25</v>
      </c>
      <c r="D19269" s="2" t="s">
        <v>447</v>
      </c>
      <c r="E19269" s="2"/>
      <c r="F19269" s="2"/>
      <c r="G19269" s="2"/>
      <c r="H19269" s="2"/>
    </row>
    <row r="19270" spans="2:8">
      <c r="B19270" s="2" t="s">
        <v>19713</v>
      </c>
      <c r="C19270" s="2">
        <v>28</v>
      </c>
      <c r="D19270" s="2" t="s">
        <v>447</v>
      </c>
      <c r="E19270" s="2"/>
      <c r="F19270" s="2"/>
      <c r="G19270" s="2"/>
      <c r="H19270" s="2"/>
    </row>
    <row r="19271" spans="2:8">
      <c r="B19271" s="2" t="s">
        <v>19714</v>
      </c>
      <c r="C19271" s="2">
        <v>30</v>
      </c>
      <c r="D19271" s="2" t="s">
        <v>447</v>
      </c>
      <c r="E19271" s="2"/>
      <c r="F19271" s="2"/>
      <c r="G19271" s="2"/>
      <c r="H19271" s="2"/>
    </row>
    <row r="19272" spans="2:8">
      <c r="B19272" s="2" t="s">
        <v>19715</v>
      </c>
      <c r="C19272" s="2">
        <v>27</v>
      </c>
      <c r="D19272" s="2" t="s">
        <v>447</v>
      </c>
      <c r="E19272" s="2"/>
      <c r="F19272" s="2"/>
      <c r="G19272" s="2"/>
      <c r="H19272" s="2"/>
    </row>
    <row r="19273" spans="2:8">
      <c r="B19273" s="2" t="s">
        <v>19716</v>
      </c>
      <c r="C19273" s="2">
        <v>13</v>
      </c>
      <c r="D19273" s="2" t="s">
        <v>447</v>
      </c>
      <c r="E19273" s="2"/>
      <c r="F19273" s="2"/>
      <c r="G19273" s="2"/>
      <c r="H19273" s="2"/>
    </row>
    <row r="19274" spans="2:8">
      <c r="B19274" s="2" t="s">
        <v>19717</v>
      </c>
      <c r="C19274" s="2">
        <v>10</v>
      </c>
      <c r="D19274" s="2" t="s">
        <v>447</v>
      </c>
      <c r="E19274" s="2"/>
      <c r="F19274" s="2"/>
      <c r="G19274" s="2"/>
      <c r="H19274" s="2"/>
    </row>
    <row r="19275" spans="2:8">
      <c r="B19275" s="2" t="s">
        <v>19718</v>
      </c>
      <c r="C19275" s="2">
        <v>23</v>
      </c>
      <c r="D19275" s="2" t="s">
        <v>447</v>
      </c>
      <c r="E19275" s="2"/>
      <c r="F19275" s="2"/>
      <c r="G19275" s="2"/>
      <c r="H19275" s="2"/>
    </row>
    <row r="19276" spans="2:8">
      <c r="B19276" s="2" t="s">
        <v>19719</v>
      </c>
      <c r="C19276" s="2">
        <v>28</v>
      </c>
      <c r="D19276" s="2" t="s">
        <v>447</v>
      </c>
      <c r="E19276" s="2"/>
      <c r="F19276" s="2"/>
      <c r="G19276" s="2"/>
      <c r="H19276" s="2"/>
    </row>
    <row r="19277" spans="2:8">
      <c r="B19277" s="2" t="s">
        <v>19720</v>
      </c>
      <c r="C19277" s="2">
        <v>30</v>
      </c>
      <c r="D19277" s="2" t="s">
        <v>447</v>
      </c>
      <c r="E19277" s="2"/>
      <c r="F19277" s="2"/>
      <c r="G19277" s="2"/>
      <c r="H19277" s="2"/>
    </row>
    <row r="19278" spans="2:8">
      <c r="B19278" s="2" t="s">
        <v>19721</v>
      </c>
      <c r="C19278" s="2">
        <v>30</v>
      </c>
      <c r="D19278" s="2" t="s">
        <v>447</v>
      </c>
      <c r="E19278" s="2"/>
      <c r="F19278" s="2"/>
      <c r="G19278" s="2"/>
      <c r="H19278" s="2"/>
    </row>
    <row r="19279" spans="2:8">
      <c r="B19279" s="2" t="s">
        <v>19722</v>
      </c>
      <c r="C19279" s="2">
        <v>25</v>
      </c>
      <c r="D19279" s="2" t="s">
        <v>447</v>
      </c>
      <c r="E19279" s="2"/>
      <c r="F19279" s="2"/>
      <c r="G19279" s="2"/>
      <c r="H19279" s="2"/>
    </row>
    <row r="19280" spans="2:8">
      <c r="B19280" s="2" t="s">
        <v>19723</v>
      </c>
      <c r="C19280" s="2">
        <v>27</v>
      </c>
      <c r="D19280" s="2" t="s">
        <v>447</v>
      </c>
      <c r="E19280" s="2"/>
      <c r="F19280" s="2"/>
      <c r="G19280" s="2"/>
      <c r="H19280" s="2"/>
    </row>
    <row r="19281" spans="2:8">
      <c r="B19281" s="2" t="s">
        <v>19724</v>
      </c>
      <c r="C19281" s="2">
        <v>28</v>
      </c>
      <c r="D19281" s="2" t="s">
        <v>447</v>
      </c>
      <c r="E19281" s="2"/>
      <c r="F19281" s="2"/>
      <c r="G19281" s="2"/>
      <c r="H19281" s="2"/>
    </row>
    <row r="19282" spans="2:8">
      <c r="B19282" s="2" t="s">
        <v>19725</v>
      </c>
      <c r="C19282" s="2">
        <v>26</v>
      </c>
      <c r="D19282" s="2" t="s">
        <v>447</v>
      </c>
      <c r="E19282" s="2"/>
      <c r="F19282" s="2"/>
      <c r="G19282" s="2"/>
      <c r="H19282" s="2"/>
    </row>
    <row r="19283" spans="2:8">
      <c r="B19283" s="2" t="s">
        <v>19726</v>
      </c>
      <c r="C19283" s="2">
        <v>26</v>
      </c>
      <c r="D19283" s="2" t="s">
        <v>447</v>
      </c>
      <c r="E19283" s="2"/>
      <c r="F19283" s="2"/>
      <c r="G19283" s="2"/>
      <c r="H19283" s="2"/>
    </row>
    <row r="19284" spans="2:8">
      <c r="B19284" s="2" t="s">
        <v>19727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23</v>
      </c>
      <c r="D19290" s="2" t="s">
        <v>447</v>
      </c>
      <c r="E19290" s="2"/>
      <c r="F19290" s="2"/>
      <c r="G19290" s="2"/>
      <c r="H19290" s="2"/>
    </row>
    <row r="19291" spans="2:8">
      <c r="B19291" s="2" t="s">
        <v>19734</v>
      </c>
      <c r="C19291" s="2">
        <v>26</v>
      </c>
      <c r="D19291" s="2" t="s">
        <v>447</v>
      </c>
      <c r="E19291" s="2"/>
      <c r="F19291" s="2"/>
      <c r="G19291" s="2"/>
      <c r="H19291" s="2"/>
    </row>
    <row r="19292" spans="2:8">
      <c r="B19292" s="2" t="s">
        <v>19735</v>
      </c>
      <c r="C19292" s="2">
        <v>25</v>
      </c>
      <c r="D19292" s="2" t="s">
        <v>447</v>
      </c>
      <c r="E19292" s="2"/>
      <c r="F19292" s="2"/>
      <c r="G19292" s="2"/>
      <c r="H19292" s="2"/>
    </row>
    <row r="19293" spans="2:8">
      <c r="B19293" s="2" t="s">
        <v>19736</v>
      </c>
      <c r="C19293" s="2">
        <v>24</v>
      </c>
      <c r="D19293" s="2" t="s">
        <v>447</v>
      </c>
      <c r="E19293" s="2"/>
      <c r="F19293" s="2"/>
      <c r="G19293" s="2"/>
      <c r="H19293" s="2"/>
    </row>
    <row r="19294" spans="2:8">
      <c r="B19294" s="2" t="s">
        <v>19737</v>
      </c>
      <c r="C19294" s="2">
        <v>16</v>
      </c>
      <c r="D19294" s="2" t="s">
        <v>447</v>
      </c>
      <c r="E19294" s="2"/>
      <c r="F19294" s="2"/>
      <c r="G19294" s="2"/>
      <c r="H19294" s="2"/>
    </row>
    <row r="19295" spans="2:8">
      <c r="B19295" s="2" t="s">
        <v>19738</v>
      </c>
      <c r="C19295" s="2">
        <v>20</v>
      </c>
      <c r="D19295" s="2" t="s">
        <v>447</v>
      </c>
      <c r="E19295" s="2"/>
      <c r="F19295" s="2"/>
      <c r="G19295" s="2"/>
      <c r="H19295" s="2"/>
    </row>
    <row r="19296" spans="2:8">
      <c r="B19296" s="2" t="s">
        <v>19739</v>
      </c>
      <c r="C19296" s="2">
        <v>21</v>
      </c>
      <c r="D19296" s="2" t="s">
        <v>447</v>
      </c>
      <c r="E19296" s="2"/>
      <c r="F19296" s="2"/>
      <c r="G19296" s="2"/>
      <c r="H19296" s="2"/>
    </row>
    <row r="19297" spans="2:8">
      <c r="B19297" s="2" t="s">
        <v>19740</v>
      </c>
      <c r="C19297" s="2">
        <v>21</v>
      </c>
      <c r="D19297" s="2" t="s">
        <v>447</v>
      </c>
      <c r="E19297" s="2"/>
      <c r="F19297" s="2"/>
      <c r="G19297" s="2"/>
      <c r="H19297" s="2"/>
    </row>
    <row r="19298" spans="2:8">
      <c r="B19298" s="2" t="s">
        <v>19741</v>
      </c>
      <c r="C19298" s="2">
        <v>43</v>
      </c>
      <c r="D19298" s="2" t="s">
        <v>447</v>
      </c>
      <c r="E19298" s="2"/>
      <c r="F19298" s="2"/>
      <c r="G19298" s="2"/>
      <c r="H19298" s="2"/>
    </row>
    <row r="19299" spans="2:8">
      <c r="B19299" s="2" t="s">
        <v>19742</v>
      </c>
      <c r="C19299" s="2">
        <v>23</v>
      </c>
      <c r="D19299" s="2" t="s">
        <v>447</v>
      </c>
      <c r="E19299" s="2"/>
      <c r="F19299" s="2"/>
      <c r="G19299" s="2"/>
      <c r="H19299" s="2"/>
    </row>
    <row r="19300" spans="2:8">
      <c r="B19300" s="2" t="s">
        <v>19743</v>
      </c>
      <c r="C19300" s="2">
        <v>18</v>
      </c>
      <c r="D19300" s="2" t="s">
        <v>447</v>
      </c>
      <c r="E19300" s="2"/>
      <c r="F19300" s="2"/>
      <c r="G19300" s="2"/>
      <c r="H19300" s="2"/>
    </row>
    <row r="19301" spans="2:8">
      <c r="B19301" s="2" t="s">
        <v>19744</v>
      </c>
      <c r="C19301" s="2">
        <v>19</v>
      </c>
      <c r="D19301" s="2" t="s">
        <v>447</v>
      </c>
      <c r="E19301" s="2"/>
      <c r="F19301" s="2"/>
      <c r="G19301" s="2"/>
      <c r="H19301" s="2"/>
    </row>
    <row r="19302" spans="2:8">
      <c r="B19302" s="2" t="s">
        <v>19745</v>
      </c>
      <c r="C19302" s="2">
        <v>20</v>
      </c>
      <c r="D19302" s="2" t="s">
        <v>447</v>
      </c>
      <c r="E19302" s="2"/>
      <c r="F19302" s="2"/>
      <c r="G19302" s="2"/>
      <c r="H19302" s="2"/>
    </row>
    <row r="19303" spans="2:8">
      <c r="B19303" s="2" t="s">
        <v>19746</v>
      </c>
      <c r="C19303" s="2">
        <v>19</v>
      </c>
      <c r="D19303" s="2" t="s">
        <v>447</v>
      </c>
      <c r="E19303" s="2"/>
      <c r="F19303" s="2"/>
      <c r="G19303" s="2"/>
      <c r="H19303" s="2"/>
    </row>
    <row r="19304" spans="2:8">
      <c r="B19304" s="2" t="s">
        <v>19747</v>
      </c>
      <c r="C19304" s="2">
        <v>19</v>
      </c>
      <c r="D19304" s="2" t="s">
        <v>447</v>
      </c>
      <c r="E19304" s="2"/>
      <c r="F19304" s="2"/>
      <c r="G19304" s="2"/>
      <c r="H19304" s="2"/>
    </row>
    <row r="19305" spans="2:8">
      <c r="B19305" s="2" t="s">
        <v>19748</v>
      </c>
      <c r="C19305" s="2">
        <v>18</v>
      </c>
      <c r="D19305" s="2" t="s">
        <v>447</v>
      </c>
      <c r="E19305" s="2"/>
      <c r="F19305" s="2"/>
      <c r="G19305" s="2"/>
      <c r="H19305" s="2"/>
    </row>
    <row r="19306" spans="2:8">
      <c r="B19306" s="2" t="s">
        <v>19749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20</v>
      </c>
      <c r="D19315" s="2" t="s">
        <v>447</v>
      </c>
      <c r="E19315" s="2"/>
      <c r="F19315" s="2"/>
      <c r="G19315" s="2"/>
      <c r="H19315" s="2"/>
    </row>
    <row r="19316" spans="2:8">
      <c r="B19316" s="2" t="s">
        <v>19759</v>
      </c>
      <c r="C19316" s="2">
        <v>21</v>
      </c>
      <c r="D19316" s="2" t="s">
        <v>447</v>
      </c>
      <c r="E19316" s="2"/>
      <c r="F19316" s="2"/>
      <c r="G19316" s="2"/>
      <c r="H19316" s="2"/>
    </row>
    <row r="19317" spans="2:8">
      <c r="B19317" s="2" t="s">
        <v>19760</v>
      </c>
      <c r="C19317" s="2">
        <v>22</v>
      </c>
      <c r="D19317" s="2" t="s">
        <v>447</v>
      </c>
      <c r="E19317" s="2"/>
      <c r="F19317" s="2"/>
      <c r="G19317" s="2"/>
      <c r="H19317" s="2"/>
    </row>
    <row r="19318" spans="2:8">
      <c r="B19318" s="2" t="s">
        <v>19761</v>
      </c>
      <c r="C19318" s="2">
        <v>25</v>
      </c>
      <c r="D19318" s="2" t="s">
        <v>447</v>
      </c>
      <c r="E19318" s="2"/>
      <c r="F19318" s="2"/>
      <c r="G19318" s="2"/>
      <c r="H19318" s="2"/>
    </row>
    <row r="19319" spans="2:8">
      <c r="B19319" s="2" t="s">
        <v>19762</v>
      </c>
      <c r="C19319" s="2">
        <v>26</v>
      </c>
      <c r="D19319" s="2" t="s">
        <v>447</v>
      </c>
      <c r="E19319" s="2"/>
      <c r="F19319" s="2"/>
      <c r="G19319" s="2"/>
      <c r="H19319" s="2"/>
    </row>
    <row r="19320" spans="2:8">
      <c r="B19320" s="2" t="s">
        <v>19763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7</v>
      </c>
      <c r="D19322" s="2" t="s">
        <v>447</v>
      </c>
      <c r="E19322" s="2"/>
      <c r="F19322" s="2"/>
      <c r="G19322" s="2"/>
      <c r="H19322" s="2"/>
    </row>
    <row r="19323" spans="2:8">
      <c r="B19323" s="2" t="s">
        <v>19766</v>
      </c>
      <c r="C19323" s="2">
        <v>11</v>
      </c>
      <c r="D19323" s="2" t="s">
        <v>447</v>
      </c>
      <c r="E19323" s="2"/>
      <c r="F19323" s="2"/>
      <c r="G19323" s="2"/>
      <c r="H19323" s="2"/>
    </row>
    <row r="19324" spans="2:8">
      <c r="B19324" s="2" t="s">
        <v>19767</v>
      </c>
      <c r="C19324" s="2">
        <v>15</v>
      </c>
      <c r="D19324" s="2" t="s">
        <v>447</v>
      </c>
      <c r="E19324" s="2"/>
      <c r="F19324" s="2"/>
      <c r="G19324" s="2"/>
      <c r="H19324" s="2"/>
    </row>
    <row r="19325" spans="2:8">
      <c r="B19325" s="2" t="s">
        <v>19768</v>
      </c>
      <c r="C19325" s="2">
        <v>18</v>
      </c>
      <c r="D19325" s="2" t="s">
        <v>447</v>
      </c>
      <c r="E19325" s="2"/>
      <c r="F19325" s="2"/>
      <c r="G19325" s="2"/>
      <c r="H19325" s="2"/>
    </row>
    <row r="19326" spans="2:8">
      <c r="B19326" s="2" t="s">
        <v>19769</v>
      </c>
      <c r="C19326" s="2">
        <v>24</v>
      </c>
      <c r="D19326" s="2" t="s">
        <v>447</v>
      </c>
      <c r="E19326" s="2"/>
      <c r="F19326" s="2"/>
      <c r="G19326" s="2"/>
      <c r="H19326" s="2"/>
    </row>
    <row r="19327" spans="2:8">
      <c r="B19327" s="2" t="s">
        <v>19770</v>
      </c>
      <c r="C19327" s="2">
        <v>25</v>
      </c>
      <c r="D19327" s="2" t="s">
        <v>447</v>
      </c>
      <c r="E19327" s="2"/>
      <c r="F19327" s="2"/>
      <c r="G19327" s="2"/>
      <c r="H19327" s="2"/>
    </row>
    <row r="19328" spans="2:8">
      <c r="B19328" s="2" t="s">
        <v>19771</v>
      </c>
      <c r="C19328" s="2">
        <v>28</v>
      </c>
      <c r="D19328" s="2" t="s">
        <v>447</v>
      </c>
      <c r="E19328" s="2"/>
      <c r="F19328" s="2"/>
      <c r="G19328" s="2"/>
      <c r="H19328" s="2"/>
    </row>
    <row r="19329" spans="2:8">
      <c r="B19329" s="2" t="s">
        <v>19772</v>
      </c>
      <c r="C19329" s="2">
        <v>28</v>
      </c>
      <c r="D19329" s="2" t="s">
        <v>447</v>
      </c>
      <c r="E19329" s="2"/>
      <c r="F19329" s="2"/>
      <c r="G19329" s="2"/>
      <c r="H19329" s="2"/>
    </row>
    <row r="19330" spans="2:8">
      <c r="B19330" s="2" t="s">
        <v>19773</v>
      </c>
      <c r="C19330" s="2">
        <v>26</v>
      </c>
      <c r="D19330" s="2" t="s">
        <v>447</v>
      </c>
      <c r="E19330" s="2"/>
      <c r="F19330" s="2"/>
      <c r="G19330" s="2"/>
      <c r="H19330" s="2"/>
    </row>
    <row r="19331" spans="2:8">
      <c r="B19331" s="2" t="s">
        <v>19774</v>
      </c>
      <c r="C19331" s="2">
        <v>30</v>
      </c>
      <c r="D19331" s="2" t="s">
        <v>447</v>
      </c>
      <c r="E19331" s="2"/>
      <c r="F19331" s="2"/>
      <c r="G19331" s="2"/>
      <c r="H19331" s="2"/>
    </row>
    <row r="19332" spans="2:8">
      <c r="B19332" s="2" t="s">
        <v>19775</v>
      </c>
      <c r="C19332" s="2">
        <v>33</v>
      </c>
      <c r="D19332" s="2" t="s">
        <v>447</v>
      </c>
      <c r="E19332" s="2"/>
      <c r="F19332" s="2"/>
      <c r="G19332" s="2"/>
      <c r="H19332" s="2"/>
    </row>
    <row r="19333" spans="2:8">
      <c r="B19333" s="2" t="s">
        <v>19776</v>
      </c>
      <c r="C19333" s="2">
        <v>33</v>
      </c>
      <c r="D19333" s="2" t="s">
        <v>447</v>
      </c>
      <c r="E19333" s="2"/>
      <c r="F19333" s="2"/>
      <c r="G19333" s="2"/>
      <c r="H19333" s="2"/>
    </row>
    <row r="19334" spans="2:8">
      <c r="B19334" s="2" t="s">
        <v>19777</v>
      </c>
      <c r="C19334" s="2">
        <v>31</v>
      </c>
      <c r="D19334" s="2" t="s">
        <v>447</v>
      </c>
      <c r="E19334" s="2"/>
      <c r="F19334" s="2"/>
      <c r="G19334" s="2"/>
      <c r="H19334" s="2"/>
    </row>
    <row r="19335" spans="2:8">
      <c r="B19335" s="2" t="s">
        <v>19778</v>
      </c>
      <c r="C19335" s="2">
        <v>29</v>
      </c>
      <c r="D19335" s="2" t="s">
        <v>447</v>
      </c>
      <c r="E19335" s="2"/>
      <c r="F19335" s="2"/>
      <c r="G19335" s="2"/>
      <c r="H19335" s="2"/>
    </row>
    <row r="19336" spans="2:8">
      <c r="B19336" s="2" t="s">
        <v>19779</v>
      </c>
      <c r="C19336" s="2">
        <v>29</v>
      </c>
      <c r="D19336" s="2" t="s">
        <v>447</v>
      </c>
      <c r="E19336" s="2"/>
      <c r="F19336" s="2"/>
      <c r="G19336" s="2"/>
      <c r="H19336" s="2"/>
    </row>
    <row r="19337" spans="2:8">
      <c r="B19337" s="2" t="s">
        <v>19780</v>
      </c>
      <c r="C19337" s="2">
        <v>29</v>
      </c>
      <c r="D19337" s="2" t="s">
        <v>447</v>
      </c>
      <c r="E19337" s="2"/>
      <c r="F19337" s="2"/>
      <c r="G19337" s="2"/>
      <c r="H19337" s="2"/>
    </row>
    <row r="19338" spans="2:8">
      <c r="B19338" s="2" t="s">
        <v>19781</v>
      </c>
      <c r="C19338" s="2">
        <v>28</v>
      </c>
      <c r="D19338" s="2" t="s">
        <v>447</v>
      </c>
      <c r="E19338" s="2"/>
      <c r="F19338" s="2"/>
      <c r="G19338" s="2"/>
      <c r="H19338" s="2"/>
    </row>
    <row r="19339" spans="2:8">
      <c r="B19339" s="2" t="s">
        <v>19782</v>
      </c>
      <c r="C19339" s="2">
        <v>29</v>
      </c>
      <c r="D19339" s="2" t="s">
        <v>447</v>
      </c>
      <c r="E19339" s="2"/>
      <c r="F19339" s="2"/>
      <c r="G19339" s="2"/>
      <c r="H19339" s="2"/>
    </row>
    <row r="19340" spans="2:8">
      <c r="B19340" s="2" t="s">
        <v>19783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25</v>
      </c>
      <c r="D19349" s="2" t="s">
        <v>447</v>
      </c>
      <c r="E19349" s="2"/>
      <c r="F19349" s="2"/>
      <c r="G19349" s="2"/>
      <c r="H19349" s="2"/>
    </row>
    <row r="19350" spans="2:8">
      <c r="B19350" s="2" t="s">
        <v>19793</v>
      </c>
      <c r="C19350" s="2">
        <v>20</v>
      </c>
      <c r="D19350" s="2" t="s">
        <v>447</v>
      </c>
      <c r="E19350" s="2"/>
      <c r="F19350" s="2"/>
      <c r="G19350" s="2"/>
      <c r="H19350" s="2"/>
    </row>
    <row r="19351" spans="2:8">
      <c r="B19351" s="2" t="s">
        <v>19794</v>
      </c>
      <c r="C19351" s="2">
        <v>14</v>
      </c>
      <c r="D19351" s="2" t="s">
        <v>447</v>
      </c>
      <c r="E19351" s="2"/>
      <c r="F19351" s="2"/>
      <c r="G19351" s="2"/>
      <c r="H19351" s="2"/>
    </row>
    <row r="19352" spans="2:8">
      <c r="B19352" s="2" t="s">
        <v>19795</v>
      </c>
      <c r="C19352" s="2">
        <v>21</v>
      </c>
      <c r="D19352" s="2" t="s">
        <v>447</v>
      </c>
      <c r="E19352" s="2"/>
      <c r="F19352" s="2"/>
      <c r="G19352" s="2"/>
      <c r="H19352" s="2"/>
    </row>
    <row r="19353" spans="2:8">
      <c r="B19353" s="2" t="s">
        <v>19796</v>
      </c>
      <c r="C19353" s="2">
        <v>21</v>
      </c>
      <c r="D19353" s="2" t="s">
        <v>447</v>
      </c>
      <c r="E19353" s="2"/>
      <c r="F19353" s="2"/>
      <c r="G19353" s="2"/>
      <c r="H19353" s="2"/>
    </row>
    <row r="19354" spans="2:8">
      <c r="B19354" s="2" t="s">
        <v>19797</v>
      </c>
      <c r="C19354" s="2">
        <v>24</v>
      </c>
      <c r="D19354" s="2" t="s">
        <v>447</v>
      </c>
      <c r="E19354" s="2"/>
      <c r="F19354" s="2"/>
      <c r="G19354" s="2"/>
      <c r="H19354" s="2"/>
    </row>
    <row r="19355" spans="2:8">
      <c r="B19355" s="2" t="s">
        <v>19798</v>
      </c>
      <c r="C19355" s="2">
        <v>24</v>
      </c>
      <c r="D19355" s="2" t="s">
        <v>447</v>
      </c>
      <c r="E19355" s="2"/>
      <c r="F19355" s="2"/>
      <c r="G19355" s="2"/>
      <c r="H19355" s="2"/>
    </row>
    <row r="19356" spans="2:8">
      <c r="B19356" s="2" t="s">
        <v>19799</v>
      </c>
      <c r="C19356" s="2">
        <v>23</v>
      </c>
      <c r="D19356" s="2" t="s">
        <v>447</v>
      </c>
      <c r="E19356" s="2"/>
      <c r="F19356" s="2"/>
      <c r="G19356" s="2"/>
      <c r="H19356" s="2"/>
    </row>
    <row r="19357" spans="2:8">
      <c r="B19357" s="2" t="s">
        <v>19800</v>
      </c>
      <c r="C19357" s="2">
        <v>24</v>
      </c>
      <c r="D19357" s="2" t="s">
        <v>447</v>
      </c>
      <c r="E19357" s="2"/>
      <c r="F19357" s="2"/>
      <c r="G19357" s="2"/>
      <c r="H19357" s="2"/>
    </row>
    <row r="19358" spans="2:8">
      <c r="B19358" s="2" t="s">
        <v>19801</v>
      </c>
      <c r="C19358" s="2">
        <v>24</v>
      </c>
      <c r="D19358" s="2" t="s">
        <v>447</v>
      </c>
      <c r="E19358" s="2"/>
      <c r="F19358" s="2"/>
      <c r="G19358" s="2"/>
      <c r="H19358" s="2"/>
    </row>
    <row r="19359" spans="2:8">
      <c r="B19359" s="2" t="s">
        <v>19802</v>
      </c>
      <c r="C19359" s="2">
        <v>27</v>
      </c>
      <c r="D19359" s="2" t="s">
        <v>447</v>
      </c>
      <c r="E19359" s="2"/>
      <c r="F19359" s="2"/>
      <c r="G19359" s="2"/>
      <c r="H19359" s="2"/>
    </row>
    <row r="19360" spans="2:8">
      <c r="B19360" s="2" t="s">
        <v>19803</v>
      </c>
      <c r="C19360" s="2">
        <v>28</v>
      </c>
      <c r="D19360" s="2" t="s">
        <v>447</v>
      </c>
      <c r="E19360" s="2"/>
      <c r="F19360" s="2"/>
      <c r="G19360" s="2"/>
      <c r="H19360" s="2"/>
    </row>
    <row r="19361" spans="2:8">
      <c r="B19361" s="2" t="s">
        <v>19804</v>
      </c>
      <c r="C19361" s="2">
        <v>27</v>
      </c>
      <c r="D19361" s="2" t="s">
        <v>447</v>
      </c>
      <c r="E19361" s="2"/>
      <c r="F19361" s="2"/>
      <c r="G19361" s="2"/>
      <c r="H19361" s="2"/>
    </row>
    <row r="19362" spans="2:8">
      <c r="B19362" s="2" t="s">
        <v>19805</v>
      </c>
      <c r="C19362" s="2">
        <v>27</v>
      </c>
      <c r="D19362" s="2" t="s">
        <v>447</v>
      </c>
      <c r="E19362" s="2"/>
      <c r="F19362" s="2"/>
      <c r="G19362" s="2"/>
      <c r="H19362" s="2"/>
    </row>
    <row r="19363" spans="2:8">
      <c r="B19363" s="2" t="s">
        <v>19806</v>
      </c>
      <c r="C19363" s="2">
        <v>26</v>
      </c>
      <c r="D19363" s="2" t="s">
        <v>447</v>
      </c>
      <c r="E19363" s="2"/>
      <c r="F19363" s="2"/>
      <c r="G19363" s="2"/>
      <c r="H19363" s="2"/>
    </row>
    <row r="19364" spans="2:8">
      <c r="B19364" s="2" t="s">
        <v>19807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27</v>
      </c>
      <c r="D19368" s="2" t="s">
        <v>447</v>
      </c>
      <c r="E19368" s="2"/>
      <c r="F19368" s="2"/>
      <c r="G19368" s="2"/>
      <c r="H19368" s="2"/>
    </row>
    <row r="19369" spans="2:8">
      <c r="B19369" s="2" t="s">
        <v>19812</v>
      </c>
      <c r="C19369" s="2">
        <v>28</v>
      </c>
      <c r="D19369" s="2" t="s">
        <v>447</v>
      </c>
      <c r="E19369" s="2"/>
      <c r="F19369" s="2"/>
      <c r="G19369" s="2"/>
      <c r="H19369" s="2"/>
    </row>
    <row r="19370" spans="2:8">
      <c r="B19370" s="2" t="s">
        <v>19813</v>
      </c>
      <c r="C19370" s="2">
        <v>28</v>
      </c>
      <c r="D19370" s="2" t="s">
        <v>447</v>
      </c>
      <c r="E19370" s="2"/>
      <c r="F19370" s="2"/>
      <c r="G19370" s="2"/>
      <c r="H19370" s="2"/>
    </row>
    <row r="19371" spans="2:8">
      <c r="B19371" s="2" t="s">
        <v>19814</v>
      </c>
      <c r="C19371" s="2">
        <v>28</v>
      </c>
      <c r="D19371" s="2" t="s">
        <v>447</v>
      </c>
      <c r="E19371" s="2"/>
      <c r="F19371" s="2"/>
      <c r="G19371" s="2"/>
      <c r="H19371" s="2"/>
    </row>
    <row r="19372" spans="2:8">
      <c r="B19372" s="2" t="s">
        <v>19815</v>
      </c>
      <c r="C19372" s="2">
        <v>24</v>
      </c>
      <c r="D19372" s="2" t="s">
        <v>447</v>
      </c>
      <c r="E19372" s="2"/>
      <c r="F19372" s="2"/>
      <c r="G19372" s="2"/>
      <c r="H19372" s="2"/>
    </row>
    <row r="19373" spans="2:8">
      <c r="B19373" s="2" t="s">
        <v>19816</v>
      </c>
      <c r="C19373" s="2">
        <v>25</v>
      </c>
      <c r="D19373" s="2" t="s">
        <v>447</v>
      </c>
      <c r="E19373" s="2"/>
      <c r="F19373" s="2"/>
      <c r="G19373" s="2"/>
      <c r="H19373" s="2"/>
    </row>
    <row r="19374" spans="2:8">
      <c r="B19374" s="2" t="s">
        <v>19817</v>
      </c>
      <c r="C19374" s="2">
        <v>26</v>
      </c>
      <c r="D19374" s="2" t="s">
        <v>447</v>
      </c>
      <c r="E19374" s="2"/>
      <c r="F19374" s="2"/>
      <c r="G19374" s="2"/>
      <c r="H19374" s="2"/>
    </row>
    <row r="19375" spans="2:8">
      <c r="B19375" s="2" t="s">
        <v>19818</v>
      </c>
      <c r="C19375" s="2">
        <v>27</v>
      </c>
      <c r="D19375" s="2" t="s">
        <v>447</v>
      </c>
      <c r="E19375" s="2"/>
      <c r="F19375" s="2"/>
      <c r="G19375" s="2"/>
      <c r="H19375" s="2"/>
    </row>
    <row r="19376" spans="2:8">
      <c r="B19376" s="2" t="s">
        <v>19819</v>
      </c>
      <c r="C19376" s="2">
        <v>25</v>
      </c>
      <c r="D19376" s="2" t="s">
        <v>447</v>
      </c>
      <c r="E19376" s="2"/>
      <c r="F19376" s="2"/>
      <c r="G19376" s="2"/>
      <c r="H19376" s="2"/>
    </row>
    <row r="19377" spans="2:8">
      <c r="B19377" s="2" t="s">
        <v>19820</v>
      </c>
      <c r="C19377" s="2">
        <v>20</v>
      </c>
      <c r="D19377" s="2" t="s">
        <v>447</v>
      </c>
      <c r="E19377" s="2"/>
      <c r="F19377" s="2"/>
      <c r="G19377" s="2"/>
      <c r="H19377" s="2"/>
    </row>
    <row r="19378" spans="2:8">
      <c r="B19378" s="2" t="s">
        <v>19821</v>
      </c>
      <c r="C19378" s="2">
        <v>21</v>
      </c>
      <c r="D19378" s="2" t="s">
        <v>447</v>
      </c>
      <c r="E19378" s="2"/>
      <c r="F19378" s="2"/>
      <c r="G19378" s="2"/>
      <c r="H19378" s="2"/>
    </row>
    <row r="19379" spans="2:8">
      <c r="B19379" s="2" t="s">
        <v>19822</v>
      </c>
      <c r="C19379" s="2">
        <v>23</v>
      </c>
      <c r="D19379" s="2" t="s">
        <v>447</v>
      </c>
      <c r="E19379" s="2"/>
      <c r="F19379" s="2"/>
      <c r="G19379" s="2"/>
      <c r="H19379" s="2"/>
    </row>
    <row r="19380" spans="2:8">
      <c r="B19380" s="2" t="s">
        <v>19823</v>
      </c>
      <c r="C19380" s="2">
        <v>23</v>
      </c>
      <c r="D19380" s="2" t="s">
        <v>447</v>
      </c>
      <c r="E19380" s="2"/>
      <c r="F19380" s="2"/>
      <c r="G19380" s="2"/>
      <c r="H19380" s="2"/>
    </row>
    <row r="19381" spans="2:8">
      <c r="B19381" s="2" t="s">
        <v>19824</v>
      </c>
      <c r="C19381" s="2">
        <v>23</v>
      </c>
      <c r="D19381" s="2" t="s">
        <v>447</v>
      </c>
      <c r="E19381" s="2"/>
      <c r="F19381" s="2"/>
      <c r="G19381" s="2"/>
      <c r="H19381" s="2"/>
    </row>
    <row r="19382" spans="2:8">
      <c r="B19382" s="2" t="s">
        <v>19825</v>
      </c>
      <c r="C19382" s="2">
        <v>22</v>
      </c>
      <c r="D19382" s="2" t="s">
        <v>447</v>
      </c>
      <c r="E19382" s="2"/>
      <c r="F19382" s="2"/>
      <c r="G19382" s="2"/>
      <c r="H19382" s="2"/>
    </row>
    <row r="19383" spans="2:8">
      <c r="B19383" s="2" t="s">
        <v>19826</v>
      </c>
      <c r="C19383" s="2">
        <v>21</v>
      </c>
      <c r="D19383" s="2" t="s">
        <v>447</v>
      </c>
      <c r="E19383" s="2"/>
      <c r="F19383" s="2"/>
      <c r="G19383" s="2"/>
      <c r="H19383" s="2"/>
    </row>
    <row r="19384" spans="2:8">
      <c r="B19384" s="2" t="s">
        <v>19827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30</v>
      </c>
      <c r="D19385" s="2" t="s">
        <v>447</v>
      </c>
      <c r="E19385" s="2"/>
      <c r="F19385" s="2"/>
      <c r="G19385" s="2"/>
      <c r="H19385" s="2"/>
    </row>
    <row r="19386" spans="2:8">
      <c r="B19386" s="2" t="s">
        <v>19829</v>
      </c>
      <c r="C19386" s="2">
        <v>32</v>
      </c>
      <c r="D19386" s="2" t="s">
        <v>447</v>
      </c>
      <c r="E19386" s="2"/>
      <c r="F19386" s="2"/>
      <c r="G19386" s="2"/>
      <c r="H19386" s="2"/>
    </row>
    <row r="19387" spans="2:8">
      <c r="B19387" s="2" t="s">
        <v>19830</v>
      </c>
      <c r="C19387" s="2">
        <v>29</v>
      </c>
      <c r="D19387" s="2" t="s">
        <v>447</v>
      </c>
      <c r="E19387" s="2"/>
      <c r="F19387" s="2"/>
      <c r="G19387" s="2"/>
      <c r="H19387" s="2"/>
    </row>
    <row r="19388" spans="2:8">
      <c r="B19388" s="2" t="s">
        <v>19831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26</v>
      </c>
      <c r="D19392" s="2" t="s">
        <v>447</v>
      </c>
      <c r="E19392" s="2"/>
      <c r="F19392" s="2"/>
      <c r="G19392" s="2"/>
      <c r="H19392" s="2"/>
    </row>
    <row r="19393" spans="2:8">
      <c r="B19393" s="2" t="s">
        <v>19836</v>
      </c>
      <c r="C19393" s="2">
        <v>27</v>
      </c>
      <c r="D19393" s="2" t="s">
        <v>447</v>
      </c>
      <c r="E19393" s="2"/>
      <c r="F19393" s="2"/>
      <c r="G19393" s="2"/>
      <c r="H19393" s="2"/>
    </row>
    <row r="19394" spans="2:8">
      <c r="B19394" s="2" t="s">
        <v>19837</v>
      </c>
      <c r="C19394" s="2">
        <v>27</v>
      </c>
      <c r="D19394" s="2" t="s">
        <v>447</v>
      </c>
      <c r="E19394" s="2"/>
      <c r="F19394" s="2"/>
      <c r="G19394" s="2"/>
      <c r="H19394" s="2"/>
    </row>
    <row r="19395" spans="2:8">
      <c r="B19395" s="2" t="s">
        <v>19838</v>
      </c>
      <c r="C19395" s="2">
        <v>27</v>
      </c>
      <c r="D19395" s="2" t="s">
        <v>447</v>
      </c>
      <c r="E19395" s="2"/>
      <c r="F19395" s="2"/>
      <c r="G19395" s="2"/>
      <c r="H19395" s="2"/>
    </row>
    <row r="19396" spans="2:8">
      <c r="B19396" s="2" t="s">
        <v>19839</v>
      </c>
      <c r="C19396" s="2">
        <v>27</v>
      </c>
      <c r="D19396" s="2" t="s">
        <v>447</v>
      </c>
      <c r="E19396" s="2"/>
      <c r="F19396" s="2"/>
      <c r="G19396" s="2"/>
      <c r="H19396" s="2"/>
    </row>
    <row r="19397" spans="2:8">
      <c r="B19397" s="2" t="s">
        <v>19840</v>
      </c>
      <c r="C19397" s="2">
        <v>29</v>
      </c>
      <c r="D19397" s="2" t="s">
        <v>447</v>
      </c>
      <c r="E19397" s="2"/>
      <c r="F19397" s="2"/>
      <c r="G19397" s="2"/>
      <c r="H19397" s="2"/>
    </row>
    <row r="19398" spans="2:8">
      <c r="B19398" s="2" t="s">
        <v>19841</v>
      </c>
      <c r="C19398" s="2">
        <v>30</v>
      </c>
      <c r="D19398" s="2" t="s">
        <v>447</v>
      </c>
      <c r="E19398" s="2"/>
      <c r="F19398" s="2"/>
      <c r="G19398" s="2"/>
      <c r="H19398" s="2"/>
    </row>
    <row r="19399" spans="2:8">
      <c r="B19399" s="2" t="s">
        <v>19842</v>
      </c>
      <c r="C19399" s="2">
        <v>31</v>
      </c>
      <c r="D19399" s="2" t="s">
        <v>447</v>
      </c>
      <c r="E19399" s="2"/>
      <c r="F19399" s="2"/>
      <c r="G19399" s="2"/>
      <c r="H19399" s="2"/>
    </row>
    <row r="19400" spans="2:8">
      <c r="B19400" s="2" t="s">
        <v>19843</v>
      </c>
      <c r="C19400" s="2">
        <v>28</v>
      </c>
      <c r="D19400" s="2" t="s">
        <v>447</v>
      </c>
      <c r="E19400" s="2"/>
      <c r="F19400" s="2"/>
      <c r="G19400" s="2"/>
      <c r="H19400" s="2"/>
    </row>
    <row r="19401" spans="2:8">
      <c r="B19401" s="2" t="s">
        <v>19844</v>
      </c>
      <c r="C19401" s="2">
        <v>29</v>
      </c>
      <c r="D19401" s="2" t="s">
        <v>447</v>
      </c>
      <c r="E19401" s="2"/>
      <c r="F19401" s="2"/>
      <c r="G19401" s="2"/>
      <c r="H19401" s="2"/>
    </row>
    <row r="19402" spans="2:8">
      <c r="B19402" s="2" t="s">
        <v>19845</v>
      </c>
      <c r="C19402" s="2">
        <v>31</v>
      </c>
      <c r="D19402" s="2" t="s">
        <v>447</v>
      </c>
      <c r="E19402" s="2"/>
      <c r="F19402" s="2"/>
      <c r="G19402" s="2"/>
      <c r="H19402" s="2"/>
    </row>
    <row r="19403" spans="2:8">
      <c r="B19403" s="2" t="s">
        <v>19846</v>
      </c>
      <c r="C19403" s="2">
        <v>30</v>
      </c>
      <c r="D19403" s="2" t="s">
        <v>447</v>
      </c>
      <c r="E19403" s="2"/>
      <c r="F19403" s="2"/>
      <c r="G19403" s="2"/>
      <c r="H19403" s="2"/>
    </row>
    <row r="19404" spans="2:8">
      <c r="B19404" s="2" t="s">
        <v>19847</v>
      </c>
      <c r="C19404" s="2">
        <v>29</v>
      </c>
      <c r="D19404" s="2" t="s">
        <v>447</v>
      </c>
      <c r="E19404" s="2"/>
      <c r="F19404" s="2"/>
      <c r="G19404" s="2"/>
      <c r="H19404" s="2"/>
    </row>
    <row r="19405" spans="2:8">
      <c r="B19405" s="2" t="s">
        <v>19848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17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26</v>
      </c>
      <c r="D19416" s="2" t="s">
        <v>447</v>
      </c>
      <c r="E19416" s="2"/>
      <c r="F19416" s="2"/>
      <c r="G19416" s="2"/>
      <c r="H19416" s="2"/>
    </row>
    <row r="19417" spans="2:8">
      <c r="B19417" s="2" t="s">
        <v>19860</v>
      </c>
      <c r="C19417" s="2">
        <v>29</v>
      </c>
      <c r="D19417" s="2" t="s">
        <v>447</v>
      </c>
      <c r="E19417" s="2"/>
      <c r="F19417" s="2"/>
      <c r="G19417" s="2"/>
      <c r="H19417" s="2"/>
    </row>
    <row r="19418" spans="2:8">
      <c r="B19418" s="2" t="s">
        <v>19861</v>
      </c>
      <c r="C19418" s="2">
        <v>29</v>
      </c>
      <c r="D19418" s="2" t="s">
        <v>447</v>
      </c>
      <c r="E19418" s="2"/>
      <c r="F19418" s="2"/>
      <c r="G19418" s="2"/>
      <c r="H19418" s="2"/>
    </row>
    <row r="19419" spans="2:8">
      <c r="B19419" s="2" t="s">
        <v>19862</v>
      </c>
      <c r="C19419" s="2">
        <v>28</v>
      </c>
      <c r="D19419" s="2" t="s">
        <v>447</v>
      </c>
      <c r="E19419" s="2"/>
      <c r="F19419" s="2"/>
      <c r="G19419" s="2"/>
      <c r="H19419" s="2"/>
    </row>
    <row r="19420" spans="2:8">
      <c r="B19420" s="2" t="s">
        <v>19863</v>
      </c>
      <c r="C19420" s="2">
        <v>28</v>
      </c>
      <c r="D19420" s="2" t="s">
        <v>447</v>
      </c>
      <c r="E19420" s="2"/>
      <c r="F19420" s="2"/>
      <c r="G19420" s="2"/>
      <c r="H19420" s="2"/>
    </row>
    <row r="19421" spans="2:8">
      <c r="B19421" s="2" t="s">
        <v>19864</v>
      </c>
      <c r="C19421" s="2">
        <v>29</v>
      </c>
      <c r="D19421" s="2" t="s">
        <v>447</v>
      </c>
      <c r="E19421" s="2"/>
      <c r="F19421" s="2"/>
      <c r="G19421" s="2"/>
      <c r="H19421" s="2"/>
    </row>
    <row r="19422" spans="2:8">
      <c r="B19422" s="2" t="s">
        <v>19865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23</v>
      </c>
      <c r="D19427" s="2" t="s">
        <v>447</v>
      </c>
      <c r="E19427" s="2"/>
      <c r="F19427" s="2"/>
      <c r="G19427" s="2"/>
      <c r="H19427" s="2"/>
    </row>
    <row r="19428" spans="2:8">
      <c r="B19428" s="2" t="s">
        <v>19871</v>
      </c>
      <c r="C19428" s="2">
        <v>25</v>
      </c>
      <c r="D19428" s="2" t="s">
        <v>447</v>
      </c>
      <c r="E19428" s="2"/>
      <c r="F19428" s="2"/>
      <c r="G19428" s="2"/>
      <c r="H19428" s="2"/>
    </row>
    <row r="19429" spans="2:8">
      <c r="B19429" s="2" t="s">
        <v>19872</v>
      </c>
      <c r="C19429" s="2">
        <v>26</v>
      </c>
      <c r="D19429" s="2" t="s">
        <v>447</v>
      </c>
      <c r="E19429" s="2"/>
      <c r="F19429" s="2"/>
      <c r="G19429" s="2"/>
      <c r="H19429" s="2"/>
    </row>
    <row r="19430" spans="2:8">
      <c r="B19430" s="2" t="s">
        <v>19873</v>
      </c>
      <c r="C19430" s="2">
        <v>27</v>
      </c>
      <c r="D19430" s="2" t="s">
        <v>447</v>
      </c>
      <c r="E19430" s="2"/>
      <c r="F19430" s="2"/>
      <c r="G19430" s="2"/>
      <c r="H19430" s="2"/>
    </row>
    <row r="19431" spans="2:8">
      <c r="B19431" s="2" t="s">
        <v>19874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28</v>
      </c>
      <c r="D19432" s="2" t="s">
        <v>447</v>
      </c>
      <c r="E19432" s="2"/>
      <c r="F19432" s="2"/>
      <c r="G19432" s="2"/>
      <c r="H19432" s="2"/>
    </row>
    <row r="19433" spans="2:8">
      <c r="B19433" s="2" t="s">
        <v>19876</v>
      </c>
      <c r="C19433" s="2">
        <v>20</v>
      </c>
      <c r="D19433" s="2" t="s">
        <v>447</v>
      </c>
      <c r="E19433" s="2"/>
      <c r="F19433" s="2"/>
      <c r="G19433" s="2"/>
      <c r="H19433" s="2"/>
    </row>
    <row r="19434" spans="2:8">
      <c r="B19434" s="2" t="s">
        <v>19877</v>
      </c>
      <c r="C19434" s="2">
        <v>21</v>
      </c>
      <c r="D19434" s="2" t="s">
        <v>447</v>
      </c>
      <c r="E19434" s="2"/>
      <c r="F19434" s="2"/>
      <c r="G19434" s="2"/>
      <c r="H19434" s="2"/>
    </row>
    <row r="19435" spans="2:8">
      <c r="B19435" s="2" t="s">
        <v>19878</v>
      </c>
      <c r="C19435" s="2">
        <v>21</v>
      </c>
      <c r="D19435" s="2" t="s">
        <v>447</v>
      </c>
      <c r="E19435" s="2"/>
      <c r="F19435" s="2"/>
      <c r="G19435" s="2"/>
      <c r="H19435" s="2"/>
    </row>
    <row r="19436" spans="2:8">
      <c r="B19436" s="2" t="s">
        <v>19879</v>
      </c>
      <c r="C19436" s="2">
        <v>21</v>
      </c>
      <c r="D19436" s="2" t="s">
        <v>447</v>
      </c>
      <c r="E19436" s="2"/>
      <c r="F19436" s="2"/>
      <c r="G19436" s="2"/>
      <c r="H19436" s="2"/>
    </row>
    <row r="19437" spans="2:8">
      <c r="B19437" s="2" t="s">
        <v>19880</v>
      </c>
      <c r="C19437" s="2">
        <v>20</v>
      </c>
      <c r="D19437" s="2" t="s">
        <v>447</v>
      </c>
      <c r="E19437" s="2"/>
      <c r="F19437" s="2"/>
      <c r="G19437" s="2"/>
      <c r="H19437" s="2"/>
    </row>
    <row r="19438" spans="2:8">
      <c r="B19438" s="2" t="s">
        <v>19881</v>
      </c>
      <c r="C19438" s="2">
        <v>18</v>
      </c>
      <c r="D19438" s="2" t="s">
        <v>447</v>
      </c>
      <c r="E19438" s="2"/>
      <c r="F19438" s="2"/>
      <c r="G19438" s="2"/>
      <c r="H19438" s="2"/>
    </row>
    <row r="19439" spans="2:8">
      <c r="B19439" s="2" t="s">
        <v>19882</v>
      </c>
      <c r="C19439" s="2">
        <v>20</v>
      </c>
      <c r="D19439" s="2" t="s">
        <v>447</v>
      </c>
      <c r="E19439" s="2"/>
      <c r="F19439" s="2"/>
      <c r="G19439" s="2"/>
      <c r="H19439" s="2"/>
    </row>
    <row r="19440" spans="2:8">
      <c r="B19440" s="2" t="s">
        <v>19883</v>
      </c>
      <c r="C19440" s="2">
        <v>21</v>
      </c>
      <c r="D19440" s="2" t="s">
        <v>447</v>
      </c>
      <c r="E19440" s="2"/>
      <c r="F19440" s="2"/>
      <c r="G19440" s="2"/>
      <c r="H19440" s="2"/>
    </row>
    <row r="19441" spans="2:8">
      <c r="B19441" s="2" t="s">
        <v>19884</v>
      </c>
      <c r="C19441" s="2">
        <v>22</v>
      </c>
      <c r="D19441" s="2" t="s">
        <v>447</v>
      </c>
      <c r="E19441" s="2"/>
      <c r="F19441" s="2"/>
      <c r="G19441" s="2"/>
      <c r="H19441" s="2"/>
    </row>
    <row r="19442" spans="2:8">
      <c r="B19442" s="2" t="s">
        <v>19885</v>
      </c>
      <c r="C19442" s="2">
        <v>22</v>
      </c>
      <c r="D19442" s="2" t="s">
        <v>447</v>
      </c>
      <c r="E19442" s="2"/>
      <c r="F19442" s="2"/>
      <c r="G19442" s="2"/>
      <c r="H19442" s="2"/>
    </row>
    <row r="19443" spans="2:8">
      <c r="B19443" s="2" t="s">
        <v>19886</v>
      </c>
      <c r="C19443" s="2">
        <v>22</v>
      </c>
      <c r="D19443" s="2" t="s">
        <v>447</v>
      </c>
      <c r="E19443" s="2"/>
      <c r="F19443" s="2"/>
      <c r="G19443" s="2"/>
      <c r="H19443" s="2"/>
    </row>
    <row r="19444" spans="2:8">
      <c r="B19444" s="2" t="s">
        <v>19887</v>
      </c>
      <c r="C19444" s="2">
        <v>23</v>
      </c>
      <c r="D19444" s="2" t="s">
        <v>447</v>
      </c>
      <c r="E19444" s="2"/>
      <c r="F19444" s="2"/>
      <c r="G19444" s="2"/>
      <c r="H19444" s="2"/>
    </row>
    <row r="19445" spans="2:8">
      <c r="B19445" s="2" t="s">
        <v>19888</v>
      </c>
      <c r="C19445" s="2">
        <v>23</v>
      </c>
      <c r="D19445" s="2" t="s">
        <v>447</v>
      </c>
      <c r="E19445" s="2"/>
      <c r="F19445" s="2"/>
      <c r="G19445" s="2"/>
      <c r="H19445" s="2"/>
    </row>
    <row r="19446" spans="2:8">
      <c r="B19446" s="2" t="s">
        <v>19889</v>
      </c>
      <c r="C19446" s="2">
        <v>28</v>
      </c>
      <c r="D19446" s="2" t="s">
        <v>447</v>
      </c>
      <c r="E19446" s="2"/>
      <c r="F19446" s="2"/>
      <c r="G19446" s="2"/>
      <c r="H19446" s="2"/>
    </row>
    <row r="19447" spans="2:8">
      <c r="B19447" s="2" t="s">
        <v>19890</v>
      </c>
      <c r="C19447" s="2">
        <v>28</v>
      </c>
      <c r="D19447" s="2" t="s">
        <v>447</v>
      </c>
      <c r="E19447" s="2"/>
      <c r="F19447" s="2"/>
      <c r="G19447" s="2"/>
      <c r="H19447" s="2"/>
    </row>
    <row r="19448" spans="2:8">
      <c r="B19448" s="2" t="s">
        <v>19891</v>
      </c>
      <c r="C19448" s="2">
        <v>26</v>
      </c>
      <c r="D19448" s="2" t="s">
        <v>447</v>
      </c>
      <c r="E19448" s="2"/>
      <c r="F19448" s="2"/>
      <c r="G19448" s="2"/>
      <c r="H19448" s="2"/>
    </row>
    <row r="19449" spans="2:8">
      <c r="B19449" s="2" t="s">
        <v>19892</v>
      </c>
      <c r="C19449" s="2">
        <v>25</v>
      </c>
      <c r="D19449" s="2" t="s">
        <v>447</v>
      </c>
      <c r="E19449" s="2"/>
      <c r="F19449" s="2"/>
      <c r="G19449" s="2"/>
      <c r="H19449" s="2"/>
    </row>
    <row r="19450" spans="2:8">
      <c r="B19450" s="2" t="s">
        <v>19893</v>
      </c>
      <c r="C19450" s="2">
        <v>28</v>
      </c>
      <c r="D19450" s="2" t="s">
        <v>447</v>
      </c>
      <c r="E19450" s="2"/>
      <c r="F19450" s="2"/>
      <c r="G19450" s="2"/>
      <c r="H19450" s="2"/>
    </row>
    <row r="19451" spans="2:8">
      <c r="B19451" s="2" t="s">
        <v>19894</v>
      </c>
      <c r="C19451" s="2">
        <v>29</v>
      </c>
      <c r="D19451" s="2" t="s">
        <v>447</v>
      </c>
      <c r="E19451" s="2"/>
      <c r="F19451" s="2"/>
      <c r="G19451" s="2"/>
      <c r="H19451" s="2"/>
    </row>
    <row r="19452" spans="2:8">
      <c r="B19452" s="2" t="s">
        <v>19895</v>
      </c>
      <c r="C19452" s="2">
        <v>31</v>
      </c>
      <c r="D19452" s="2" t="s">
        <v>447</v>
      </c>
      <c r="E19452" s="2"/>
      <c r="F19452" s="2"/>
      <c r="G19452" s="2"/>
      <c r="H19452" s="2"/>
    </row>
    <row r="19453" spans="2:8">
      <c r="B19453" s="2" t="s">
        <v>19896</v>
      </c>
      <c r="C19453" s="2">
        <v>26</v>
      </c>
      <c r="D19453" s="2" t="s">
        <v>447</v>
      </c>
      <c r="E19453" s="2"/>
      <c r="F19453" s="2"/>
      <c r="G19453" s="2"/>
      <c r="H19453" s="2"/>
    </row>
    <row r="19454" spans="2:8">
      <c r="B19454" s="2" t="s">
        <v>19897</v>
      </c>
      <c r="C19454" s="2">
        <v>27</v>
      </c>
      <c r="D19454" s="2" t="s">
        <v>447</v>
      </c>
      <c r="E19454" s="2"/>
      <c r="F19454" s="2"/>
      <c r="G19454" s="2"/>
      <c r="H19454" s="2"/>
    </row>
    <row r="19455" spans="2:8">
      <c r="B19455" s="2" t="s">
        <v>19898</v>
      </c>
      <c r="C19455" s="2">
        <v>29</v>
      </c>
      <c r="D19455" s="2" t="s">
        <v>447</v>
      </c>
      <c r="E19455" s="2"/>
      <c r="F19455" s="2"/>
      <c r="G19455" s="2"/>
      <c r="H19455" s="2"/>
    </row>
    <row r="19456" spans="2:8">
      <c r="B19456" s="2" t="s">
        <v>19899</v>
      </c>
      <c r="C19456" s="2">
        <v>29</v>
      </c>
      <c r="D19456" s="2" t="s">
        <v>447</v>
      </c>
      <c r="E19456" s="2"/>
      <c r="F19456" s="2"/>
      <c r="G19456" s="2"/>
      <c r="H19456" s="2"/>
    </row>
    <row r="19457" spans="2:8">
      <c r="B19457" s="2" t="s">
        <v>19900</v>
      </c>
      <c r="C19457" s="2">
        <v>28</v>
      </c>
      <c r="D19457" s="2" t="s">
        <v>447</v>
      </c>
      <c r="E19457" s="2"/>
      <c r="F19457" s="2"/>
      <c r="G19457" s="2"/>
      <c r="H19457" s="2"/>
    </row>
    <row r="19458" spans="2:8">
      <c r="B19458" s="2" t="s">
        <v>19901</v>
      </c>
      <c r="C19458" s="2">
        <v>24</v>
      </c>
      <c r="D19458" s="2" t="s">
        <v>447</v>
      </c>
      <c r="E19458" s="2"/>
      <c r="F19458" s="2"/>
      <c r="G19458" s="2"/>
      <c r="H19458" s="2"/>
    </row>
    <row r="19459" spans="2:8">
      <c r="B19459" s="2" t="s">
        <v>19902</v>
      </c>
      <c r="C19459" s="2">
        <v>28</v>
      </c>
      <c r="D19459" s="2" t="s">
        <v>447</v>
      </c>
      <c r="E19459" s="2"/>
      <c r="F19459" s="2"/>
      <c r="G19459" s="2"/>
      <c r="H19459" s="2"/>
    </row>
    <row r="19460" spans="2:8">
      <c r="B19460" s="2" t="s">
        <v>19903</v>
      </c>
      <c r="C19460" s="2">
        <v>27</v>
      </c>
      <c r="D19460" s="2" t="s">
        <v>447</v>
      </c>
      <c r="E19460" s="2"/>
      <c r="F19460" s="2"/>
      <c r="G19460" s="2"/>
      <c r="H19460" s="2"/>
    </row>
    <row r="19461" spans="2:8">
      <c r="B19461" s="2" t="s">
        <v>19904</v>
      </c>
      <c r="C19461" s="2">
        <v>27</v>
      </c>
      <c r="D19461" s="2" t="s">
        <v>447</v>
      </c>
      <c r="E19461" s="2"/>
      <c r="F19461" s="2"/>
      <c r="G19461" s="2"/>
      <c r="H19461" s="2"/>
    </row>
    <row r="19462" spans="2:8">
      <c r="B19462" s="2" t="s">
        <v>19905</v>
      </c>
      <c r="C19462" s="2">
        <v>26</v>
      </c>
      <c r="D19462" s="2" t="s">
        <v>447</v>
      </c>
      <c r="E19462" s="2"/>
      <c r="F19462" s="2"/>
      <c r="G19462" s="2"/>
      <c r="H19462" s="2"/>
    </row>
    <row r="19463" spans="2:8">
      <c r="B19463" s="2" t="s">
        <v>19906</v>
      </c>
      <c r="C19463" s="2">
        <v>27</v>
      </c>
      <c r="D19463" s="2" t="s">
        <v>447</v>
      </c>
      <c r="E19463" s="2"/>
      <c r="F19463" s="2"/>
      <c r="G19463" s="2"/>
      <c r="H19463" s="2"/>
    </row>
    <row r="19464" spans="2:8">
      <c r="B19464" s="2" t="s">
        <v>19907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21</v>
      </c>
      <c r="D19481" s="2" t="s">
        <v>447</v>
      </c>
      <c r="E19481" s="2"/>
      <c r="F19481" s="2"/>
      <c r="G19481" s="2"/>
      <c r="H19481" s="2"/>
    </row>
    <row r="19482" spans="2:8">
      <c r="B19482" s="2" t="s">
        <v>19925</v>
      </c>
      <c r="C19482" s="2">
        <v>24</v>
      </c>
      <c r="D19482" s="2" t="s">
        <v>447</v>
      </c>
      <c r="E19482" s="2"/>
      <c r="F19482" s="2"/>
      <c r="G19482" s="2"/>
      <c r="H19482" s="2"/>
    </row>
    <row r="19483" spans="2:8">
      <c r="B19483" s="2" t="s">
        <v>19926</v>
      </c>
      <c r="C19483" s="2">
        <v>23</v>
      </c>
      <c r="D19483" s="2" t="s">
        <v>447</v>
      </c>
      <c r="E19483" s="2"/>
      <c r="F19483" s="2"/>
      <c r="G19483" s="2"/>
      <c r="H19483" s="2"/>
    </row>
    <row r="19484" spans="2:8">
      <c r="B19484" s="2" t="s">
        <v>19927</v>
      </c>
      <c r="C19484" s="2">
        <v>20</v>
      </c>
      <c r="D19484" s="2" t="s">
        <v>447</v>
      </c>
      <c r="E19484" s="2"/>
      <c r="F19484" s="2"/>
      <c r="G19484" s="2"/>
      <c r="H19484" s="2"/>
    </row>
    <row r="19485" spans="2:8">
      <c r="B19485" s="2" t="s">
        <v>19928</v>
      </c>
      <c r="C19485" s="2">
        <v>20</v>
      </c>
      <c r="D19485" s="2" t="s">
        <v>447</v>
      </c>
      <c r="E19485" s="2"/>
      <c r="F19485" s="2"/>
      <c r="G19485" s="2"/>
      <c r="H19485" s="2"/>
    </row>
    <row r="19486" spans="2:8">
      <c r="B19486" s="2" t="s">
        <v>19929</v>
      </c>
      <c r="C19486" s="2">
        <v>23</v>
      </c>
      <c r="D19486" s="2" t="s">
        <v>447</v>
      </c>
      <c r="E19486" s="2"/>
      <c r="F19486" s="2"/>
      <c r="G19486" s="2"/>
      <c r="H19486" s="2"/>
    </row>
    <row r="19487" spans="2:8">
      <c r="B19487" s="2" t="s">
        <v>19930</v>
      </c>
      <c r="C19487" s="2">
        <v>24</v>
      </c>
      <c r="D19487" s="2" t="s">
        <v>447</v>
      </c>
      <c r="E19487" s="2"/>
      <c r="F19487" s="2"/>
      <c r="G19487" s="2"/>
      <c r="H19487" s="2"/>
    </row>
    <row r="19488" spans="2:8">
      <c r="B19488" s="2" t="s">
        <v>19931</v>
      </c>
      <c r="C19488" s="2">
        <v>22</v>
      </c>
      <c r="D19488" s="2" t="s">
        <v>447</v>
      </c>
      <c r="E19488" s="2"/>
      <c r="F19488" s="2"/>
      <c r="G19488" s="2"/>
      <c r="H19488" s="2"/>
    </row>
    <row r="19489" spans="2:8">
      <c r="B19489" s="2" t="s">
        <v>19932</v>
      </c>
      <c r="C19489" s="2">
        <v>22</v>
      </c>
      <c r="D19489" s="2" t="s">
        <v>447</v>
      </c>
      <c r="E19489" s="2"/>
      <c r="F19489" s="2"/>
      <c r="G19489" s="2"/>
      <c r="H19489" s="2"/>
    </row>
    <row r="19490" spans="2:8">
      <c r="B19490" s="2" t="s">
        <v>19933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28</v>
      </c>
      <c r="D19496" s="2" t="s">
        <v>447</v>
      </c>
      <c r="E19496" s="2"/>
      <c r="F19496" s="2"/>
      <c r="G19496" s="2"/>
      <c r="H19496" s="2"/>
    </row>
    <row r="19497" spans="2:8">
      <c r="B19497" s="2" t="s">
        <v>19940</v>
      </c>
      <c r="C19497" s="2">
        <v>34</v>
      </c>
      <c r="D19497" s="2" t="s">
        <v>447</v>
      </c>
      <c r="E19497" s="2"/>
      <c r="F19497" s="2"/>
      <c r="G19497" s="2"/>
      <c r="H19497" s="2"/>
    </row>
    <row r="19498" spans="2:8">
      <c r="B19498" s="2" t="s">
        <v>19941</v>
      </c>
      <c r="C19498" s="2">
        <v>30</v>
      </c>
      <c r="D19498" s="2" t="s">
        <v>447</v>
      </c>
      <c r="E19498" s="2"/>
      <c r="F19498" s="2"/>
      <c r="G19498" s="2"/>
      <c r="H19498" s="2"/>
    </row>
    <row r="19499" spans="2:8">
      <c r="B19499" s="2" t="s">
        <v>19942</v>
      </c>
      <c r="C19499" s="2">
        <v>28</v>
      </c>
      <c r="D19499" s="2" t="s">
        <v>447</v>
      </c>
      <c r="E19499" s="2"/>
      <c r="F19499" s="2"/>
      <c r="G19499" s="2"/>
      <c r="H19499" s="2"/>
    </row>
    <row r="19500" spans="2:8">
      <c r="B19500" s="2" t="s">
        <v>19943</v>
      </c>
      <c r="C19500" s="2">
        <v>24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31</v>
      </c>
      <c r="D19510" s="2" t="s">
        <v>447</v>
      </c>
      <c r="E19510" s="2"/>
      <c r="F19510" s="2"/>
      <c r="G19510" s="2"/>
      <c r="H19510" s="2"/>
    </row>
    <row r="19511" spans="2:8">
      <c r="B19511" s="2" t="s">
        <v>19954</v>
      </c>
      <c r="C19511" s="2">
        <v>30</v>
      </c>
      <c r="D19511" s="2" t="s">
        <v>447</v>
      </c>
      <c r="E19511" s="2"/>
      <c r="F19511" s="2"/>
      <c r="G19511" s="2"/>
      <c r="H19511" s="2"/>
    </row>
    <row r="19512" spans="2:8">
      <c r="B19512" s="2" t="s">
        <v>19955</v>
      </c>
      <c r="C19512" s="2">
        <v>26</v>
      </c>
      <c r="D19512" s="2" t="s">
        <v>447</v>
      </c>
      <c r="E19512" s="2"/>
      <c r="F19512" s="2"/>
      <c r="G19512" s="2"/>
      <c r="H19512" s="2"/>
    </row>
    <row r="19513" spans="2:8">
      <c r="B19513" s="2" t="s">
        <v>19956</v>
      </c>
      <c r="C19513" s="2">
        <v>24</v>
      </c>
      <c r="D19513" s="2" t="s">
        <v>447</v>
      </c>
      <c r="E19513" s="2"/>
      <c r="F19513" s="2"/>
      <c r="G19513" s="2"/>
      <c r="H19513" s="2"/>
    </row>
    <row r="19514" spans="2:8">
      <c r="B19514" s="2" t="s">
        <v>19957</v>
      </c>
      <c r="C19514" s="2">
        <v>31</v>
      </c>
      <c r="D19514" s="2" t="s">
        <v>447</v>
      </c>
      <c r="E19514" s="2"/>
      <c r="F19514" s="2"/>
      <c r="G19514" s="2"/>
      <c r="H19514" s="2"/>
    </row>
    <row r="19515" spans="2:8">
      <c r="B19515" s="2" t="s">
        <v>19958</v>
      </c>
      <c r="C19515" s="2">
        <v>32</v>
      </c>
      <c r="D19515" s="2" t="s">
        <v>447</v>
      </c>
      <c r="E19515" s="2"/>
      <c r="F19515" s="2"/>
      <c r="G19515" s="2"/>
      <c r="H19515" s="2"/>
    </row>
    <row r="19516" spans="2:8">
      <c r="B19516" s="2" t="s">
        <v>19959</v>
      </c>
      <c r="C19516" s="2">
        <v>32</v>
      </c>
      <c r="D19516" s="2" t="s">
        <v>447</v>
      </c>
      <c r="E19516" s="2"/>
      <c r="F19516" s="2"/>
      <c r="G19516" s="2"/>
      <c r="H19516" s="2"/>
    </row>
    <row r="19517" spans="2:8">
      <c r="B19517" s="2" t="s">
        <v>19960</v>
      </c>
      <c r="C19517" s="2">
        <v>29</v>
      </c>
      <c r="D19517" s="2" t="s">
        <v>447</v>
      </c>
      <c r="E19517" s="2"/>
      <c r="F19517" s="2"/>
      <c r="G19517" s="2"/>
      <c r="H19517" s="2"/>
    </row>
    <row r="19518" spans="2:8">
      <c r="B19518" s="2" t="s">
        <v>19961</v>
      </c>
      <c r="C19518" s="2">
        <v>35</v>
      </c>
      <c r="D19518" s="2" t="s">
        <v>447</v>
      </c>
      <c r="E19518" s="2"/>
      <c r="F19518" s="2"/>
      <c r="G19518" s="2"/>
      <c r="H19518" s="2"/>
    </row>
    <row r="19519" spans="2:8">
      <c r="B19519" s="2" t="s">
        <v>19962</v>
      </c>
      <c r="C19519" s="2">
        <v>35</v>
      </c>
      <c r="D19519" s="2" t="s">
        <v>447</v>
      </c>
      <c r="E19519" s="2"/>
      <c r="F19519" s="2"/>
      <c r="G19519" s="2"/>
      <c r="H19519" s="2"/>
    </row>
    <row r="19520" spans="2:8">
      <c r="B19520" s="2" t="s">
        <v>19963</v>
      </c>
      <c r="C19520" s="2">
        <v>35</v>
      </c>
      <c r="D19520" s="2" t="s">
        <v>447</v>
      </c>
      <c r="E19520" s="2"/>
      <c r="F19520" s="2"/>
      <c r="G19520" s="2"/>
      <c r="H19520" s="2"/>
    </row>
    <row r="19521" spans="2:8">
      <c r="B19521" s="2" t="s">
        <v>19964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19</v>
      </c>
      <c r="D19525" s="2" t="s">
        <v>447</v>
      </c>
      <c r="E19525" s="2"/>
      <c r="F19525" s="2"/>
      <c r="G19525" s="2"/>
      <c r="H19525" s="2"/>
    </row>
    <row r="19526" spans="2:8">
      <c r="B19526" s="2" t="s">
        <v>19969</v>
      </c>
      <c r="C19526" s="2">
        <v>19</v>
      </c>
      <c r="D19526" s="2" t="s">
        <v>447</v>
      </c>
      <c r="E19526" s="2"/>
      <c r="F19526" s="2"/>
      <c r="G19526" s="2"/>
      <c r="H19526" s="2"/>
    </row>
    <row r="19527" spans="2:8">
      <c r="B19527" s="2" t="s">
        <v>19970</v>
      </c>
      <c r="C19527" s="2">
        <v>19</v>
      </c>
      <c r="D19527" s="2" t="s">
        <v>447</v>
      </c>
      <c r="E19527" s="2"/>
      <c r="F19527" s="2"/>
      <c r="G19527" s="2"/>
      <c r="H19527" s="2"/>
    </row>
    <row r="19528" spans="2:8">
      <c r="B19528" s="2" t="s">
        <v>19971</v>
      </c>
      <c r="C19528" s="2">
        <v>19</v>
      </c>
      <c r="D19528" s="2" t="s">
        <v>447</v>
      </c>
      <c r="E19528" s="2"/>
      <c r="F19528" s="2"/>
      <c r="G19528" s="2"/>
      <c r="H19528" s="2"/>
    </row>
    <row r="19529" spans="2:8">
      <c r="B19529" s="2" t="s">
        <v>19972</v>
      </c>
      <c r="C19529" s="2">
        <v>20</v>
      </c>
      <c r="D19529" s="2" t="s">
        <v>447</v>
      </c>
      <c r="E19529" s="2"/>
      <c r="F19529" s="2"/>
      <c r="G19529" s="2"/>
      <c r="H19529" s="2"/>
    </row>
    <row r="19530" spans="2:8">
      <c r="B19530" s="2" t="s">
        <v>19973</v>
      </c>
      <c r="C19530" s="2">
        <v>19</v>
      </c>
      <c r="D19530" s="2" t="s">
        <v>447</v>
      </c>
      <c r="E19530" s="2"/>
      <c r="F19530" s="2"/>
      <c r="G19530" s="2"/>
      <c r="H19530" s="2"/>
    </row>
    <row r="19531" spans="2:8">
      <c r="B19531" s="2" t="s">
        <v>19974</v>
      </c>
      <c r="C19531" s="2">
        <v>25</v>
      </c>
      <c r="D19531" s="2" t="s">
        <v>447</v>
      </c>
      <c r="E19531" s="2"/>
      <c r="F19531" s="2"/>
      <c r="G19531" s="2"/>
      <c r="H19531" s="2"/>
    </row>
    <row r="19532" spans="2:8">
      <c r="B19532" s="2" t="s">
        <v>19975</v>
      </c>
      <c r="C19532" s="2">
        <v>28</v>
      </c>
      <c r="D19532" s="2" t="s">
        <v>447</v>
      </c>
      <c r="E19532" s="2"/>
      <c r="F19532" s="2"/>
      <c r="G19532" s="2"/>
      <c r="H19532" s="2"/>
    </row>
    <row r="19533" spans="2:8">
      <c r="B19533" s="2" t="s">
        <v>19976</v>
      </c>
      <c r="C19533" s="2">
        <v>30</v>
      </c>
      <c r="D19533" s="2" t="s">
        <v>447</v>
      </c>
      <c r="E19533" s="2"/>
      <c r="F19533" s="2"/>
      <c r="G19533" s="2"/>
      <c r="H19533" s="2"/>
    </row>
    <row r="19534" spans="2:8">
      <c r="B19534" s="2" t="s">
        <v>19977</v>
      </c>
      <c r="C19534" s="2">
        <v>28</v>
      </c>
      <c r="D19534" s="2" t="s">
        <v>447</v>
      </c>
      <c r="E19534" s="2"/>
      <c r="F19534" s="2"/>
      <c r="G19534" s="2"/>
      <c r="H19534" s="2"/>
    </row>
    <row r="19535" spans="2:8">
      <c r="B19535" s="2" t="s">
        <v>19978</v>
      </c>
      <c r="C19535" s="2">
        <v>25</v>
      </c>
      <c r="D19535" s="2" t="s">
        <v>447</v>
      </c>
      <c r="E19535" s="2"/>
      <c r="F19535" s="2"/>
      <c r="G19535" s="2"/>
      <c r="H19535" s="2"/>
    </row>
    <row r="19536" spans="2:8">
      <c r="B19536" s="2" t="s">
        <v>19979</v>
      </c>
      <c r="C19536" s="2">
        <v>25</v>
      </c>
      <c r="D19536" s="2" t="s">
        <v>447</v>
      </c>
      <c r="E19536" s="2"/>
      <c r="F19536" s="2"/>
      <c r="G19536" s="2"/>
      <c r="H19536" s="2"/>
    </row>
    <row r="19537" spans="2:8">
      <c r="B19537" s="2" t="s">
        <v>19980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16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19</v>
      </c>
      <c r="D19547" s="2" t="s">
        <v>447</v>
      </c>
      <c r="E19547" s="2"/>
      <c r="F19547" s="2"/>
      <c r="G19547" s="2"/>
      <c r="H19547" s="2"/>
    </row>
    <row r="19548" spans="2:8">
      <c r="B19548" s="2" t="s">
        <v>19991</v>
      </c>
      <c r="C19548" s="2">
        <v>20</v>
      </c>
      <c r="D19548" s="2" t="s">
        <v>447</v>
      </c>
      <c r="E19548" s="2"/>
      <c r="F19548" s="2"/>
      <c r="G19548" s="2"/>
      <c r="H19548" s="2"/>
    </row>
    <row r="19549" spans="2:8">
      <c r="B19549" s="2" t="s">
        <v>19992</v>
      </c>
      <c r="C19549" s="2">
        <v>21</v>
      </c>
      <c r="D19549" s="2" t="s">
        <v>447</v>
      </c>
      <c r="E19549" s="2"/>
      <c r="F19549" s="2"/>
      <c r="G19549" s="2"/>
      <c r="H19549" s="2"/>
    </row>
    <row r="19550" spans="2:8">
      <c r="B19550" s="2" t="s">
        <v>19993</v>
      </c>
      <c r="C19550" s="2">
        <v>22</v>
      </c>
      <c r="D19550" s="2" t="s">
        <v>447</v>
      </c>
      <c r="E19550" s="2"/>
      <c r="F19550" s="2"/>
      <c r="G19550" s="2"/>
      <c r="H19550" s="2"/>
    </row>
    <row r="19551" spans="2:8">
      <c r="B19551" s="2" t="s">
        <v>19994</v>
      </c>
      <c r="C19551" s="2">
        <v>22</v>
      </c>
      <c r="D19551" s="2" t="s">
        <v>447</v>
      </c>
      <c r="E19551" s="2"/>
      <c r="F19551" s="2"/>
      <c r="G19551" s="2"/>
      <c r="H19551" s="2"/>
    </row>
    <row r="19552" spans="2:8">
      <c r="B19552" s="2" t="s">
        <v>19995</v>
      </c>
      <c r="C19552" s="2">
        <v>23</v>
      </c>
      <c r="D19552" s="2" t="s">
        <v>447</v>
      </c>
      <c r="E19552" s="2"/>
      <c r="F19552" s="2"/>
      <c r="G19552" s="2"/>
      <c r="H19552" s="2"/>
    </row>
    <row r="19553" spans="2:8">
      <c r="B19553" s="2" t="s">
        <v>19996</v>
      </c>
      <c r="C19553" s="2">
        <v>21</v>
      </c>
      <c r="D19553" s="2" t="s">
        <v>447</v>
      </c>
      <c r="E19553" s="2"/>
      <c r="F19553" s="2"/>
      <c r="G19553" s="2"/>
      <c r="H19553" s="2"/>
    </row>
    <row r="19554" spans="2:8">
      <c r="B19554" s="2" t="s">
        <v>19997</v>
      </c>
      <c r="C19554" s="2">
        <v>21</v>
      </c>
      <c r="D19554" s="2" t="s">
        <v>447</v>
      </c>
      <c r="E19554" s="2"/>
      <c r="F19554" s="2"/>
      <c r="G19554" s="2"/>
      <c r="H19554" s="2"/>
    </row>
    <row r="19555" spans="2:8">
      <c r="B19555" s="2" t="s">
        <v>19998</v>
      </c>
      <c r="C19555" s="2">
        <v>23</v>
      </c>
      <c r="D19555" s="2" t="s">
        <v>447</v>
      </c>
      <c r="E19555" s="2"/>
      <c r="F19555" s="2"/>
      <c r="G19555" s="2"/>
      <c r="H19555" s="2"/>
    </row>
    <row r="19556" spans="2:8">
      <c r="B19556" s="2" t="s">
        <v>19999</v>
      </c>
      <c r="C19556" s="2">
        <v>21</v>
      </c>
      <c r="D19556" s="2" t="s">
        <v>447</v>
      </c>
      <c r="E19556" s="2"/>
      <c r="F19556" s="2"/>
      <c r="G19556" s="2"/>
      <c r="H19556" s="2"/>
    </row>
    <row r="19557" spans="2:8">
      <c r="B19557" s="2" t="s">
        <v>20000</v>
      </c>
      <c r="C19557" s="2">
        <v>22</v>
      </c>
      <c r="D19557" s="2" t="s">
        <v>447</v>
      </c>
      <c r="E19557" s="2"/>
      <c r="F19557" s="2"/>
      <c r="G19557" s="2"/>
      <c r="H19557" s="2"/>
    </row>
    <row r="19558" spans="2:8">
      <c r="B19558" s="2" t="s">
        <v>20001</v>
      </c>
      <c r="C19558" s="2">
        <v>25</v>
      </c>
      <c r="D19558" s="2" t="s">
        <v>447</v>
      </c>
      <c r="E19558" s="2"/>
      <c r="F19558" s="2"/>
      <c r="G19558" s="2"/>
      <c r="H19558" s="2"/>
    </row>
    <row r="19559" spans="2:8">
      <c r="B19559" s="2" t="s">
        <v>20002</v>
      </c>
      <c r="C19559" s="2">
        <v>26</v>
      </c>
      <c r="D19559" s="2" t="s">
        <v>447</v>
      </c>
      <c r="E19559" s="2"/>
      <c r="F19559" s="2"/>
      <c r="G19559" s="2"/>
      <c r="H19559" s="2"/>
    </row>
    <row r="19560" spans="2:8">
      <c r="B19560" s="2" t="s">
        <v>20003</v>
      </c>
      <c r="C19560" s="2">
        <v>26</v>
      </c>
      <c r="D19560" s="2" t="s">
        <v>447</v>
      </c>
      <c r="E19560" s="2"/>
      <c r="F19560" s="2"/>
      <c r="G19560" s="2"/>
      <c r="H19560" s="2"/>
    </row>
    <row r="19561" spans="2:8">
      <c r="B19561" s="2" t="s">
        <v>20004</v>
      </c>
      <c r="C19561" s="2">
        <v>25</v>
      </c>
      <c r="D19561" s="2" t="s">
        <v>447</v>
      </c>
      <c r="E19561" s="2"/>
      <c r="F19561" s="2"/>
      <c r="G19561" s="2"/>
      <c r="H19561" s="2"/>
    </row>
    <row r="19562" spans="2:8">
      <c r="B19562" s="2" t="s">
        <v>20005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14</v>
      </c>
      <c r="D19565" s="2" t="s">
        <v>447</v>
      </c>
      <c r="E19565" s="2"/>
      <c r="F19565" s="2"/>
      <c r="G19565" s="2"/>
      <c r="H19565" s="2"/>
    </row>
    <row r="19566" spans="2:8">
      <c r="B19566" s="2" t="s">
        <v>20009</v>
      </c>
      <c r="C19566" s="2">
        <v>14</v>
      </c>
      <c r="D19566" s="2" t="s">
        <v>447</v>
      </c>
      <c r="E19566" s="2"/>
      <c r="F19566" s="2"/>
      <c r="G19566" s="2"/>
      <c r="H19566" s="2"/>
    </row>
    <row r="19567" spans="2:8">
      <c r="B19567" s="2" t="s">
        <v>20010</v>
      </c>
      <c r="C19567" s="2">
        <v>15</v>
      </c>
      <c r="D19567" s="2" t="s">
        <v>447</v>
      </c>
      <c r="E19567" s="2"/>
      <c r="F19567" s="2"/>
      <c r="G19567" s="2"/>
      <c r="H19567" s="2"/>
    </row>
    <row r="19568" spans="2:8">
      <c r="B19568" s="2" t="s">
        <v>20011</v>
      </c>
      <c r="C19568" s="2">
        <v>15</v>
      </c>
      <c r="D19568" s="2" t="s">
        <v>447</v>
      </c>
      <c r="E19568" s="2"/>
      <c r="F19568" s="2"/>
      <c r="G19568" s="2"/>
      <c r="H19568" s="2"/>
    </row>
    <row r="19569" spans="2:8">
      <c r="B19569" s="2" t="s">
        <v>20012</v>
      </c>
      <c r="C19569" s="2">
        <v>24</v>
      </c>
      <c r="D19569" s="2" t="s">
        <v>447</v>
      </c>
      <c r="E19569" s="2"/>
      <c r="F19569" s="2"/>
      <c r="G19569" s="2"/>
      <c r="H19569" s="2"/>
    </row>
    <row r="19570" spans="2:8">
      <c r="B19570" s="2" t="s">
        <v>20013</v>
      </c>
      <c r="C19570" s="2">
        <v>25</v>
      </c>
      <c r="D19570" s="2" t="s">
        <v>447</v>
      </c>
      <c r="E19570" s="2"/>
      <c r="F19570" s="2"/>
      <c r="G19570" s="2"/>
      <c r="H19570" s="2"/>
    </row>
    <row r="19571" spans="2:8">
      <c r="B19571" s="2" t="s">
        <v>20014</v>
      </c>
      <c r="C19571" s="2">
        <v>26</v>
      </c>
      <c r="D19571" s="2" t="s">
        <v>447</v>
      </c>
      <c r="E19571" s="2"/>
      <c r="F19571" s="2"/>
      <c r="G19571" s="2"/>
      <c r="H19571" s="2"/>
    </row>
    <row r="19572" spans="2:8">
      <c r="B19572" s="2" t="s">
        <v>20015</v>
      </c>
      <c r="C19572" s="2">
        <v>26</v>
      </c>
      <c r="D19572" s="2" t="s">
        <v>447</v>
      </c>
      <c r="E19572" s="2"/>
      <c r="F19572" s="2"/>
      <c r="G19572" s="2"/>
      <c r="H19572" s="2"/>
    </row>
    <row r="19573" spans="2:8">
      <c r="B19573" s="2" t="s">
        <v>20016</v>
      </c>
      <c r="C19573" s="2">
        <v>27</v>
      </c>
      <c r="D19573" s="2" t="s">
        <v>447</v>
      </c>
      <c r="E19573" s="2"/>
      <c r="F19573" s="2"/>
      <c r="G19573" s="2"/>
      <c r="H19573" s="2"/>
    </row>
    <row r="19574" spans="2:8">
      <c r="B19574" s="2" t="s">
        <v>20017</v>
      </c>
      <c r="C19574" s="2">
        <v>28</v>
      </c>
      <c r="D19574" s="2" t="s">
        <v>447</v>
      </c>
      <c r="E19574" s="2"/>
      <c r="F19574" s="2"/>
      <c r="G19574" s="2"/>
      <c r="H19574" s="2"/>
    </row>
    <row r="19575" spans="2:8">
      <c r="B19575" s="2" t="s">
        <v>20018</v>
      </c>
      <c r="C19575" s="2">
        <v>28</v>
      </c>
      <c r="D19575" s="2" t="s">
        <v>447</v>
      </c>
      <c r="E19575" s="2"/>
      <c r="F19575" s="2"/>
      <c r="G19575" s="2"/>
      <c r="H19575" s="2"/>
    </row>
    <row r="19576" spans="2:8">
      <c r="B19576" s="2" t="s">
        <v>20019</v>
      </c>
      <c r="C19576" s="2">
        <v>27</v>
      </c>
      <c r="D19576" s="2" t="s">
        <v>447</v>
      </c>
      <c r="E19576" s="2"/>
      <c r="F19576" s="2"/>
      <c r="G19576" s="2"/>
      <c r="H19576" s="2"/>
    </row>
    <row r="19577" spans="2:8">
      <c r="B19577" s="2" t="s">
        <v>20020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19</v>
      </c>
      <c r="D19585" s="2" t="s">
        <v>447</v>
      </c>
      <c r="E19585" s="2"/>
      <c r="F19585" s="2"/>
      <c r="G19585" s="2"/>
      <c r="H19585" s="2"/>
    </row>
    <row r="19586" spans="2:8">
      <c r="B19586" s="2" t="s">
        <v>20029</v>
      </c>
      <c r="C19586" s="2">
        <v>23</v>
      </c>
      <c r="D19586" s="2" t="s">
        <v>447</v>
      </c>
      <c r="E19586" s="2"/>
      <c r="F19586" s="2"/>
      <c r="G19586" s="2"/>
      <c r="H19586" s="2"/>
    </row>
    <row r="19587" spans="2:8">
      <c r="B19587" s="2" t="s">
        <v>20030</v>
      </c>
      <c r="C19587" s="2">
        <v>24</v>
      </c>
      <c r="D19587" s="2" t="s">
        <v>447</v>
      </c>
      <c r="E19587" s="2"/>
      <c r="F19587" s="2"/>
      <c r="G19587" s="2"/>
      <c r="H19587" s="2"/>
    </row>
    <row r="19588" spans="2:8">
      <c r="B19588" s="2" t="s">
        <v>20031</v>
      </c>
      <c r="C19588" s="2">
        <v>24</v>
      </c>
      <c r="D19588" s="2" t="s">
        <v>447</v>
      </c>
      <c r="E19588" s="2"/>
      <c r="F19588" s="2"/>
      <c r="G19588" s="2"/>
      <c r="H19588" s="2"/>
    </row>
    <row r="19589" spans="2:8">
      <c r="B19589" s="2" t="s">
        <v>20032</v>
      </c>
      <c r="C19589" s="2">
        <v>25</v>
      </c>
      <c r="D19589" s="2" t="s">
        <v>447</v>
      </c>
      <c r="E19589" s="2"/>
      <c r="F19589" s="2"/>
      <c r="G19589" s="2"/>
      <c r="H19589" s="2"/>
    </row>
    <row r="19590" spans="2:8">
      <c r="B19590" s="2" t="s">
        <v>20033</v>
      </c>
      <c r="C19590" s="2">
        <v>24</v>
      </c>
      <c r="D19590" s="2" t="s">
        <v>447</v>
      </c>
      <c r="E19590" s="2"/>
      <c r="F19590" s="2"/>
      <c r="G19590" s="2"/>
      <c r="H19590" s="2"/>
    </row>
    <row r="19591" spans="2:8">
      <c r="B19591" s="2" t="s">
        <v>20034</v>
      </c>
      <c r="C19591" s="2">
        <v>25</v>
      </c>
      <c r="D19591" s="2" t="s">
        <v>447</v>
      </c>
      <c r="E19591" s="2"/>
      <c r="F19591" s="2"/>
      <c r="G19591" s="2"/>
      <c r="H19591" s="2"/>
    </row>
    <row r="19592" spans="2:8">
      <c r="B19592" s="2" t="s">
        <v>20035</v>
      </c>
      <c r="C19592" s="2">
        <v>20</v>
      </c>
      <c r="D19592" s="2" t="s">
        <v>447</v>
      </c>
      <c r="E19592" s="2"/>
      <c r="F19592" s="2"/>
      <c r="G19592" s="2"/>
      <c r="H19592" s="2"/>
    </row>
    <row r="19593" spans="2:8">
      <c r="B19593" s="2" t="s">
        <v>20036</v>
      </c>
      <c r="C19593" s="2">
        <v>23</v>
      </c>
      <c r="D19593" s="2" t="s">
        <v>447</v>
      </c>
      <c r="E19593" s="2"/>
      <c r="F19593" s="2"/>
      <c r="G19593" s="2"/>
      <c r="H19593" s="2"/>
    </row>
    <row r="19594" spans="2:8">
      <c r="B19594" s="2" t="s">
        <v>20037</v>
      </c>
      <c r="C19594" s="2">
        <v>24</v>
      </c>
      <c r="D19594" s="2" t="s">
        <v>447</v>
      </c>
      <c r="E19594" s="2"/>
      <c r="F19594" s="2"/>
      <c r="G19594" s="2"/>
      <c r="H19594" s="2"/>
    </row>
    <row r="19595" spans="2:8">
      <c r="B19595" s="2" t="s">
        <v>20038</v>
      </c>
      <c r="C19595" s="2">
        <v>22</v>
      </c>
      <c r="D19595" s="2" t="s">
        <v>447</v>
      </c>
      <c r="E19595" s="2"/>
      <c r="F19595" s="2"/>
      <c r="G19595" s="2"/>
      <c r="H19595" s="2"/>
    </row>
    <row r="19596" spans="2:8">
      <c r="B19596" s="2" t="s">
        <v>20039</v>
      </c>
      <c r="C19596" s="2">
        <v>21</v>
      </c>
      <c r="D19596" s="2" t="s">
        <v>447</v>
      </c>
      <c r="E19596" s="2"/>
      <c r="F19596" s="2"/>
      <c r="G19596" s="2"/>
      <c r="H19596" s="2"/>
    </row>
    <row r="19597" spans="2:8">
      <c r="B19597" s="2" t="s">
        <v>20040</v>
      </c>
      <c r="C19597" s="2">
        <v>22</v>
      </c>
      <c r="D19597" s="2" t="s">
        <v>447</v>
      </c>
      <c r="E19597" s="2"/>
      <c r="F19597" s="2"/>
      <c r="G19597" s="2"/>
      <c r="H19597" s="2"/>
    </row>
    <row r="19598" spans="2:8">
      <c r="B19598" s="2" t="s">
        <v>20041</v>
      </c>
      <c r="C19598" s="2">
        <v>22</v>
      </c>
      <c r="D19598" s="2" t="s">
        <v>447</v>
      </c>
      <c r="E19598" s="2"/>
      <c r="F19598" s="2"/>
      <c r="G19598" s="2"/>
      <c r="H19598" s="2"/>
    </row>
    <row r="19599" spans="2:8">
      <c r="B19599" s="2" t="s">
        <v>20042</v>
      </c>
      <c r="C19599" s="2">
        <v>21</v>
      </c>
      <c r="D19599" s="2" t="s">
        <v>447</v>
      </c>
      <c r="E19599" s="2"/>
      <c r="F19599" s="2"/>
      <c r="G19599" s="2"/>
      <c r="H19599" s="2"/>
    </row>
    <row r="19600" spans="2:8">
      <c r="B19600" s="2" t="s">
        <v>20043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29</v>
      </c>
      <c r="D19603" s="2" t="s">
        <v>447</v>
      </c>
      <c r="E19603" s="2"/>
      <c r="F19603" s="2"/>
      <c r="G19603" s="2"/>
      <c r="H19603" s="2"/>
    </row>
    <row r="19604" spans="2:8">
      <c r="B19604" s="2" t="s">
        <v>20047</v>
      </c>
      <c r="C19604" s="2">
        <v>32</v>
      </c>
      <c r="D19604" s="2" t="s">
        <v>447</v>
      </c>
      <c r="E19604" s="2"/>
      <c r="F19604" s="2"/>
      <c r="G19604" s="2"/>
      <c r="H19604" s="2"/>
    </row>
    <row r="19605" spans="2:8">
      <c r="B19605" s="2" t="s">
        <v>20048</v>
      </c>
      <c r="C19605" s="2">
        <v>32</v>
      </c>
      <c r="D19605" s="2" t="s">
        <v>447</v>
      </c>
      <c r="E19605" s="2"/>
      <c r="F19605" s="2"/>
      <c r="G19605" s="2"/>
      <c r="H19605" s="2"/>
    </row>
    <row r="19606" spans="2:8">
      <c r="B19606" s="2" t="s">
        <v>20049</v>
      </c>
      <c r="C19606" s="2">
        <v>31</v>
      </c>
      <c r="D19606" s="2" t="s">
        <v>447</v>
      </c>
      <c r="E19606" s="2"/>
      <c r="F19606" s="2"/>
      <c r="G19606" s="2"/>
      <c r="H19606" s="2"/>
    </row>
    <row r="19607" spans="2:8">
      <c r="B19607" s="2" t="s">
        <v>20050</v>
      </c>
      <c r="C19607" s="2">
        <v>31</v>
      </c>
      <c r="D19607" s="2" t="s">
        <v>447</v>
      </c>
      <c r="E19607" s="2"/>
      <c r="F19607" s="2"/>
      <c r="G19607" s="2"/>
      <c r="H19607" s="2"/>
    </row>
    <row r="19608" spans="2:8">
      <c r="B19608" s="2" t="s">
        <v>20051</v>
      </c>
      <c r="C19608" s="2">
        <v>21</v>
      </c>
      <c r="D19608" s="2" t="s">
        <v>447</v>
      </c>
      <c r="E19608" s="2"/>
      <c r="F19608" s="2"/>
      <c r="G19608" s="2"/>
      <c r="H19608" s="2"/>
    </row>
    <row r="19609" spans="2:8">
      <c r="B19609" s="2" t="s">
        <v>20052</v>
      </c>
      <c r="C19609" s="2">
        <v>21</v>
      </c>
      <c r="D19609" s="2" t="s">
        <v>447</v>
      </c>
      <c r="E19609" s="2"/>
      <c r="F19609" s="2"/>
      <c r="G19609" s="2"/>
      <c r="H19609" s="2"/>
    </row>
    <row r="19610" spans="2:8">
      <c r="B19610" s="2" t="s">
        <v>20053</v>
      </c>
      <c r="C19610" s="2">
        <v>22</v>
      </c>
      <c r="D19610" s="2" t="s">
        <v>447</v>
      </c>
      <c r="E19610" s="2"/>
      <c r="F19610" s="2"/>
      <c r="G19610" s="2"/>
      <c r="H19610" s="2"/>
    </row>
    <row r="19611" spans="2:8">
      <c r="B19611" s="2" t="s">
        <v>20054</v>
      </c>
      <c r="C19611" s="2">
        <v>22</v>
      </c>
      <c r="D19611" s="2" t="s">
        <v>447</v>
      </c>
      <c r="E19611" s="2"/>
      <c r="F19611" s="2"/>
      <c r="G19611" s="2"/>
      <c r="H19611" s="2"/>
    </row>
    <row r="19612" spans="2:8">
      <c r="B19612" s="2" t="s">
        <v>20055</v>
      </c>
      <c r="C19612" s="2">
        <v>22</v>
      </c>
      <c r="D19612" s="2" t="s">
        <v>447</v>
      </c>
      <c r="E19612" s="2"/>
      <c r="F19612" s="2"/>
      <c r="G19612" s="2"/>
      <c r="H19612" s="2"/>
    </row>
    <row r="19613" spans="2:8">
      <c r="B19613" s="2" t="s">
        <v>20056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22</v>
      </c>
      <c r="D19624" s="2" t="s">
        <v>447</v>
      </c>
      <c r="E19624" s="2"/>
      <c r="F19624" s="2"/>
      <c r="G19624" s="2"/>
      <c r="H19624" s="2"/>
    </row>
    <row r="19625" spans="2:8">
      <c r="B19625" s="2" t="s">
        <v>20068</v>
      </c>
      <c r="C19625" s="2">
        <v>24</v>
      </c>
      <c r="D19625" s="2" t="s">
        <v>447</v>
      </c>
      <c r="E19625" s="2"/>
      <c r="F19625" s="2"/>
      <c r="G19625" s="2"/>
      <c r="H19625" s="2"/>
    </row>
    <row r="19626" spans="2:8">
      <c r="B19626" s="2" t="s">
        <v>20069</v>
      </c>
      <c r="C19626" s="2">
        <v>28</v>
      </c>
      <c r="D19626" s="2" t="s">
        <v>447</v>
      </c>
      <c r="E19626" s="2"/>
      <c r="F19626" s="2"/>
      <c r="G19626" s="2"/>
      <c r="H19626" s="2"/>
    </row>
    <row r="19627" spans="2:8">
      <c r="B19627" s="2" t="s">
        <v>20070</v>
      </c>
      <c r="C19627" s="2">
        <v>29</v>
      </c>
      <c r="D19627" s="2" t="s">
        <v>447</v>
      </c>
      <c r="E19627" s="2"/>
      <c r="F19627" s="2"/>
      <c r="G19627" s="2"/>
      <c r="H19627" s="2"/>
    </row>
    <row r="19628" spans="2:8">
      <c r="B19628" s="2" t="s">
        <v>20071</v>
      </c>
      <c r="C19628" s="2">
        <v>27</v>
      </c>
      <c r="D19628" s="2" t="s">
        <v>447</v>
      </c>
      <c r="E19628" s="2"/>
      <c r="F19628" s="2"/>
      <c r="G19628" s="2"/>
      <c r="H19628" s="2"/>
    </row>
    <row r="19629" spans="2:8">
      <c r="B19629" s="2" t="s">
        <v>20072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28</v>
      </c>
      <c r="D19644" s="2" t="s">
        <v>447</v>
      </c>
      <c r="E19644" s="2"/>
      <c r="F19644" s="2"/>
      <c r="G19644" s="2"/>
      <c r="H19644" s="2"/>
    </row>
    <row r="19645" spans="2:8">
      <c r="B19645" s="2" t="s">
        <v>20088</v>
      </c>
      <c r="C19645" s="2">
        <v>29</v>
      </c>
      <c r="D19645" s="2" t="s">
        <v>447</v>
      </c>
      <c r="E19645" s="2"/>
      <c r="F19645" s="2"/>
      <c r="G19645" s="2"/>
      <c r="H19645" s="2"/>
    </row>
    <row r="19646" spans="2:8">
      <c r="B19646" s="2" t="s">
        <v>20089</v>
      </c>
      <c r="C19646" s="2">
        <v>29</v>
      </c>
      <c r="D19646" s="2" t="s">
        <v>447</v>
      </c>
      <c r="E19646" s="2"/>
      <c r="F19646" s="2"/>
      <c r="G19646" s="2"/>
      <c r="H19646" s="2"/>
    </row>
    <row r="19647" spans="2:8">
      <c r="B19647" s="2" t="s">
        <v>20090</v>
      </c>
      <c r="C19647" s="2">
        <v>28</v>
      </c>
      <c r="D19647" s="2" t="s">
        <v>447</v>
      </c>
      <c r="E19647" s="2"/>
      <c r="F19647" s="2"/>
      <c r="G19647" s="2"/>
      <c r="H19647" s="2"/>
    </row>
    <row r="19648" spans="2:8">
      <c r="B19648" s="2" t="s">
        <v>20091</v>
      </c>
      <c r="C19648" s="2">
        <v>27</v>
      </c>
      <c r="D19648" s="2" t="s">
        <v>447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447</v>
      </c>
      <c r="E19649" s="2"/>
      <c r="F19649" s="2"/>
      <c r="G19649" s="2"/>
      <c r="H19649" s="2"/>
    </row>
    <row r="19650" spans="2:8">
      <c r="B19650" s="2" t="s">
        <v>20093</v>
      </c>
      <c r="C19650" s="2">
        <v>27</v>
      </c>
      <c r="D19650" s="2" t="s">
        <v>447</v>
      </c>
      <c r="E19650" s="2"/>
      <c r="F19650" s="2"/>
      <c r="G19650" s="2"/>
      <c r="H19650" s="2"/>
    </row>
    <row r="19651" spans="2:8">
      <c r="B19651" s="2" t="s">
        <v>20094</v>
      </c>
      <c r="C19651" s="2">
        <v>27</v>
      </c>
      <c r="D19651" s="2" t="s">
        <v>447</v>
      </c>
      <c r="E19651" s="2"/>
      <c r="F19651" s="2"/>
      <c r="G19651" s="2"/>
      <c r="H19651" s="2"/>
    </row>
    <row r="19652" spans="2:8">
      <c r="B19652" s="2" t="s">
        <v>20095</v>
      </c>
      <c r="C19652" s="2">
        <v>28</v>
      </c>
      <c r="D19652" s="2" t="s">
        <v>447</v>
      </c>
      <c r="E19652" s="2"/>
      <c r="F19652" s="2"/>
      <c r="G19652" s="2"/>
      <c r="H19652" s="2"/>
    </row>
    <row r="19653" spans="2:8">
      <c r="B19653" s="2" t="s">
        <v>20096</v>
      </c>
      <c r="C19653" s="2">
        <v>29</v>
      </c>
      <c r="D19653" s="2" t="s">
        <v>447</v>
      </c>
      <c r="E19653" s="2"/>
      <c r="F19653" s="2"/>
      <c r="G19653" s="2"/>
      <c r="H19653" s="2"/>
    </row>
    <row r="19654" spans="2:8">
      <c r="B19654" s="2" t="s">
        <v>20097</v>
      </c>
      <c r="C19654" s="2">
        <v>28</v>
      </c>
      <c r="D19654" s="2" t="s">
        <v>447</v>
      </c>
      <c r="E19654" s="2"/>
      <c r="F19654" s="2"/>
      <c r="G19654" s="2"/>
      <c r="H19654" s="2"/>
    </row>
    <row r="19655" spans="2:8">
      <c r="B19655" s="2" t="s">
        <v>20098</v>
      </c>
      <c r="C19655" s="2">
        <v>28</v>
      </c>
      <c r="D19655" s="2" t="s">
        <v>447</v>
      </c>
      <c r="E19655" s="2"/>
      <c r="F19655" s="2"/>
      <c r="G19655" s="2"/>
      <c r="H19655" s="2"/>
    </row>
    <row r="19656" spans="2:8">
      <c r="B19656" s="2" t="s">
        <v>20099</v>
      </c>
      <c r="C19656" s="2">
        <v>24</v>
      </c>
      <c r="D19656" s="2" t="s">
        <v>447</v>
      </c>
      <c r="E19656" s="2"/>
      <c r="F19656" s="2"/>
      <c r="G19656" s="2"/>
      <c r="H19656" s="2"/>
    </row>
    <row r="19657" spans="2:8">
      <c r="B19657" s="2" t="s">
        <v>20100</v>
      </c>
      <c r="C19657" s="2">
        <v>25</v>
      </c>
      <c r="D19657" s="2" t="s">
        <v>447</v>
      </c>
      <c r="E19657" s="2"/>
      <c r="F19657" s="2"/>
      <c r="G19657" s="2"/>
      <c r="H19657" s="2"/>
    </row>
    <row r="19658" spans="2:8">
      <c r="B19658" s="2" t="s">
        <v>20101</v>
      </c>
      <c r="C19658" s="2">
        <v>26</v>
      </c>
      <c r="D19658" s="2" t="s">
        <v>447</v>
      </c>
      <c r="E19658" s="2"/>
      <c r="F19658" s="2"/>
      <c r="G19658" s="2"/>
      <c r="H19658" s="2"/>
    </row>
    <row r="19659" spans="2:8">
      <c r="B19659" s="2" t="s">
        <v>20102</v>
      </c>
      <c r="C19659" s="2">
        <v>25</v>
      </c>
      <c r="D19659" s="2" t="s">
        <v>447</v>
      </c>
      <c r="E19659" s="2"/>
      <c r="F19659" s="2"/>
      <c r="G19659" s="2"/>
      <c r="H19659" s="2"/>
    </row>
    <row r="19660" spans="2:8">
      <c r="B19660" s="2" t="s">
        <v>20103</v>
      </c>
      <c r="C19660" s="2">
        <v>23</v>
      </c>
      <c r="D19660" s="2" t="s">
        <v>447</v>
      </c>
      <c r="E19660" s="2"/>
      <c r="F19660" s="2"/>
      <c r="G19660" s="2"/>
      <c r="H19660" s="2"/>
    </row>
    <row r="19661" spans="2:8">
      <c r="B19661" s="2" t="s">
        <v>20104</v>
      </c>
      <c r="C19661" s="2">
        <v>23</v>
      </c>
      <c r="D19661" s="2" t="s">
        <v>447</v>
      </c>
      <c r="E19661" s="2"/>
      <c r="F19661" s="2"/>
      <c r="G19661" s="2"/>
      <c r="H19661" s="2"/>
    </row>
    <row r="19662" spans="2:8">
      <c r="B19662" s="2" t="s">
        <v>20105</v>
      </c>
      <c r="C19662" s="2">
        <v>25</v>
      </c>
      <c r="D19662" s="2" t="s">
        <v>447</v>
      </c>
      <c r="E19662" s="2"/>
      <c r="F19662" s="2"/>
      <c r="G19662" s="2"/>
      <c r="H19662" s="2"/>
    </row>
    <row r="19663" spans="2:8">
      <c r="B19663" s="2" t="s">
        <v>20106</v>
      </c>
      <c r="C19663" s="2">
        <v>27</v>
      </c>
      <c r="D19663" s="2" t="s">
        <v>447</v>
      </c>
      <c r="E19663" s="2"/>
      <c r="F19663" s="2"/>
      <c r="G19663" s="2"/>
      <c r="H19663" s="2"/>
    </row>
    <row r="19664" spans="2:8">
      <c r="B19664" s="2" t="s">
        <v>20107</v>
      </c>
      <c r="C19664" s="2">
        <v>28</v>
      </c>
      <c r="D19664" s="2" t="s">
        <v>447</v>
      </c>
      <c r="E19664" s="2"/>
      <c r="F19664" s="2"/>
      <c r="G19664" s="2"/>
      <c r="H19664" s="2"/>
    </row>
    <row r="19665" spans="2:8">
      <c r="B19665" s="2" t="s">
        <v>20108</v>
      </c>
      <c r="C19665" s="2">
        <v>29</v>
      </c>
      <c r="D19665" s="2" t="s">
        <v>447</v>
      </c>
      <c r="E19665" s="2"/>
      <c r="F19665" s="2"/>
      <c r="G19665" s="2"/>
      <c r="H19665" s="2"/>
    </row>
    <row r="19666" spans="2:8">
      <c r="B19666" s="2" t="s">
        <v>20109</v>
      </c>
      <c r="C19666" s="2">
        <v>32</v>
      </c>
      <c r="D19666" s="2" t="s">
        <v>447</v>
      </c>
      <c r="E19666" s="2"/>
      <c r="F19666" s="2"/>
      <c r="G19666" s="2"/>
      <c r="H19666" s="2"/>
    </row>
    <row r="19667" spans="2:8">
      <c r="B19667" s="2" t="s">
        <v>20110</v>
      </c>
      <c r="C19667" s="2">
        <v>27</v>
      </c>
      <c r="D19667" s="2" t="s">
        <v>447</v>
      </c>
      <c r="E19667" s="2"/>
      <c r="F19667" s="2"/>
      <c r="G19667" s="2"/>
      <c r="H19667" s="2"/>
    </row>
    <row r="19668" spans="2:8">
      <c r="B19668" s="2" t="s">
        <v>20111</v>
      </c>
      <c r="C19668" s="2">
        <v>29</v>
      </c>
      <c r="D19668" s="2" t="s">
        <v>447</v>
      </c>
      <c r="E19668" s="2"/>
      <c r="F19668" s="2"/>
      <c r="G19668" s="2"/>
      <c r="H19668" s="2"/>
    </row>
    <row r="19669" spans="2:8">
      <c r="B19669" s="2" t="s">
        <v>20112</v>
      </c>
      <c r="C19669" s="2">
        <v>29</v>
      </c>
      <c r="D19669" s="2" t="s">
        <v>447</v>
      </c>
      <c r="E19669" s="2"/>
      <c r="F19669" s="2"/>
      <c r="G19669" s="2"/>
      <c r="H19669" s="2"/>
    </row>
    <row r="19670" spans="2:8">
      <c r="B19670" s="2" t="s">
        <v>20113</v>
      </c>
      <c r="C19670" s="2">
        <v>28</v>
      </c>
      <c r="D19670" s="2" t="s">
        <v>447</v>
      </c>
      <c r="E19670" s="2"/>
      <c r="F19670" s="2"/>
      <c r="G19670" s="2"/>
      <c r="H19670" s="2"/>
    </row>
    <row r="19671" spans="2:8">
      <c r="B19671" s="2" t="s">
        <v>20114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17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24</v>
      </c>
      <c r="D19674" s="2" t="s">
        <v>447</v>
      </c>
      <c r="E19674" s="2"/>
      <c r="F19674" s="2"/>
      <c r="G19674" s="2"/>
      <c r="H19674" s="2"/>
    </row>
    <row r="19675" spans="2:8">
      <c r="B19675" s="2" t="s">
        <v>20118</v>
      </c>
      <c r="C19675" s="2">
        <v>23</v>
      </c>
      <c r="D19675" s="2" t="s">
        <v>447</v>
      </c>
      <c r="E19675" s="2"/>
      <c r="F19675" s="2"/>
      <c r="G19675" s="2"/>
      <c r="H19675" s="2"/>
    </row>
    <row r="19676" spans="2:8">
      <c r="B19676" s="2" t="s">
        <v>20119</v>
      </c>
      <c r="C19676" s="2">
        <v>22</v>
      </c>
      <c r="D19676" s="2" t="s">
        <v>447</v>
      </c>
      <c r="E19676" s="2"/>
      <c r="F19676" s="2"/>
      <c r="G19676" s="2"/>
      <c r="H19676" s="2"/>
    </row>
    <row r="19677" spans="2:8">
      <c r="B19677" s="2" t="s">
        <v>20120</v>
      </c>
      <c r="C19677" s="2">
        <v>21</v>
      </c>
      <c r="D19677" s="2" t="s">
        <v>447</v>
      </c>
      <c r="E19677" s="2"/>
      <c r="F19677" s="2"/>
      <c r="G19677" s="2"/>
      <c r="H19677" s="2"/>
    </row>
    <row r="19678" spans="2:8">
      <c r="B19678" s="2" t="s">
        <v>20121</v>
      </c>
      <c r="C19678" s="2">
        <v>21</v>
      </c>
      <c r="D19678" s="2" t="s">
        <v>447</v>
      </c>
      <c r="E19678" s="2"/>
      <c r="F19678" s="2"/>
      <c r="G19678" s="2"/>
      <c r="H19678" s="2"/>
    </row>
    <row r="19679" spans="2:8">
      <c r="B19679" s="2" t="s">
        <v>20122</v>
      </c>
      <c r="C19679" s="2">
        <v>21</v>
      </c>
      <c r="D19679" s="2" t="s">
        <v>447</v>
      </c>
      <c r="E19679" s="2"/>
      <c r="F19679" s="2"/>
      <c r="G19679" s="2"/>
      <c r="H19679" s="2"/>
    </row>
    <row r="19680" spans="2:8">
      <c r="B19680" s="2" t="s">
        <v>20123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19</v>
      </c>
      <c r="D19683" s="2" t="s">
        <v>447</v>
      </c>
      <c r="E19683" s="2"/>
      <c r="F19683" s="2"/>
      <c r="G19683" s="2"/>
      <c r="H19683" s="2"/>
    </row>
    <row r="19684" spans="2:8">
      <c r="B19684" s="2" t="s">
        <v>20127</v>
      </c>
      <c r="C19684" s="2">
        <v>19</v>
      </c>
      <c r="D19684" s="2" t="s">
        <v>447</v>
      </c>
      <c r="E19684" s="2"/>
      <c r="F19684" s="2"/>
      <c r="G19684" s="2"/>
      <c r="H19684" s="2"/>
    </row>
    <row r="19685" spans="2:8">
      <c r="B19685" s="2" t="s">
        <v>20128</v>
      </c>
      <c r="C19685" s="2">
        <v>21</v>
      </c>
      <c r="D19685" s="2" t="s">
        <v>447</v>
      </c>
      <c r="E19685" s="2"/>
      <c r="F19685" s="2"/>
      <c r="G19685" s="2"/>
      <c r="H19685" s="2"/>
    </row>
    <row r="19686" spans="2:8">
      <c r="B19686" s="2" t="s">
        <v>20129</v>
      </c>
      <c r="C19686" s="2">
        <v>21</v>
      </c>
      <c r="D19686" s="2" t="s">
        <v>447</v>
      </c>
      <c r="E19686" s="2"/>
      <c r="F19686" s="2"/>
      <c r="G19686" s="2"/>
      <c r="H19686" s="2"/>
    </row>
    <row r="19687" spans="2:8">
      <c r="B19687" s="2" t="s">
        <v>20130</v>
      </c>
      <c r="C19687" s="2">
        <v>21</v>
      </c>
      <c r="D19687" s="2" t="s">
        <v>447</v>
      </c>
      <c r="E19687" s="2"/>
      <c r="F19687" s="2"/>
      <c r="G19687" s="2"/>
      <c r="H19687" s="2"/>
    </row>
    <row r="19688" spans="2:8">
      <c r="B19688" s="2" t="s">
        <v>20131</v>
      </c>
      <c r="C19688" s="2">
        <v>20</v>
      </c>
      <c r="D19688" s="2" t="s">
        <v>447</v>
      </c>
      <c r="E19688" s="2"/>
      <c r="F19688" s="2"/>
      <c r="G19688" s="2"/>
      <c r="H19688" s="2"/>
    </row>
    <row r="19689" spans="2:8">
      <c r="B19689" s="2" t="s">
        <v>20132</v>
      </c>
      <c r="C19689" s="2">
        <v>20</v>
      </c>
      <c r="D19689" s="2" t="s">
        <v>447</v>
      </c>
      <c r="E19689" s="2"/>
      <c r="F19689" s="2"/>
      <c r="G19689" s="2"/>
      <c r="H19689" s="2"/>
    </row>
    <row r="19690" spans="2:8">
      <c r="B19690" s="2" t="s">
        <v>20133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20</v>
      </c>
      <c r="D19694" s="2" t="s">
        <v>447</v>
      </c>
      <c r="E19694" s="2"/>
      <c r="F19694" s="2"/>
      <c r="G19694" s="2"/>
      <c r="H19694" s="2"/>
    </row>
    <row r="19695" spans="2:8">
      <c r="B19695" s="2" t="s">
        <v>20138</v>
      </c>
      <c r="C19695" s="2">
        <v>23</v>
      </c>
      <c r="D19695" s="2" t="s">
        <v>447</v>
      </c>
      <c r="E19695" s="2"/>
      <c r="F19695" s="2"/>
      <c r="G19695" s="2"/>
      <c r="H19695" s="2"/>
    </row>
    <row r="19696" spans="2:8">
      <c r="B19696" s="2" t="s">
        <v>20139</v>
      </c>
      <c r="C19696" s="2">
        <v>22</v>
      </c>
      <c r="D19696" s="2" t="s">
        <v>447</v>
      </c>
      <c r="E19696" s="2"/>
      <c r="F19696" s="2"/>
      <c r="G19696" s="2"/>
      <c r="H19696" s="2"/>
    </row>
    <row r="19697" spans="2:8">
      <c r="B19697" s="2" t="s">
        <v>20140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27</v>
      </c>
      <c r="D19698" s="2" t="s">
        <v>447</v>
      </c>
      <c r="E19698" s="2"/>
      <c r="F19698" s="2"/>
      <c r="G19698" s="2"/>
      <c r="H19698" s="2"/>
    </row>
    <row r="19699" spans="2:8">
      <c r="B19699" s="2" t="s">
        <v>20142</v>
      </c>
      <c r="C19699" s="2">
        <v>27</v>
      </c>
      <c r="D19699" s="2" t="s">
        <v>447</v>
      </c>
      <c r="E19699" s="2"/>
      <c r="F19699" s="2"/>
      <c r="G19699" s="2"/>
      <c r="H19699" s="2"/>
    </row>
    <row r="19700" spans="2:8">
      <c r="B19700" s="2" t="s">
        <v>20143</v>
      </c>
      <c r="C19700" s="2">
        <v>27</v>
      </c>
      <c r="D19700" s="2" t="s">
        <v>447</v>
      </c>
      <c r="E19700" s="2"/>
      <c r="F19700" s="2"/>
      <c r="G19700" s="2"/>
      <c r="H19700" s="2"/>
    </row>
    <row r="19701" spans="2:8">
      <c r="B19701" s="2" t="s">
        <v>20144</v>
      </c>
      <c r="C19701" s="2">
        <v>27</v>
      </c>
      <c r="D19701" s="2" t="s">
        <v>447</v>
      </c>
      <c r="E19701" s="2"/>
      <c r="F19701" s="2"/>
      <c r="G19701" s="2"/>
      <c r="H19701" s="2"/>
    </row>
    <row r="19702" spans="2:8">
      <c r="B19702" s="2" t="s">
        <v>20145</v>
      </c>
      <c r="C19702" s="2">
        <v>26</v>
      </c>
      <c r="D19702" s="2" t="s">
        <v>447</v>
      </c>
      <c r="E19702" s="2"/>
      <c r="F19702" s="2"/>
      <c r="G19702" s="2"/>
      <c r="H19702" s="2"/>
    </row>
    <row r="19703" spans="2:8">
      <c r="B19703" s="2" t="s">
        <v>20146</v>
      </c>
      <c r="C19703" s="2">
        <v>26</v>
      </c>
      <c r="D19703" s="2" t="s">
        <v>447</v>
      </c>
      <c r="E19703" s="2"/>
      <c r="F19703" s="2"/>
      <c r="G19703" s="2"/>
      <c r="H19703" s="2"/>
    </row>
    <row r="19704" spans="2:8">
      <c r="B19704" s="2" t="s">
        <v>20147</v>
      </c>
      <c r="C19704" s="2">
        <v>29</v>
      </c>
      <c r="D19704" s="2" t="s">
        <v>447</v>
      </c>
      <c r="E19704" s="2"/>
      <c r="F19704" s="2"/>
      <c r="G19704" s="2"/>
      <c r="H19704" s="2"/>
    </row>
    <row r="19705" spans="2:8">
      <c r="B19705" s="2" t="s">
        <v>20148</v>
      </c>
      <c r="C19705" s="2">
        <v>33</v>
      </c>
      <c r="D19705" s="2" t="s">
        <v>447</v>
      </c>
      <c r="E19705" s="2"/>
      <c r="F19705" s="2"/>
      <c r="G19705" s="2"/>
      <c r="H19705" s="2"/>
    </row>
    <row r="19706" spans="2:8">
      <c r="B19706" s="2" t="s">
        <v>20149</v>
      </c>
      <c r="C19706" s="2">
        <v>32</v>
      </c>
      <c r="D19706" s="2" t="s">
        <v>447</v>
      </c>
      <c r="E19706" s="2"/>
      <c r="F19706" s="2"/>
      <c r="G19706" s="2"/>
      <c r="H19706" s="2"/>
    </row>
    <row r="19707" spans="2:8">
      <c r="B19707" s="2" t="s">
        <v>20150</v>
      </c>
      <c r="C19707" s="2">
        <v>31</v>
      </c>
      <c r="D19707" s="2" t="s">
        <v>447</v>
      </c>
      <c r="E19707" s="2"/>
      <c r="F19707" s="2"/>
      <c r="G19707" s="2"/>
      <c r="H19707" s="2"/>
    </row>
    <row r="19708" spans="2:8">
      <c r="B19708" s="2" t="s">
        <v>20151</v>
      </c>
      <c r="C19708" s="2">
        <v>31</v>
      </c>
      <c r="D19708" s="2" t="s">
        <v>447</v>
      </c>
      <c r="E19708" s="2"/>
      <c r="F19708" s="2"/>
      <c r="G19708" s="2"/>
      <c r="H19708" s="2"/>
    </row>
    <row r="19709" spans="2:8">
      <c r="B19709" s="2" t="s">
        <v>20152</v>
      </c>
      <c r="C19709" s="2">
        <v>27</v>
      </c>
      <c r="D19709" s="2" t="s">
        <v>447</v>
      </c>
      <c r="E19709" s="2"/>
      <c r="F19709" s="2"/>
      <c r="G19709" s="2"/>
      <c r="H19709" s="2"/>
    </row>
    <row r="19710" spans="2:8">
      <c r="B19710" s="2" t="s">
        <v>20153</v>
      </c>
      <c r="C19710" s="2">
        <v>29</v>
      </c>
      <c r="D19710" s="2" t="s">
        <v>447</v>
      </c>
      <c r="E19710" s="2"/>
      <c r="F19710" s="2"/>
      <c r="G19710" s="2"/>
      <c r="H19710" s="2"/>
    </row>
    <row r="19711" spans="2:8">
      <c r="B19711" s="2" t="s">
        <v>20154</v>
      </c>
      <c r="C19711" s="2">
        <v>31</v>
      </c>
      <c r="D19711" s="2" t="s">
        <v>447</v>
      </c>
      <c r="E19711" s="2"/>
      <c r="F19711" s="2"/>
      <c r="G19711" s="2"/>
      <c r="H19711" s="2"/>
    </row>
    <row r="19712" spans="2:8">
      <c r="B19712" s="2" t="s">
        <v>20155</v>
      </c>
      <c r="C19712" s="2">
        <v>27</v>
      </c>
      <c r="D19712" s="2" t="s">
        <v>447</v>
      </c>
      <c r="E19712" s="2"/>
      <c r="F19712" s="2"/>
      <c r="G19712" s="2"/>
      <c r="H19712" s="2"/>
    </row>
    <row r="19713" spans="2:8">
      <c r="B19713" s="2" t="s">
        <v>20156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18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20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27</v>
      </c>
      <c r="D19747" s="2" t="s">
        <v>447</v>
      </c>
      <c r="E19747" s="2"/>
      <c r="F19747" s="2"/>
      <c r="G19747" s="2"/>
      <c r="H19747" s="2"/>
    </row>
    <row r="19748" spans="2:8">
      <c r="B19748" s="2" t="s">
        <v>20191</v>
      </c>
      <c r="C19748" s="2">
        <v>29</v>
      </c>
      <c r="D19748" s="2" t="s">
        <v>447</v>
      </c>
      <c r="E19748" s="2"/>
      <c r="F19748" s="2"/>
      <c r="G19748" s="2"/>
      <c r="H19748" s="2"/>
    </row>
    <row r="19749" spans="2:8">
      <c r="B19749" s="2" t="s">
        <v>20192</v>
      </c>
      <c r="C19749" s="2">
        <v>29</v>
      </c>
      <c r="D19749" s="2" t="s">
        <v>447</v>
      </c>
      <c r="E19749" s="2"/>
      <c r="F19749" s="2"/>
      <c r="G19749" s="2"/>
      <c r="H19749" s="2"/>
    </row>
    <row r="19750" spans="2:8">
      <c r="B19750" s="2" t="s">
        <v>20193</v>
      </c>
      <c r="C19750" s="2">
        <v>28</v>
      </c>
      <c r="D19750" s="2" t="s">
        <v>447</v>
      </c>
      <c r="E19750" s="2"/>
      <c r="F19750" s="2"/>
      <c r="G19750" s="2"/>
      <c r="H19750" s="2"/>
    </row>
    <row r="19751" spans="2:8">
      <c r="B19751" s="2" t="s">
        <v>20194</v>
      </c>
      <c r="C19751" s="2">
        <v>25</v>
      </c>
      <c r="D19751" s="2" t="s">
        <v>447</v>
      </c>
      <c r="E19751" s="2"/>
      <c r="F19751" s="2"/>
      <c r="G19751" s="2"/>
      <c r="H19751" s="2"/>
    </row>
    <row r="19752" spans="2:8">
      <c r="B19752" s="2" t="s">
        <v>20195</v>
      </c>
      <c r="C19752" s="2">
        <v>25</v>
      </c>
      <c r="D19752" s="2" t="s">
        <v>447</v>
      </c>
      <c r="E19752" s="2"/>
      <c r="F19752" s="2"/>
      <c r="G19752" s="2"/>
      <c r="H19752" s="2"/>
    </row>
    <row r="19753" spans="2:8">
      <c r="B19753" s="2" t="s">
        <v>20196</v>
      </c>
      <c r="C19753" s="2">
        <v>22</v>
      </c>
      <c r="D19753" s="2" t="s">
        <v>447</v>
      </c>
      <c r="E19753" s="2"/>
      <c r="F19753" s="2"/>
      <c r="G19753" s="2"/>
      <c r="H19753" s="2"/>
    </row>
    <row r="19754" spans="2:8">
      <c r="B19754" s="2" t="s">
        <v>20197</v>
      </c>
      <c r="C19754" s="2">
        <v>24</v>
      </c>
      <c r="D19754" s="2" t="s">
        <v>447</v>
      </c>
      <c r="E19754" s="2"/>
      <c r="F19754" s="2"/>
      <c r="G19754" s="2"/>
      <c r="H19754" s="2"/>
    </row>
    <row r="19755" spans="2:8">
      <c r="B19755" s="2" t="s">
        <v>20198</v>
      </c>
      <c r="C19755" s="2">
        <v>24</v>
      </c>
      <c r="D19755" s="2" t="s">
        <v>447</v>
      </c>
      <c r="E19755" s="2"/>
      <c r="F19755" s="2"/>
      <c r="G19755" s="2"/>
      <c r="H19755" s="2"/>
    </row>
    <row r="19756" spans="2:8">
      <c r="B19756" s="2" t="s">
        <v>20199</v>
      </c>
      <c r="C19756" s="2">
        <v>23</v>
      </c>
      <c r="D19756" s="2" t="s">
        <v>447</v>
      </c>
      <c r="E19756" s="2"/>
      <c r="F19756" s="2"/>
      <c r="G19756" s="2"/>
      <c r="H19756" s="2"/>
    </row>
    <row r="19757" spans="2:8">
      <c r="B19757" s="2" t="s">
        <v>20200</v>
      </c>
      <c r="C19757" s="2">
        <v>25</v>
      </c>
      <c r="D19757" s="2" t="s">
        <v>447</v>
      </c>
      <c r="E19757" s="2"/>
      <c r="F19757" s="2"/>
      <c r="G19757" s="2"/>
      <c r="H19757" s="2"/>
    </row>
    <row r="19758" spans="2:8">
      <c r="B19758" s="2" t="s">
        <v>20201</v>
      </c>
      <c r="C19758" s="2">
        <v>25</v>
      </c>
      <c r="D19758" s="2" t="s">
        <v>447</v>
      </c>
      <c r="E19758" s="2"/>
      <c r="F19758" s="2"/>
      <c r="G19758" s="2"/>
      <c r="H19758" s="2"/>
    </row>
    <row r="19759" spans="2:8">
      <c r="B19759" s="2" t="s">
        <v>20202</v>
      </c>
      <c r="C19759" s="2">
        <v>27</v>
      </c>
      <c r="D19759" s="2" t="s">
        <v>447</v>
      </c>
      <c r="E19759" s="2"/>
      <c r="F19759" s="2"/>
      <c r="G19759" s="2"/>
      <c r="H19759" s="2"/>
    </row>
    <row r="19760" spans="2:8">
      <c r="B19760" s="2" t="s">
        <v>20203</v>
      </c>
      <c r="C19760" s="2">
        <v>27</v>
      </c>
      <c r="D19760" s="2" t="s">
        <v>447</v>
      </c>
      <c r="E19760" s="2"/>
      <c r="F19760" s="2"/>
      <c r="G19760" s="2"/>
      <c r="H19760" s="2"/>
    </row>
    <row r="19761" spans="2:8">
      <c r="B19761" s="2" t="s">
        <v>20204</v>
      </c>
      <c r="C19761" s="2">
        <v>26</v>
      </c>
      <c r="D19761" s="2" t="s">
        <v>447</v>
      </c>
      <c r="E19761" s="2"/>
      <c r="F19761" s="2"/>
      <c r="G19761" s="2"/>
      <c r="H19761" s="2"/>
    </row>
    <row r="19762" spans="2:8">
      <c r="B19762" s="2" t="s">
        <v>20205</v>
      </c>
      <c r="C19762" s="2">
        <v>23</v>
      </c>
      <c r="D19762" s="2" t="s">
        <v>447</v>
      </c>
      <c r="E19762" s="2"/>
      <c r="F19762" s="2"/>
      <c r="G19762" s="2"/>
      <c r="H19762" s="2"/>
    </row>
    <row r="19763" spans="2:8">
      <c r="B19763" s="2" t="s">
        <v>20206</v>
      </c>
      <c r="C19763" s="2">
        <v>23</v>
      </c>
      <c r="D19763" s="2" t="s">
        <v>447</v>
      </c>
      <c r="E19763" s="2"/>
      <c r="F19763" s="2"/>
      <c r="G19763" s="2"/>
      <c r="H19763" s="2"/>
    </row>
    <row r="19764" spans="2:8">
      <c r="B19764" s="2" t="s">
        <v>20207</v>
      </c>
      <c r="C19764" s="2">
        <v>13</v>
      </c>
      <c r="D19764" s="2" t="s">
        <v>447</v>
      </c>
      <c r="E19764" s="2"/>
      <c r="F19764" s="2"/>
      <c r="G19764" s="2"/>
      <c r="H19764" s="2"/>
    </row>
    <row r="19765" spans="2:8">
      <c r="B19765" s="2" t="s">
        <v>20208</v>
      </c>
      <c r="C19765" s="2">
        <v>14</v>
      </c>
      <c r="D19765" s="2" t="s">
        <v>447</v>
      </c>
      <c r="E19765" s="2"/>
      <c r="F19765" s="2"/>
      <c r="G19765" s="2"/>
      <c r="H19765" s="2"/>
    </row>
    <row r="19766" spans="2:8">
      <c r="B19766" s="2" t="s">
        <v>20209</v>
      </c>
      <c r="C19766" s="2">
        <v>14</v>
      </c>
      <c r="D19766" s="2" t="s">
        <v>447</v>
      </c>
      <c r="E19766" s="2"/>
      <c r="F19766" s="2"/>
      <c r="G19766" s="2"/>
      <c r="H19766" s="2"/>
    </row>
    <row r="19767" spans="2:8">
      <c r="B19767" s="2" t="s">
        <v>20210</v>
      </c>
      <c r="C19767" s="2">
        <v>14</v>
      </c>
      <c r="D19767" s="2" t="s">
        <v>447</v>
      </c>
      <c r="E19767" s="2"/>
      <c r="F19767" s="2"/>
      <c r="G19767" s="2"/>
      <c r="H19767" s="2"/>
    </row>
    <row r="19768" spans="2:8">
      <c r="B19768" s="2" t="s">
        <v>20211</v>
      </c>
      <c r="C19768" s="2">
        <v>14</v>
      </c>
      <c r="D19768" s="2" t="s">
        <v>447</v>
      </c>
      <c r="E19768" s="2"/>
      <c r="F19768" s="2"/>
      <c r="G19768" s="2"/>
      <c r="H19768" s="2"/>
    </row>
    <row r="19769" spans="2:8">
      <c r="B19769" s="2" t="s">
        <v>20212</v>
      </c>
      <c r="C19769" s="2">
        <v>14</v>
      </c>
      <c r="D19769" s="2" t="s">
        <v>447</v>
      </c>
      <c r="E19769" s="2"/>
      <c r="F19769" s="2"/>
      <c r="G19769" s="2"/>
      <c r="H19769" s="2"/>
    </row>
    <row r="19770" spans="2:8">
      <c r="B19770" s="2" t="s">
        <v>20213</v>
      </c>
      <c r="C19770" s="2">
        <v>14</v>
      </c>
      <c r="D19770" s="2" t="s">
        <v>447</v>
      </c>
      <c r="E19770" s="2"/>
      <c r="F19770" s="2"/>
      <c r="G19770" s="2"/>
      <c r="H19770" s="2"/>
    </row>
    <row r="19771" spans="2:8">
      <c r="B19771" s="2" t="s">
        <v>20214</v>
      </c>
      <c r="C19771" s="2">
        <v>14</v>
      </c>
      <c r="D19771" s="2" t="s">
        <v>447</v>
      </c>
      <c r="E19771" s="2"/>
      <c r="F19771" s="2"/>
      <c r="G19771" s="2"/>
      <c r="H19771" s="2"/>
    </row>
    <row r="19772" spans="2:8">
      <c r="B19772" s="2" t="s">
        <v>20215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22</v>
      </c>
      <c r="D19777" s="2" t="s">
        <v>447</v>
      </c>
      <c r="E19777" s="2"/>
      <c r="F19777" s="2"/>
      <c r="G19777" s="2"/>
      <c r="H19777" s="2"/>
    </row>
    <row r="19778" spans="2:8">
      <c r="B19778" s="2" t="s">
        <v>20221</v>
      </c>
      <c r="C19778" s="2">
        <v>26</v>
      </c>
      <c r="D19778" s="2" t="s">
        <v>447</v>
      </c>
      <c r="E19778" s="2"/>
      <c r="F19778" s="2"/>
      <c r="G19778" s="2"/>
      <c r="H19778" s="2"/>
    </row>
    <row r="19779" spans="2:8">
      <c r="B19779" s="2" t="s">
        <v>20222</v>
      </c>
      <c r="C19779" s="2">
        <v>26</v>
      </c>
      <c r="D19779" s="2" t="s">
        <v>447</v>
      </c>
      <c r="E19779" s="2"/>
      <c r="F19779" s="2"/>
      <c r="G19779" s="2"/>
      <c r="H19779" s="2"/>
    </row>
    <row r="19780" spans="2:8">
      <c r="B19780" s="2" t="s">
        <v>20223</v>
      </c>
      <c r="C19780" s="2">
        <v>26</v>
      </c>
      <c r="D19780" s="2" t="s">
        <v>447</v>
      </c>
      <c r="E19780" s="2"/>
      <c r="F19780" s="2"/>
      <c r="G19780" s="2"/>
      <c r="H19780" s="2"/>
    </row>
    <row r="19781" spans="2:8">
      <c r="B19781" s="2" t="s">
        <v>20224</v>
      </c>
      <c r="C19781" s="2">
        <v>26</v>
      </c>
      <c r="D19781" s="2" t="s">
        <v>447</v>
      </c>
      <c r="E19781" s="2"/>
      <c r="F19781" s="2"/>
      <c r="G19781" s="2"/>
      <c r="H19781" s="2"/>
    </row>
    <row r="19782" spans="2:8">
      <c r="B19782" s="2" t="s">
        <v>20225</v>
      </c>
      <c r="C19782" s="2">
        <v>26</v>
      </c>
      <c r="D19782" s="2" t="s">
        <v>447</v>
      </c>
      <c r="E19782" s="2"/>
      <c r="F19782" s="2"/>
      <c r="G19782" s="2"/>
      <c r="H19782" s="2"/>
    </row>
    <row r="19783" spans="2:8">
      <c r="B19783" s="2" t="s">
        <v>20226</v>
      </c>
      <c r="C19783" s="2">
        <v>6</v>
      </c>
      <c r="D19783" s="2" t="s">
        <v>447</v>
      </c>
      <c r="E19783" s="2"/>
      <c r="F19783" s="2"/>
      <c r="G19783" s="2"/>
      <c r="H19783" s="2"/>
    </row>
    <row r="19784" spans="2:8">
      <c r="B19784" s="2" t="s">
        <v>20227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19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9</v>
      </c>
      <c r="D19795" s="2" t="s">
        <v>447</v>
      </c>
      <c r="E19795" s="2"/>
      <c r="F19795" s="2"/>
      <c r="G19795" s="2"/>
      <c r="H19795" s="2"/>
    </row>
    <row r="19796" spans="2:8">
      <c r="B19796" s="2" t="s">
        <v>20239</v>
      </c>
      <c r="C19796" s="2">
        <v>15</v>
      </c>
      <c r="D19796" s="2" t="s">
        <v>447</v>
      </c>
      <c r="E19796" s="2"/>
      <c r="F19796" s="2"/>
      <c r="G19796" s="2"/>
      <c r="H19796" s="2"/>
    </row>
    <row r="19797" spans="2:8">
      <c r="B19797" s="2" t="s">
        <v>20240</v>
      </c>
      <c r="C19797" s="2">
        <v>21</v>
      </c>
      <c r="D19797" s="2" t="s">
        <v>447</v>
      </c>
      <c r="E19797" s="2"/>
      <c r="F19797" s="2"/>
      <c r="G19797" s="2"/>
      <c r="H19797" s="2"/>
    </row>
    <row r="19798" spans="2:8">
      <c r="B19798" s="2" t="s">
        <v>20241</v>
      </c>
      <c r="C19798" s="2">
        <v>24</v>
      </c>
      <c r="D19798" s="2" t="s">
        <v>447</v>
      </c>
      <c r="E19798" s="2"/>
      <c r="F19798" s="2"/>
      <c r="G19798" s="2"/>
      <c r="H19798" s="2"/>
    </row>
    <row r="19799" spans="2:8">
      <c r="B19799" s="2" t="s">
        <v>20242</v>
      </c>
      <c r="C19799" s="2">
        <v>23</v>
      </c>
      <c r="D19799" s="2" t="s">
        <v>447</v>
      </c>
      <c r="E19799" s="2"/>
      <c r="F19799" s="2"/>
      <c r="G19799" s="2"/>
      <c r="H19799" s="2"/>
    </row>
    <row r="19800" spans="2:8">
      <c r="B19800" s="2" t="s">
        <v>20243</v>
      </c>
      <c r="C19800" s="2">
        <v>21</v>
      </c>
      <c r="D19800" s="2" t="s">
        <v>447</v>
      </c>
      <c r="E19800" s="2"/>
      <c r="F19800" s="2"/>
      <c r="G19800" s="2"/>
      <c r="H19800" s="2"/>
    </row>
    <row r="19801" spans="2:8">
      <c r="B19801" s="2" t="s">
        <v>20244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23</v>
      </c>
      <c r="D19804" s="2" t="s">
        <v>447</v>
      </c>
      <c r="E19804" s="2"/>
      <c r="F19804" s="2"/>
      <c r="G19804" s="2"/>
      <c r="H19804" s="2"/>
    </row>
    <row r="19805" spans="2:8">
      <c r="B19805" s="2" t="s">
        <v>20248</v>
      </c>
      <c r="C19805" s="2">
        <v>25</v>
      </c>
      <c r="D19805" s="2" t="s">
        <v>447</v>
      </c>
      <c r="E19805" s="2"/>
      <c r="F19805" s="2"/>
      <c r="G19805" s="2"/>
      <c r="H19805" s="2"/>
    </row>
    <row r="19806" spans="2:8">
      <c r="B19806" s="2" t="s">
        <v>20249</v>
      </c>
      <c r="C19806" s="2">
        <v>25</v>
      </c>
      <c r="D19806" s="2" t="s">
        <v>447</v>
      </c>
      <c r="E19806" s="2"/>
      <c r="F19806" s="2"/>
      <c r="G19806" s="2"/>
      <c r="H19806" s="2"/>
    </row>
    <row r="19807" spans="2:8">
      <c r="B19807" s="2" t="s">
        <v>20250</v>
      </c>
      <c r="C19807" s="2">
        <v>25</v>
      </c>
      <c r="D19807" s="2" t="s">
        <v>447</v>
      </c>
      <c r="E19807" s="2"/>
      <c r="F19807" s="2"/>
      <c r="G19807" s="2"/>
      <c r="H19807" s="2"/>
    </row>
    <row r="19808" spans="2:8">
      <c r="B19808" s="2" t="s">
        <v>20251</v>
      </c>
      <c r="C19808" s="2">
        <v>25</v>
      </c>
      <c r="D19808" s="2" t="s">
        <v>447</v>
      </c>
      <c r="E19808" s="2"/>
      <c r="F19808" s="2"/>
      <c r="G19808" s="2"/>
      <c r="H19808" s="2"/>
    </row>
    <row r="19809" spans="2:8">
      <c r="B19809" s="2" t="s">
        <v>20252</v>
      </c>
      <c r="C19809" s="2">
        <v>26</v>
      </c>
      <c r="D19809" s="2" t="s">
        <v>447</v>
      </c>
      <c r="E19809" s="2"/>
      <c r="F19809" s="2"/>
      <c r="G19809" s="2"/>
      <c r="H19809" s="2"/>
    </row>
    <row r="19810" spans="2:8">
      <c r="B19810" s="2" t="s">
        <v>20253</v>
      </c>
      <c r="C19810" s="2">
        <v>25</v>
      </c>
      <c r="D19810" s="2" t="s">
        <v>447</v>
      </c>
      <c r="E19810" s="2"/>
      <c r="F19810" s="2"/>
      <c r="G19810" s="2"/>
      <c r="H19810" s="2"/>
    </row>
    <row r="19811" spans="2:8">
      <c r="B19811" s="2" t="s">
        <v>20254</v>
      </c>
      <c r="C19811" s="2">
        <v>25</v>
      </c>
      <c r="D19811" s="2" t="s">
        <v>447</v>
      </c>
      <c r="E19811" s="2"/>
      <c r="F19811" s="2"/>
      <c r="G19811" s="2"/>
      <c r="H19811" s="2"/>
    </row>
    <row r="19812" spans="2:8">
      <c r="B19812" s="2" t="s">
        <v>20255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21</v>
      </c>
      <c r="D19819" s="2" t="s">
        <v>447</v>
      </c>
      <c r="E19819" s="2"/>
      <c r="F19819" s="2"/>
      <c r="G19819" s="2"/>
      <c r="H19819" s="2"/>
    </row>
    <row r="19820" spans="2:8">
      <c r="B19820" s="2" t="s">
        <v>20263</v>
      </c>
      <c r="C19820" s="2">
        <v>25</v>
      </c>
      <c r="D19820" s="2" t="s">
        <v>447</v>
      </c>
      <c r="E19820" s="2"/>
      <c r="F19820" s="2"/>
      <c r="G19820" s="2"/>
      <c r="H19820" s="2"/>
    </row>
    <row r="19821" spans="2:8">
      <c r="B19821" s="2" t="s">
        <v>20264</v>
      </c>
      <c r="C19821" s="2">
        <v>30</v>
      </c>
      <c r="D19821" s="2" t="s">
        <v>447</v>
      </c>
      <c r="E19821" s="2"/>
      <c r="F19821" s="2"/>
      <c r="G19821" s="2"/>
      <c r="H19821" s="2"/>
    </row>
    <row r="19822" spans="2:8">
      <c r="B19822" s="2" t="s">
        <v>20265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31</v>
      </c>
      <c r="D19825" s="2" t="s">
        <v>447</v>
      </c>
      <c r="E19825" s="2"/>
      <c r="F19825" s="2"/>
      <c r="G19825" s="2"/>
      <c r="H19825" s="2"/>
    </row>
    <row r="19826" spans="2:8">
      <c r="B19826" s="2" t="s">
        <v>20269</v>
      </c>
      <c r="C19826" s="2">
        <v>32</v>
      </c>
      <c r="D19826" s="2" t="s">
        <v>447</v>
      </c>
      <c r="E19826" s="2"/>
      <c r="F19826" s="2"/>
      <c r="G19826" s="2"/>
      <c r="H19826" s="2"/>
    </row>
    <row r="19827" spans="2:8">
      <c r="B19827" s="2" t="s">
        <v>20270</v>
      </c>
      <c r="C19827" s="2">
        <v>32</v>
      </c>
      <c r="D19827" s="2" t="s">
        <v>447</v>
      </c>
      <c r="E19827" s="2"/>
      <c r="F19827" s="2"/>
      <c r="G19827" s="2"/>
      <c r="H19827" s="2"/>
    </row>
    <row r="19828" spans="2:8">
      <c r="B19828" s="2" t="s">
        <v>20271</v>
      </c>
      <c r="C19828" s="2">
        <v>31</v>
      </c>
      <c r="D19828" s="2" t="s">
        <v>447</v>
      </c>
      <c r="E19828" s="2"/>
      <c r="F19828" s="2"/>
      <c r="G19828" s="2"/>
      <c r="H19828" s="2"/>
    </row>
    <row r="19829" spans="2:8">
      <c r="B19829" s="2" t="s">
        <v>20272</v>
      </c>
      <c r="C19829" s="2">
        <v>29</v>
      </c>
      <c r="D19829" s="2" t="s">
        <v>447</v>
      </c>
      <c r="E19829" s="2"/>
      <c r="F19829" s="2"/>
      <c r="G19829" s="2"/>
      <c r="H19829" s="2"/>
    </row>
    <row r="19830" spans="2:8">
      <c r="B19830" s="2" t="s">
        <v>20273</v>
      </c>
      <c r="C19830" s="2">
        <v>31</v>
      </c>
      <c r="D19830" s="2" t="s">
        <v>447</v>
      </c>
      <c r="E19830" s="2"/>
      <c r="F19830" s="2"/>
      <c r="G19830" s="2"/>
      <c r="H19830" s="2"/>
    </row>
    <row r="19831" spans="2:8">
      <c r="B19831" s="2" t="s">
        <v>20274</v>
      </c>
      <c r="C19831" s="2">
        <v>31</v>
      </c>
      <c r="D19831" s="2" t="s">
        <v>447</v>
      </c>
      <c r="E19831" s="2"/>
      <c r="F19831" s="2"/>
      <c r="G19831" s="2"/>
      <c r="H19831" s="2"/>
    </row>
    <row r="19832" spans="2:8">
      <c r="B19832" s="2" t="s">
        <v>20275</v>
      </c>
      <c r="C19832" s="2">
        <v>33</v>
      </c>
      <c r="D19832" s="2" t="s">
        <v>447</v>
      </c>
      <c r="E19832" s="2"/>
      <c r="F19832" s="2"/>
      <c r="G19832" s="2"/>
      <c r="H19832" s="2"/>
    </row>
    <row r="19833" spans="2:8">
      <c r="B19833" s="2" t="s">
        <v>20276</v>
      </c>
      <c r="C19833" s="2">
        <v>32</v>
      </c>
      <c r="D19833" s="2" t="s">
        <v>447</v>
      </c>
      <c r="E19833" s="2"/>
      <c r="F19833" s="2"/>
      <c r="G19833" s="2"/>
      <c r="H19833" s="2"/>
    </row>
    <row r="19834" spans="2:8">
      <c r="B19834" s="2" t="s">
        <v>20277</v>
      </c>
      <c r="C19834" s="2">
        <v>25</v>
      </c>
      <c r="D19834" s="2" t="s">
        <v>447</v>
      </c>
      <c r="E19834" s="2"/>
      <c r="F19834" s="2"/>
      <c r="G19834" s="2"/>
      <c r="H19834" s="2"/>
    </row>
    <row r="19835" spans="2:8">
      <c r="B19835" s="2" t="s">
        <v>20278</v>
      </c>
      <c r="C19835" s="2">
        <v>29</v>
      </c>
      <c r="D19835" s="2" t="s">
        <v>447</v>
      </c>
      <c r="E19835" s="2"/>
      <c r="F19835" s="2"/>
      <c r="G19835" s="2"/>
      <c r="H19835" s="2"/>
    </row>
    <row r="19836" spans="2:8">
      <c r="B19836" s="2" t="s">
        <v>20279</v>
      </c>
      <c r="C19836" s="2">
        <v>31</v>
      </c>
      <c r="D19836" s="2" t="s">
        <v>447</v>
      </c>
      <c r="E19836" s="2"/>
      <c r="F19836" s="2"/>
      <c r="G19836" s="2"/>
      <c r="H19836" s="2"/>
    </row>
    <row r="19837" spans="2:8">
      <c r="B19837" s="2" t="s">
        <v>20280</v>
      </c>
      <c r="C19837" s="2">
        <v>30</v>
      </c>
      <c r="D19837" s="2" t="s">
        <v>447</v>
      </c>
      <c r="E19837" s="2"/>
      <c r="F19837" s="2"/>
      <c r="G19837" s="2"/>
      <c r="H19837" s="2"/>
    </row>
    <row r="19838" spans="2:8">
      <c r="B19838" s="2" t="s">
        <v>20281</v>
      </c>
      <c r="C19838" s="2">
        <v>29</v>
      </c>
      <c r="D19838" s="2" t="s">
        <v>447</v>
      </c>
      <c r="E19838" s="2"/>
      <c r="F19838" s="2"/>
      <c r="G19838" s="2"/>
      <c r="H19838" s="2"/>
    </row>
    <row r="19839" spans="2:8">
      <c r="B19839" s="2" t="s">
        <v>20282</v>
      </c>
      <c r="C19839" s="2">
        <v>29</v>
      </c>
      <c r="D19839" s="2" t="s">
        <v>447</v>
      </c>
      <c r="E19839" s="2"/>
      <c r="F19839" s="2"/>
      <c r="G19839" s="2"/>
      <c r="H19839" s="2"/>
    </row>
    <row r="19840" spans="2:8">
      <c r="B19840" s="2" t="s">
        <v>20283</v>
      </c>
      <c r="C19840" s="2">
        <v>20</v>
      </c>
      <c r="D19840" s="2" t="s">
        <v>447</v>
      </c>
      <c r="E19840" s="2"/>
      <c r="F19840" s="2"/>
      <c r="G19840" s="2"/>
      <c r="H19840" s="2"/>
    </row>
    <row r="19841" spans="2:8">
      <c r="B19841" s="2" t="s">
        <v>20284</v>
      </c>
      <c r="C19841" s="2">
        <v>21</v>
      </c>
      <c r="D19841" s="2" t="s">
        <v>447</v>
      </c>
      <c r="E19841" s="2"/>
      <c r="F19841" s="2"/>
      <c r="G19841" s="2"/>
      <c r="H19841" s="2"/>
    </row>
    <row r="19842" spans="2:8">
      <c r="B19842" s="2" t="s">
        <v>20285</v>
      </c>
      <c r="C19842" s="2">
        <v>22</v>
      </c>
      <c r="D19842" s="2" t="s">
        <v>447</v>
      </c>
      <c r="E19842" s="2"/>
      <c r="F19842" s="2"/>
      <c r="G19842" s="2"/>
      <c r="H19842" s="2"/>
    </row>
    <row r="19843" spans="2:8">
      <c r="B19843" s="2" t="s">
        <v>20286</v>
      </c>
      <c r="C19843" s="2">
        <v>22</v>
      </c>
      <c r="D19843" s="2" t="s">
        <v>447</v>
      </c>
      <c r="E19843" s="2"/>
      <c r="F19843" s="2"/>
      <c r="G19843" s="2"/>
      <c r="H19843" s="2"/>
    </row>
    <row r="19844" spans="2:8">
      <c r="B19844" s="2" t="s">
        <v>20287</v>
      </c>
      <c r="C19844" s="2">
        <v>22</v>
      </c>
      <c r="D19844" s="2" t="s">
        <v>447</v>
      </c>
      <c r="E19844" s="2"/>
      <c r="F19844" s="2"/>
      <c r="G19844" s="2"/>
      <c r="H19844" s="2"/>
    </row>
    <row r="19845" spans="2:8">
      <c r="B19845" s="2" t="s">
        <v>20288</v>
      </c>
      <c r="C19845" s="2">
        <v>23</v>
      </c>
      <c r="D19845" s="2" t="s">
        <v>447</v>
      </c>
      <c r="E19845" s="2"/>
      <c r="F19845" s="2"/>
      <c r="G19845" s="2"/>
      <c r="H19845" s="2"/>
    </row>
    <row r="19846" spans="2:8">
      <c r="B19846" s="2" t="s">
        <v>20289</v>
      </c>
      <c r="C19846" s="2">
        <v>23</v>
      </c>
      <c r="D19846" s="2" t="s">
        <v>447</v>
      </c>
      <c r="E19846" s="2"/>
      <c r="F19846" s="2"/>
      <c r="G19846" s="2"/>
      <c r="H19846" s="2"/>
    </row>
    <row r="19847" spans="2:8">
      <c r="B19847" s="2" t="s">
        <v>20290</v>
      </c>
      <c r="C19847" s="2">
        <v>24</v>
      </c>
      <c r="D19847" s="2" t="s">
        <v>447</v>
      </c>
      <c r="E19847" s="2"/>
      <c r="F19847" s="2"/>
      <c r="G19847" s="2"/>
      <c r="H19847" s="2"/>
    </row>
    <row r="19848" spans="2:8">
      <c r="B19848" s="2" t="s">
        <v>20291</v>
      </c>
      <c r="C19848" s="2">
        <v>24</v>
      </c>
      <c r="D19848" s="2" t="s">
        <v>447</v>
      </c>
      <c r="E19848" s="2"/>
      <c r="F19848" s="2"/>
      <c r="G19848" s="2"/>
      <c r="H19848" s="2"/>
    </row>
    <row r="19849" spans="2:8">
      <c r="B19849" s="2" t="s">
        <v>20292</v>
      </c>
      <c r="C19849" s="2">
        <v>24</v>
      </c>
      <c r="D19849" s="2" t="s">
        <v>447</v>
      </c>
      <c r="E19849" s="2"/>
      <c r="F19849" s="2"/>
      <c r="G19849" s="2"/>
      <c r="H19849" s="2"/>
    </row>
    <row r="19850" spans="2:8">
      <c r="B19850" s="2" t="s">
        <v>20293</v>
      </c>
      <c r="C19850" s="2">
        <v>24</v>
      </c>
      <c r="D19850" s="2" t="s">
        <v>447</v>
      </c>
      <c r="E19850" s="2"/>
      <c r="F19850" s="2"/>
      <c r="G19850" s="2"/>
      <c r="H19850" s="2"/>
    </row>
    <row r="19851" spans="2:8">
      <c r="B19851" s="2" t="s">
        <v>20294</v>
      </c>
      <c r="C19851" s="2">
        <v>22</v>
      </c>
      <c r="D19851" s="2" t="s">
        <v>447</v>
      </c>
      <c r="E19851" s="2"/>
      <c r="F19851" s="2"/>
      <c r="G19851" s="2"/>
      <c r="H19851" s="2"/>
    </row>
    <row r="19852" spans="2:8">
      <c r="B19852" s="2" t="s">
        <v>20295</v>
      </c>
      <c r="C19852" s="2">
        <v>22</v>
      </c>
      <c r="D19852" s="2" t="s">
        <v>447</v>
      </c>
      <c r="E19852" s="2"/>
      <c r="F19852" s="2"/>
      <c r="G19852" s="2"/>
      <c r="H19852" s="2"/>
    </row>
    <row r="19853" spans="2:8">
      <c r="B19853" s="2" t="s">
        <v>20296</v>
      </c>
      <c r="C19853" s="2">
        <v>18</v>
      </c>
      <c r="D19853" s="2" t="s">
        <v>447</v>
      </c>
      <c r="E19853" s="2"/>
      <c r="F19853" s="2"/>
      <c r="G19853" s="2"/>
      <c r="H19853" s="2"/>
    </row>
    <row r="19854" spans="2:8">
      <c r="B19854" s="2" t="s">
        <v>20297</v>
      </c>
      <c r="C19854" s="2">
        <v>33</v>
      </c>
      <c r="D19854" s="2" t="s">
        <v>447</v>
      </c>
      <c r="E19854" s="2"/>
      <c r="F19854" s="2"/>
      <c r="G19854" s="2"/>
      <c r="H19854" s="2"/>
    </row>
    <row r="19855" spans="2:8">
      <c r="B19855" s="2" t="s">
        <v>20298</v>
      </c>
      <c r="C19855" s="2">
        <v>36</v>
      </c>
      <c r="D19855" s="2" t="s">
        <v>447</v>
      </c>
      <c r="E19855" s="2"/>
      <c r="F19855" s="2"/>
      <c r="G19855" s="2"/>
      <c r="H19855" s="2"/>
    </row>
    <row r="19856" spans="2:8">
      <c r="B19856" s="2" t="s">
        <v>20299</v>
      </c>
      <c r="C19856" s="2">
        <v>38</v>
      </c>
      <c r="D19856" s="2" t="s">
        <v>447</v>
      </c>
      <c r="E19856" s="2"/>
      <c r="F19856" s="2"/>
      <c r="G19856" s="2"/>
      <c r="H19856" s="2"/>
    </row>
    <row r="19857" spans="2:8">
      <c r="B19857" s="2" t="s">
        <v>20300</v>
      </c>
      <c r="C19857" s="2">
        <v>36</v>
      </c>
      <c r="D19857" s="2" t="s">
        <v>447</v>
      </c>
      <c r="E19857" s="2"/>
      <c r="F19857" s="2"/>
      <c r="G19857" s="2"/>
      <c r="H19857" s="2"/>
    </row>
    <row r="19858" spans="2:8">
      <c r="B19858" s="2" t="s">
        <v>20301</v>
      </c>
      <c r="C19858" s="2">
        <v>38</v>
      </c>
      <c r="D19858" s="2" t="s">
        <v>447</v>
      </c>
      <c r="E19858" s="2"/>
      <c r="F19858" s="2"/>
      <c r="G19858" s="2"/>
      <c r="H19858" s="2"/>
    </row>
    <row r="19859" spans="2:8">
      <c r="B19859" s="2" t="s">
        <v>20302</v>
      </c>
      <c r="C19859" s="2">
        <v>28</v>
      </c>
      <c r="D19859" s="2" t="s">
        <v>447</v>
      </c>
      <c r="E19859" s="2"/>
      <c r="F19859" s="2"/>
      <c r="G19859" s="2"/>
      <c r="H19859" s="2"/>
    </row>
    <row r="19860" spans="2:8">
      <c r="B19860" s="2" t="s">
        <v>20303</v>
      </c>
      <c r="C19860" s="2">
        <v>33</v>
      </c>
      <c r="D19860" s="2" t="s">
        <v>447</v>
      </c>
      <c r="E19860" s="2"/>
      <c r="F19860" s="2"/>
      <c r="G19860" s="2"/>
      <c r="H19860" s="2"/>
    </row>
    <row r="19861" spans="2:8">
      <c r="B19861" s="2" t="s">
        <v>20304</v>
      </c>
      <c r="C19861" s="2">
        <v>33</v>
      </c>
      <c r="D19861" s="2" t="s">
        <v>447</v>
      </c>
      <c r="E19861" s="2"/>
      <c r="F19861" s="2"/>
      <c r="G19861" s="2"/>
      <c r="H19861" s="2"/>
    </row>
    <row r="19862" spans="2:8">
      <c r="B19862" s="2" t="s">
        <v>20305</v>
      </c>
      <c r="C19862" s="2">
        <v>32</v>
      </c>
      <c r="D19862" s="2" t="s">
        <v>447</v>
      </c>
      <c r="E19862" s="2"/>
      <c r="F19862" s="2"/>
      <c r="G19862" s="2"/>
      <c r="H19862" s="2"/>
    </row>
    <row r="19863" spans="2:8">
      <c r="B19863" s="2" t="s">
        <v>20306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22</v>
      </c>
      <c r="D19867" s="2" t="s">
        <v>447</v>
      </c>
      <c r="E19867" s="2"/>
      <c r="F19867" s="2"/>
      <c r="G19867" s="2"/>
      <c r="H19867" s="2"/>
    </row>
    <row r="19868" spans="2:8">
      <c r="B19868" s="2" t="s">
        <v>20311</v>
      </c>
      <c r="C19868" s="2">
        <v>24</v>
      </c>
      <c r="D19868" s="2" t="s">
        <v>447</v>
      </c>
      <c r="E19868" s="2"/>
      <c r="F19868" s="2"/>
      <c r="G19868" s="2"/>
      <c r="H19868" s="2"/>
    </row>
    <row r="19869" spans="2:8">
      <c r="B19869" s="2" t="s">
        <v>20312</v>
      </c>
      <c r="C19869" s="2">
        <v>26</v>
      </c>
      <c r="D19869" s="2" t="s">
        <v>447</v>
      </c>
      <c r="E19869" s="2"/>
      <c r="F19869" s="2"/>
      <c r="G19869" s="2"/>
      <c r="H19869" s="2"/>
    </row>
    <row r="19870" spans="2:8">
      <c r="B19870" s="2" t="s">
        <v>20313</v>
      </c>
      <c r="C19870" s="2">
        <v>26</v>
      </c>
      <c r="D19870" s="2" t="s">
        <v>447</v>
      </c>
      <c r="E19870" s="2"/>
      <c r="F19870" s="2"/>
      <c r="G19870" s="2"/>
      <c r="H19870" s="2"/>
    </row>
    <row r="19871" spans="2:8">
      <c r="B19871" s="2" t="s">
        <v>20314</v>
      </c>
      <c r="C19871" s="2">
        <v>27</v>
      </c>
      <c r="D19871" s="2" t="s">
        <v>447</v>
      </c>
      <c r="E19871" s="2"/>
      <c r="F19871" s="2"/>
      <c r="G19871" s="2"/>
      <c r="H19871" s="2"/>
    </row>
    <row r="19872" spans="2:8">
      <c r="B19872" s="2" t="s">
        <v>20315</v>
      </c>
      <c r="C19872" s="2">
        <v>25</v>
      </c>
      <c r="D19872" s="2" t="s">
        <v>447</v>
      </c>
      <c r="E19872" s="2"/>
      <c r="F19872" s="2"/>
      <c r="G19872" s="2"/>
      <c r="H19872" s="2"/>
    </row>
    <row r="19873" spans="2:8">
      <c r="B19873" s="2" t="s">
        <v>20316</v>
      </c>
      <c r="C19873" s="2">
        <v>26</v>
      </c>
      <c r="D19873" s="2" t="s">
        <v>447</v>
      </c>
      <c r="E19873" s="2"/>
      <c r="F19873" s="2"/>
      <c r="G19873" s="2"/>
      <c r="H19873" s="2"/>
    </row>
    <row r="19874" spans="2:8">
      <c r="B19874" s="2" t="s">
        <v>20317</v>
      </c>
      <c r="C19874" s="2">
        <v>27</v>
      </c>
      <c r="D19874" s="2" t="s">
        <v>447</v>
      </c>
      <c r="E19874" s="2"/>
      <c r="F19874" s="2"/>
      <c r="G19874" s="2"/>
      <c r="H19874" s="2"/>
    </row>
    <row r="19875" spans="2:8">
      <c r="B19875" s="2" t="s">
        <v>20318</v>
      </c>
      <c r="C19875" s="2">
        <v>28</v>
      </c>
      <c r="D19875" s="2" t="s">
        <v>447</v>
      </c>
      <c r="E19875" s="2"/>
      <c r="F19875" s="2"/>
      <c r="G19875" s="2"/>
      <c r="H19875" s="2"/>
    </row>
    <row r="19876" spans="2:8">
      <c r="B19876" s="2" t="s">
        <v>20319</v>
      </c>
      <c r="C19876" s="2">
        <v>18</v>
      </c>
      <c r="D19876" s="2" t="s">
        <v>447</v>
      </c>
      <c r="E19876" s="2"/>
      <c r="F19876" s="2"/>
      <c r="G19876" s="2"/>
      <c r="H19876" s="2"/>
    </row>
    <row r="19877" spans="2:8">
      <c r="B19877" s="2" t="s">
        <v>20320</v>
      </c>
      <c r="C19877" s="2">
        <v>19</v>
      </c>
      <c r="D19877" s="2" t="s">
        <v>447</v>
      </c>
      <c r="E19877" s="2"/>
      <c r="F19877" s="2"/>
      <c r="G19877" s="2"/>
      <c r="H19877" s="2"/>
    </row>
    <row r="19878" spans="2:8">
      <c r="B19878" s="2" t="s">
        <v>20321</v>
      </c>
      <c r="C19878" s="2">
        <v>19</v>
      </c>
      <c r="D19878" s="2" t="s">
        <v>447</v>
      </c>
      <c r="E19878" s="2"/>
      <c r="F19878" s="2"/>
      <c r="G19878" s="2"/>
      <c r="H19878" s="2"/>
    </row>
    <row r="19879" spans="2:8">
      <c r="B19879" s="2" t="s">
        <v>20322</v>
      </c>
      <c r="C19879" s="2">
        <v>16</v>
      </c>
      <c r="D19879" s="2" t="s">
        <v>447</v>
      </c>
      <c r="E19879" s="2"/>
      <c r="F19879" s="2"/>
      <c r="G19879" s="2"/>
      <c r="H19879" s="2"/>
    </row>
    <row r="19880" spans="2:8">
      <c r="B19880" s="2" t="s">
        <v>20323</v>
      </c>
      <c r="C19880" s="2">
        <v>16</v>
      </c>
      <c r="D19880" s="2" t="s">
        <v>447</v>
      </c>
      <c r="E19880" s="2"/>
      <c r="F19880" s="2"/>
      <c r="G19880" s="2"/>
      <c r="H19880" s="2"/>
    </row>
    <row r="19881" spans="2:8">
      <c r="B19881" s="2" t="s">
        <v>20324</v>
      </c>
      <c r="C19881" s="2">
        <v>16</v>
      </c>
      <c r="D19881" s="2" t="s">
        <v>447</v>
      </c>
      <c r="E19881" s="2"/>
      <c r="F19881" s="2"/>
      <c r="G19881" s="2"/>
      <c r="H19881" s="2"/>
    </row>
    <row r="19882" spans="2:8">
      <c r="B19882" s="2" t="s">
        <v>20325</v>
      </c>
      <c r="C19882" s="2">
        <v>9</v>
      </c>
      <c r="D19882" s="2" t="s">
        <v>447</v>
      </c>
      <c r="E19882" s="2"/>
      <c r="F19882" s="2"/>
      <c r="G19882" s="2"/>
      <c r="H19882" s="2"/>
    </row>
    <row r="19883" spans="2:8">
      <c r="B19883" s="2" t="s">
        <v>20326</v>
      </c>
      <c r="C19883" s="2">
        <v>7</v>
      </c>
      <c r="D19883" s="2" t="s">
        <v>447</v>
      </c>
      <c r="E19883" s="2"/>
      <c r="F19883" s="2"/>
      <c r="G19883" s="2"/>
      <c r="H19883" s="2"/>
    </row>
    <row r="19884" spans="2:8">
      <c r="B19884" s="2" t="s">
        <v>20327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13</v>
      </c>
      <c r="D19885" s="2" t="s">
        <v>447</v>
      </c>
      <c r="E19885" s="2"/>
      <c r="F19885" s="2"/>
      <c r="G19885" s="2"/>
      <c r="H19885" s="2"/>
    </row>
    <row r="19886" spans="2:8">
      <c r="B19886" s="2" t="s">
        <v>20329</v>
      </c>
      <c r="C19886" s="2">
        <v>18</v>
      </c>
      <c r="D19886" s="2" t="s">
        <v>447</v>
      </c>
      <c r="E19886" s="2"/>
      <c r="F19886" s="2"/>
      <c r="G19886" s="2"/>
      <c r="H19886" s="2"/>
    </row>
    <row r="19887" spans="2:8">
      <c r="B19887" s="2" t="s">
        <v>20330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23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15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14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18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10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26</v>
      </c>
      <c r="D19932" s="2" t="s">
        <v>447</v>
      </c>
      <c r="E19932" s="2"/>
      <c r="F19932" s="2"/>
      <c r="G19932" s="2"/>
      <c r="H19932" s="2"/>
    </row>
    <row r="19933" spans="2:8">
      <c r="B19933" s="2" t="s">
        <v>20376</v>
      </c>
      <c r="C19933" s="2">
        <v>30</v>
      </c>
      <c r="D19933" s="2" t="s">
        <v>447</v>
      </c>
      <c r="E19933" s="2"/>
      <c r="F19933" s="2"/>
      <c r="G19933" s="2"/>
      <c r="H19933" s="2"/>
    </row>
    <row r="19934" spans="2:8">
      <c r="B19934" s="2" t="s">
        <v>20377</v>
      </c>
      <c r="C19934" s="2">
        <v>31</v>
      </c>
      <c r="D19934" s="2" t="s">
        <v>447</v>
      </c>
      <c r="E19934" s="2"/>
      <c r="F19934" s="2"/>
      <c r="G19934" s="2"/>
      <c r="H19934" s="2"/>
    </row>
    <row r="19935" spans="2:8">
      <c r="B19935" s="2" t="s">
        <v>20378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30</v>
      </c>
      <c r="D19936" s="2" t="s">
        <v>447</v>
      </c>
      <c r="E19936" s="2"/>
      <c r="F19936" s="2"/>
      <c r="G19936" s="2"/>
      <c r="H19936" s="2"/>
    </row>
    <row r="19937" spans="2:8">
      <c r="B19937" s="2" t="s">
        <v>20380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13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19</v>
      </c>
      <c r="D19945" s="2" t="s">
        <v>447</v>
      </c>
      <c r="E19945" s="2"/>
      <c r="F19945" s="2"/>
      <c r="G19945" s="2"/>
      <c r="H19945" s="2"/>
    </row>
    <row r="19946" spans="2:8">
      <c r="B19946" s="2" t="s">
        <v>20389</v>
      </c>
      <c r="C19946" s="2">
        <v>27</v>
      </c>
      <c r="D19946" s="2" t="s">
        <v>447</v>
      </c>
      <c r="E19946" s="2"/>
      <c r="F19946" s="2"/>
      <c r="G19946" s="2"/>
      <c r="H19946" s="2"/>
    </row>
    <row r="19947" spans="2:8">
      <c r="B19947" s="2" t="s">
        <v>20390</v>
      </c>
      <c r="C19947" s="2">
        <v>27</v>
      </c>
      <c r="D19947" s="2" t="s">
        <v>447</v>
      </c>
      <c r="E19947" s="2"/>
      <c r="F19947" s="2"/>
      <c r="G19947" s="2"/>
      <c r="H19947" s="2"/>
    </row>
    <row r="19948" spans="2:8">
      <c r="B19948" s="2" t="s">
        <v>20391</v>
      </c>
      <c r="C19948" s="2">
        <v>25</v>
      </c>
      <c r="D19948" s="2" t="s">
        <v>447</v>
      </c>
      <c r="E19948" s="2"/>
      <c r="F19948" s="2"/>
      <c r="G19948" s="2"/>
      <c r="H19948" s="2"/>
    </row>
    <row r="19949" spans="2:8">
      <c r="B19949" s="2" t="s">
        <v>20392</v>
      </c>
      <c r="C19949" s="2">
        <v>26</v>
      </c>
      <c r="D19949" s="2" t="s">
        <v>447</v>
      </c>
      <c r="E19949" s="2"/>
      <c r="F19949" s="2"/>
      <c r="G19949" s="2"/>
      <c r="H19949" s="2"/>
    </row>
    <row r="19950" spans="2:8">
      <c r="B19950" s="2" t="s">
        <v>20393</v>
      </c>
      <c r="C19950" s="2">
        <v>26</v>
      </c>
      <c r="D19950" s="2" t="s">
        <v>447</v>
      </c>
      <c r="E19950" s="2"/>
      <c r="F19950" s="2"/>
      <c r="G19950" s="2"/>
      <c r="H19950" s="2"/>
    </row>
    <row r="19951" spans="2:8">
      <c r="B19951" s="2" t="s">
        <v>20394</v>
      </c>
      <c r="C19951" s="2">
        <v>25</v>
      </c>
      <c r="D19951" s="2" t="s">
        <v>447</v>
      </c>
      <c r="E19951" s="2"/>
      <c r="F19951" s="2"/>
      <c r="G19951" s="2"/>
      <c r="H19951" s="2"/>
    </row>
    <row r="19952" spans="2:8">
      <c r="B19952" s="2" t="s">
        <v>20395</v>
      </c>
      <c r="C19952" s="2">
        <v>25</v>
      </c>
      <c r="D19952" s="2" t="s">
        <v>447</v>
      </c>
      <c r="E19952" s="2"/>
      <c r="F19952" s="2"/>
      <c r="G19952" s="2"/>
      <c r="H19952" s="2"/>
    </row>
    <row r="19953" spans="2:8">
      <c r="B19953" s="2" t="s">
        <v>20396</v>
      </c>
      <c r="C19953" s="2">
        <v>25</v>
      </c>
      <c r="D19953" s="2" t="s">
        <v>447</v>
      </c>
      <c r="E19953" s="2"/>
      <c r="F19953" s="2"/>
      <c r="G19953" s="2"/>
      <c r="H19953" s="2"/>
    </row>
    <row r="19954" spans="2:8">
      <c r="B19954" s="2" t="s">
        <v>20397</v>
      </c>
      <c r="C19954" s="2">
        <v>27</v>
      </c>
      <c r="D19954" s="2" t="s">
        <v>447</v>
      </c>
      <c r="E19954" s="2"/>
      <c r="F19954" s="2"/>
      <c r="G19954" s="2"/>
      <c r="H19954" s="2"/>
    </row>
    <row r="19955" spans="2:8">
      <c r="B19955" s="2" t="s">
        <v>20398</v>
      </c>
      <c r="C19955" s="2">
        <v>30</v>
      </c>
      <c r="D19955" s="2" t="s">
        <v>447</v>
      </c>
      <c r="E19955" s="2"/>
      <c r="F19955" s="2"/>
      <c r="G19955" s="2"/>
      <c r="H19955" s="2"/>
    </row>
    <row r="19956" spans="2:8">
      <c r="B19956" s="2" t="s">
        <v>20399</v>
      </c>
      <c r="C19956" s="2">
        <v>32</v>
      </c>
      <c r="D19956" s="2" t="s">
        <v>447</v>
      </c>
      <c r="E19956" s="2"/>
      <c r="F19956" s="2"/>
      <c r="G19956" s="2"/>
      <c r="H19956" s="2"/>
    </row>
    <row r="19957" spans="2:8">
      <c r="B19957" s="2" t="s">
        <v>20400</v>
      </c>
      <c r="C19957" s="2">
        <v>33</v>
      </c>
      <c r="D19957" s="2" t="s">
        <v>447</v>
      </c>
      <c r="E19957" s="2"/>
      <c r="F19957" s="2"/>
      <c r="G19957" s="2"/>
      <c r="H19957" s="2"/>
    </row>
    <row r="19958" spans="2:8">
      <c r="B19958" s="2" t="s">
        <v>20401</v>
      </c>
      <c r="C19958" s="2">
        <v>33</v>
      </c>
      <c r="D19958" s="2" t="s">
        <v>447</v>
      </c>
      <c r="E19958" s="2"/>
      <c r="F19958" s="2"/>
      <c r="G19958" s="2"/>
      <c r="H19958" s="2"/>
    </row>
    <row r="19959" spans="2:8">
      <c r="B19959" s="2" t="s">
        <v>20402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28</v>
      </c>
      <c r="D19963" s="2" t="s">
        <v>447</v>
      </c>
      <c r="E19963" s="2"/>
      <c r="F19963" s="2"/>
      <c r="G19963" s="2"/>
      <c r="H19963" s="2"/>
    </row>
    <row r="19964" spans="2:8">
      <c r="B19964" s="2" t="s">
        <v>20407</v>
      </c>
      <c r="C19964" s="2">
        <v>30</v>
      </c>
      <c r="D19964" s="2" t="s">
        <v>447</v>
      </c>
      <c r="E19964" s="2"/>
      <c r="F19964" s="2"/>
      <c r="G19964" s="2"/>
      <c r="H19964" s="2"/>
    </row>
    <row r="19965" spans="2:8">
      <c r="B19965" s="2" t="s">
        <v>20408</v>
      </c>
      <c r="C19965" s="2">
        <v>29</v>
      </c>
      <c r="D19965" s="2" t="s">
        <v>447</v>
      </c>
      <c r="E19965" s="2"/>
      <c r="F19965" s="2"/>
      <c r="G19965" s="2"/>
      <c r="H19965" s="2"/>
    </row>
    <row r="19966" spans="2:8">
      <c r="B19966" s="2" t="s">
        <v>20409</v>
      </c>
      <c r="C19966" s="2">
        <v>29</v>
      </c>
      <c r="D19966" s="2" t="s">
        <v>447</v>
      </c>
      <c r="E19966" s="2"/>
      <c r="F19966" s="2"/>
      <c r="G19966" s="2"/>
      <c r="H19966" s="2"/>
    </row>
    <row r="19967" spans="2:8">
      <c r="B19967" s="2" t="s">
        <v>20410</v>
      </c>
      <c r="C19967" s="2">
        <v>29</v>
      </c>
      <c r="D19967" s="2" t="s">
        <v>447</v>
      </c>
      <c r="E19967" s="2"/>
      <c r="F19967" s="2"/>
      <c r="G19967" s="2"/>
      <c r="H19967" s="2"/>
    </row>
    <row r="19968" spans="2:8">
      <c r="B19968" s="2" t="s">
        <v>20411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26</v>
      </c>
      <c r="D19972" s="2" t="s">
        <v>447</v>
      </c>
      <c r="E19972" s="2"/>
      <c r="F19972" s="2"/>
      <c r="G19972" s="2"/>
      <c r="H19972" s="2"/>
    </row>
    <row r="19973" spans="2:8">
      <c r="B19973" s="2" t="s">
        <v>20416</v>
      </c>
      <c r="C19973" s="2">
        <v>27</v>
      </c>
      <c r="D19973" s="2" t="s">
        <v>447</v>
      </c>
      <c r="E19973" s="2"/>
      <c r="F19973" s="2"/>
      <c r="G19973" s="2"/>
      <c r="H19973" s="2"/>
    </row>
    <row r="19974" spans="2:8">
      <c r="B19974" s="2" t="s">
        <v>20417</v>
      </c>
      <c r="C19974" s="2">
        <v>27</v>
      </c>
      <c r="D19974" s="2" t="s">
        <v>447</v>
      </c>
      <c r="E19974" s="2"/>
      <c r="F19974" s="2"/>
      <c r="G19974" s="2"/>
      <c r="H19974" s="2"/>
    </row>
    <row r="19975" spans="2:8">
      <c r="B19975" s="2" t="s">
        <v>20418</v>
      </c>
      <c r="C19975" s="2">
        <v>24</v>
      </c>
      <c r="D19975" s="2" t="s">
        <v>447</v>
      </c>
      <c r="E19975" s="2"/>
      <c r="F19975" s="2"/>
      <c r="G19975" s="2"/>
      <c r="H19975" s="2"/>
    </row>
    <row r="19976" spans="2:8">
      <c r="B19976" s="2" t="s">
        <v>20419</v>
      </c>
      <c r="C19976" s="2">
        <v>24</v>
      </c>
      <c r="D19976" s="2" t="s">
        <v>447</v>
      </c>
      <c r="E19976" s="2"/>
      <c r="F19976" s="2"/>
      <c r="G19976" s="2"/>
      <c r="H19976" s="2"/>
    </row>
    <row r="19977" spans="2:8">
      <c r="B19977" s="2" t="s">
        <v>20420</v>
      </c>
      <c r="C19977" s="2">
        <v>24</v>
      </c>
      <c r="D19977" s="2" t="s">
        <v>447</v>
      </c>
      <c r="E19977" s="2"/>
      <c r="F19977" s="2"/>
      <c r="G19977" s="2"/>
      <c r="H19977" s="2"/>
    </row>
    <row r="19978" spans="2:8">
      <c r="B19978" s="2" t="s">
        <v>20421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23</v>
      </c>
      <c r="D19982" s="2" t="s">
        <v>447</v>
      </c>
      <c r="E19982" s="2"/>
      <c r="F19982" s="2"/>
      <c r="G19982" s="2"/>
      <c r="H19982" s="2"/>
    </row>
    <row r="19983" spans="2:8">
      <c r="B19983" s="2" t="s">
        <v>20426</v>
      </c>
      <c r="C19983" s="2">
        <v>23</v>
      </c>
      <c r="D19983" s="2" t="s">
        <v>447</v>
      </c>
      <c r="E19983" s="2"/>
      <c r="F19983" s="2"/>
      <c r="G19983" s="2"/>
      <c r="H19983" s="2"/>
    </row>
    <row r="19984" spans="2:8">
      <c r="B19984" s="2" t="s">
        <v>20427</v>
      </c>
      <c r="C19984" s="2">
        <v>25</v>
      </c>
      <c r="D19984" s="2" t="s">
        <v>447</v>
      </c>
      <c r="E19984" s="2"/>
      <c r="F19984" s="2"/>
      <c r="G19984" s="2"/>
      <c r="H19984" s="2"/>
    </row>
    <row r="19985" spans="2:8">
      <c r="B19985" s="2" t="s">
        <v>20428</v>
      </c>
      <c r="C19985" s="2">
        <v>26</v>
      </c>
      <c r="D19985" s="2" t="s">
        <v>447</v>
      </c>
      <c r="E19985" s="2"/>
      <c r="F19985" s="2"/>
      <c r="G19985" s="2"/>
      <c r="H19985" s="2"/>
    </row>
    <row r="19986" spans="2:8">
      <c r="B19986" s="2" t="s">
        <v>20429</v>
      </c>
      <c r="C19986" s="2">
        <v>28</v>
      </c>
      <c r="D19986" s="2" t="s">
        <v>447</v>
      </c>
      <c r="E19986" s="2"/>
      <c r="F19986" s="2"/>
      <c r="G19986" s="2"/>
      <c r="H19986" s="2"/>
    </row>
    <row r="19987" spans="2:8">
      <c r="B19987" s="2" t="s">
        <v>20430</v>
      </c>
      <c r="C19987" s="2">
        <v>29</v>
      </c>
      <c r="D19987" s="2" t="s">
        <v>447</v>
      </c>
      <c r="E19987" s="2"/>
      <c r="F19987" s="2"/>
      <c r="G19987" s="2"/>
      <c r="H19987" s="2"/>
    </row>
    <row r="19988" spans="2:8">
      <c r="B19988" s="2" t="s">
        <v>20431</v>
      </c>
      <c r="C19988" s="2">
        <v>24</v>
      </c>
      <c r="D19988" s="2" t="s">
        <v>447</v>
      </c>
      <c r="E19988" s="2"/>
      <c r="F19988" s="2"/>
      <c r="G19988" s="2"/>
      <c r="H19988" s="2"/>
    </row>
    <row r="19989" spans="2:8">
      <c r="B19989" s="2" t="s">
        <v>20432</v>
      </c>
      <c r="C19989" s="2">
        <v>24</v>
      </c>
      <c r="D19989" s="2" t="s">
        <v>447</v>
      </c>
      <c r="E19989" s="2"/>
      <c r="F19989" s="2"/>
      <c r="G19989" s="2"/>
      <c r="H19989" s="2"/>
    </row>
    <row r="19990" spans="2:8">
      <c r="B19990" s="2" t="s">
        <v>20433</v>
      </c>
      <c r="C19990" s="2">
        <v>26</v>
      </c>
      <c r="D19990" s="2" t="s">
        <v>447</v>
      </c>
      <c r="E19990" s="2"/>
      <c r="F19990" s="2"/>
      <c r="G19990" s="2"/>
      <c r="H19990" s="2"/>
    </row>
    <row r="19991" spans="2:8">
      <c r="B19991" s="2" t="s">
        <v>20434</v>
      </c>
      <c r="C19991" s="2">
        <v>26</v>
      </c>
      <c r="D19991" s="2" t="s">
        <v>447</v>
      </c>
      <c r="E19991" s="2"/>
      <c r="F19991" s="2"/>
      <c r="G19991" s="2"/>
      <c r="H19991" s="2"/>
    </row>
    <row r="19992" spans="2:8">
      <c r="B19992" s="2" t="s">
        <v>20435</v>
      </c>
      <c r="C19992" s="2">
        <v>29</v>
      </c>
      <c r="D19992" s="2" t="s">
        <v>447</v>
      </c>
      <c r="E19992" s="2"/>
      <c r="F19992" s="2"/>
      <c r="G19992" s="2"/>
      <c r="H19992" s="2"/>
    </row>
    <row r="19993" spans="2:8">
      <c r="B19993" s="2" t="s">
        <v>20436</v>
      </c>
      <c r="C19993" s="2">
        <v>25</v>
      </c>
      <c r="D19993" s="2" t="s">
        <v>447</v>
      </c>
      <c r="E19993" s="2"/>
      <c r="F19993" s="2"/>
      <c r="G19993" s="2"/>
      <c r="H19993" s="2"/>
    </row>
    <row r="19994" spans="2:8">
      <c r="B19994" s="2" t="s">
        <v>20437</v>
      </c>
      <c r="C19994" s="2">
        <v>32</v>
      </c>
      <c r="D19994" s="2" t="s">
        <v>447</v>
      </c>
      <c r="E19994" s="2"/>
      <c r="F19994" s="2"/>
      <c r="G19994" s="2"/>
      <c r="H19994" s="2"/>
    </row>
    <row r="19995" spans="2:8">
      <c r="B19995" s="2" t="s">
        <v>20438</v>
      </c>
      <c r="C19995" s="2">
        <v>35</v>
      </c>
      <c r="D19995" s="2" t="s">
        <v>447</v>
      </c>
      <c r="E19995" s="2"/>
      <c r="F19995" s="2"/>
      <c r="G19995" s="2"/>
      <c r="H19995" s="2"/>
    </row>
    <row r="19996" spans="2:8">
      <c r="B19996" s="2" t="s">
        <v>20439</v>
      </c>
      <c r="C19996" s="2">
        <v>35</v>
      </c>
      <c r="D19996" s="2" t="s">
        <v>447</v>
      </c>
      <c r="E19996" s="2"/>
      <c r="F19996" s="2"/>
      <c r="G19996" s="2"/>
      <c r="H19996" s="2"/>
    </row>
    <row r="19997" spans="2:8">
      <c r="B19997" s="2" t="s">
        <v>20440</v>
      </c>
      <c r="C19997" s="2">
        <v>35</v>
      </c>
      <c r="D19997" s="2" t="s">
        <v>447</v>
      </c>
      <c r="E19997" s="2"/>
      <c r="F19997" s="2"/>
      <c r="G19997" s="2"/>
      <c r="H19997" s="2"/>
    </row>
    <row r="19998" spans="2:8">
      <c r="B19998" s="2" t="s">
        <v>20441</v>
      </c>
      <c r="C19998" s="2">
        <v>24</v>
      </c>
      <c r="D19998" s="2" t="s">
        <v>447</v>
      </c>
      <c r="E19998" s="2"/>
      <c r="F19998" s="2"/>
      <c r="G19998" s="2"/>
      <c r="H19998" s="2"/>
    </row>
    <row r="19999" spans="2:8">
      <c r="B19999" s="2" t="s">
        <v>20442</v>
      </c>
      <c r="C19999" s="2">
        <v>26</v>
      </c>
      <c r="D19999" s="2" t="s">
        <v>447</v>
      </c>
      <c r="E19999" s="2"/>
      <c r="F19999" s="2"/>
      <c r="G19999" s="2"/>
      <c r="H19999" s="2"/>
    </row>
    <row r="20000" spans="2:8">
      <c r="B20000" s="2" t="s">
        <v>20443</v>
      </c>
      <c r="C20000" s="2">
        <v>27</v>
      </c>
      <c r="D20000" s="2" t="s">
        <v>447</v>
      </c>
      <c r="E20000" s="2"/>
      <c r="F20000" s="2"/>
      <c r="G20000" s="2"/>
      <c r="H20000" s="2"/>
    </row>
    <row r="20001" spans="2:8">
      <c r="B20001" s="2" t="s">
        <v>20444</v>
      </c>
      <c r="C20001" s="2">
        <v>28</v>
      </c>
      <c r="D20001" s="2" t="s">
        <v>447</v>
      </c>
      <c r="E20001" s="2"/>
      <c r="F20001" s="2"/>
      <c r="G20001" s="2"/>
      <c r="H20001" s="2"/>
    </row>
    <row r="20002" spans="2:8">
      <c r="B20002" s="2" t="s">
        <v>20445</v>
      </c>
      <c r="C20002" s="2">
        <v>27</v>
      </c>
      <c r="D20002" s="2" t="s">
        <v>447</v>
      </c>
      <c r="E20002" s="2"/>
      <c r="F20002" s="2"/>
      <c r="G20002" s="2"/>
      <c r="H20002" s="2"/>
    </row>
    <row r="20003" spans="2:8">
      <c r="B20003" s="2" t="s">
        <v>20446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14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30</v>
      </c>
      <c r="D20013" s="2" t="s">
        <v>447</v>
      </c>
      <c r="E20013" s="2"/>
      <c r="F20013" s="2"/>
      <c r="G20013" s="2"/>
      <c r="H20013" s="2"/>
    </row>
    <row r="20014" spans="2:8">
      <c r="B20014" s="2" t="s">
        <v>20457</v>
      </c>
      <c r="C20014" s="2">
        <v>32</v>
      </c>
      <c r="D20014" s="2" t="s">
        <v>447</v>
      </c>
      <c r="E20014" s="2"/>
      <c r="F20014" s="2"/>
      <c r="G20014" s="2"/>
      <c r="H20014" s="2"/>
    </row>
    <row r="20015" spans="2:8">
      <c r="B20015" s="2" t="s">
        <v>20458</v>
      </c>
      <c r="C20015" s="2">
        <v>32</v>
      </c>
      <c r="D20015" s="2" t="s">
        <v>447</v>
      </c>
      <c r="E20015" s="2"/>
      <c r="F20015" s="2"/>
      <c r="G20015" s="2"/>
      <c r="H20015" s="2"/>
    </row>
    <row r="20016" spans="2:8">
      <c r="B20016" s="2" t="s">
        <v>20459</v>
      </c>
      <c r="C20016" s="2">
        <v>31</v>
      </c>
      <c r="D20016" s="2" t="s">
        <v>447</v>
      </c>
      <c r="E20016" s="2"/>
      <c r="F20016" s="2"/>
      <c r="G20016" s="2"/>
      <c r="H20016" s="2"/>
    </row>
    <row r="20017" spans="2:8">
      <c r="B20017" s="2" t="s">
        <v>20460</v>
      </c>
      <c r="C20017" s="2">
        <v>29</v>
      </c>
      <c r="D20017" s="2" t="s">
        <v>447</v>
      </c>
      <c r="E20017" s="2"/>
      <c r="F20017" s="2"/>
      <c r="G20017" s="2"/>
      <c r="H20017" s="2"/>
    </row>
    <row r="20018" spans="2:8">
      <c r="B20018" s="2" t="s">
        <v>20461</v>
      </c>
      <c r="C20018" s="2">
        <v>31</v>
      </c>
      <c r="D20018" s="2" t="s">
        <v>447</v>
      </c>
      <c r="E20018" s="2"/>
      <c r="F20018" s="2"/>
      <c r="G20018" s="2"/>
      <c r="H20018" s="2"/>
    </row>
    <row r="20019" spans="2:8">
      <c r="B20019" s="2" t="s">
        <v>20462</v>
      </c>
      <c r="C20019" s="2">
        <v>30</v>
      </c>
      <c r="D20019" s="2" t="s">
        <v>447</v>
      </c>
      <c r="E20019" s="2"/>
      <c r="F20019" s="2"/>
      <c r="G20019" s="2"/>
      <c r="H20019" s="2"/>
    </row>
    <row r="20020" spans="2:8">
      <c r="B20020" s="2" t="s">
        <v>20463</v>
      </c>
      <c r="C20020" s="2">
        <v>32</v>
      </c>
      <c r="D20020" s="2" t="s">
        <v>447</v>
      </c>
      <c r="E20020" s="2"/>
      <c r="F20020" s="2"/>
      <c r="G20020" s="2"/>
      <c r="H20020" s="2"/>
    </row>
    <row r="20021" spans="2:8">
      <c r="B20021" s="2" t="s">
        <v>20464</v>
      </c>
      <c r="C20021" s="2">
        <v>34</v>
      </c>
      <c r="D20021" s="2" t="s">
        <v>447</v>
      </c>
      <c r="E20021" s="2"/>
      <c r="F20021" s="2"/>
      <c r="G20021" s="2"/>
      <c r="H20021" s="2"/>
    </row>
    <row r="20022" spans="2:8">
      <c r="B20022" s="2" t="s">
        <v>20465</v>
      </c>
      <c r="C20022" s="2">
        <v>35</v>
      </c>
      <c r="D20022" s="2" t="s">
        <v>447</v>
      </c>
      <c r="E20022" s="2"/>
      <c r="F20022" s="2"/>
      <c r="G20022" s="2"/>
      <c r="H20022" s="2"/>
    </row>
    <row r="20023" spans="2:8">
      <c r="B20023" s="2" t="s">
        <v>20466</v>
      </c>
      <c r="C20023" s="2">
        <v>34</v>
      </c>
      <c r="D20023" s="2" t="s">
        <v>447</v>
      </c>
      <c r="E20023" s="2"/>
      <c r="F20023" s="2"/>
      <c r="G20023" s="2"/>
      <c r="H20023" s="2"/>
    </row>
    <row r="20024" spans="2:8">
      <c r="B20024" s="2" t="s">
        <v>20467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26</v>
      </c>
      <c r="D20032" s="2" t="s">
        <v>447</v>
      </c>
      <c r="E20032" s="2"/>
      <c r="F20032" s="2"/>
      <c r="G20032" s="2"/>
      <c r="H20032" s="2"/>
    </row>
    <row r="20033" spans="2:8">
      <c r="B20033" s="2" t="s">
        <v>20476</v>
      </c>
      <c r="C20033" s="2">
        <v>26</v>
      </c>
      <c r="D20033" s="2" t="s">
        <v>447</v>
      </c>
      <c r="E20033" s="2"/>
      <c r="F20033" s="2"/>
      <c r="G20033" s="2"/>
      <c r="H20033" s="2"/>
    </row>
    <row r="20034" spans="2:8">
      <c r="B20034" s="2" t="s">
        <v>20477</v>
      </c>
      <c r="C20034" s="2">
        <v>26</v>
      </c>
      <c r="D20034" s="2" t="s">
        <v>447</v>
      </c>
      <c r="E20034" s="2"/>
      <c r="F20034" s="2"/>
      <c r="G20034" s="2"/>
      <c r="H20034" s="2"/>
    </row>
    <row r="20035" spans="2:8">
      <c r="B20035" s="2" t="s">
        <v>20478</v>
      </c>
      <c r="C20035" s="2">
        <v>24</v>
      </c>
      <c r="D20035" s="2" t="s">
        <v>447</v>
      </c>
      <c r="E20035" s="2"/>
      <c r="F20035" s="2"/>
      <c r="G20035" s="2"/>
      <c r="H20035" s="2"/>
    </row>
    <row r="20036" spans="2:8">
      <c r="B20036" s="2" t="s">
        <v>20479</v>
      </c>
      <c r="C20036" s="2">
        <v>25</v>
      </c>
      <c r="D20036" s="2" t="s">
        <v>447</v>
      </c>
      <c r="E20036" s="2"/>
      <c r="F20036" s="2"/>
      <c r="G20036" s="2"/>
      <c r="H20036" s="2"/>
    </row>
    <row r="20037" spans="2:8">
      <c r="B20037" s="2" t="s">
        <v>20480</v>
      </c>
      <c r="C20037" s="2">
        <v>22</v>
      </c>
      <c r="D20037" s="2" t="s">
        <v>447</v>
      </c>
      <c r="E20037" s="2"/>
      <c r="F20037" s="2"/>
      <c r="G20037" s="2"/>
      <c r="H20037" s="2"/>
    </row>
    <row r="20038" spans="2:8">
      <c r="B20038" s="2" t="s">
        <v>20481</v>
      </c>
      <c r="C20038" s="2">
        <v>23</v>
      </c>
      <c r="D20038" s="2" t="s">
        <v>447</v>
      </c>
      <c r="E20038" s="2"/>
      <c r="F20038" s="2"/>
      <c r="G20038" s="2"/>
      <c r="H20038" s="2"/>
    </row>
    <row r="20039" spans="2:8">
      <c r="B20039" s="2" t="s">
        <v>20482</v>
      </c>
      <c r="C20039" s="2">
        <v>23</v>
      </c>
      <c r="D20039" s="2" t="s">
        <v>447</v>
      </c>
      <c r="E20039" s="2"/>
      <c r="F20039" s="2"/>
      <c r="G20039" s="2"/>
      <c r="H20039" s="2"/>
    </row>
    <row r="20040" spans="2:8">
      <c r="B20040" s="2" t="s">
        <v>20483</v>
      </c>
      <c r="C20040" s="2">
        <v>24</v>
      </c>
      <c r="D20040" s="2" t="s">
        <v>447</v>
      </c>
      <c r="E20040" s="2"/>
      <c r="F20040" s="2"/>
      <c r="G20040" s="2"/>
      <c r="H20040" s="2"/>
    </row>
    <row r="20041" spans="2:8">
      <c r="B20041" s="2" t="s">
        <v>20484</v>
      </c>
      <c r="C20041" s="2">
        <v>25</v>
      </c>
      <c r="D20041" s="2" t="s">
        <v>447</v>
      </c>
      <c r="E20041" s="2"/>
      <c r="F20041" s="2"/>
      <c r="G20041" s="2"/>
      <c r="H20041" s="2"/>
    </row>
    <row r="20042" spans="2:8">
      <c r="B20042" s="2" t="s">
        <v>20485</v>
      </c>
      <c r="C20042" s="2">
        <v>25</v>
      </c>
      <c r="D20042" s="2" t="s">
        <v>447</v>
      </c>
      <c r="E20042" s="2"/>
      <c r="F20042" s="2"/>
      <c r="G20042" s="2"/>
      <c r="H20042" s="2"/>
    </row>
    <row r="20043" spans="2:8">
      <c r="B20043" s="2" t="s">
        <v>20486</v>
      </c>
      <c r="C20043" s="2">
        <v>26</v>
      </c>
      <c r="D20043" s="2" t="s">
        <v>447</v>
      </c>
      <c r="E20043" s="2"/>
      <c r="F20043" s="2"/>
      <c r="G20043" s="2"/>
      <c r="H20043" s="2"/>
    </row>
    <row r="20044" spans="2:8">
      <c r="B20044" s="2" t="s">
        <v>20487</v>
      </c>
      <c r="C20044" s="2">
        <v>24</v>
      </c>
      <c r="D20044" s="2" t="s">
        <v>447</v>
      </c>
      <c r="E20044" s="2"/>
      <c r="F20044" s="2"/>
      <c r="G20044" s="2"/>
      <c r="H20044" s="2"/>
    </row>
    <row r="20045" spans="2:8">
      <c r="B20045" s="2" t="s">
        <v>20488</v>
      </c>
      <c r="C20045" s="2">
        <v>24</v>
      </c>
      <c r="D20045" s="2" t="s">
        <v>447</v>
      </c>
      <c r="E20045" s="2"/>
      <c r="F20045" s="2"/>
      <c r="G20045" s="2"/>
      <c r="H20045" s="2"/>
    </row>
    <row r="20046" spans="2:8">
      <c r="B20046" s="2" t="s">
        <v>20489</v>
      </c>
      <c r="C20046" s="2">
        <v>22</v>
      </c>
      <c r="D20046" s="2" t="s">
        <v>447</v>
      </c>
      <c r="E20046" s="2"/>
      <c r="F20046" s="2"/>
      <c r="G20046" s="2"/>
      <c r="H20046" s="2"/>
    </row>
    <row r="20047" spans="2:8">
      <c r="B20047" s="2" t="s">
        <v>20490</v>
      </c>
      <c r="C20047" s="2">
        <v>20</v>
      </c>
      <c r="D20047" s="2" t="s">
        <v>447</v>
      </c>
      <c r="E20047" s="2"/>
      <c r="F20047" s="2"/>
      <c r="G20047" s="2"/>
      <c r="H20047" s="2"/>
    </row>
    <row r="20048" spans="2:8">
      <c r="B20048" s="2" t="s">
        <v>20491</v>
      </c>
      <c r="C20048" s="2">
        <v>20</v>
      </c>
      <c r="D20048" s="2" t="s">
        <v>447</v>
      </c>
      <c r="E20048" s="2"/>
      <c r="F20048" s="2"/>
      <c r="G20048" s="2"/>
      <c r="H20048" s="2"/>
    </row>
    <row r="20049" spans="2:8">
      <c r="B20049" s="2" t="s">
        <v>20492</v>
      </c>
      <c r="C20049" s="2">
        <v>18</v>
      </c>
      <c r="D20049" s="2" t="s">
        <v>447</v>
      </c>
      <c r="E20049" s="2"/>
      <c r="F20049" s="2"/>
      <c r="G20049" s="2"/>
      <c r="H20049" s="2"/>
    </row>
    <row r="20050" spans="2:8">
      <c r="B20050" s="2" t="s">
        <v>20493</v>
      </c>
      <c r="C20050" s="2">
        <v>17</v>
      </c>
      <c r="D20050" s="2" t="s">
        <v>447</v>
      </c>
      <c r="E20050" s="2"/>
      <c r="F20050" s="2"/>
      <c r="G20050" s="2"/>
      <c r="H20050" s="2"/>
    </row>
    <row r="20051" spans="2:8">
      <c r="B20051" s="2" t="s">
        <v>20494</v>
      </c>
      <c r="C20051" s="2">
        <v>25</v>
      </c>
      <c r="D20051" s="2" t="s">
        <v>447</v>
      </c>
      <c r="E20051" s="2"/>
      <c r="F20051" s="2"/>
      <c r="G20051" s="2"/>
      <c r="H20051" s="2"/>
    </row>
    <row r="20052" spans="2:8">
      <c r="B20052" s="2" t="s">
        <v>20495</v>
      </c>
      <c r="C20052" s="2">
        <v>24</v>
      </c>
      <c r="D20052" s="2" t="s">
        <v>447</v>
      </c>
      <c r="E20052" s="2"/>
      <c r="F20052" s="2"/>
      <c r="G20052" s="2"/>
      <c r="H20052" s="2"/>
    </row>
    <row r="20053" spans="2:8">
      <c r="B20053" s="2" t="s">
        <v>20496</v>
      </c>
      <c r="C20053" s="2">
        <v>26</v>
      </c>
      <c r="D20053" s="2" t="s">
        <v>447</v>
      </c>
      <c r="E20053" s="2"/>
      <c r="F20053" s="2"/>
      <c r="G20053" s="2"/>
      <c r="H20053" s="2"/>
    </row>
    <row r="20054" spans="2:8">
      <c r="B20054" s="2" t="s">
        <v>20497</v>
      </c>
      <c r="C20054" s="2">
        <v>27</v>
      </c>
      <c r="D20054" s="2" t="s">
        <v>447</v>
      </c>
      <c r="E20054" s="2"/>
      <c r="F20054" s="2"/>
      <c r="G20054" s="2"/>
      <c r="H20054" s="2"/>
    </row>
    <row r="20055" spans="2:8">
      <c r="B20055" s="2" t="s">
        <v>20498</v>
      </c>
      <c r="C20055" s="2">
        <v>29</v>
      </c>
      <c r="D20055" s="2" t="s">
        <v>447</v>
      </c>
      <c r="E20055" s="2"/>
      <c r="F20055" s="2"/>
      <c r="G20055" s="2"/>
      <c r="H20055" s="2"/>
    </row>
    <row r="20056" spans="2:8">
      <c r="B20056" s="2" t="s">
        <v>20499</v>
      </c>
      <c r="C20056" s="2">
        <v>27</v>
      </c>
      <c r="D20056" s="2" t="s">
        <v>447</v>
      </c>
      <c r="E20056" s="2"/>
      <c r="F20056" s="2"/>
      <c r="G20056" s="2"/>
      <c r="H20056" s="2"/>
    </row>
    <row r="20057" spans="2:8">
      <c r="B20057" s="2" t="s">
        <v>20500</v>
      </c>
      <c r="C20057" s="2">
        <v>27</v>
      </c>
      <c r="D20057" s="2" t="s">
        <v>447</v>
      </c>
      <c r="E20057" s="2"/>
      <c r="F20057" s="2"/>
      <c r="G20057" s="2"/>
      <c r="H20057" s="2"/>
    </row>
    <row r="20058" spans="2:8">
      <c r="B20058" s="2" t="s">
        <v>20501</v>
      </c>
      <c r="C20058" s="2">
        <v>24</v>
      </c>
      <c r="D20058" s="2" t="s">
        <v>447</v>
      </c>
      <c r="E20058" s="2"/>
      <c r="F20058" s="2"/>
      <c r="G20058" s="2"/>
      <c r="H20058" s="2"/>
    </row>
    <row r="20059" spans="2:8">
      <c r="B20059" s="2" t="s">
        <v>20502</v>
      </c>
      <c r="C20059" s="2">
        <v>24</v>
      </c>
      <c r="D20059" s="2" t="s">
        <v>447</v>
      </c>
      <c r="E20059" s="2"/>
      <c r="F20059" s="2"/>
      <c r="G20059" s="2"/>
      <c r="H20059" s="2"/>
    </row>
    <row r="20060" spans="2:8">
      <c r="B20060" s="2" t="s">
        <v>20503</v>
      </c>
      <c r="C20060" s="2">
        <v>20</v>
      </c>
      <c r="D20060" s="2" t="s">
        <v>447</v>
      </c>
      <c r="E20060" s="2"/>
      <c r="F20060" s="2"/>
      <c r="G20060" s="2"/>
      <c r="H20060" s="2"/>
    </row>
    <row r="20061" spans="2:8">
      <c r="B20061" s="2" t="s">
        <v>20504</v>
      </c>
      <c r="C20061" s="2">
        <v>21</v>
      </c>
      <c r="D20061" s="2" t="s">
        <v>447</v>
      </c>
      <c r="E20061" s="2"/>
      <c r="F20061" s="2"/>
      <c r="G20061" s="2"/>
      <c r="H20061" s="2"/>
    </row>
    <row r="20062" spans="2:8">
      <c r="B20062" s="2" t="s">
        <v>20505</v>
      </c>
      <c r="C20062" s="2">
        <v>21</v>
      </c>
      <c r="D20062" s="2" t="s">
        <v>447</v>
      </c>
      <c r="E20062" s="2"/>
      <c r="F20062" s="2"/>
      <c r="G20062" s="2"/>
      <c r="H20062" s="2"/>
    </row>
    <row r="20063" spans="2:8">
      <c r="B20063" s="2" t="s">
        <v>20506</v>
      </c>
      <c r="C20063" s="2">
        <v>20</v>
      </c>
      <c r="D20063" s="2" t="s">
        <v>447</v>
      </c>
      <c r="E20063" s="2"/>
      <c r="F20063" s="2"/>
      <c r="G20063" s="2"/>
      <c r="H20063" s="2"/>
    </row>
    <row r="20064" spans="2:8">
      <c r="B20064" s="2" t="s">
        <v>20507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23</v>
      </c>
      <c r="D20065" s="2" t="s">
        <v>447</v>
      </c>
      <c r="E20065" s="2"/>
      <c r="F20065" s="2"/>
      <c r="G20065" s="2"/>
      <c r="H20065" s="2"/>
    </row>
    <row r="20066" spans="2:8">
      <c r="B20066" s="2" t="s">
        <v>20509</v>
      </c>
      <c r="C20066" s="2">
        <v>29</v>
      </c>
      <c r="D20066" s="2" t="s">
        <v>447</v>
      </c>
      <c r="E20066" s="2"/>
      <c r="F20066" s="2"/>
      <c r="G20066" s="2"/>
      <c r="H20066" s="2"/>
    </row>
    <row r="20067" spans="2:8">
      <c r="B20067" s="2" t="s">
        <v>20510</v>
      </c>
      <c r="C20067" s="2">
        <v>28</v>
      </c>
      <c r="D20067" s="2" t="s">
        <v>447</v>
      </c>
      <c r="E20067" s="2"/>
      <c r="F20067" s="2"/>
      <c r="G20067" s="2"/>
      <c r="H20067" s="2"/>
    </row>
    <row r="20068" spans="2:8">
      <c r="B20068" s="2" t="s">
        <v>20511</v>
      </c>
      <c r="C20068" s="2">
        <v>28</v>
      </c>
      <c r="D20068" s="2" t="s">
        <v>447</v>
      </c>
      <c r="E20068" s="2"/>
      <c r="F20068" s="2"/>
      <c r="G20068" s="2"/>
      <c r="H20068" s="2"/>
    </row>
    <row r="20069" spans="2:8">
      <c r="B20069" s="2" t="s">
        <v>20512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38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27</v>
      </c>
      <c r="D20080" s="2" t="s">
        <v>447</v>
      </c>
      <c r="E20080" s="2"/>
      <c r="F20080" s="2"/>
      <c r="G20080" s="2"/>
      <c r="H20080" s="2"/>
    </row>
    <row r="20081" spans="2:8">
      <c r="B20081" s="2" t="s">
        <v>20524</v>
      </c>
      <c r="C20081" s="2">
        <v>27</v>
      </c>
      <c r="D20081" s="2" t="s">
        <v>447</v>
      </c>
      <c r="E20081" s="2"/>
      <c r="F20081" s="2"/>
      <c r="G20081" s="2"/>
      <c r="H20081" s="2"/>
    </row>
    <row r="20082" spans="2:8">
      <c r="B20082" s="2" t="s">
        <v>20525</v>
      </c>
      <c r="C20082" s="2">
        <v>29</v>
      </c>
      <c r="D20082" s="2" t="s">
        <v>447</v>
      </c>
      <c r="E20082" s="2"/>
      <c r="F20082" s="2"/>
      <c r="G20082" s="2"/>
      <c r="H20082" s="2"/>
    </row>
    <row r="20083" spans="2:8">
      <c r="B20083" s="2" t="s">
        <v>20526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27</v>
      </c>
      <c r="D20092" s="2" t="s">
        <v>447</v>
      </c>
      <c r="E20092" s="2"/>
      <c r="F20092" s="2"/>
      <c r="G20092" s="2"/>
      <c r="H20092" s="2"/>
    </row>
    <row r="20093" spans="2:8">
      <c r="B20093" s="2" t="s">
        <v>20536</v>
      </c>
      <c r="C20093" s="2">
        <v>26</v>
      </c>
      <c r="D20093" s="2" t="s">
        <v>447</v>
      </c>
      <c r="E20093" s="2"/>
      <c r="F20093" s="2"/>
      <c r="G20093" s="2"/>
      <c r="H20093" s="2"/>
    </row>
    <row r="20094" spans="2:8">
      <c r="B20094" s="2" t="s">
        <v>20537</v>
      </c>
      <c r="C20094" s="2">
        <v>20</v>
      </c>
      <c r="D20094" s="2" t="s">
        <v>447</v>
      </c>
      <c r="E20094" s="2"/>
      <c r="F20094" s="2"/>
      <c r="G20094" s="2"/>
      <c r="H20094" s="2"/>
    </row>
    <row r="20095" spans="2:8">
      <c r="B20095" s="2" t="s">
        <v>20538</v>
      </c>
      <c r="C20095" s="2">
        <v>11</v>
      </c>
      <c r="D20095" s="2" t="s">
        <v>447</v>
      </c>
      <c r="E20095" s="2"/>
      <c r="F20095" s="2"/>
      <c r="G20095" s="2"/>
      <c r="H20095" s="2"/>
    </row>
    <row r="20096" spans="2:8">
      <c r="B20096" s="2" t="s">
        <v>20539</v>
      </c>
      <c r="C20096" s="2">
        <v>24</v>
      </c>
      <c r="D20096" s="2" t="s">
        <v>447</v>
      </c>
      <c r="E20096" s="2"/>
      <c r="F20096" s="2"/>
      <c r="G20096" s="2"/>
      <c r="H20096" s="2"/>
    </row>
    <row r="20097" spans="2:8">
      <c r="B20097" s="2" t="s">
        <v>20540</v>
      </c>
      <c r="C20097" s="2">
        <v>25</v>
      </c>
      <c r="D20097" s="2" t="s">
        <v>447</v>
      </c>
      <c r="E20097" s="2"/>
      <c r="F20097" s="2"/>
      <c r="G20097" s="2"/>
      <c r="H20097" s="2"/>
    </row>
    <row r="20098" spans="2:8">
      <c r="B20098" s="2" t="s">
        <v>20541</v>
      </c>
      <c r="C20098" s="2">
        <v>12</v>
      </c>
      <c r="D20098" s="2" t="s">
        <v>447</v>
      </c>
      <c r="E20098" s="2"/>
      <c r="F20098" s="2"/>
      <c r="G20098" s="2"/>
      <c r="H20098" s="2"/>
    </row>
    <row r="20099" spans="2:8">
      <c r="B20099" s="2" t="s">
        <v>20542</v>
      </c>
      <c r="C20099" s="2">
        <v>12</v>
      </c>
      <c r="D20099" s="2" t="s">
        <v>447</v>
      </c>
      <c r="E20099" s="2"/>
      <c r="F20099" s="2"/>
      <c r="G20099" s="2"/>
      <c r="H20099" s="2"/>
    </row>
    <row r="20100" spans="2:8">
      <c r="B20100" s="2" t="s">
        <v>20543</v>
      </c>
      <c r="C20100" s="2">
        <v>24</v>
      </c>
      <c r="D20100" s="2" t="s">
        <v>447</v>
      </c>
      <c r="E20100" s="2"/>
      <c r="F20100" s="2"/>
      <c r="G20100" s="2"/>
      <c r="H20100" s="2"/>
    </row>
    <row r="20101" spans="2:8">
      <c r="B20101" s="2" t="s">
        <v>20544</v>
      </c>
      <c r="C20101" s="2">
        <v>25</v>
      </c>
      <c r="D20101" s="2" t="s">
        <v>447</v>
      </c>
      <c r="E20101" s="2"/>
      <c r="F20101" s="2"/>
      <c r="G20101" s="2"/>
      <c r="H20101" s="2"/>
    </row>
    <row r="20102" spans="2:8">
      <c r="B20102" s="2" t="s">
        <v>20545</v>
      </c>
      <c r="C20102" s="2">
        <v>28</v>
      </c>
      <c r="D20102" s="2" t="s">
        <v>447</v>
      </c>
      <c r="E20102" s="2"/>
      <c r="F20102" s="2"/>
      <c r="G20102" s="2"/>
      <c r="H20102" s="2"/>
    </row>
    <row r="20103" spans="2:8">
      <c r="B20103" s="2" t="s">
        <v>20546</v>
      </c>
      <c r="C20103" s="2">
        <v>22</v>
      </c>
      <c r="D20103" s="2" t="s">
        <v>447</v>
      </c>
      <c r="E20103" s="2"/>
      <c r="F20103" s="2"/>
      <c r="G20103" s="2"/>
      <c r="H20103" s="2"/>
    </row>
    <row r="20104" spans="2:8">
      <c r="B20104" s="2" t="s">
        <v>20547</v>
      </c>
      <c r="C20104" s="2">
        <v>22</v>
      </c>
      <c r="D20104" s="2" t="s">
        <v>447</v>
      </c>
      <c r="E20104" s="2"/>
      <c r="F20104" s="2"/>
      <c r="G20104" s="2"/>
      <c r="H20104" s="2"/>
    </row>
    <row r="20105" spans="2:8">
      <c r="B20105" s="2" t="s">
        <v>20548</v>
      </c>
      <c r="C20105" s="2">
        <v>23</v>
      </c>
      <c r="D20105" s="2" t="s">
        <v>447</v>
      </c>
      <c r="E20105" s="2"/>
      <c r="F20105" s="2"/>
      <c r="G20105" s="2"/>
      <c r="H20105" s="2"/>
    </row>
    <row r="20106" spans="2:8">
      <c r="B20106" s="2" t="s">
        <v>20549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22</v>
      </c>
      <c r="D20107" s="2" t="s">
        <v>447</v>
      </c>
      <c r="E20107" s="2"/>
      <c r="F20107" s="2"/>
      <c r="G20107" s="2"/>
      <c r="H20107" s="2"/>
    </row>
    <row r="20108" spans="2:8">
      <c r="B20108" s="2" t="s">
        <v>20551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27</v>
      </c>
      <c r="D20118" s="2" t="s">
        <v>447</v>
      </c>
      <c r="E20118" s="2"/>
      <c r="F20118" s="2"/>
      <c r="G20118" s="2"/>
      <c r="H20118" s="2"/>
    </row>
    <row r="20119" spans="2:8">
      <c r="B20119" s="2" t="s">
        <v>20562</v>
      </c>
      <c r="C20119" s="2">
        <v>29</v>
      </c>
      <c r="D20119" s="2" t="s">
        <v>447</v>
      </c>
      <c r="E20119" s="2"/>
      <c r="F20119" s="2"/>
      <c r="G20119" s="2"/>
      <c r="H20119" s="2"/>
    </row>
    <row r="20120" spans="2:8">
      <c r="B20120" s="2" t="s">
        <v>20563</v>
      </c>
      <c r="C20120" s="2">
        <v>29</v>
      </c>
      <c r="D20120" s="2" t="s">
        <v>447</v>
      </c>
      <c r="E20120" s="2"/>
      <c r="F20120" s="2"/>
      <c r="G20120" s="2"/>
      <c r="H20120" s="2"/>
    </row>
    <row r="20121" spans="2:8">
      <c r="B20121" s="2" t="s">
        <v>20564</v>
      </c>
      <c r="C20121" s="2">
        <v>28</v>
      </c>
      <c r="D20121" s="2" t="s">
        <v>447</v>
      </c>
      <c r="E20121" s="2"/>
      <c r="F20121" s="2"/>
      <c r="G20121" s="2"/>
      <c r="H20121" s="2"/>
    </row>
    <row r="20122" spans="2:8">
      <c r="B20122" s="2" t="s">
        <v>20565</v>
      </c>
      <c r="C20122" s="2">
        <v>25</v>
      </c>
      <c r="D20122" s="2" t="s">
        <v>447</v>
      </c>
      <c r="E20122" s="2"/>
      <c r="F20122" s="2"/>
      <c r="G20122" s="2"/>
      <c r="H20122" s="2"/>
    </row>
    <row r="20123" spans="2:8">
      <c r="B20123" s="2" t="s">
        <v>20566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19</v>
      </c>
      <c r="D20128" s="2" t="s">
        <v>447</v>
      </c>
      <c r="E20128" s="2"/>
      <c r="F20128" s="2"/>
      <c r="G20128" s="2"/>
      <c r="H20128" s="2"/>
    </row>
    <row r="20129" spans="2:8">
      <c r="B20129" s="2" t="s">
        <v>20572</v>
      </c>
      <c r="C20129" s="2">
        <v>22</v>
      </c>
      <c r="D20129" s="2" t="s">
        <v>447</v>
      </c>
      <c r="E20129" s="2"/>
      <c r="F20129" s="2"/>
      <c r="G20129" s="2"/>
      <c r="H20129" s="2"/>
    </row>
    <row r="20130" spans="2:8">
      <c r="B20130" s="2" t="s">
        <v>20573</v>
      </c>
      <c r="C20130" s="2">
        <v>24</v>
      </c>
      <c r="D20130" s="2" t="s">
        <v>447</v>
      </c>
      <c r="E20130" s="2"/>
      <c r="F20130" s="2"/>
      <c r="G20130" s="2"/>
      <c r="H20130" s="2"/>
    </row>
    <row r="20131" spans="2:8">
      <c r="B20131" s="2" t="s">
        <v>20574</v>
      </c>
      <c r="C20131" s="2">
        <v>25</v>
      </c>
      <c r="D20131" s="2" t="s">
        <v>447</v>
      </c>
      <c r="E20131" s="2"/>
      <c r="F20131" s="2"/>
      <c r="G20131" s="2"/>
      <c r="H20131" s="2"/>
    </row>
    <row r="20132" spans="2:8">
      <c r="B20132" s="2" t="s">
        <v>20575</v>
      </c>
      <c r="C20132" s="2">
        <v>24</v>
      </c>
      <c r="D20132" s="2" t="s">
        <v>447</v>
      </c>
      <c r="E20132" s="2"/>
      <c r="F20132" s="2"/>
      <c r="G20132" s="2"/>
      <c r="H20132" s="2"/>
    </row>
    <row r="20133" spans="2:8">
      <c r="B20133" s="2" t="s">
        <v>20576</v>
      </c>
      <c r="C20133" s="2">
        <v>22</v>
      </c>
      <c r="D20133" s="2" t="s">
        <v>447</v>
      </c>
      <c r="E20133" s="2"/>
      <c r="F20133" s="2"/>
      <c r="G20133" s="2"/>
      <c r="H20133" s="2"/>
    </row>
    <row r="20134" spans="2:8">
      <c r="B20134" s="2" t="s">
        <v>20577</v>
      </c>
      <c r="C20134" s="2">
        <v>30</v>
      </c>
      <c r="D20134" s="2" t="s">
        <v>447</v>
      </c>
      <c r="E20134" s="2"/>
      <c r="F20134" s="2"/>
      <c r="G20134" s="2"/>
      <c r="H20134" s="2"/>
    </row>
    <row r="20135" spans="2:8">
      <c r="B20135" s="2" t="s">
        <v>20578</v>
      </c>
      <c r="C20135" s="2">
        <v>31</v>
      </c>
      <c r="D20135" s="2" t="s">
        <v>447</v>
      </c>
      <c r="E20135" s="2"/>
      <c r="F20135" s="2"/>
      <c r="G20135" s="2"/>
      <c r="H20135" s="2"/>
    </row>
    <row r="20136" spans="2:8">
      <c r="B20136" s="2" t="s">
        <v>20579</v>
      </c>
      <c r="C20136" s="2">
        <v>31</v>
      </c>
      <c r="D20136" s="2" t="s">
        <v>447</v>
      </c>
      <c r="E20136" s="2"/>
      <c r="F20136" s="2"/>
      <c r="G20136" s="2"/>
      <c r="H20136" s="2"/>
    </row>
    <row r="20137" spans="2:8">
      <c r="B20137" s="2" t="s">
        <v>20580</v>
      </c>
      <c r="C20137" s="2">
        <v>30</v>
      </c>
      <c r="D20137" s="2" t="s">
        <v>447</v>
      </c>
      <c r="E20137" s="2"/>
      <c r="F20137" s="2"/>
      <c r="G20137" s="2"/>
      <c r="H20137" s="2"/>
    </row>
    <row r="20138" spans="2:8">
      <c r="B20138" s="2" t="s">
        <v>20581</v>
      </c>
      <c r="C20138" s="2">
        <v>30</v>
      </c>
      <c r="D20138" s="2" t="s">
        <v>447</v>
      </c>
      <c r="E20138" s="2"/>
      <c r="F20138" s="2"/>
      <c r="G20138" s="2"/>
      <c r="H20138" s="2"/>
    </row>
    <row r="20139" spans="2:8">
      <c r="B20139" s="2" t="s">
        <v>20582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21</v>
      </c>
      <c r="D20149" s="2" t="s">
        <v>447</v>
      </c>
      <c r="E20149" s="2"/>
      <c r="F20149" s="2"/>
      <c r="G20149" s="2"/>
      <c r="H20149" s="2"/>
    </row>
    <row r="20150" spans="2:8">
      <c r="B20150" s="2" t="s">
        <v>20593</v>
      </c>
      <c r="C20150" s="2">
        <v>24</v>
      </c>
      <c r="D20150" s="2" t="s">
        <v>447</v>
      </c>
      <c r="E20150" s="2"/>
      <c r="F20150" s="2"/>
      <c r="G20150" s="2"/>
      <c r="H20150" s="2"/>
    </row>
    <row r="20151" spans="2:8">
      <c r="B20151" s="2" t="s">
        <v>20594</v>
      </c>
      <c r="C20151" s="2">
        <v>27</v>
      </c>
      <c r="D20151" s="2" t="s">
        <v>447</v>
      </c>
      <c r="E20151" s="2"/>
      <c r="F20151" s="2"/>
      <c r="G20151" s="2"/>
      <c r="H20151" s="2"/>
    </row>
    <row r="20152" spans="2:8">
      <c r="B20152" s="2" t="s">
        <v>20595</v>
      </c>
      <c r="C20152" s="2">
        <v>26</v>
      </c>
      <c r="D20152" s="2" t="s">
        <v>447</v>
      </c>
      <c r="E20152" s="2"/>
      <c r="F20152" s="2"/>
      <c r="G20152" s="2"/>
      <c r="H20152" s="2"/>
    </row>
    <row r="20153" spans="2:8">
      <c r="B20153" s="2" t="s">
        <v>20596</v>
      </c>
      <c r="C20153" s="2">
        <v>25</v>
      </c>
      <c r="D20153" s="2" t="s">
        <v>447</v>
      </c>
      <c r="E20153" s="2"/>
      <c r="F20153" s="2"/>
      <c r="G20153" s="2"/>
      <c r="H20153" s="2"/>
    </row>
    <row r="20154" spans="2:8">
      <c r="B20154" s="2" t="s">
        <v>20597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29</v>
      </c>
      <c r="D20159" s="2" t="s">
        <v>447</v>
      </c>
      <c r="E20159" s="2"/>
      <c r="F20159" s="2"/>
      <c r="G20159" s="2"/>
      <c r="H20159" s="2"/>
    </row>
    <row r="20160" spans="2:8">
      <c r="B20160" s="2" t="s">
        <v>20603</v>
      </c>
      <c r="C20160" s="2">
        <v>31</v>
      </c>
      <c r="D20160" s="2" t="s">
        <v>447</v>
      </c>
      <c r="E20160" s="2"/>
      <c r="F20160" s="2"/>
      <c r="G20160" s="2"/>
      <c r="H20160" s="2"/>
    </row>
    <row r="20161" spans="2:8">
      <c r="B20161" s="2" t="s">
        <v>20604</v>
      </c>
      <c r="C20161" s="2">
        <v>31</v>
      </c>
      <c r="D20161" s="2" t="s">
        <v>447</v>
      </c>
      <c r="E20161" s="2"/>
      <c r="F20161" s="2"/>
      <c r="G20161" s="2"/>
      <c r="H20161" s="2"/>
    </row>
    <row r="20162" spans="2:8">
      <c r="B20162" s="2" t="s">
        <v>20605</v>
      </c>
      <c r="C20162" s="2">
        <v>32</v>
      </c>
      <c r="D20162" s="2" t="s">
        <v>447</v>
      </c>
      <c r="E20162" s="2"/>
      <c r="F20162" s="2"/>
      <c r="G20162" s="2"/>
      <c r="H20162" s="2"/>
    </row>
    <row r="20163" spans="2:8">
      <c r="B20163" s="2" t="s">
        <v>20606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15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30</v>
      </c>
      <c r="D20168" s="2" t="s">
        <v>447</v>
      </c>
      <c r="E20168" s="2"/>
      <c r="F20168" s="2"/>
      <c r="G20168" s="2"/>
      <c r="H20168" s="2"/>
    </row>
    <row r="20169" spans="2:8">
      <c r="B20169" s="2" t="s">
        <v>20612</v>
      </c>
      <c r="C20169" s="2">
        <v>33</v>
      </c>
      <c r="D20169" s="2" t="s">
        <v>447</v>
      </c>
      <c r="E20169" s="2"/>
      <c r="F20169" s="2"/>
      <c r="G20169" s="2"/>
      <c r="H20169" s="2"/>
    </row>
    <row r="20170" spans="2:8">
      <c r="B20170" s="2" t="s">
        <v>20613</v>
      </c>
      <c r="C20170" s="2">
        <v>32</v>
      </c>
      <c r="D20170" s="2" t="s">
        <v>447</v>
      </c>
      <c r="E20170" s="2"/>
      <c r="F20170" s="2"/>
      <c r="G20170" s="2"/>
      <c r="H20170" s="2"/>
    </row>
    <row r="20171" spans="2:8">
      <c r="B20171" s="2" t="s">
        <v>20614</v>
      </c>
      <c r="C20171" s="2">
        <v>30</v>
      </c>
      <c r="D20171" s="2" t="s">
        <v>447</v>
      </c>
      <c r="E20171" s="2"/>
      <c r="F20171" s="2"/>
      <c r="G20171" s="2"/>
      <c r="H20171" s="2"/>
    </row>
    <row r="20172" spans="2:8">
      <c r="B20172" s="2" t="s">
        <v>20615</v>
      </c>
      <c r="C20172" s="2">
        <v>30</v>
      </c>
      <c r="D20172" s="2" t="s">
        <v>447</v>
      </c>
      <c r="E20172" s="2"/>
      <c r="F20172" s="2"/>
      <c r="G20172" s="2"/>
      <c r="H20172" s="2"/>
    </row>
    <row r="20173" spans="2:8">
      <c r="B20173" s="2" t="s">
        <v>20616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32</v>
      </c>
      <c r="D20178" s="2" t="s">
        <v>447</v>
      </c>
      <c r="E20178" s="2"/>
      <c r="F20178" s="2"/>
      <c r="G20178" s="2"/>
      <c r="H20178" s="2"/>
    </row>
    <row r="20179" spans="2:8">
      <c r="B20179" s="2" t="s">
        <v>20622</v>
      </c>
      <c r="C20179" s="2">
        <v>34</v>
      </c>
      <c r="D20179" s="2" t="s">
        <v>447</v>
      </c>
      <c r="E20179" s="2"/>
      <c r="F20179" s="2"/>
      <c r="G20179" s="2"/>
      <c r="H20179" s="2"/>
    </row>
    <row r="20180" spans="2:8">
      <c r="B20180" s="2" t="s">
        <v>20623</v>
      </c>
      <c r="C20180" s="2">
        <v>34</v>
      </c>
      <c r="D20180" s="2" t="s">
        <v>447</v>
      </c>
      <c r="E20180" s="2"/>
      <c r="F20180" s="2"/>
      <c r="G20180" s="2"/>
      <c r="H20180" s="2"/>
    </row>
    <row r="20181" spans="2:8">
      <c r="B20181" s="2" t="s">
        <v>20624</v>
      </c>
      <c r="C20181" s="2">
        <v>33</v>
      </c>
      <c r="D20181" s="2" t="s">
        <v>447</v>
      </c>
      <c r="E20181" s="2"/>
      <c r="F20181" s="2"/>
      <c r="G20181" s="2"/>
      <c r="H20181" s="2"/>
    </row>
    <row r="20182" spans="2:8">
      <c r="B20182" s="2" t="s">
        <v>20625</v>
      </c>
      <c r="C20182" s="2">
        <v>33</v>
      </c>
      <c r="D20182" s="2" t="s">
        <v>447</v>
      </c>
      <c r="E20182" s="2"/>
      <c r="F20182" s="2"/>
      <c r="G20182" s="2"/>
      <c r="H20182" s="2"/>
    </row>
    <row r="20183" spans="2:8">
      <c r="B20183" s="2" t="s">
        <v>20626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16</v>
      </c>
      <c r="D20189" s="2" t="s">
        <v>447</v>
      </c>
      <c r="E20189" s="2"/>
      <c r="F20189" s="2"/>
      <c r="G20189" s="2"/>
      <c r="H20189" s="2"/>
    </row>
    <row r="20190" spans="2:8">
      <c r="B20190" s="2" t="s">
        <v>20633</v>
      </c>
      <c r="C20190" s="2">
        <v>21</v>
      </c>
      <c r="D20190" s="2" t="s">
        <v>447</v>
      </c>
      <c r="E20190" s="2"/>
      <c r="F20190" s="2"/>
      <c r="G20190" s="2"/>
      <c r="H20190" s="2"/>
    </row>
    <row r="20191" spans="2:8">
      <c r="B20191" s="2" t="s">
        <v>20634</v>
      </c>
      <c r="C20191" s="2">
        <v>23</v>
      </c>
      <c r="D20191" s="2" t="s">
        <v>447</v>
      </c>
      <c r="E20191" s="2"/>
      <c r="F20191" s="2"/>
      <c r="G20191" s="2"/>
      <c r="H20191" s="2"/>
    </row>
    <row r="20192" spans="2:8">
      <c r="B20192" s="2" t="s">
        <v>20635</v>
      </c>
      <c r="C20192" s="2">
        <v>22</v>
      </c>
      <c r="D20192" s="2" t="s">
        <v>447</v>
      </c>
      <c r="E20192" s="2"/>
      <c r="F20192" s="2"/>
      <c r="G20192" s="2"/>
      <c r="H20192" s="2"/>
    </row>
    <row r="20193" spans="2:8">
      <c r="B20193" s="2" t="s">
        <v>20636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20</v>
      </c>
      <c r="D20196" s="2" t="s">
        <v>447</v>
      </c>
      <c r="E20196" s="2"/>
      <c r="F20196" s="2"/>
      <c r="G20196" s="2"/>
      <c r="H20196" s="2"/>
    </row>
    <row r="20197" spans="2:8">
      <c r="B20197" s="2" t="s">
        <v>20640</v>
      </c>
      <c r="C20197" s="2">
        <v>23</v>
      </c>
      <c r="D20197" s="2" t="s">
        <v>447</v>
      </c>
      <c r="E20197" s="2"/>
      <c r="F20197" s="2"/>
      <c r="G20197" s="2"/>
      <c r="H20197" s="2"/>
    </row>
    <row r="20198" spans="2:8">
      <c r="B20198" s="2" t="s">
        <v>20641</v>
      </c>
      <c r="C20198" s="2">
        <v>24</v>
      </c>
      <c r="D20198" s="2" t="s">
        <v>447</v>
      </c>
      <c r="E20198" s="2"/>
      <c r="F20198" s="2"/>
      <c r="G20198" s="2"/>
      <c r="H20198" s="2"/>
    </row>
    <row r="20199" spans="2:8">
      <c r="B20199" s="2" t="s">
        <v>20642</v>
      </c>
      <c r="C20199" s="2">
        <v>23</v>
      </c>
      <c r="D20199" s="2" t="s">
        <v>447</v>
      </c>
      <c r="E20199" s="2"/>
      <c r="F20199" s="2"/>
      <c r="G20199" s="2"/>
      <c r="H20199" s="2"/>
    </row>
    <row r="20200" spans="2:8">
      <c r="B20200" s="2" t="s">
        <v>20643</v>
      </c>
      <c r="C20200" s="2">
        <v>22</v>
      </c>
      <c r="D20200" s="2" t="s">
        <v>447</v>
      </c>
      <c r="E20200" s="2"/>
      <c r="F20200" s="2"/>
      <c r="G20200" s="2"/>
      <c r="H20200" s="2"/>
    </row>
    <row r="20201" spans="2:8">
      <c r="B20201" s="2" t="s">
        <v>20644</v>
      </c>
      <c r="C20201" s="2">
        <v>22</v>
      </c>
      <c r="D20201" s="2" t="s">
        <v>447</v>
      </c>
      <c r="E20201" s="2"/>
      <c r="F20201" s="2"/>
      <c r="G20201" s="2"/>
      <c r="H20201" s="2"/>
    </row>
    <row r="20202" spans="2:8">
      <c r="B20202" s="2" t="s">
        <v>20645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31</v>
      </c>
      <c r="D20205" s="2" t="s">
        <v>447</v>
      </c>
      <c r="E20205" s="2"/>
      <c r="F20205" s="2"/>
      <c r="G20205" s="2"/>
      <c r="H20205" s="2"/>
    </row>
    <row r="20206" spans="2:8">
      <c r="B20206" s="2" t="s">
        <v>20649</v>
      </c>
      <c r="C20206" s="2">
        <v>31</v>
      </c>
      <c r="D20206" s="2" t="s">
        <v>447</v>
      </c>
      <c r="E20206" s="2"/>
      <c r="F20206" s="2"/>
      <c r="G20206" s="2"/>
      <c r="H20206" s="2"/>
    </row>
    <row r="20207" spans="2:8">
      <c r="B20207" s="2" t="s">
        <v>20650</v>
      </c>
      <c r="C20207" s="2">
        <v>31</v>
      </c>
      <c r="D20207" s="2" t="s">
        <v>447</v>
      </c>
      <c r="E20207" s="2"/>
      <c r="F20207" s="2"/>
      <c r="G20207" s="2"/>
      <c r="H20207" s="2"/>
    </row>
    <row r="20208" spans="2:8">
      <c r="B20208" s="2" t="s">
        <v>20651</v>
      </c>
      <c r="C20208" s="2">
        <v>25</v>
      </c>
      <c r="D20208" s="2" t="s">
        <v>447</v>
      </c>
      <c r="E20208" s="2"/>
      <c r="F20208" s="2"/>
      <c r="G20208" s="2"/>
      <c r="H20208" s="2"/>
    </row>
    <row r="20209" spans="2:8">
      <c r="B20209" s="2" t="s">
        <v>20652</v>
      </c>
      <c r="C20209" s="2">
        <v>29</v>
      </c>
      <c r="D20209" s="2" t="s">
        <v>447</v>
      </c>
      <c r="E20209" s="2"/>
      <c r="F20209" s="2"/>
      <c r="G20209" s="2"/>
      <c r="H20209" s="2"/>
    </row>
    <row r="20210" spans="2:8">
      <c r="B20210" s="2" t="s">
        <v>20653</v>
      </c>
      <c r="C20210" s="2">
        <v>32</v>
      </c>
      <c r="D20210" s="2" t="s">
        <v>447</v>
      </c>
      <c r="E20210" s="2"/>
      <c r="F20210" s="2"/>
      <c r="G20210" s="2"/>
      <c r="H20210" s="2"/>
    </row>
    <row r="20211" spans="2:8">
      <c r="B20211" s="2" t="s">
        <v>20654</v>
      </c>
      <c r="C20211" s="2">
        <v>32</v>
      </c>
      <c r="D20211" s="2" t="s">
        <v>447</v>
      </c>
      <c r="E20211" s="2"/>
      <c r="F20211" s="2"/>
      <c r="G20211" s="2"/>
      <c r="H20211" s="2"/>
    </row>
    <row r="20212" spans="2:8">
      <c r="B20212" s="2" t="s">
        <v>20655</v>
      </c>
      <c r="C20212" s="2">
        <v>31</v>
      </c>
      <c r="D20212" s="2" t="s">
        <v>447</v>
      </c>
      <c r="E20212" s="2"/>
      <c r="F20212" s="2"/>
      <c r="G20212" s="2"/>
      <c r="H20212" s="2"/>
    </row>
    <row r="20213" spans="2:8">
      <c r="B20213" s="2" t="s">
        <v>20656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17</v>
      </c>
      <c r="D20224" s="2" t="s">
        <v>447</v>
      </c>
      <c r="E20224" s="2"/>
      <c r="F20224" s="2"/>
      <c r="G20224" s="2"/>
      <c r="H20224" s="2"/>
    </row>
    <row r="20225" spans="2:8">
      <c r="B20225" s="2" t="s">
        <v>20668</v>
      </c>
      <c r="C20225" s="2">
        <v>20</v>
      </c>
      <c r="D20225" s="2" t="s">
        <v>447</v>
      </c>
      <c r="E20225" s="2"/>
      <c r="F20225" s="2"/>
      <c r="G20225" s="2"/>
      <c r="H20225" s="2"/>
    </row>
    <row r="20226" spans="2:8">
      <c r="B20226" s="2" t="s">
        <v>20669</v>
      </c>
      <c r="C20226" s="2">
        <v>20</v>
      </c>
      <c r="D20226" s="2" t="s">
        <v>447</v>
      </c>
      <c r="E20226" s="2"/>
      <c r="F20226" s="2"/>
      <c r="G20226" s="2"/>
      <c r="H20226" s="2"/>
    </row>
    <row r="20227" spans="2:8">
      <c r="B20227" s="2" t="s">
        <v>20670</v>
      </c>
      <c r="C20227" s="2">
        <v>22</v>
      </c>
      <c r="D20227" s="2" t="s">
        <v>447</v>
      </c>
      <c r="E20227" s="2"/>
      <c r="F20227" s="2"/>
      <c r="G20227" s="2"/>
      <c r="H20227" s="2"/>
    </row>
    <row r="20228" spans="2:8">
      <c r="B20228" s="2" t="s">
        <v>20671</v>
      </c>
      <c r="C20228" s="2">
        <v>20</v>
      </c>
      <c r="D20228" s="2" t="s">
        <v>447</v>
      </c>
      <c r="E20228" s="2"/>
      <c r="F20228" s="2"/>
      <c r="G20228" s="2"/>
      <c r="H20228" s="2"/>
    </row>
    <row r="20229" spans="2:8">
      <c r="B20229" s="2" t="s">
        <v>20672</v>
      </c>
      <c r="C20229" s="2">
        <v>11</v>
      </c>
      <c r="D20229" s="2" t="s">
        <v>447</v>
      </c>
      <c r="E20229" s="2"/>
      <c r="F20229" s="2"/>
      <c r="G20229" s="2"/>
      <c r="H20229" s="2"/>
    </row>
    <row r="20230" spans="2:8">
      <c r="B20230" s="2" t="s">
        <v>20673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19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32</v>
      </c>
      <c r="D20233" s="2" t="s">
        <v>447</v>
      </c>
      <c r="E20233" s="2"/>
      <c r="F20233" s="2"/>
      <c r="G20233" s="2"/>
      <c r="H20233" s="2"/>
    </row>
    <row r="20234" spans="2:8">
      <c r="B20234" s="2" t="s">
        <v>20677</v>
      </c>
      <c r="C20234" s="2">
        <v>35</v>
      </c>
      <c r="D20234" s="2" t="s">
        <v>447</v>
      </c>
      <c r="E20234" s="2"/>
      <c r="F20234" s="2"/>
      <c r="G20234" s="2"/>
      <c r="H20234" s="2"/>
    </row>
    <row r="20235" spans="2:8">
      <c r="B20235" s="2" t="s">
        <v>20678</v>
      </c>
      <c r="C20235" s="2">
        <v>35</v>
      </c>
      <c r="D20235" s="2" t="s">
        <v>447</v>
      </c>
      <c r="E20235" s="2"/>
      <c r="F20235" s="2"/>
      <c r="G20235" s="2"/>
      <c r="H20235" s="2"/>
    </row>
    <row r="20236" spans="2:8">
      <c r="B20236" s="2" t="s">
        <v>20679</v>
      </c>
      <c r="C20236" s="2">
        <v>34</v>
      </c>
      <c r="D20236" s="2" t="s">
        <v>447</v>
      </c>
      <c r="E20236" s="2"/>
      <c r="F20236" s="2"/>
      <c r="G20236" s="2"/>
      <c r="H20236" s="2"/>
    </row>
    <row r="20237" spans="2:8">
      <c r="B20237" s="2" t="s">
        <v>20680</v>
      </c>
      <c r="C20237" s="2">
        <v>33</v>
      </c>
      <c r="D20237" s="2" t="s">
        <v>447</v>
      </c>
      <c r="E20237" s="2"/>
      <c r="F20237" s="2"/>
      <c r="G20237" s="2"/>
      <c r="H20237" s="2"/>
    </row>
    <row r="20238" spans="2:8">
      <c r="B20238" s="2" t="s">
        <v>20681</v>
      </c>
      <c r="C20238" s="2">
        <v>26</v>
      </c>
      <c r="D20238" s="2" t="s">
        <v>447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447</v>
      </c>
      <c r="E20239" s="2"/>
      <c r="F20239" s="2"/>
      <c r="G20239" s="2"/>
      <c r="H20239" s="2"/>
    </row>
    <row r="20240" spans="2:8">
      <c r="B20240" s="2" t="s">
        <v>20683</v>
      </c>
      <c r="C20240" s="2">
        <v>29</v>
      </c>
      <c r="D20240" s="2" t="s">
        <v>447</v>
      </c>
      <c r="E20240" s="2"/>
      <c r="F20240" s="2"/>
      <c r="G20240" s="2"/>
      <c r="H20240" s="2"/>
    </row>
    <row r="20241" spans="2:8">
      <c r="B20241" s="2" t="s">
        <v>20684</v>
      </c>
      <c r="C20241" s="2">
        <v>28</v>
      </c>
      <c r="D20241" s="2" t="s">
        <v>447</v>
      </c>
      <c r="E20241" s="2"/>
      <c r="F20241" s="2"/>
      <c r="G20241" s="2"/>
      <c r="H20241" s="2"/>
    </row>
    <row r="20242" spans="2:8">
      <c r="B20242" s="2" t="s">
        <v>20685</v>
      </c>
      <c r="C20242" s="2">
        <v>29</v>
      </c>
      <c r="D20242" s="2" t="s">
        <v>447</v>
      </c>
      <c r="E20242" s="2"/>
      <c r="F20242" s="2"/>
      <c r="G20242" s="2"/>
      <c r="H20242" s="2"/>
    </row>
    <row r="20243" spans="2:8">
      <c r="B20243" s="2" t="s">
        <v>20686</v>
      </c>
      <c r="C20243" s="2">
        <v>28</v>
      </c>
      <c r="D20243" s="2" t="s">
        <v>447</v>
      </c>
      <c r="E20243" s="2"/>
      <c r="F20243" s="2"/>
      <c r="G20243" s="2"/>
      <c r="H20243" s="2"/>
    </row>
    <row r="20244" spans="2:8">
      <c r="B20244" s="2" t="s">
        <v>20687</v>
      </c>
      <c r="C20244" s="2">
        <v>24</v>
      </c>
      <c r="D20244" s="2" t="s">
        <v>447</v>
      </c>
      <c r="E20244" s="2"/>
      <c r="F20244" s="2"/>
      <c r="G20244" s="2"/>
      <c r="H20244" s="2"/>
    </row>
    <row r="20245" spans="2:8">
      <c r="B20245" s="2" t="s">
        <v>20688</v>
      </c>
      <c r="C20245" s="2">
        <v>22</v>
      </c>
      <c r="D20245" s="2" t="s">
        <v>447</v>
      </c>
      <c r="E20245" s="2"/>
      <c r="F20245" s="2"/>
      <c r="G20245" s="2"/>
      <c r="H20245" s="2"/>
    </row>
    <row r="20246" spans="2:8">
      <c r="B20246" s="2" t="s">
        <v>20689</v>
      </c>
      <c r="C20246" s="2">
        <v>17</v>
      </c>
      <c r="D20246" s="2" t="s">
        <v>447</v>
      </c>
      <c r="E20246" s="2"/>
      <c r="F20246" s="2"/>
      <c r="G20246" s="2"/>
      <c r="H20246" s="2"/>
    </row>
    <row r="20247" spans="2:8">
      <c r="B20247" s="2" t="s">
        <v>20690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26</v>
      </c>
      <c r="D20251" s="2" t="s">
        <v>447</v>
      </c>
      <c r="E20251" s="2"/>
      <c r="F20251" s="2"/>
      <c r="G20251" s="2"/>
      <c r="H20251" s="2"/>
    </row>
    <row r="20252" spans="2:8">
      <c r="B20252" s="2" t="s">
        <v>20695</v>
      </c>
      <c r="C20252" s="2">
        <v>28</v>
      </c>
      <c r="D20252" s="2" t="s">
        <v>447</v>
      </c>
      <c r="E20252" s="2"/>
      <c r="F20252" s="2"/>
      <c r="G20252" s="2"/>
      <c r="H20252" s="2"/>
    </row>
    <row r="20253" spans="2:8">
      <c r="B20253" s="2" t="s">
        <v>20696</v>
      </c>
      <c r="C20253" s="2">
        <v>29</v>
      </c>
      <c r="D20253" s="2" t="s">
        <v>447</v>
      </c>
      <c r="E20253" s="2"/>
      <c r="F20253" s="2"/>
      <c r="G20253" s="2"/>
      <c r="H20253" s="2"/>
    </row>
    <row r="20254" spans="2:8">
      <c r="B20254" s="2" t="s">
        <v>20697</v>
      </c>
      <c r="C20254" s="2">
        <v>28</v>
      </c>
      <c r="D20254" s="2" t="s">
        <v>447</v>
      </c>
      <c r="E20254" s="2"/>
      <c r="F20254" s="2"/>
      <c r="G20254" s="2"/>
      <c r="H20254" s="2"/>
    </row>
    <row r="20255" spans="2:8">
      <c r="B20255" s="2" t="s">
        <v>20698</v>
      </c>
      <c r="C20255" s="2">
        <v>28</v>
      </c>
      <c r="D20255" s="2" t="s">
        <v>447</v>
      </c>
      <c r="E20255" s="2"/>
      <c r="F20255" s="2"/>
      <c r="G20255" s="2"/>
      <c r="H20255" s="2"/>
    </row>
    <row r="20256" spans="2:8">
      <c r="B20256" s="2" t="s">
        <v>20699</v>
      </c>
      <c r="C20256" s="2">
        <v>27</v>
      </c>
      <c r="D20256" s="2" t="s">
        <v>447</v>
      </c>
      <c r="E20256" s="2"/>
      <c r="F20256" s="2"/>
      <c r="G20256" s="2"/>
      <c r="H20256" s="2"/>
    </row>
    <row r="20257" spans="2:8">
      <c r="B20257" s="2" t="s">
        <v>20700</v>
      </c>
      <c r="C20257" s="2">
        <v>29</v>
      </c>
      <c r="D20257" s="2" t="s">
        <v>447</v>
      </c>
      <c r="E20257" s="2"/>
      <c r="F20257" s="2"/>
      <c r="G20257" s="2"/>
      <c r="H20257" s="2"/>
    </row>
    <row r="20258" spans="2:8">
      <c r="B20258" s="2" t="s">
        <v>20701</v>
      </c>
      <c r="C20258" s="2">
        <v>32</v>
      </c>
      <c r="D20258" s="2" t="s">
        <v>447</v>
      </c>
      <c r="E20258" s="2"/>
      <c r="F20258" s="2"/>
      <c r="G20258" s="2"/>
      <c r="H20258" s="2"/>
    </row>
    <row r="20259" spans="2:8">
      <c r="B20259" s="2" t="s">
        <v>20702</v>
      </c>
      <c r="C20259" s="2">
        <v>33</v>
      </c>
      <c r="D20259" s="2" t="s">
        <v>447</v>
      </c>
      <c r="E20259" s="2"/>
      <c r="F20259" s="2"/>
      <c r="G20259" s="2"/>
      <c r="H20259" s="2"/>
    </row>
    <row r="20260" spans="2:8">
      <c r="B20260" s="2" t="s">
        <v>20703</v>
      </c>
      <c r="C20260" s="2">
        <v>33</v>
      </c>
      <c r="D20260" s="2" t="s">
        <v>447</v>
      </c>
      <c r="E20260" s="2"/>
      <c r="F20260" s="2"/>
      <c r="G20260" s="2"/>
      <c r="H20260" s="2"/>
    </row>
    <row r="20261" spans="2:8">
      <c r="B20261" s="2" t="s">
        <v>20704</v>
      </c>
      <c r="C20261" s="2">
        <v>30</v>
      </c>
      <c r="D20261" s="2" t="s">
        <v>447</v>
      </c>
      <c r="E20261" s="2"/>
      <c r="F20261" s="2"/>
      <c r="G20261" s="2"/>
      <c r="H20261" s="2"/>
    </row>
    <row r="20262" spans="2:8">
      <c r="B20262" s="2" t="s">
        <v>20705</v>
      </c>
      <c r="C20262" s="2">
        <v>19</v>
      </c>
      <c r="D20262" s="2" t="s">
        <v>447</v>
      </c>
      <c r="E20262" s="2"/>
      <c r="F20262" s="2"/>
      <c r="G20262" s="2"/>
      <c r="H20262" s="2"/>
    </row>
    <row r="20263" spans="2:8">
      <c r="B20263" s="2" t="s">
        <v>20706</v>
      </c>
      <c r="C20263" s="2">
        <v>20</v>
      </c>
      <c r="D20263" s="2" t="s">
        <v>447</v>
      </c>
      <c r="E20263" s="2"/>
      <c r="F20263" s="2"/>
      <c r="G20263" s="2"/>
      <c r="H20263" s="2"/>
    </row>
    <row r="20264" spans="2:8">
      <c r="B20264" s="2" t="s">
        <v>20707</v>
      </c>
      <c r="C20264" s="2">
        <v>22</v>
      </c>
      <c r="D20264" s="2" t="s">
        <v>447</v>
      </c>
      <c r="E20264" s="2"/>
      <c r="F20264" s="2"/>
      <c r="G20264" s="2"/>
      <c r="H20264" s="2"/>
    </row>
    <row r="20265" spans="2:8">
      <c r="B20265" s="2" t="s">
        <v>20708</v>
      </c>
      <c r="C20265" s="2">
        <v>21</v>
      </c>
      <c r="D20265" s="2" t="s">
        <v>447</v>
      </c>
      <c r="E20265" s="2"/>
      <c r="F20265" s="2"/>
      <c r="G20265" s="2"/>
      <c r="H20265" s="2"/>
    </row>
    <row r="20266" spans="2:8">
      <c r="B20266" s="2" t="s">
        <v>20709</v>
      </c>
      <c r="C20266" s="2">
        <v>25</v>
      </c>
      <c r="D20266" s="2" t="s">
        <v>447</v>
      </c>
      <c r="E20266" s="2"/>
      <c r="F20266" s="2"/>
      <c r="G20266" s="2"/>
      <c r="H20266" s="2"/>
    </row>
    <row r="20267" spans="2:8">
      <c r="B20267" s="2" t="s">
        <v>20710</v>
      </c>
      <c r="C20267" s="2">
        <v>27</v>
      </c>
      <c r="D20267" s="2" t="s">
        <v>447</v>
      </c>
      <c r="E20267" s="2"/>
      <c r="F20267" s="2"/>
      <c r="G20267" s="2"/>
      <c r="H20267" s="2"/>
    </row>
    <row r="20268" spans="2:8">
      <c r="B20268" s="2" t="s">
        <v>20711</v>
      </c>
      <c r="C20268" s="2">
        <v>28</v>
      </c>
      <c r="D20268" s="2" t="s">
        <v>447</v>
      </c>
      <c r="E20268" s="2"/>
      <c r="F20268" s="2"/>
      <c r="G20268" s="2"/>
      <c r="H20268" s="2"/>
    </row>
    <row r="20269" spans="2:8">
      <c r="B20269" s="2" t="s">
        <v>20712</v>
      </c>
      <c r="C20269" s="2">
        <v>27</v>
      </c>
      <c r="D20269" s="2" t="s">
        <v>447</v>
      </c>
      <c r="E20269" s="2"/>
      <c r="F20269" s="2"/>
      <c r="G20269" s="2"/>
      <c r="H20269" s="2"/>
    </row>
    <row r="20270" spans="2:8">
      <c r="B20270" s="2" t="s">
        <v>20713</v>
      </c>
      <c r="C20270" s="2">
        <v>25</v>
      </c>
      <c r="D20270" s="2" t="s">
        <v>447</v>
      </c>
      <c r="E20270" s="2"/>
      <c r="F20270" s="2"/>
      <c r="G20270" s="2"/>
      <c r="H20270" s="2"/>
    </row>
    <row r="20271" spans="2:8">
      <c r="B20271" s="2" t="s">
        <v>20714</v>
      </c>
      <c r="C20271" s="2">
        <v>27</v>
      </c>
      <c r="D20271" s="2" t="s">
        <v>447</v>
      </c>
      <c r="E20271" s="2"/>
      <c r="F20271" s="2"/>
      <c r="G20271" s="2"/>
      <c r="H20271" s="2"/>
    </row>
    <row r="20272" spans="2:8">
      <c r="B20272" s="2" t="s">
        <v>20715</v>
      </c>
      <c r="C20272" s="2">
        <v>27</v>
      </c>
      <c r="D20272" s="2" t="s">
        <v>447</v>
      </c>
      <c r="E20272" s="2"/>
      <c r="F20272" s="2"/>
      <c r="G20272" s="2"/>
      <c r="H20272" s="2"/>
    </row>
    <row r="20273" spans="2:8">
      <c r="B20273" s="2" t="s">
        <v>20716</v>
      </c>
      <c r="C20273" s="2">
        <v>30</v>
      </c>
      <c r="D20273" s="2" t="s">
        <v>447</v>
      </c>
      <c r="E20273" s="2"/>
      <c r="F20273" s="2"/>
      <c r="G20273" s="2"/>
      <c r="H20273" s="2"/>
    </row>
    <row r="20274" spans="2:8">
      <c r="B20274" s="2" t="s">
        <v>20717</v>
      </c>
      <c r="C20274" s="2">
        <v>32</v>
      </c>
      <c r="D20274" s="2" t="s">
        <v>447</v>
      </c>
      <c r="E20274" s="2"/>
      <c r="F20274" s="2"/>
      <c r="G20274" s="2"/>
      <c r="H20274" s="2"/>
    </row>
    <row r="20275" spans="2:8">
      <c r="B20275" s="2" t="s">
        <v>20718</v>
      </c>
      <c r="C20275" s="2">
        <v>31</v>
      </c>
      <c r="D20275" s="2" t="s">
        <v>447</v>
      </c>
      <c r="E20275" s="2"/>
      <c r="F20275" s="2"/>
      <c r="G20275" s="2"/>
      <c r="H20275" s="2"/>
    </row>
    <row r="20276" spans="2:8">
      <c r="B20276" s="2" t="s">
        <v>20719</v>
      </c>
      <c r="C20276" s="2">
        <v>30</v>
      </c>
      <c r="D20276" s="2" t="s">
        <v>447</v>
      </c>
      <c r="E20276" s="2"/>
      <c r="F20276" s="2"/>
      <c r="G20276" s="2"/>
      <c r="H20276" s="2"/>
    </row>
    <row r="20277" spans="2:8">
      <c r="B20277" s="2" t="s">
        <v>20720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9</v>
      </c>
      <c r="D20295" s="2" t="s">
        <v>447</v>
      </c>
      <c r="E20295" s="2"/>
      <c r="F20295" s="2"/>
      <c r="G20295" s="2"/>
      <c r="H20295" s="2"/>
    </row>
    <row r="20296" spans="2:8">
      <c r="B20296" s="2" t="s">
        <v>20739</v>
      </c>
      <c r="C20296" s="2">
        <v>7</v>
      </c>
      <c r="D20296" s="2" t="s">
        <v>447</v>
      </c>
      <c r="E20296" s="2"/>
      <c r="F20296" s="2"/>
      <c r="G20296" s="2"/>
      <c r="H20296" s="2"/>
    </row>
    <row r="20297" spans="2:8">
      <c r="B20297" s="2" t="s">
        <v>20740</v>
      </c>
      <c r="C20297" s="2">
        <v>11</v>
      </c>
      <c r="D20297" s="2" t="s">
        <v>447</v>
      </c>
      <c r="E20297" s="2"/>
      <c r="F20297" s="2"/>
      <c r="G20297" s="2"/>
      <c r="H20297" s="2"/>
    </row>
    <row r="20298" spans="2:8">
      <c r="B20298" s="2" t="s">
        <v>20741</v>
      </c>
      <c r="C20298" s="2">
        <v>17</v>
      </c>
      <c r="D20298" s="2" t="s">
        <v>447</v>
      </c>
      <c r="E20298" s="2"/>
      <c r="F20298" s="2"/>
      <c r="G20298" s="2"/>
      <c r="H20298" s="2"/>
    </row>
    <row r="20299" spans="2:8">
      <c r="B20299" s="2" t="s">
        <v>20742</v>
      </c>
      <c r="C20299" s="2">
        <v>22</v>
      </c>
      <c r="D20299" s="2" t="s">
        <v>447</v>
      </c>
      <c r="E20299" s="2"/>
      <c r="F20299" s="2"/>
      <c r="G20299" s="2"/>
      <c r="H20299" s="2"/>
    </row>
    <row r="20300" spans="2:8">
      <c r="B20300" s="2" t="s">
        <v>20743</v>
      </c>
      <c r="C20300" s="2">
        <v>24</v>
      </c>
      <c r="D20300" s="2" t="s">
        <v>447</v>
      </c>
      <c r="E20300" s="2"/>
      <c r="F20300" s="2"/>
      <c r="G20300" s="2"/>
      <c r="H20300" s="2"/>
    </row>
    <row r="20301" spans="2:8">
      <c r="B20301" s="2" t="s">
        <v>20744</v>
      </c>
      <c r="C20301" s="2">
        <v>26</v>
      </c>
      <c r="D20301" s="2" t="s">
        <v>447</v>
      </c>
      <c r="E20301" s="2"/>
      <c r="F20301" s="2"/>
      <c r="G20301" s="2"/>
      <c r="H20301" s="2"/>
    </row>
    <row r="20302" spans="2:8">
      <c r="B20302" s="2" t="s">
        <v>20745</v>
      </c>
      <c r="C20302" s="2">
        <v>25</v>
      </c>
      <c r="D20302" s="2" t="s">
        <v>447</v>
      </c>
      <c r="E20302" s="2"/>
      <c r="F20302" s="2"/>
      <c r="G20302" s="2"/>
      <c r="H20302" s="2"/>
    </row>
    <row r="20303" spans="2:8">
      <c r="B20303" s="2" t="s">
        <v>20746</v>
      </c>
      <c r="C20303" s="2">
        <v>23</v>
      </c>
      <c r="D20303" s="2" t="s">
        <v>447</v>
      </c>
      <c r="E20303" s="2"/>
      <c r="F20303" s="2"/>
      <c r="G20303" s="2"/>
      <c r="H20303" s="2"/>
    </row>
    <row r="20304" spans="2:8">
      <c r="B20304" s="2" t="s">
        <v>20747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19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14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27</v>
      </c>
      <c r="D20311" s="2" t="s">
        <v>447</v>
      </c>
      <c r="E20311" s="2"/>
      <c r="F20311" s="2"/>
      <c r="G20311" s="2"/>
      <c r="H20311" s="2"/>
    </row>
    <row r="20312" spans="2:8">
      <c r="B20312" s="2" t="s">
        <v>20755</v>
      </c>
      <c r="C20312" s="2">
        <v>30</v>
      </c>
      <c r="D20312" s="2" t="s">
        <v>447</v>
      </c>
      <c r="E20312" s="2"/>
      <c r="F20312" s="2"/>
      <c r="G20312" s="2"/>
      <c r="H20312" s="2"/>
    </row>
    <row r="20313" spans="2:8">
      <c r="B20313" s="2" t="s">
        <v>20756</v>
      </c>
      <c r="C20313" s="2">
        <v>31</v>
      </c>
      <c r="D20313" s="2" t="s">
        <v>447</v>
      </c>
      <c r="E20313" s="2"/>
      <c r="F20313" s="2"/>
      <c r="G20313" s="2"/>
      <c r="H20313" s="2"/>
    </row>
    <row r="20314" spans="2:8">
      <c r="B20314" s="2" t="s">
        <v>20757</v>
      </c>
      <c r="C20314" s="2">
        <v>30</v>
      </c>
      <c r="D20314" s="2" t="s">
        <v>447</v>
      </c>
      <c r="E20314" s="2"/>
      <c r="F20314" s="2"/>
      <c r="G20314" s="2"/>
      <c r="H20314" s="2"/>
    </row>
    <row r="20315" spans="2:8">
      <c r="B20315" s="2" t="s">
        <v>20758</v>
      </c>
      <c r="C20315" s="2">
        <v>30</v>
      </c>
      <c r="D20315" s="2" t="s">
        <v>447</v>
      </c>
      <c r="E20315" s="2"/>
      <c r="F20315" s="2"/>
      <c r="G20315" s="2"/>
      <c r="H20315" s="2"/>
    </row>
    <row r="20316" spans="2:8">
      <c r="B20316" s="2" t="s">
        <v>20759</v>
      </c>
      <c r="C20316" s="2">
        <v>24</v>
      </c>
      <c r="D20316" s="2" t="s">
        <v>447</v>
      </c>
      <c r="E20316" s="2"/>
      <c r="F20316" s="2"/>
      <c r="G20316" s="2"/>
      <c r="H20316" s="2"/>
    </row>
    <row r="20317" spans="2:8">
      <c r="B20317" s="2" t="s">
        <v>20760</v>
      </c>
      <c r="C20317" s="2">
        <v>28</v>
      </c>
      <c r="D20317" s="2" t="s">
        <v>447</v>
      </c>
      <c r="E20317" s="2"/>
      <c r="F20317" s="2"/>
      <c r="G20317" s="2"/>
      <c r="H20317" s="2"/>
    </row>
    <row r="20318" spans="2:8">
      <c r="B20318" s="2" t="s">
        <v>20761</v>
      </c>
      <c r="C20318" s="2">
        <v>30</v>
      </c>
      <c r="D20318" s="2" t="s">
        <v>447</v>
      </c>
      <c r="E20318" s="2"/>
      <c r="F20318" s="2"/>
      <c r="G20318" s="2"/>
      <c r="H20318" s="2"/>
    </row>
    <row r="20319" spans="2:8">
      <c r="B20319" s="2" t="s">
        <v>20762</v>
      </c>
      <c r="C20319" s="2">
        <v>30</v>
      </c>
      <c r="D20319" s="2" t="s">
        <v>447</v>
      </c>
      <c r="E20319" s="2"/>
      <c r="F20319" s="2"/>
      <c r="G20319" s="2"/>
      <c r="H20319" s="2"/>
    </row>
    <row r="20320" spans="2:8">
      <c r="B20320" s="2" t="s">
        <v>20763</v>
      </c>
      <c r="C20320" s="2">
        <v>30</v>
      </c>
      <c r="D20320" s="2" t="s">
        <v>447</v>
      </c>
      <c r="E20320" s="2"/>
      <c r="F20320" s="2"/>
      <c r="G20320" s="2"/>
      <c r="H20320" s="2"/>
    </row>
    <row r="20321" spans="2:8">
      <c r="B20321" s="2" t="s">
        <v>20764</v>
      </c>
      <c r="C20321" s="2">
        <v>32</v>
      </c>
      <c r="D20321" s="2" t="s">
        <v>447</v>
      </c>
      <c r="E20321" s="2"/>
      <c r="F20321" s="2"/>
      <c r="G20321" s="2"/>
      <c r="H20321" s="2"/>
    </row>
    <row r="20322" spans="2:8">
      <c r="B20322" s="2" t="s">
        <v>20765</v>
      </c>
      <c r="C20322" s="2">
        <v>30</v>
      </c>
      <c r="D20322" s="2" t="s">
        <v>447</v>
      </c>
      <c r="E20322" s="2"/>
      <c r="F20322" s="2"/>
      <c r="G20322" s="2"/>
      <c r="H20322" s="2"/>
    </row>
    <row r="20323" spans="2:8">
      <c r="B20323" s="2" t="s">
        <v>20766</v>
      </c>
      <c r="C20323" s="2">
        <v>28</v>
      </c>
      <c r="D20323" s="2" t="s">
        <v>447</v>
      </c>
      <c r="E20323" s="2"/>
      <c r="F20323" s="2"/>
      <c r="G20323" s="2"/>
      <c r="H20323" s="2"/>
    </row>
    <row r="20324" spans="2:8">
      <c r="B20324" s="2" t="s">
        <v>20767</v>
      </c>
      <c r="C20324" s="2">
        <v>28</v>
      </c>
      <c r="D20324" s="2" t="s">
        <v>447</v>
      </c>
      <c r="E20324" s="2"/>
      <c r="F20324" s="2"/>
      <c r="G20324" s="2"/>
      <c r="H20324" s="2"/>
    </row>
    <row r="20325" spans="2:8">
      <c r="B20325" s="2" t="s">
        <v>20768</v>
      </c>
      <c r="C20325" s="2">
        <v>28</v>
      </c>
      <c r="D20325" s="2" t="s">
        <v>447</v>
      </c>
      <c r="E20325" s="2"/>
      <c r="F20325" s="2"/>
      <c r="G20325" s="2"/>
      <c r="H20325" s="2"/>
    </row>
    <row r="20326" spans="2:8">
      <c r="B20326" s="2" t="s">
        <v>20769</v>
      </c>
      <c r="C20326" s="2">
        <v>27</v>
      </c>
      <c r="D20326" s="2" t="s">
        <v>447</v>
      </c>
      <c r="E20326" s="2"/>
      <c r="F20326" s="2"/>
      <c r="G20326" s="2"/>
      <c r="H20326" s="2"/>
    </row>
    <row r="20327" spans="2:8">
      <c r="B20327" s="2" t="s">
        <v>20770</v>
      </c>
      <c r="C20327" s="2">
        <v>24</v>
      </c>
      <c r="D20327" s="2" t="s">
        <v>447</v>
      </c>
      <c r="E20327" s="2"/>
      <c r="F20327" s="2"/>
      <c r="G20327" s="2"/>
      <c r="H20327" s="2"/>
    </row>
    <row r="20328" spans="2:8">
      <c r="B20328" s="2" t="s">
        <v>20771</v>
      </c>
      <c r="C20328" s="2">
        <v>27</v>
      </c>
      <c r="D20328" s="2" t="s">
        <v>447</v>
      </c>
      <c r="E20328" s="2"/>
      <c r="F20328" s="2"/>
      <c r="G20328" s="2"/>
      <c r="H20328" s="2"/>
    </row>
    <row r="20329" spans="2:8">
      <c r="B20329" s="2" t="s">
        <v>20772</v>
      </c>
      <c r="C20329" s="2">
        <v>26</v>
      </c>
      <c r="D20329" s="2" t="s">
        <v>447</v>
      </c>
      <c r="E20329" s="2"/>
      <c r="F20329" s="2"/>
      <c r="G20329" s="2"/>
      <c r="H20329" s="2"/>
    </row>
    <row r="20330" spans="2:8">
      <c r="B20330" s="2" t="s">
        <v>20773</v>
      </c>
      <c r="C20330" s="2">
        <v>27</v>
      </c>
      <c r="D20330" s="2" t="s">
        <v>447</v>
      </c>
      <c r="E20330" s="2"/>
      <c r="F20330" s="2"/>
      <c r="G20330" s="2"/>
      <c r="H20330" s="2"/>
    </row>
    <row r="20331" spans="2:8">
      <c r="B20331" s="2" t="s">
        <v>20774</v>
      </c>
      <c r="C20331" s="2">
        <v>30</v>
      </c>
      <c r="D20331" s="2" t="s">
        <v>447</v>
      </c>
      <c r="E20331" s="2"/>
      <c r="F20331" s="2"/>
      <c r="G20331" s="2"/>
      <c r="H20331" s="2"/>
    </row>
    <row r="20332" spans="2:8">
      <c r="B20332" s="2" t="s">
        <v>20775</v>
      </c>
      <c r="C20332" s="2">
        <v>31</v>
      </c>
      <c r="D20332" s="2" t="s">
        <v>447</v>
      </c>
      <c r="E20332" s="2"/>
      <c r="F20332" s="2"/>
      <c r="G20332" s="2"/>
      <c r="H20332" s="2"/>
    </row>
    <row r="20333" spans="2:8">
      <c r="B20333" s="2" t="s">
        <v>20776</v>
      </c>
      <c r="C20333" s="2">
        <v>30</v>
      </c>
      <c r="D20333" s="2" t="s">
        <v>447</v>
      </c>
      <c r="E20333" s="2"/>
      <c r="F20333" s="2"/>
      <c r="G20333" s="2"/>
      <c r="H20333" s="2"/>
    </row>
    <row r="20334" spans="2:8">
      <c r="B20334" s="2" t="s">
        <v>20777</v>
      </c>
      <c r="C20334" s="2">
        <v>22</v>
      </c>
      <c r="D20334" s="2" t="s">
        <v>447</v>
      </c>
      <c r="E20334" s="2"/>
      <c r="F20334" s="2"/>
      <c r="G20334" s="2"/>
      <c r="H20334" s="2"/>
    </row>
    <row r="20335" spans="2:8">
      <c r="B20335" s="2" t="s">
        <v>20778</v>
      </c>
      <c r="C20335" s="2">
        <v>23</v>
      </c>
      <c r="D20335" s="2" t="s">
        <v>447</v>
      </c>
      <c r="E20335" s="2"/>
      <c r="F20335" s="2"/>
      <c r="G20335" s="2"/>
      <c r="H20335" s="2"/>
    </row>
    <row r="20336" spans="2:8">
      <c r="B20336" s="2" t="s">
        <v>20779</v>
      </c>
      <c r="C20336" s="2">
        <v>25</v>
      </c>
      <c r="D20336" s="2" t="s">
        <v>447</v>
      </c>
      <c r="E20336" s="2"/>
      <c r="F20336" s="2"/>
      <c r="G20336" s="2"/>
      <c r="H20336" s="2"/>
    </row>
    <row r="20337" spans="2:8">
      <c r="B20337" s="2" t="s">
        <v>20780</v>
      </c>
      <c r="C20337" s="2">
        <v>24</v>
      </c>
      <c r="D20337" s="2" t="s">
        <v>447</v>
      </c>
      <c r="E20337" s="2"/>
      <c r="F20337" s="2"/>
      <c r="G20337" s="2"/>
      <c r="H20337" s="2"/>
    </row>
    <row r="20338" spans="2:8">
      <c r="B20338" s="2" t="s">
        <v>20781</v>
      </c>
      <c r="C20338" s="2">
        <v>22</v>
      </c>
      <c r="D20338" s="2" t="s">
        <v>447</v>
      </c>
      <c r="E20338" s="2"/>
      <c r="F20338" s="2"/>
      <c r="G20338" s="2"/>
      <c r="H20338" s="2"/>
    </row>
    <row r="20339" spans="2:8">
      <c r="B20339" s="2" t="s">
        <v>20782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13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21</v>
      </c>
      <c r="D20348" s="2" t="s">
        <v>447</v>
      </c>
      <c r="E20348" s="2"/>
      <c r="F20348" s="2"/>
      <c r="G20348" s="2"/>
      <c r="H20348" s="2"/>
    </row>
    <row r="20349" spans="2:8">
      <c r="B20349" s="2" t="s">
        <v>20792</v>
      </c>
      <c r="C20349" s="2">
        <v>24</v>
      </c>
      <c r="D20349" s="2" t="s">
        <v>447</v>
      </c>
      <c r="E20349" s="2"/>
      <c r="F20349" s="2"/>
      <c r="G20349" s="2"/>
      <c r="H20349" s="2"/>
    </row>
    <row r="20350" spans="2:8">
      <c r="B20350" s="2" t="s">
        <v>20793</v>
      </c>
      <c r="C20350" s="2">
        <v>26</v>
      </c>
      <c r="D20350" s="2" t="s">
        <v>447</v>
      </c>
      <c r="E20350" s="2"/>
      <c r="F20350" s="2"/>
      <c r="G20350" s="2"/>
      <c r="H20350" s="2"/>
    </row>
    <row r="20351" spans="2:8">
      <c r="B20351" s="2" t="s">
        <v>20794</v>
      </c>
      <c r="C20351" s="2">
        <v>27</v>
      </c>
      <c r="D20351" s="2" t="s">
        <v>447</v>
      </c>
      <c r="E20351" s="2"/>
      <c r="F20351" s="2"/>
      <c r="G20351" s="2"/>
      <c r="H20351" s="2"/>
    </row>
    <row r="20352" spans="2:8">
      <c r="B20352" s="2" t="s">
        <v>20795</v>
      </c>
      <c r="C20352" s="2">
        <v>27</v>
      </c>
      <c r="D20352" s="2" t="s">
        <v>447</v>
      </c>
      <c r="E20352" s="2"/>
      <c r="F20352" s="2"/>
      <c r="G20352" s="2"/>
      <c r="H20352" s="2"/>
    </row>
    <row r="20353" spans="2:8">
      <c r="B20353" s="2" t="s">
        <v>20796</v>
      </c>
      <c r="C20353" s="2">
        <v>26</v>
      </c>
      <c r="D20353" s="2" t="s">
        <v>447</v>
      </c>
      <c r="E20353" s="2"/>
      <c r="F20353" s="2"/>
      <c r="G20353" s="2"/>
      <c r="H20353" s="2"/>
    </row>
    <row r="20354" spans="2:8">
      <c r="B20354" s="2" t="s">
        <v>20797</v>
      </c>
      <c r="C20354" s="2">
        <v>25</v>
      </c>
      <c r="D20354" s="2" t="s">
        <v>447</v>
      </c>
      <c r="E20354" s="2"/>
      <c r="F20354" s="2"/>
      <c r="G20354" s="2"/>
      <c r="H20354" s="2"/>
    </row>
    <row r="20355" spans="2:8">
      <c r="B20355" s="2" t="s">
        <v>20798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34</v>
      </c>
      <c r="D20362" s="2" t="s">
        <v>447</v>
      </c>
      <c r="E20362" s="2"/>
      <c r="F20362" s="2"/>
      <c r="G20362" s="2"/>
      <c r="H20362" s="2"/>
    </row>
    <row r="20363" spans="2:8">
      <c r="B20363" s="2" t="s">
        <v>20806</v>
      </c>
      <c r="C20363" s="2">
        <v>35</v>
      </c>
      <c r="D20363" s="2" t="s">
        <v>447</v>
      </c>
      <c r="E20363" s="2"/>
      <c r="F20363" s="2"/>
      <c r="G20363" s="2"/>
      <c r="H20363" s="2"/>
    </row>
    <row r="20364" spans="2:8">
      <c r="B20364" s="2" t="s">
        <v>20807</v>
      </c>
      <c r="C20364" s="2">
        <v>33</v>
      </c>
      <c r="D20364" s="2" t="s">
        <v>447</v>
      </c>
      <c r="E20364" s="2"/>
      <c r="F20364" s="2"/>
      <c r="G20364" s="2"/>
      <c r="H20364" s="2"/>
    </row>
    <row r="20365" spans="2:8">
      <c r="B20365" s="2" t="s">
        <v>20808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28</v>
      </c>
      <c r="D20369" s="2" t="s">
        <v>447</v>
      </c>
      <c r="E20369" s="2"/>
      <c r="F20369" s="2"/>
      <c r="G20369" s="2"/>
      <c r="H20369" s="2"/>
    </row>
    <row r="20370" spans="2:8">
      <c r="B20370" s="2" t="s">
        <v>20813</v>
      </c>
      <c r="C20370" s="2">
        <v>31</v>
      </c>
      <c r="D20370" s="2" t="s">
        <v>447</v>
      </c>
      <c r="E20370" s="2"/>
      <c r="F20370" s="2"/>
      <c r="G20370" s="2"/>
      <c r="H20370" s="2"/>
    </row>
    <row r="20371" spans="2:8">
      <c r="B20371" s="2" t="s">
        <v>20814</v>
      </c>
      <c r="C20371" s="2">
        <v>33</v>
      </c>
      <c r="D20371" s="2" t="s">
        <v>447</v>
      </c>
      <c r="E20371" s="2"/>
      <c r="F20371" s="2"/>
      <c r="G20371" s="2"/>
      <c r="H20371" s="2"/>
    </row>
    <row r="20372" spans="2:8">
      <c r="B20372" s="2" t="s">
        <v>20815</v>
      </c>
      <c r="C20372" s="2">
        <v>32</v>
      </c>
      <c r="D20372" s="2" t="s">
        <v>447</v>
      </c>
      <c r="E20372" s="2"/>
      <c r="F20372" s="2"/>
      <c r="G20372" s="2"/>
      <c r="H20372" s="2"/>
    </row>
    <row r="20373" spans="2:8">
      <c r="B20373" s="2" t="s">
        <v>20816</v>
      </c>
      <c r="C20373" s="2">
        <v>33</v>
      </c>
      <c r="D20373" s="2" t="s">
        <v>447</v>
      </c>
      <c r="E20373" s="2"/>
      <c r="F20373" s="2"/>
      <c r="G20373" s="2"/>
      <c r="H20373" s="2"/>
    </row>
    <row r="20374" spans="2:8">
      <c r="B20374" s="2" t="s">
        <v>20817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25</v>
      </c>
      <c r="D20387" s="2" t="s">
        <v>447</v>
      </c>
      <c r="E20387" s="2"/>
      <c r="F20387" s="2"/>
      <c r="G20387" s="2"/>
      <c r="H20387" s="2"/>
    </row>
    <row r="20388" spans="2:8">
      <c r="B20388" s="2" t="s">
        <v>20831</v>
      </c>
      <c r="C20388" s="2">
        <v>27</v>
      </c>
      <c r="D20388" s="2" t="s">
        <v>447</v>
      </c>
      <c r="E20388" s="2"/>
      <c r="F20388" s="2"/>
      <c r="G20388" s="2"/>
      <c r="H20388" s="2"/>
    </row>
    <row r="20389" spans="2:8">
      <c r="B20389" s="2" t="s">
        <v>20832</v>
      </c>
      <c r="C20389" s="2">
        <v>28</v>
      </c>
      <c r="D20389" s="2" t="s">
        <v>447</v>
      </c>
      <c r="E20389" s="2"/>
      <c r="F20389" s="2"/>
      <c r="G20389" s="2"/>
      <c r="H20389" s="2"/>
    </row>
    <row r="20390" spans="2:8">
      <c r="B20390" s="2" t="s">
        <v>20833</v>
      </c>
      <c r="C20390" s="2">
        <v>28</v>
      </c>
      <c r="D20390" s="2" t="s">
        <v>447</v>
      </c>
      <c r="E20390" s="2"/>
      <c r="F20390" s="2"/>
      <c r="G20390" s="2"/>
      <c r="H20390" s="2"/>
    </row>
    <row r="20391" spans="2:8">
      <c r="B20391" s="2" t="s">
        <v>20834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26</v>
      </c>
      <c r="D20396" s="2" t="s">
        <v>447</v>
      </c>
      <c r="E20396" s="2"/>
      <c r="F20396" s="2"/>
      <c r="G20396" s="2"/>
      <c r="H20396" s="2"/>
    </row>
    <row r="20397" spans="2:8">
      <c r="B20397" s="2" t="s">
        <v>20840</v>
      </c>
      <c r="C20397" s="2">
        <v>27</v>
      </c>
      <c r="D20397" s="2" t="s">
        <v>447</v>
      </c>
      <c r="E20397" s="2"/>
      <c r="F20397" s="2"/>
      <c r="G20397" s="2"/>
      <c r="H20397" s="2"/>
    </row>
    <row r="20398" spans="2:8">
      <c r="B20398" s="2" t="s">
        <v>20841</v>
      </c>
      <c r="C20398" s="2">
        <v>31</v>
      </c>
      <c r="D20398" s="2" t="s">
        <v>447</v>
      </c>
      <c r="E20398" s="2"/>
      <c r="F20398" s="2"/>
      <c r="G20398" s="2"/>
      <c r="H20398" s="2"/>
    </row>
    <row r="20399" spans="2:8">
      <c r="B20399" s="2" t="s">
        <v>20842</v>
      </c>
      <c r="C20399" s="2">
        <v>27</v>
      </c>
      <c r="D20399" s="2" t="s">
        <v>447</v>
      </c>
      <c r="E20399" s="2"/>
      <c r="F20399" s="2"/>
      <c r="G20399" s="2"/>
      <c r="H20399" s="2"/>
    </row>
    <row r="20400" spans="2:8">
      <c r="B20400" s="2" t="s">
        <v>20843</v>
      </c>
      <c r="C20400" s="2">
        <v>31</v>
      </c>
      <c r="D20400" s="2" t="s">
        <v>447</v>
      </c>
      <c r="E20400" s="2"/>
      <c r="F20400" s="2"/>
      <c r="G20400" s="2"/>
      <c r="H20400" s="2"/>
    </row>
    <row r="20401" spans="2:8">
      <c r="B20401" s="2" t="s">
        <v>20844</v>
      </c>
      <c r="C20401" s="2">
        <v>31</v>
      </c>
      <c r="D20401" s="2" t="s">
        <v>447</v>
      </c>
      <c r="E20401" s="2"/>
      <c r="F20401" s="2"/>
      <c r="G20401" s="2"/>
      <c r="H20401" s="2"/>
    </row>
    <row r="20402" spans="2:8">
      <c r="B20402" s="2" t="s">
        <v>20845</v>
      </c>
      <c r="C20402" s="2">
        <v>31</v>
      </c>
      <c r="D20402" s="2" t="s">
        <v>447</v>
      </c>
      <c r="E20402" s="2"/>
      <c r="F20402" s="2"/>
      <c r="G20402" s="2"/>
      <c r="H20402" s="2"/>
    </row>
    <row r="20403" spans="2:8">
      <c r="B20403" s="2" t="s">
        <v>20846</v>
      </c>
      <c r="C20403" s="2">
        <v>33</v>
      </c>
      <c r="D20403" s="2" t="s">
        <v>447</v>
      </c>
      <c r="E20403" s="2"/>
      <c r="F20403" s="2"/>
      <c r="G20403" s="2"/>
      <c r="H20403" s="2"/>
    </row>
    <row r="20404" spans="2:8">
      <c r="B20404" s="2" t="s">
        <v>20847</v>
      </c>
      <c r="C20404" s="2">
        <v>33</v>
      </c>
      <c r="D20404" s="2" t="s">
        <v>447</v>
      </c>
      <c r="E20404" s="2"/>
      <c r="F20404" s="2"/>
      <c r="G20404" s="2"/>
      <c r="H20404" s="2"/>
    </row>
    <row r="20405" spans="2:8">
      <c r="B20405" s="2" t="s">
        <v>20848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23</v>
      </c>
      <c r="D20409" s="2" t="s">
        <v>447</v>
      </c>
      <c r="E20409" s="2"/>
      <c r="F20409" s="2"/>
      <c r="G20409" s="2"/>
      <c r="H20409" s="2"/>
    </row>
    <row r="20410" spans="2:8">
      <c r="B20410" s="2" t="s">
        <v>20853</v>
      </c>
      <c r="C20410" s="2">
        <v>24</v>
      </c>
      <c r="D20410" s="2" t="s">
        <v>447</v>
      </c>
      <c r="E20410" s="2"/>
      <c r="F20410" s="2"/>
      <c r="G20410" s="2"/>
      <c r="H20410" s="2"/>
    </row>
    <row r="20411" spans="2:8">
      <c r="B20411" s="2" t="s">
        <v>20854</v>
      </c>
      <c r="C20411" s="2">
        <v>24</v>
      </c>
      <c r="D20411" s="2" t="s">
        <v>447</v>
      </c>
      <c r="E20411" s="2"/>
      <c r="F20411" s="2"/>
      <c r="G20411" s="2"/>
      <c r="H20411" s="2"/>
    </row>
    <row r="20412" spans="2:8">
      <c r="B20412" s="2" t="s">
        <v>20855</v>
      </c>
      <c r="C20412" s="2">
        <v>24</v>
      </c>
      <c r="D20412" s="2" t="s">
        <v>447</v>
      </c>
      <c r="E20412" s="2"/>
      <c r="F20412" s="2"/>
      <c r="G20412" s="2"/>
      <c r="H20412" s="2"/>
    </row>
    <row r="20413" spans="2:8">
      <c r="B20413" s="2" t="s">
        <v>20856</v>
      </c>
      <c r="C20413" s="2">
        <v>19</v>
      </c>
      <c r="D20413" s="2" t="s">
        <v>447</v>
      </c>
      <c r="E20413" s="2"/>
      <c r="F20413" s="2"/>
      <c r="G20413" s="2"/>
      <c r="H20413" s="2"/>
    </row>
    <row r="20414" spans="2:8">
      <c r="B20414" s="2" t="s">
        <v>20857</v>
      </c>
      <c r="C20414" s="2">
        <v>15</v>
      </c>
      <c r="D20414" s="2" t="s">
        <v>447</v>
      </c>
      <c r="E20414" s="2"/>
      <c r="F20414" s="2"/>
      <c r="G20414" s="2"/>
      <c r="H20414" s="2"/>
    </row>
    <row r="20415" spans="2:8">
      <c r="B20415" s="2" t="s">
        <v>20858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21</v>
      </c>
      <c r="D20423" s="2" t="s">
        <v>447</v>
      </c>
      <c r="E20423" s="2"/>
      <c r="F20423" s="2"/>
      <c r="G20423" s="2"/>
      <c r="H20423" s="2"/>
    </row>
    <row r="20424" spans="2:8">
      <c r="B20424" s="2" t="s">
        <v>20867</v>
      </c>
      <c r="C20424" s="2">
        <v>24</v>
      </c>
      <c r="D20424" s="2" t="s">
        <v>447</v>
      </c>
      <c r="E20424" s="2"/>
      <c r="F20424" s="2"/>
      <c r="G20424" s="2"/>
      <c r="H20424" s="2"/>
    </row>
    <row r="20425" spans="2:8">
      <c r="B20425" s="2" t="s">
        <v>20868</v>
      </c>
      <c r="C20425" s="2">
        <v>24</v>
      </c>
      <c r="D20425" s="2" t="s">
        <v>447</v>
      </c>
      <c r="E20425" s="2"/>
      <c r="F20425" s="2"/>
      <c r="G20425" s="2"/>
      <c r="H20425" s="2"/>
    </row>
    <row r="20426" spans="2:8">
      <c r="B20426" s="2" t="s">
        <v>20869</v>
      </c>
      <c r="C20426" s="2">
        <v>25</v>
      </c>
      <c r="D20426" s="2" t="s">
        <v>447</v>
      </c>
      <c r="E20426" s="2"/>
      <c r="F20426" s="2"/>
      <c r="G20426" s="2"/>
      <c r="H20426" s="2"/>
    </row>
    <row r="20427" spans="2:8">
      <c r="B20427" s="2" t="s">
        <v>20870</v>
      </c>
      <c r="C20427" s="2">
        <v>26</v>
      </c>
      <c r="D20427" s="2" t="s">
        <v>447</v>
      </c>
      <c r="E20427" s="2"/>
      <c r="F20427" s="2"/>
      <c r="G20427" s="2"/>
      <c r="H20427" s="2"/>
    </row>
    <row r="20428" spans="2:8">
      <c r="B20428" s="2" t="s">
        <v>20871</v>
      </c>
      <c r="C20428" s="2">
        <v>31</v>
      </c>
      <c r="D20428" s="2" t="s">
        <v>447</v>
      </c>
      <c r="E20428" s="2"/>
      <c r="F20428" s="2"/>
      <c r="G20428" s="2"/>
      <c r="H20428" s="2"/>
    </row>
    <row r="20429" spans="2:8">
      <c r="B20429" s="2" t="s">
        <v>20872</v>
      </c>
      <c r="C20429" s="2">
        <v>37</v>
      </c>
      <c r="D20429" s="2" t="s">
        <v>447</v>
      </c>
      <c r="E20429" s="2"/>
      <c r="F20429" s="2"/>
      <c r="G20429" s="2"/>
      <c r="H20429" s="2"/>
    </row>
    <row r="20430" spans="2:8">
      <c r="B20430" s="2" t="s">
        <v>20873</v>
      </c>
      <c r="C20430" s="2">
        <v>37</v>
      </c>
      <c r="D20430" s="2" t="s">
        <v>447</v>
      </c>
      <c r="E20430" s="2"/>
      <c r="F20430" s="2"/>
      <c r="G20430" s="2"/>
      <c r="H20430" s="2"/>
    </row>
    <row r="20431" spans="2:8">
      <c r="B20431" s="2" t="s">
        <v>20874</v>
      </c>
      <c r="C20431" s="2">
        <v>35</v>
      </c>
      <c r="D20431" s="2" t="s">
        <v>447</v>
      </c>
      <c r="E20431" s="2"/>
      <c r="F20431" s="2"/>
      <c r="G20431" s="2"/>
      <c r="H20431" s="2"/>
    </row>
    <row r="20432" spans="2:8">
      <c r="B20432" s="2" t="s">
        <v>20875</v>
      </c>
      <c r="C20432" s="2">
        <v>35</v>
      </c>
      <c r="D20432" s="2" t="s">
        <v>447</v>
      </c>
      <c r="E20432" s="2"/>
      <c r="F20432" s="2"/>
      <c r="G20432" s="2"/>
      <c r="H20432" s="2"/>
    </row>
    <row r="20433" spans="2:8">
      <c r="B20433" s="2" t="s">
        <v>20876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26</v>
      </c>
      <c r="D20437" s="2" t="s">
        <v>447</v>
      </c>
      <c r="E20437" s="2"/>
      <c r="F20437" s="2"/>
      <c r="G20437" s="2"/>
      <c r="H20437" s="2"/>
    </row>
    <row r="20438" spans="2:8">
      <c r="B20438" s="2" t="s">
        <v>20881</v>
      </c>
      <c r="C20438" s="2">
        <v>28</v>
      </c>
      <c r="D20438" s="2" t="s">
        <v>447</v>
      </c>
      <c r="E20438" s="2"/>
      <c r="F20438" s="2"/>
      <c r="G20438" s="2"/>
      <c r="H20438" s="2"/>
    </row>
    <row r="20439" spans="2:8">
      <c r="B20439" s="2" t="s">
        <v>20882</v>
      </c>
      <c r="C20439" s="2">
        <v>29</v>
      </c>
      <c r="D20439" s="2" t="s">
        <v>447</v>
      </c>
      <c r="E20439" s="2"/>
      <c r="F20439" s="2"/>
      <c r="G20439" s="2"/>
      <c r="H20439" s="2"/>
    </row>
    <row r="20440" spans="2:8">
      <c r="B20440" s="2" t="s">
        <v>20883</v>
      </c>
      <c r="C20440" s="2">
        <v>29</v>
      </c>
      <c r="D20440" s="2" t="s">
        <v>447</v>
      </c>
      <c r="E20440" s="2"/>
      <c r="F20440" s="2"/>
      <c r="G20440" s="2"/>
      <c r="H20440" s="2"/>
    </row>
    <row r="20441" spans="2:8">
      <c r="B20441" s="2" t="s">
        <v>20884</v>
      </c>
      <c r="C20441" s="2">
        <v>29</v>
      </c>
      <c r="D20441" s="2" t="s">
        <v>447</v>
      </c>
      <c r="E20441" s="2"/>
      <c r="F20441" s="2"/>
      <c r="G20441" s="2"/>
      <c r="H20441" s="2"/>
    </row>
    <row r="20442" spans="2:8">
      <c r="B20442" s="2" t="s">
        <v>20885</v>
      </c>
      <c r="C20442" s="2">
        <v>28</v>
      </c>
      <c r="D20442" s="2" t="s">
        <v>447</v>
      </c>
      <c r="E20442" s="2"/>
      <c r="F20442" s="2"/>
      <c r="G20442" s="2"/>
      <c r="H20442" s="2"/>
    </row>
    <row r="20443" spans="2:8">
      <c r="B20443" s="2" t="s">
        <v>20886</v>
      </c>
      <c r="C20443" s="2">
        <v>22</v>
      </c>
      <c r="D20443" s="2" t="s">
        <v>447</v>
      </c>
      <c r="E20443" s="2"/>
      <c r="F20443" s="2"/>
      <c r="G20443" s="2"/>
      <c r="H20443" s="2"/>
    </row>
    <row r="20444" spans="2:8">
      <c r="B20444" s="2" t="s">
        <v>20887</v>
      </c>
      <c r="C20444" s="2">
        <v>25</v>
      </c>
      <c r="D20444" s="2" t="s">
        <v>447</v>
      </c>
      <c r="E20444" s="2"/>
      <c r="F20444" s="2"/>
      <c r="G20444" s="2"/>
      <c r="H20444" s="2"/>
    </row>
    <row r="20445" spans="2:8">
      <c r="B20445" s="2" t="s">
        <v>20888</v>
      </c>
      <c r="C20445" s="2">
        <v>25</v>
      </c>
      <c r="D20445" s="2" t="s">
        <v>447</v>
      </c>
      <c r="E20445" s="2"/>
      <c r="F20445" s="2"/>
      <c r="G20445" s="2"/>
      <c r="H20445" s="2"/>
    </row>
    <row r="20446" spans="2:8">
      <c r="B20446" s="2" t="s">
        <v>20889</v>
      </c>
      <c r="C20446" s="2">
        <v>24</v>
      </c>
      <c r="D20446" s="2" t="s">
        <v>447</v>
      </c>
      <c r="E20446" s="2"/>
      <c r="F20446" s="2"/>
      <c r="G20446" s="2"/>
      <c r="H20446" s="2"/>
    </row>
    <row r="20447" spans="2:8">
      <c r="B20447" s="2" t="s">
        <v>20890</v>
      </c>
      <c r="C20447" s="2">
        <v>25</v>
      </c>
      <c r="D20447" s="2" t="s">
        <v>447</v>
      </c>
      <c r="E20447" s="2"/>
      <c r="F20447" s="2"/>
      <c r="G20447" s="2"/>
      <c r="H20447" s="2"/>
    </row>
    <row r="20448" spans="2:8">
      <c r="B20448" s="2" t="s">
        <v>20891</v>
      </c>
      <c r="C20448" s="2">
        <v>25</v>
      </c>
      <c r="D20448" s="2" t="s">
        <v>447</v>
      </c>
      <c r="E20448" s="2"/>
      <c r="F20448" s="2"/>
      <c r="G20448" s="2"/>
      <c r="H20448" s="2"/>
    </row>
    <row r="20449" spans="2:8">
      <c r="B20449" s="2" t="s">
        <v>20892</v>
      </c>
      <c r="C20449" s="2">
        <v>24</v>
      </c>
      <c r="D20449" s="2" t="s">
        <v>447</v>
      </c>
      <c r="E20449" s="2"/>
      <c r="F20449" s="2"/>
      <c r="G20449" s="2"/>
      <c r="H20449" s="2"/>
    </row>
    <row r="20450" spans="2:8">
      <c r="B20450" s="2" t="s">
        <v>20893</v>
      </c>
      <c r="C20450" s="2">
        <v>23</v>
      </c>
      <c r="D20450" s="2" t="s">
        <v>447</v>
      </c>
      <c r="E20450" s="2"/>
      <c r="F20450" s="2"/>
      <c r="G20450" s="2"/>
      <c r="H20450" s="2"/>
    </row>
    <row r="20451" spans="2:8">
      <c r="B20451" s="2" t="s">
        <v>20894</v>
      </c>
      <c r="C20451" s="2">
        <v>26</v>
      </c>
      <c r="D20451" s="2" t="s">
        <v>447</v>
      </c>
      <c r="E20451" s="2"/>
      <c r="F20451" s="2"/>
      <c r="G20451" s="2"/>
      <c r="H20451" s="2"/>
    </row>
    <row r="20452" spans="2:8">
      <c r="B20452" s="2" t="s">
        <v>20895</v>
      </c>
      <c r="C20452" s="2">
        <v>28</v>
      </c>
      <c r="D20452" s="2" t="s">
        <v>447</v>
      </c>
      <c r="E20452" s="2"/>
      <c r="F20452" s="2"/>
      <c r="G20452" s="2"/>
      <c r="H20452" s="2"/>
    </row>
    <row r="20453" spans="2:8">
      <c r="B20453" s="2" t="s">
        <v>20896</v>
      </c>
      <c r="C20453" s="2">
        <v>29</v>
      </c>
      <c r="D20453" s="2" t="s">
        <v>447</v>
      </c>
      <c r="E20453" s="2"/>
      <c r="F20453" s="2"/>
      <c r="G20453" s="2"/>
      <c r="H20453" s="2"/>
    </row>
    <row r="20454" spans="2:8">
      <c r="B20454" s="2" t="s">
        <v>20897</v>
      </c>
      <c r="C20454" s="2">
        <v>30</v>
      </c>
      <c r="D20454" s="2" t="s">
        <v>447</v>
      </c>
      <c r="E20454" s="2"/>
      <c r="F20454" s="2"/>
      <c r="G20454" s="2"/>
      <c r="H20454" s="2"/>
    </row>
    <row r="20455" spans="2:8">
      <c r="B20455" s="2" t="s">
        <v>20898</v>
      </c>
      <c r="C20455" s="2">
        <v>30</v>
      </c>
      <c r="D20455" s="2" t="s">
        <v>447</v>
      </c>
      <c r="E20455" s="2"/>
      <c r="F20455" s="2"/>
      <c r="G20455" s="2"/>
      <c r="H20455" s="2"/>
    </row>
    <row r="20456" spans="2:8">
      <c r="B20456" s="2" t="s">
        <v>20899</v>
      </c>
      <c r="C20456" s="2">
        <v>27</v>
      </c>
      <c r="D20456" s="2" t="s">
        <v>447</v>
      </c>
      <c r="E20456" s="2"/>
      <c r="F20456" s="2"/>
      <c r="G20456" s="2"/>
      <c r="H20456" s="2"/>
    </row>
    <row r="20457" spans="2:8">
      <c r="B20457" s="2" t="s">
        <v>20900</v>
      </c>
      <c r="C20457" s="2">
        <v>29</v>
      </c>
      <c r="D20457" s="2" t="s">
        <v>447</v>
      </c>
      <c r="E20457" s="2"/>
      <c r="F20457" s="2"/>
      <c r="G20457" s="2"/>
      <c r="H20457" s="2"/>
    </row>
    <row r="20458" spans="2:8">
      <c r="B20458" s="2" t="s">
        <v>20901</v>
      </c>
      <c r="C20458" s="2">
        <v>31</v>
      </c>
      <c r="D20458" s="2" t="s">
        <v>447</v>
      </c>
      <c r="E20458" s="2"/>
      <c r="F20458" s="2"/>
      <c r="G20458" s="2"/>
      <c r="H20458" s="2"/>
    </row>
    <row r="20459" spans="2:8">
      <c r="B20459" s="2" t="s">
        <v>20902</v>
      </c>
      <c r="C20459" s="2">
        <v>31</v>
      </c>
      <c r="D20459" s="2" t="s">
        <v>447</v>
      </c>
      <c r="E20459" s="2"/>
      <c r="F20459" s="2"/>
      <c r="G20459" s="2"/>
      <c r="H20459" s="2"/>
    </row>
    <row r="20460" spans="2:8">
      <c r="B20460" s="2" t="s">
        <v>20903</v>
      </c>
      <c r="C20460" s="2">
        <v>30</v>
      </c>
      <c r="D20460" s="2" t="s">
        <v>447</v>
      </c>
      <c r="E20460" s="2"/>
      <c r="F20460" s="2"/>
      <c r="G20460" s="2"/>
      <c r="H20460" s="2"/>
    </row>
    <row r="20461" spans="2:8">
      <c r="B20461" s="2" t="s">
        <v>20904</v>
      </c>
      <c r="C20461" s="2">
        <v>27</v>
      </c>
      <c r="D20461" s="2" t="s">
        <v>447</v>
      </c>
      <c r="E20461" s="2"/>
      <c r="F20461" s="2"/>
      <c r="G20461" s="2"/>
      <c r="H20461" s="2"/>
    </row>
    <row r="20462" spans="2:8">
      <c r="B20462" s="2" t="s">
        <v>20905</v>
      </c>
      <c r="C20462" s="2">
        <v>27</v>
      </c>
      <c r="D20462" s="2" t="s">
        <v>447</v>
      </c>
      <c r="E20462" s="2"/>
      <c r="F20462" s="2"/>
      <c r="G20462" s="2"/>
      <c r="H20462" s="2"/>
    </row>
    <row r="20463" spans="2:8">
      <c r="B20463" s="2" t="s">
        <v>20906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22</v>
      </c>
      <c r="D20474" s="2" t="s">
        <v>447</v>
      </c>
      <c r="E20474" s="2"/>
      <c r="F20474" s="2"/>
      <c r="G20474" s="2"/>
      <c r="H20474" s="2"/>
    </row>
    <row r="20475" spans="2:8">
      <c r="B20475" s="2" t="s">
        <v>20918</v>
      </c>
      <c r="C20475" s="2">
        <v>25</v>
      </c>
      <c r="D20475" s="2" t="s">
        <v>447</v>
      </c>
      <c r="E20475" s="2"/>
      <c r="F20475" s="2"/>
      <c r="G20475" s="2"/>
      <c r="H20475" s="2"/>
    </row>
    <row r="20476" spans="2:8">
      <c r="B20476" s="2" t="s">
        <v>20919</v>
      </c>
      <c r="C20476" s="2">
        <v>27</v>
      </c>
      <c r="D20476" s="2" t="s">
        <v>447</v>
      </c>
      <c r="E20476" s="2"/>
      <c r="F20476" s="2"/>
      <c r="G20476" s="2"/>
      <c r="H20476" s="2"/>
    </row>
    <row r="20477" spans="2:8">
      <c r="B20477" s="2" t="s">
        <v>20920</v>
      </c>
      <c r="C20477" s="2">
        <v>26</v>
      </c>
      <c r="D20477" s="2" t="s">
        <v>447</v>
      </c>
      <c r="E20477" s="2"/>
      <c r="F20477" s="2"/>
      <c r="G20477" s="2"/>
      <c r="H20477" s="2"/>
    </row>
    <row r="20478" spans="2:8">
      <c r="B20478" s="2" t="s">
        <v>20921</v>
      </c>
      <c r="C20478" s="2">
        <v>26</v>
      </c>
      <c r="D20478" s="2" t="s">
        <v>447</v>
      </c>
      <c r="E20478" s="2"/>
      <c r="F20478" s="2"/>
      <c r="G20478" s="2"/>
      <c r="H20478" s="2"/>
    </row>
    <row r="20479" spans="2:8">
      <c r="B20479" s="2" t="s">
        <v>20922</v>
      </c>
      <c r="C20479" s="2">
        <v>24</v>
      </c>
      <c r="D20479" s="2" t="s">
        <v>447</v>
      </c>
      <c r="E20479" s="2"/>
      <c r="F20479" s="2"/>
      <c r="G20479" s="2"/>
      <c r="H20479" s="2"/>
    </row>
    <row r="20480" spans="2:8">
      <c r="B20480" s="2" t="s">
        <v>20923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18</v>
      </c>
      <c r="D20486" s="2" t="s">
        <v>447</v>
      </c>
      <c r="E20486" s="2"/>
      <c r="F20486" s="2"/>
      <c r="G20486" s="2"/>
      <c r="H20486" s="2"/>
    </row>
    <row r="20487" spans="2:8">
      <c r="B20487" s="2" t="s">
        <v>20930</v>
      </c>
      <c r="C20487" s="2">
        <v>18</v>
      </c>
      <c r="D20487" s="2" t="s">
        <v>447</v>
      </c>
      <c r="E20487" s="2"/>
      <c r="F20487" s="2"/>
      <c r="G20487" s="2"/>
      <c r="H20487" s="2"/>
    </row>
    <row r="20488" spans="2:8">
      <c r="B20488" s="2" t="s">
        <v>20931</v>
      </c>
      <c r="C20488" s="2">
        <v>18</v>
      </c>
      <c r="D20488" s="2" t="s">
        <v>447</v>
      </c>
      <c r="E20488" s="2"/>
      <c r="F20488" s="2"/>
      <c r="G20488" s="2"/>
      <c r="H20488" s="2"/>
    </row>
    <row r="20489" spans="2:8">
      <c r="B20489" s="2" t="s">
        <v>20932</v>
      </c>
      <c r="C20489" s="2">
        <v>18</v>
      </c>
      <c r="D20489" s="2" t="s">
        <v>447</v>
      </c>
      <c r="E20489" s="2"/>
      <c r="F20489" s="2"/>
      <c r="G20489" s="2"/>
      <c r="H20489" s="2"/>
    </row>
    <row r="20490" spans="2:8">
      <c r="B20490" s="2" t="s">
        <v>20933</v>
      </c>
      <c r="C20490" s="2">
        <v>19</v>
      </c>
      <c r="D20490" s="2" t="s">
        <v>447</v>
      </c>
      <c r="E20490" s="2"/>
      <c r="F20490" s="2"/>
      <c r="G20490" s="2"/>
      <c r="H20490" s="2"/>
    </row>
    <row r="20491" spans="2:8">
      <c r="B20491" s="2" t="s">
        <v>20934</v>
      </c>
      <c r="C20491" s="2">
        <v>19</v>
      </c>
      <c r="D20491" s="2" t="s">
        <v>447</v>
      </c>
      <c r="E20491" s="2"/>
      <c r="F20491" s="2"/>
      <c r="G20491" s="2"/>
      <c r="H20491" s="2"/>
    </row>
    <row r="20492" spans="2:8">
      <c r="B20492" s="2" t="s">
        <v>20935</v>
      </c>
      <c r="C20492" s="2">
        <v>19</v>
      </c>
      <c r="D20492" s="2" t="s">
        <v>447</v>
      </c>
      <c r="E20492" s="2"/>
      <c r="F20492" s="2"/>
      <c r="G20492" s="2"/>
      <c r="H20492" s="2"/>
    </row>
    <row r="20493" spans="2:8">
      <c r="B20493" s="2" t="s">
        <v>20936</v>
      </c>
      <c r="C20493" s="2">
        <v>30</v>
      </c>
      <c r="D20493" s="2" t="s">
        <v>447</v>
      </c>
      <c r="E20493" s="2"/>
      <c r="F20493" s="2"/>
      <c r="G20493" s="2"/>
      <c r="H20493" s="2"/>
    </row>
    <row r="20494" spans="2:8">
      <c r="B20494" s="2" t="s">
        <v>20937</v>
      </c>
      <c r="C20494" s="2">
        <v>31</v>
      </c>
      <c r="D20494" s="2" t="s">
        <v>447</v>
      </c>
      <c r="E20494" s="2"/>
      <c r="F20494" s="2"/>
      <c r="G20494" s="2"/>
      <c r="H20494" s="2"/>
    </row>
    <row r="20495" spans="2:8">
      <c r="B20495" s="2" t="s">
        <v>20938</v>
      </c>
      <c r="C20495" s="2">
        <v>31</v>
      </c>
      <c r="D20495" s="2" t="s">
        <v>447</v>
      </c>
      <c r="E20495" s="2"/>
      <c r="F20495" s="2"/>
      <c r="G20495" s="2"/>
      <c r="H20495" s="2"/>
    </row>
    <row r="20496" spans="2:8">
      <c r="B20496" s="2" t="s">
        <v>20939</v>
      </c>
      <c r="C20496" s="2">
        <v>30</v>
      </c>
      <c r="D20496" s="2" t="s">
        <v>447</v>
      </c>
      <c r="E20496" s="2"/>
      <c r="F20496" s="2"/>
      <c r="G20496" s="2"/>
      <c r="H20496" s="2"/>
    </row>
    <row r="20497" spans="2:8">
      <c r="B20497" s="2" t="s">
        <v>20940</v>
      </c>
      <c r="C20497" s="2">
        <v>25</v>
      </c>
      <c r="D20497" s="2" t="s">
        <v>447</v>
      </c>
      <c r="E20497" s="2"/>
      <c r="F20497" s="2"/>
      <c r="G20497" s="2"/>
      <c r="H20497" s="2"/>
    </row>
    <row r="20498" spans="2:8">
      <c r="B20498" s="2" t="s">
        <v>20941</v>
      </c>
      <c r="C20498" s="2">
        <v>27</v>
      </c>
      <c r="D20498" s="2" t="s">
        <v>447</v>
      </c>
      <c r="E20498" s="2"/>
      <c r="F20498" s="2"/>
      <c r="G20498" s="2"/>
      <c r="H20498" s="2"/>
    </row>
    <row r="20499" spans="2:8">
      <c r="B20499" s="2" t="s">
        <v>20942</v>
      </c>
      <c r="C20499" s="2">
        <v>27</v>
      </c>
      <c r="D20499" s="2" t="s">
        <v>447</v>
      </c>
      <c r="E20499" s="2"/>
      <c r="F20499" s="2"/>
      <c r="G20499" s="2"/>
      <c r="H20499" s="2"/>
    </row>
    <row r="20500" spans="2:8">
      <c r="B20500" s="2" t="s">
        <v>20943</v>
      </c>
      <c r="C20500" s="2">
        <v>26</v>
      </c>
      <c r="D20500" s="2" t="s">
        <v>447</v>
      </c>
      <c r="E20500" s="2"/>
      <c r="F20500" s="2"/>
      <c r="G20500" s="2"/>
      <c r="H20500" s="2"/>
    </row>
    <row r="20501" spans="2:8">
      <c r="B20501" s="2" t="s">
        <v>20944</v>
      </c>
      <c r="C20501" s="2">
        <v>25</v>
      </c>
      <c r="D20501" s="2" t="s">
        <v>447</v>
      </c>
      <c r="E20501" s="2"/>
      <c r="F20501" s="2"/>
      <c r="G20501" s="2"/>
      <c r="H20501" s="2"/>
    </row>
    <row r="20502" spans="2:8">
      <c r="B20502" s="2" t="s">
        <v>20945</v>
      </c>
      <c r="C20502" s="2">
        <v>25</v>
      </c>
      <c r="D20502" s="2" t="s">
        <v>447</v>
      </c>
      <c r="E20502" s="2"/>
      <c r="F20502" s="2"/>
      <c r="G20502" s="2"/>
      <c r="H20502" s="2"/>
    </row>
    <row r="20503" spans="2:8">
      <c r="B20503" s="2" t="s">
        <v>20946</v>
      </c>
      <c r="C20503" s="2">
        <v>25</v>
      </c>
      <c r="D20503" s="2" t="s">
        <v>447</v>
      </c>
      <c r="E20503" s="2"/>
      <c r="F20503" s="2"/>
      <c r="G20503" s="2"/>
      <c r="H20503" s="2"/>
    </row>
    <row r="20504" spans="2:8">
      <c r="B20504" s="2" t="s">
        <v>20947</v>
      </c>
      <c r="C20504" s="2">
        <v>25</v>
      </c>
      <c r="D20504" s="2" t="s">
        <v>447</v>
      </c>
      <c r="E20504" s="2"/>
      <c r="F20504" s="2"/>
      <c r="G20504" s="2"/>
      <c r="H20504" s="2"/>
    </row>
    <row r="20505" spans="2:8">
      <c r="B20505" s="2" t="s">
        <v>20948</v>
      </c>
      <c r="C20505" s="2">
        <v>24</v>
      </c>
      <c r="D20505" s="2" t="s">
        <v>447</v>
      </c>
      <c r="E20505" s="2"/>
      <c r="F20505" s="2"/>
      <c r="G20505" s="2"/>
      <c r="H20505" s="2"/>
    </row>
    <row r="20506" spans="2:8">
      <c r="B20506" s="2" t="s">
        <v>20949</v>
      </c>
      <c r="C20506" s="2">
        <v>25</v>
      </c>
      <c r="D20506" s="2" t="s">
        <v>447</v>
      </c>
      <c r="E20506" s="2"/>
      <c r="F20506" s="2"/>
      <c r="G20506" s="2"/>
      <c r="H20506" s="2"/>
    </row>
    <row r="20507" spans="2:8">
      <c r="B20507" s="2" t="s">
        <v>20950</v>
      </c>
      <c r="C20507" s="2">
        <v>26</v>
      </c>
      <c r="D20507" s="2" t="s">
        <v>447</v>
      </c>
      <c r="E20507" s="2"/>
      <c r="F20507" s="2"/>
      <c r="G20507" s="2"/>
      <c r="H20507" s="2"/>
    </row>
    <row r="20508" spans="2:8">
      <c r="B20508" s="2" t="s">
        <v>20951</v>
      </c>
      <c r="C20508" s="2">
        <v>27</v>
      </c>
      <c r="D20508" s="2" t="s">
        <v>447</v>
      </c>
      <c r="E20508" s="2"/>
      <c r="F20508" s="2"/>
      <c r="G20508" s="2"/>
      <c r="H20508" s="2"/>
    </row>
    <row r="20509" spans="2:8">
      <c r="B20509" s="2" t="s">
        <v>20952</v>
      </c>
      <c r="C20509" s="2">
        <v>27</v>
      </c>
      <c r="D20509" s="2" t="s">
        <v>447</v>
      </c>
      <c r="E20509" s="2"/>
      <c r="F20509" s="2"/>
      <c r="G20509" s="2"/>
      <c r="H20509" s="2"/>
    </row>
    <row r="20510" spans="2:8">
      <c r="B20510" s="2" t="s">
        <v>20953</v>
      </c>
      <c r="C20510" s="2">
        <v>25</v>
      </c>
      <c r="D20510" s="2" t="s">
        <v>447</v>
      </c>
      <c r="E20510" s="2"/>
      <c r="F20510" s="2"/>
      <c r="G20510" s="2"/>
      <c r="H20510" s="2"/>
    </row>
    <row r="20511" spans="2:8">
      <c r="B20511" s="2" t="s">
        <v>20954</v>
      </c>
      <c r="C20511" s="2">
        <v>26</v>
      </c>
      <c r="D20511" s="2" t="s">
        <v>447</v>
      </c>
      <c r="E20511" s="2"/>
      <c r="F20511" s="2"/>
      <c r="G20511" s="2"/>
      <c r="H20511" s="2"/>
    </row>
    <row r="20512" spans="2:8">
      <c r="B20512" s="2" t="s">
        <v>20955</v>
      </c>
      <c r="C20512" s="2">
        <v>27</v>
      </c>
      <c r="D20512" s="2" t="s">
        <v>447</v>
      </c>
      <c r="E20512" s="2"/>
      <c r="F20512" s="2"/>
      <c r="G20512" s="2"/>
      <c r="H20512" s="2"/>
    </row>
    <row r="20513" spans="2:8">
      <c r="B20513" s="2" t="s">
        <v>20956</v>
      </c>
      <c r="C20513" s="2">
        <v>30</v>
      </c>
      <c r="D20513" s="2" t="s">
        <v>447</v>
      </c>
      <c r="E20513" s="2"/>
      <c r="F20513" s="2"/>
      <c r="G20513" s="2"/>
      <c r="H20513" s="2"/>
    </row>
    <row r="20514" spans="2:8">
      <c r="B20514" s="2" t="s">
        <v>20957</v>
      </c>
      <c r="C20514" s="2">
        <v>32</v>
      </c>
      <c r="D20514" s="2" t="s">
        <v>447</v>
      </c>
      <c r="E20514" s="2"/>
      <c r="F20514" s="2"/>
      <c r="G20514" s="2"/>
      <c r="H20514" s="2"/>
    </row>
    <row r="20515" spans="2:8">
      <c r="B20515" s="2" t="s">
        <v>20958</v>
      </c>
      <c r="C20515" s="2">
        <v>33</v>
      </c>
      <c r="D20515" s="2" t="s">
        <v>447</v>
      </c>
      <c r="E20515" s="2"/>
      <c r="F20515" s="2"/>
      <c r="G20515" s="2"/>
      <c r="H20515" s="2"/>
    </row>
    <row r="20516" spans="2:8">
      <c r="B20516" s="2" t="s">
        <v>20959</v>
      </c>
      <c r="C20516" s="2">
        <v>33</v>
      </c>
      <c r="D20516" s="2" t="s">
        <v>447</v>
      </c>
      <c r="E20516" s="2"/>
      <c r="F20516" s="2"/>
      <c r="G20516" s="2"/>
      <c r="H20516" s="2"/>
    </row>
    <row r="20517" spans="2:8">
      <c r="B20517" s="2" t="s">
        <v>20960</v>
      </c>
      <c r="C20517" s="2">
        <v>31</v>
      </c>
      <c r="D20517" s="2" t="s">
        <v>447</v>
      </c>
      <c r="E20517" s="2"/>
      <c r="F20517" s="2"/>
      <c r="G20517" s="2"/>
      <c r="H20517" s="2"/>
    </row>
    <row r="20518" spans="2:8">
      <c r="B20518" s="2" t="s">
        <v>20961</v>
      </c>
      <c r="C20518" s="2">
        <v>33</v>
      </c>
      <c r="D20518" s="2" t="s">
        <v>447</v>
      </c>
      <c r="E20518" s="2"/>
      <c r="F20518" s="2"/>
      <c r="G20518" s="2"/>
      <c r="H20518" s="2"/>
    </row>
    <row r="20519" spans="2:8">
      <c r="B20519" s="2" t="s">
        <v>20962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18</v>
      </c>
      <c r="D20523" s="2" t="s">
        <v>447</v>
      </c>
      <c r="E20523" s="2"/>
      <c r="F20523" s="2"/>
      <c r="G20523" s="2"/>
      <c r="H20523" s="2"/>
    </row>
    <row r="20524" spans="2:8">
      <c r="B20524" s="2" t="s">
        <v>20967</v>
      </c>
      <c r="C20524" s="2">
        <v>20</v>
      </c>
      <c r="D20524" s="2" t="s">
        <v>447</v>
      </c>
      <c r="E20524" s="2"/>
      <c r="F20524" s="2"/>
      <c r="G20524" s="2"/>
      <c r="H20524" s="2"/>
    </row>
    <row r="20525" spans="2:8">
      <c r="B20525" s="2" t="s">
        <v>20968</v>
      </c>
      <c r="C20525" s="2">
        <v>21</v>
      </c>
      <c r="D20525" s="2" t="s">
        <v>447</v>
      </c>
      <c r="E20525" s="2"/>
      <c r="F20525" s="2"/>
      <c r="G20525" s="2"/>
      <c r="H20525" s="2"/>
    </row>
    <row r="20526" spans="2:8">
      <c r="B20526" s="2" t="s">
        <v>20969</v>
      </c>
      <c r="C20526" s="2">
        <v>22</v>
      </c>
      <c r="D20526" s="2" t="s">
        <v>447</v>
      </c>
      <c r="E20526" s="2"/>
      <c r="F20526" s="2"/>
      <c r="G20526" s="2"/>
      <c r="H20526" s="2"/>
    </row>
    <row r="20527" spans="2:8">
      <c r="B20527" s="2" t="s">
        <v>20970</v>
      </c>
      <c r="C20527" s="2">
        <v>23</v>
      </c>
      <c r="D20527" s="2" t="s">
        <v>447</v>
      </c>
      <c r="E20527" s="2"/>
      <c r="F20527" s="2"/>
      <c r="G20527" s="2"/>
      <c r="H20527" s="2"/>
    </row>
    <row r="20528" spans="2:8">
      <c r="B20528" s="2" t="s">
        <v>20971</v>
      </c>
      <c r="C20528" s="2">
        <v>22</v>
      </c>
      <c r="D20528" s="2" t="s">
        <v>447</v>
      </c>
      <c r="E20528" s="2"/>
      <c r="F20528" s="2"/>
      <c r="G20528" s="2"/>
      <c r="H20528" s="2"/>
    </row>
    <row r="20529" spans="2:8">
      <c r="B20529" s="2" t="s">
        <v>20972</v>
      </c>
      <c r="C20529" s="2">
        <v>22</v>
      </c>
      <c r="D20529" s="2" t="s">
        <v>447</v>
      </c>
      <c r="E20529" s="2"/>
      <c r="F20529" s="2"/>
      <c r="G20529" s="2"/>
      <c r="H20529" s="2"/>
    </row>
    <row r="20530" spans="2:8">
      <c r="B20530" s="2" t="s">
        <v>20973</v>
      </c>
      <c r="C20530" s="2">
        <v>21</v>
      </c>
      <c r="D20530" s="2" t="s">
        <v>447</v>
      </c>
      <c r="E20530" s="2"/>
      <c r="F20530" s="2"/>
      <c r="G20530" s="2"/>
      <c r="H20530" s="2"/>
    </row>
    <row r="20531" spans="2:8">
      <c r="B20531" s="2" t="s">
        <v>20974</v>
      </c>
      <c r="C20531" s="2">
        <v>22</v>
      </c>
      <c r="D20531" s="2" t="s">
        <v>447</v>
      </c>
      <c r="E20531" s="2"/>
      <c r="F20531" s="2"/>
      <c r="G20531" s="2"/>
      <c r="H20531" s="2"/>
    </row>
    <row r="20532" spans="2:8">
      <c r="B20532" s="2" t="s">
        <v>20975</v>
      </c>
      <c r="C20532" s="2">
        <v>24</v>
      </c>
      <c r="D20532" s="2" t="s">
        <v>447</v>
      </c>
      <c r="E20532" s="2"/>
      <c r="F20532" s="2"/>
      <c r="G20532" s="2"/>
      <c r="H20532" s="2"/>
    </row>
    <row r="20533" spans="2:8">
      <c r="B20533" s="2" t="s">
        <v>20976</v>
      </c>
      <c r="C20533" s="2">
        <v>25</v>
      </c>
      <c r="D20533" s="2" t="s">
        <v>447</v>
      </c>
      <c r="E20533" s="2"/>
      <c r="F20533" s="2"/>
      <c r="G20533" s="2"/>
      <c r="H20533" s="2"/>
    </row>
    <row r="20534" spans="2:8">
      <c r="B20534" s="2" t="s">
        <v>20977</v>
      </c>
      <c r="C20534" s="2">
        <v>29</v>
      </c>
      <c r="D20534" s="2" t="s">
        <v>447</v>
      </c>
      <c r="E20534" s="2"/>
      <c r="F20534" s="2"/>
      <c r="G20534" s="2"/>
      <c r="H20534" s="2"/>
    </row>
    <row r="20535" spans="2:8">
      <c r="B20535" s="2" t="s">
        <v>20978</v>
      </c>
      <c r="C20535" s="2">
        <v>28</v>
      </c>
      <c r="D20535" s="2" t="s">
        <v>447</v>
      </c>
      <c r="E20535" s="2"/>
      <c r="F20535" s="2"/>
      <c r="G20535" s="2"/>
      <c r="H20535" s="2"/>
    </row>
    <row r="20536" spans="2:8">
      <c r="B20536" s="2" t="s">
        <v>20979</v>
      </c>
      <c r="C20536" s="2">
        <v>27</v>
      </c>
      <c r="D20536" s="2" t="s">
        <v>447</v>
      </c>
      <c r="E20536" s="2"/>
      <c r="F20536" s="2"/>
      <c r="G20536" s="2"/>
      <c r="H20536" s="2"/>
    </row>
    <row r="20537" spans="2:8">
      <c r="B20537" s="2" t="s">
        <v>20980</v>
      </c>
      <c r="C20537" s="2">
        <v>28</v>
      </c>
      <c r="D20537" s="2" t="s">
        <v>447</v>
      </c>
      <c r="E20537" s="2"/>
      <c r="F20537" s="2"/>
      <c r="G20537" s="2"/>
      <c r="H20537" s="2"/>
    </row>
    <row r="20538" spans="2:8">
      <c r="B20538" s="2" t="s">
        <v>20981</v>
      </c>
      <c r="C20538" s="2">
        <v>28</v>
      </c>
      <c r="D20538" s="2" t="s">
        <v>447</v>
      </c>
      <c r="E20538" s="2"/>
      <c r="F20538" s="2"/>
      <c r="G20538" s="2"/>
      <c r="H20538" s="2"/>
    </row>
    <row r="20539" spans="2:8">
      <c r="B20539" s="2" t="s">
        <v>20982</v>
      </c>
      <c r="C20539" s="2">
        <v>28</v>
      </c>
      <c r="D20539" s="2" t="s">
        <v>447</v>
      </c>
      <c r="E20539" s="2"/>
      <c r="F20539" s="2"/>
      <c r="G20539" s="2"/>
      <c r="H20539" s="2"/>
    </row>
    <row r="20540" spans="2:8">
      <c r="B20540" s="2" t="s">
        <v>20983</v>
      </c>
      <c r="C20540" s="2">
        <v>27</v>
      </c>
      <c r="D20540" s="2" t="s">
        <v>447</v>
      </c>
      <c r="E20540" s="2"/>
      <c r="F20540" s="2"/>
      <c r="G20540" s="2"/>
      <c r="H20540" s="2"/>
    </row>
    <row r="20541" spans="2:8">
      <c r="B20541" s="2" t="s">
        <v>20984</v>
      </c>
      <c r="C20541" s="2">
        <v>28</v>
      </c>
      <c r="D20541" s="2" t="s">
        <v>447</v>
      </c>
      <c r="E20541" s="2"/>
      <c r="F20541" s="2"/>
      <c r="G20541" s="2"/>
      <c r="H20541" s="2"/>
    </row>
    <row r="20542" spans="2:8">
      <c r="B20542" s="2" t="s">
        <v>20985</v>
      </c>
      <c r="C20542" s="2">
        <v>29</v>
      </c>
      <c r="D20542" s="2" t="s">
        <v>447</v>
      </c>
      <c r="E20542" s="2"/>
      <c r="F20542" s="2"/>
      <c r="G20542" s="2"/>
      <c r="H20542" s="2"/>
    </row>
    <row r="20543" spans="2:8">
      <c r="B20543" s="2" t="s">
        <v>20986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23</v>
      </c>
      <c r="D20546" s="2" t="s">
        <v>447</v>
      </c>
      <c r="E20546" s="2"/>
      <c r="F20546" s="2"/>
      <c r="G20546" s="2"/>
      <c r="H20546" s="2"/>
    </row>
    <row r="20547" spans="2:8">
      <c r="B20547" s="2" t="s">
        <v>20990</v>
      </c>
      <c r="C20547" s="2">
        <v>26</v>
      </c>
      <c r="D20547" s="2" t="s">
        <v>447</v>
      </c>
      <c r="E20547" s="2"/>
      <c r="F20547" s="2"/>
      <c r="G20547" s="2"/>
      <c r="H20547" s="2"/>
    </row>
    <row r="20548" spans="2:8">
      <c r="B20548" s="2" t="s">
        <v>20991</v>
      </c>
      <c r="C20548" s="2">
        <v>27</v>
      </c>
      <c r="D20548" s="2" t="s">
        <v>447</v>
      </c>
      <c r="E20548" s="2"/>
      <c r="F20548" s="2"/>
      <c r="G20548" s="2"/>
      <c r="H20548" s="2"/>
    </row>
    <row r="20549" spans="2:8">
      <c r="B20549" s="2" t="s">
        <v>20992</v>
      </c>
      <c r="C20549" s="2">
        <v>28</v>
      </c>
      <c r="D20549" s="2" t="s">
        <v>447</v>
      </c>
      <c r="E20549" s="2"/>
      <c r="F20549" s="2"/>
      <c r="G20549" s="2"/>
      <c r="H20549" s="2"/>
    </row>
    <row r="20550" spans="2:8">
      <c r="B20550" s="2" t="s">
        <v>20993</v>
      </c>
      <c r="C20550" s="2">
        <v>27</v>
      </c>
      <c r="D20550" s="2" t="s">
        <v>447</v>
      </c>
      <c r="E20550" s="2"/>
      <c r="F20550" s="2"/>
      <c r="G20550" s="2"/>
      <c r="H20550" s="2"/>
    </row>
    <row r="20551" spans="2:8">
      <c r="B20551" s="2" t="s">
        <v>20994</v>
      </c>
      <c r="C20551" s="2">
        <v>30</v>
      </c>
      <c r="D20551" s="2" t="s">
        <v>447</v>
      </c>
      <c r="E20551" s="2"/>
      <c r="F20551" s="2"/>
      <c r="G20551" s="2"/>
      <c r="H20551" s="2"/>
    </row>
    <row r="20552" spans="2:8">
      <c r="B20552" s="2" t="s">
        <v>20995</v>
      </c>
      <c r="C20552" s="2">
        <v>26</v>
      </c>
      <c r="D20552" s="2" t="s">
        <v>447</v>
      </c>
      <c r="E20552" s="2"/>
      <c r="F20552" s="2"/>
      <c r="G20552" s="2"/>
      <c r="H20552" s="2"/>
    </row>
    <row r="20553" spans="2:8">
      <c r="B20553" s="2" t="s">
        <v>20996</v>
      </c>
      <c r="C20553" s="2">
        <v>29</v>
      </c>
      <c r="D20553" s="2" t="s">
        <v>447</v>
      </c>
      <c r="E20553" s="2"/>
      <c r="F20553" s="2"/>
      <c r="G20553" s="2"/>
      <c r="H20553" s="2"/>
    </row>
    <row r="20554" spans="2:8">
      <c r="B20554" s="2" t="s">
        <v>20997</v>
      </c>
      <c r="C20554" s="2">
        <v>29</v>
      </c>
      <c r="D20554" s="2" t="s">
        <v>447</v>
      </c>
      <c r="E20554" s="2"/>
      <c r="F20554" s="2"/>
      <c r="G20554" s="2"/>
      <c r="H20554" s="2"/>
    </row>
    <row r="20555" spans="2:8">
      <c r="B20555" s="2" t="s">
        <v>20998</v>
      </c>
      <c r="C20555" s="2">
        <v>29</v>
      </c>
      <c r="D20555" s="2" t="s">
        <v>447</v>
      </c>
      <c r="E20555" s="2"/>
      <c r="F20555" s="2"/>
      <c r="G20555" s="2"/>
      <c r="H20555" s="2"/>
    </row>
    <row r="20556" spans="2:8">
      <c r="B20556" s="2" t="s">
        <v>20999</v>
      </c>
      <c r="C20556" s="2">
        <v>27</v>
      </c>
      <c r="D20556" s="2" t="s">
        <v>447</v>
      </c>
      <c r="E20556" s="2"/>
      <c r="F20556" s="2"/>
      <c r="G20556" s="2"/>
      <c r="H20556" s="2"/>
    </row>
    <row r="20557" spans="2:8">
      <c r="B20557" s="2" t="s">
        <v>21000</v>
      </c>
      <c r="C20557" s="2">
        <v>27</v>
      </c>
      <c r="D20557" s="2" t="s">
        <v>447</v>
      </c>
      <c r="E20557" s="2"/>
      <c r="F20557" s="2"/>
      <c r="G20557" s="2"/>
      <c r="H20557" s="2"/>
    </row>
    <row r="20558" spans="2:8">
      <c r="B20558" s="2" t="s">
        <v>21001</v>
      </c>
      <c r="C20558" s="2">
        <v>27</v>
      </c>
      <c r="D20558" s="2" t="s">
        <v>447</v>
      </c>
      <c r="E20558" s="2"/>
      <c r="F20558" s="2"/>
      <c r="G20558" s="2"/>
      <c r="H20558" s="2"/>
    </row>
    <row r="20559" spans="2:8">
      <c r="B20559" s="2" t="s">
        <v>21002</v>
      </c>
      <c r="C20559" s="2">
        <v>28</v>
      </c>
      <c r="D20559" s="2" t="s">
        <v>447</v>
      </c>
      <c r="E20559" s="2"/>
      <c r="F20559" s="2"/>
      <c r="G20559" s="2"/>
      <c r="H20559" s="2"/>
    </row>
    <row r="20560" spans="2:8">
      <c r="B20560" s="2" t="s">
        <v>21003</v>
      </c>
      <c r="C20560" s="2">
        <v>28</v>
      </c>
      <c r="D20560" s="2" t="s">
        <v>447</v>
      </c>
      <c r="E20560" s="2"/>
      <c r="F20560" s="2"/>
      <c r="G20560" s="2"/>
      <c r="H20560" s="2"/>
    </row>
    <row r="20561" spans="2:8">
      <c r="B20561" s="2" t="s">
        <v>21004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27</v>
      </c>
      <c r="D20573" s="2" t="s">
        <v>447</v>
      </c>
      <c r="E20573" s="2"/>
      <c r="F20573" s="2"/>
      <c r="G20573" s="2"/>
      <c r="H20573" s="2"/>
    </row>
    <row r="20574" spans="2:8">
      <c r="B20574" s="2" t="s">
        <v>21017</v>
      </c>
      <c r="C20574" s="2">
        <v>28</v>
      </c>
      <c r="D20574" s="2" t="s">
        <v>447</v>
      </c>
      <c r="E20574" s="2"/>
      <c r="F20574" s="2"/>
      <c r="G20574" s="2"/>
      <c r="H20574" s="2"/>
    </row>
    <row r="20575" spans="2:8">
      <c r="B20575" s="2" t="s">
        <v>21018</v>
      </c>
      <c r="C20575" s="2">
        <v>28</v>
      </c>
      <c r="D20575" s="2" t="s">
        <v>447</v>
      </c>
      <c r="E20575" s="2"/>
      <c r="F20575" s="2"/>
      <c r="G20575" s="2"/>
      <c r="H20575" s="2"/>
    </row>
    <row r="20576" spans="2:8">
      <c r="B20576" s="2" t="s">
        <v>21019</v>
      </c>
      <c r="C20576" s="2">
        <v>18</v>
      </c>
      <c r="D20576" s="2" t="s">
        <v>447</v>
      </c>
      <c r="E20576" s="2"/>
      <c r="F20576" s="2"/>
      <c r="G20576" s="2"/>
      <c r="H20576" s="2"/>
    </row>
    <row r="20577" spans="2:8">
      <c r="B20577" s="2" t="s">
        <v>21020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28</v>
      </c>
      <c r="D20585" s="2" t="s">
        <v>447</v>
      </c>
      <c r="E20585" s="2"/>
      <c r="F20585" s="2"/>
      <c r="G20585" s="2"/>
      <c r="H20585" s="2"/>
    </row>
    <row r="20586" spans="2:8">
      <c r="B20586" s="2" t="s">
        <v>21029</v>
      </c>
      <c r="C20586" s="2">
        <v>32</v>
      </c>
      <c r="D20586" s="2" t="s">
        <v>447</v>
      </c>
      <c r="E20586" s="2"/>
      <c r="F20586" s="2"/>
      <c r="G20586" s="2"/>
      <c r="H20586" s="2"/>
    </row>
    <row r="20587" spans="2:8">
      <c r="B20587" s="2" t="s">
        <v>21030</v>
      </c>
      <c r="C20587" s="2">
        <v>33</v>
      </c>
      <c r="D20587" s="2" t="s">
        <v>447</v>
      </c>
      <c r="E20587" s="2"/>
      <c r="F20587" s="2"/>
      <c r="G20587" s="2"/>
      <c r="H20587" s="2"/>
    </row>
    <row r="20588" spans="2:8">
      <c r="B20588" s="2" t="s">
        <v>21031</v>
      </c>
      <c r="C20588" s="2">
        <v>32</v>
      </c>
      <c r="D20588" s="2" t="s">
        <v>447</v>
      </c>
      <c r="E20588" s="2"/>
      <c r="F20588" s="2"/>
      <c r="G20588" s="2"/>
      <c r="H20588" s="2"/>
    </row>
    <row r="20589" spans="2:8">
      <c r="B20589" s="2" t="s">
        <v>21032</v>
      </c>
      <c r="C20589" s="2">
        <v>30</v>
      </c>
      <c r="D20589" s="2" t="s">
        <v>447</v>
      </c>
      <c r="E20589" s="2"/>
      <c r="F20589" s="2"/>
      <c r="G20589" s="2"/>
      <c r="H20589" s="2"/>
    </row>
    <row r="20590" spans="2:8">
      <c r="B20590" s="2" t="s">
        <v>21033</v>
      </c>
      <c r="C20590" s="2">
        <v>28</v>
      </c>
      <c r="D20590" s="2" t="s">
        <v>447</v>
      </c>
      <c r="E20590" s="2"/>
      <c r="F20590" s="2"/>
      <c r="G20590" s="2"/>
      <c r="H20590" s="2"/>
    </row>
    <row r="20591" spans="2:8">
      <c r="B20591" s="2" t="s">
        <v>21034</v>
      </c>
      <c r="C20591" s="2">
        <v>30</v>
      </c>
      <c r="D20591" s="2" t="s">
        <v>447</v>
      </c>
      <c r="E20591" s="2"/>
      <c r="F20591" s="2"/>
      <c r="G20591" s="2"/>
      <c r="H20591" s="2"/>
    </row>
    <row r="20592" spans="2:8">
      <c r="B20592" s="2" t="s">
        <v>21035</v>
      </c>
      <c r="C20592" s="2">
        <v>35</v>
      </c>
      <c r="D20592" s="2" t="s">
        <v>447</v>
      </c>
      <c r="E20592" s="2"/>
      <c r="F20592" s="2"/>
      <c r="G20592" s="2"/>
      <c r="H20592" s="2"/>
    </row>
    <row r="20593" spans="2:8">
      <c r="B20593" s="2" t="s">
        <v>21036</v>
      </c>
      <c r="C20593" s="2">
        <v>37</v>
      </c>
      <c r="D20593" s="2" t="s">
        <v>447</v>
      </c>
      <c r="E20593" s="2"/>
      <c r="F20593" s="2"/>
      <c r="G20593" s="2"/>
      <c r="H20593" s="2"/>
    </row>
    <row r="20594" spans="2:8">
      <c r="B20594" s="2" t="s">
        <v>21037</v>
      </c>
      <c r="C20594" s="2">
        <v>38</v>
      </c>
      <c r="D20594" s="2" t="s">
        <v>447</v>
      </c>
      <c r="E20594" s="2"/>
      <c r="F20594" s="2"/>
      <c r="G20594" s="2"/>
      <c r="H20594" s="2"/>
    </row>
    <row r="20595" spans="2:8">
      <c r="B20595" s="2" t="s">
        <v>21038</v>
      </c>
      <c r="C20595" s="2">
        <v>35</v>
      </c>
      <c r="D20595" s="2" t="s">
        <v>447</v>
      </c>
      <c r="E20595" s="2"/>
      <c r="F20595" s="2"/>
      <c r="G20595" s="2"/>
      <c r="H20595" s="2"/>
    </row>
    <row r="20596" spans="2:8">
      <c r="B20596" s="2" t="s">
        <v>21039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27</v>
      </c>
      <c r="D20605" s="2" t="s">
        <v>447</v>
      </c>
      <c r="E20605" s="2"/>
      <c r="F20605" s="2"/>
      <c r="G20605" s="2"/>
      <c r="H20605" s="2"/>
    </row>
    <row r="20606" spans="2:8">
      <c r="B20606" s="2" t="s">
        <v>21049</v>
      </c>
      <c r="C20606" s="2">
        <v>27</v>
      </c>
      <c r="D20606" s="2" t="s">
        <v>447</v>
      </c>
      <c r="E20606" s="2"/>
      <c r="F20606" s="2"/>
      <c r="G20606" s="2"/>
      <c r="H20606" s="2"/>
    </row>
    <row r="20607" spans="2:8">
      <c r="B20607" s="2" t="s">
        <v>21050</v>
      </c>
      <c r="C20607" s="2">
        <v>28</v>
      </c>
      <c r="D20607" s="2" t="s">
        <v>447</v>
      </c>
      <c r="E20607" s="2"/>
      <c r="F20607" s="2"/>
      <c r="G20607" s="2"/>
      <c r="H20607" s="2"/>
    </row>
    <row r="20608" spans="2:8">
      <c r="B20608" s="2" t="s">
        <v>21051</v>
      </c>
      <c r="C20608" s="2">
        <v>29</v>
      </c>
      <c r="D20608" s="2" t="s">
        <v>447</v>
      </c>
      <c r="E20608" s="2"/>
      <c r="F20608" s="2"/>
      <c r="G20608" s="2"/>
      <c r="H20608" s="2"/>
    </row>
    <row r="20609" spans="2:8">
      <c r="B20609" s="2" t="s">
        <v>21052</v>
      </c>
      <c r="C20609" s="2">
        <v>17</v>
      </c>
      <c r="D20609" s="2" t="s">
        <v>447</v>
      </c>
      <c r="E20609" s="2"/>
      <c r="F20609" s="2"/>
      <c r="G20609" s="2"/>
      <c r="H20609" s="2"/>
    </row>
    <row r="20610" spans="2:8">
      <c r="B20610" s="2" t="s">
        <v>21053</v>
      </c>
      <c r="C20610" s="2">
        <v>19</v>
      </c>
      <c r="D20610" s="2" t="s">
        <v>447</v>
      </c>
      <c r="E20610" s="2"/>
      <c r="F20610" s="2"/>
      <c r="G20610" s="2"/>
      <c r="H20610" s="2"/>
    </row>
    <row r="20611" spans="2:8">
      <c r="B20611" s="2" t="s">
        <v>21054</v>
      </c>
      <c r="C20611" s="2">
        <v>19</v>
      </c>
      <c r="D20611" s="2" t="s">
        <v>447</v>
      </c>
      <c r="E20611" s="2"/>
      <c r="F20611" s="2"/>
      <c r="G20611" s="2"/>
      <c r="H20611" s="2"/>
    </row>
    <row r="20612" spans="2:8">
      <c r="B20612" s="2" t="s">
        <v>21055</v>
      </c>
      <c r="C20612" s="2">
        <v>18</v>
      </c>
      <c r="D20612" s="2" t="s">
        <v>447</v>
      </c>
      <c r="E20612" s="2"/>
      <c r="F20612" s="2"/>
      <c r="G20612" s="2"/>
      <c r="H20612" s="2"/>
    </row>
    <row r="20613" spans="2:8">
      <c r="B20613" s="2" t="s">
        <v>21056</v>
      </c>
      <c r="C20613" s="2">
        <v>17</v>
      </c>
      <c r="D20613" s="2" t="s">
        <v>447</v>
      </c>
      <c r="E20613" s="2"/>
      <c r="F20613" s="2"/>
      <c r="G20613" s="2"/>
      <c r="H20613" s="2"/>
    </row>
    <row r="20614" spans="2:8">
      <c r="B20614" s="2" t="s">
        <v>21057</v>
      </c>
      <c r="C20614" s="2">
        <v>18</v>
      </c>
      <c r="D20614" s="2" t="s">
        <v>447</v>
      </c>
      <c r="E20614" s="2"/>
      <c r="F20614" s="2"/>
      <c r="G20614" s="2"/>
      <c r="H20614" s="2"/>
    </row>
    <row r="20615" spans="2:8">
      <c r="B20615" s="2" t="s">
        <v>21058</v>
      </c>
      <c r="C20615" s="2">
        <v>19</v>
      </c>
      <c r="D20615" s="2" t="s">
        <v>447</v>
      </c>
      <c r="E20615" s="2"/>
      <c r="F20615" s="2"/>
      <c r="G20615" s="2"/>
      <c r="H20615" s="2"/>
    </row>
    <row r="20616" spans="2:8">
      <c r="B20616" s="2" t="s">
        <v>21059</v>
      </c>
      <c r="C20616" s="2">
        <v>20</v>
      </c>
      <c r="D20616" s="2" t="s">
        <v>447</v>
      </c>
      <c r="E20616" s="2"/>
      <c r="F20616" s="2"/>
      <c r="G20616" s="2"/>
      <c r="H20616" s="2"/>
    </row>
    <row r="20617" spans="2:8">
      <c r="B20617" s="2" t="s">
        <v>21060</v>
      </c>
      <c r="C20617" s="2">
        <v>21</v>
      </c>
      <c r="D20617" s="2" t="s">
        <v>447</v>
      </c>
      <c r="E20617" s="2"/>
      <c r="F20617" s="2"/>
      <c r="G20617" s="2"/>
      <c r="H20617" s="2"/>
    </row>
    <row r="20618" spans="2:8">
      <c r="B20618" s="2" t="s">
        <v>21061</v>
      </c>
      <c r="C20618" s="2">
        <v>12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13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15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17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14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11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33</v>
      </c>
      <c r="D20628" s="2" t="s">
        <v>447</v>
      </c>
      <c r="E20628" s="2"/>
      <c r="F20628" s="2"/>
      <c r="G20628" s="2"/>
      <c r="H20628" s="2"/>
    </row>
    <row r="20629" spans="2:8">
      <c r="B20629" s="2" t="s">
        <v>21072</v>
      </c>
      <c r="C20629" s="2">
        <v>35</v>
      </c>
      <c r="D20629" s="2" t="s">
        <v>447</v>
      </c>
      <c r="E20629" s="2"/>
      <c r="F20629" s="2"/>
      <c r="G20629" s="2"/>
      <c r="H20629" s="2"/>
    </row>
    <row r="20630" spans="2:8">
      <c r="B20630" s="2" t="s">
        <v>21073</v>
      </c>
      <c r="C20630" s="2">
        <v>35</v>
      </c>
      <c r="D20630" s="2" t="s">
        <v>447</v>
      </c>
      <c r="E20630" s="2"/>
      <c r="F20630" s="2"/>
      <c r="G20630" s="2"/>
      <c r="H20630" s="2"/>
    </row>
    <row r="20631" spans="2:8">
      <c r="B20631" s="2" t="s">
        <v>21074</v>
      </c>
      <c r="C20631" s="2">
        <v>32</v>
      </c>
      <c r="D20631" s="2" t="s">
        <v>447</v>
      </c>
      <c r="E20631" s="2"/>
      <c r="F20631" s="2"/>
      <c r="G20631" s="2"/>
      <c r="H20631" s="2"/>
    </row>
    <row r="20632" spans="2:8">
      <c r="B20632" s="2" t="s">
        <v>21075</v>
      </c>
      <c r="C20632" s="2">
        <v>34</v>
      </c>
      <c r="D20632" s="2" t="s">
        <v>447</v>
      </c>
      <c r="E20632" s="2"/>
      <c r="F20632" s="2"/>
      <c r="G20632" s="2"/>
      <c r="H20632" s="2"/>
    </row>
    <row r="20633" spans="2:8">
      <c r="B20633" s="2" t="s">
        <v>21076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26</v>
      </c>
      <c r="D20638" s="2" t="s">
        <v>447</v>
      </c>
      <c r="E20638" s="2"/>
      <c r="F20638" s="2"/>
      <c r="G20638" s="2"/>
      <c r="H20638" s="2"/>
    </row>
    <row r="20639" spans="2:8">
      <c r="B20639" s="2" t="s">
        <v>21082</v>
      </c>
      <c r="C20639" s="2">
        <v>31</v>
      </c>
      <c r="D20639" s="2" t="s">
        <v>447</v>
      </c>
      <c r="E20639" s="2"/>
      <c r="F20639" s="2"/>
      <c r="G20639" s="2"/>
      <c r="H20639" s="2"/>
    </row>
    <row r="20640" spans="2:8">
      <c r="B20640" s="2" t="s">
        <v>21083</v>
      </c>
      <c r="C20640" s="2">
        <v>30</v>
      </c>
      <c r="D20640" s="2" t="s">
        <v>447</v>
      </c>
      <c r="E20640" s="2"/>
      <c r="F20640" s="2"/>
      <c r="G20640" s="2"/>
      <c r="H20640" s="2"/>
    </row>
    <row r="20641" spans="2:8">
      <c r="B20641" s="2" t="s">
        <v>21084</v>
      </c>
      <c r="C20641" s="2">
        <v>28</v>
      </c>
      <c r="D20641" s="2" t="s">
        <v>447</v>
      </c>
      <c r="E20641" s="2"/>
      <c r="F20641" s="2"/>
      <c r="G20641" s="2"/>
      <c r="H20641" s="2"/>
    </row>
    <row r="20642" spans="2:8">
      <c r="B20642" s="2" t="s">
        <v>21085</v>
      </c>
      <c r="C20642" s="2">
        <v>27</v>
      </c>
      <c r="D20642" s="2" t="s">
        <v>447</v>
      </c>
      <c r="E20642" s="2"/>
      <c r="F20642" s="2"/>
      <c r="G20642" s="2"/>
      <c r="H20642" s="2"/>
    </row>
    <row r="20643" spans="2:8">
      <c r="B20643" s="2" t="s">
        <v>21086</v>
      </c>
      <c r="C20643" s="2">
        <v>28</v>
      </c>
      <c r="D20643" s="2" t="s">
        <v>447</v>
      </c>
      <c r="E20643" s="2"/>
      <c r="F20643" s="2"/>
      <c r="G20643" s="2"/>
      <c r="H20643" s="2"/>
    </row>
    <row r="20644" spans="2:8">
      <c r="B20644" s="2" t="s">
        <v>21087</v>
      </c>
      <c r="C20644" s="2">
        <v>28</v>
      </c>
      <c r="D20644" s="2" t="s">
        <v>447</v>
      </c>
      <c r="E20644" s="2"/>
      <c r="F20644" s="2"/>
      <c r="G20644" s="2"/>
      <c r="H20644" s="2"/>
    </row>
    <row r="20645" spans="2:8">
      <c r="B20645" s="2" t="s">
        <v>21088</v>
      </c>
      <c r="C20645" s="2">
        <v>27</v>
      </c>
      <c r="D20645" s="2" t="s">
        <v>447</v>
      </c>
      <c r="E20645" s="2"/>
      <c r="F20645" s="2"/>
      <c r="G20645" s="2"/>
      <c r="H20645" s="2"/>
    </row>
    <row r="20646" spans="2:8">
      <c r="B20646" s="2" t="s">
        <v>21089</v>
      </c>
      <c r="C20646" s="2">
        <v>28</v>
      </c>
      <c r="D20646" s="2" t="s">
        <v>447</v>
      </c>
      <c r="E20646" s="2"/>
      <c r="F20646" s="2"/>
      <c r="G20646" s="2"/>
      <c r="H20646" s="2"/>
    </row>
    <row r="20647" spans="2:8">
      <c r="B20647" s="2" t="s">
        <v>21090</v>
      </c>
      <c r="C20647" s="2">
        <v>29</v>
      </c>
      <c r="D20647" s="2" t="s">
        <v>447</v>
      </c>
      <c r="E20647" s="2"/>
      <c r="F20647" s="2"/>
      <c r="G20647" s="2"/>
      <c r="H20647" s="2"/>
    </row>
    <row r="20648" spans="2:8">
      <c r="B20648" s="2" t="s">
        <v>21091</v>
      </c>
      <c r="C20648" s="2">
        <v>27</v>
      </c>
      <c r="D20648" s="2" t="s">
        <v>447</v>
      </c>
      <c r="E20648" s="2"/>
      <c r="F20648" s="2"/>
      <c r="G20648" s="2"/>
      <c r="H20648" s="2"/>
    </row>
    <row r="20649" spans="2:8">
      <c r="B20649" s="2" t="s">
        <v>21092</v>
      </c>
      <c r="C20649" s="2">
        <v>26</v>
      </c>
      <c r="D20649" s="2" t="s">
        <v>447</v>
      </c>
      <c r="E20649" s="2"/>
      <c r="F20649" s="2"/>
      <c r="G20649" s="2"/>
      <c r="H20649" s="2"/>
    </row>
    <row r="20650" spans="2:8">
      <c r="B20650" s="2" t="s">
        <v>21093</v>
      </c>
      <c r="C20650" s="2">
        <v>19</v>
      </c>
      <c r="D20650" s="2" t="s">
        <v>447</v>
      </c>
      <c r="E20650" s="2"/>
      <c r="F20650" s="2"/>
      <c r="G20650" s="2"/>
      <c r="H20650" s="2"/>
    </row>
    <row r="20651" spans="2:8">
      <c r="B20651" s="2" t="s">
        <v>21094</v>
      </c>
      <c r="C20651" s="2">
        <v>21</v>
      </c>
      <c r="D20651" s="2" t="s">
        <v>447</v>
      </c>
      <c r="E20651" s="2"/>
      <c r="F20651" s="2"/>
      <c r="G20651" s="2"/>
      <c r="H20651" s="2"/>
    </row>
    <row r="20652" spans="2:8">
      <c r="B20652" s="2" t="s">
        <v>21095</v>
      </c>
      <c r="C20652" s="2">
        <v>23</v>
      </c>
      <c r="D20652" s="2" t="s">
        <v>447</v>
      </c>
      <c r="E20652" s="2"/>
      <c r="F20652" s="2"/>
      <c r="G20652" s="2"/>
      <c r="H20652" s="2"/>
    </row>
    <row r="20653" spans="2:8">
      <c r="B20653" s="2" t="s">
        <v>21096</v>
      </c>
      <c r="C20653" s="2">
        <v>25</v>
      </c>
      <c r="D20653" s="2" t="s">
        <v>447</v>
      </c>
      <c r="E20653" s="2"/>
      <c r="F20653" s="2"/>
      <c r="G20653" s="2"/>
      <c r="H20653" s="2"/>
    </row>
    <row r="20654" spans="2:8">
      <c r="B20654" s="2" t="s">
        <v>21097</v>
      </c>
      <c r="C20654" s="2">
        <v>24</v>
      </c>
      <c r="D20654" s="2" t="s">
        <v>447</v>
      </c>
      <c r="E20654" s="2"/>
      <c r="F20654" s="2"/>
      <c r="G20654" s="2"/>
      <c r="H20654" s="2"/>
    </row>
    <row r="20655" spans="2:8">
      <c r="B20655" s="2" t="s">
        <v>21098</v>
      </c>
      <c r="C20655" s="2">
        <v>24</v>
      </c>
      <c r="D20655" s="2" t="s">
        <v>447</v>
      </c>
      <c r="E20655" s="2"/>
      <c r="F20655" s="2"/>
      <c r="G20655" s="2"/>
      <c r="H20655" s="2"/>
    </row>
    <row r="20656" spans="2:8">
      <c r="B20656" s="2" t="s">
        <v>21099</v>
      </c>
      <c r="C20656" s="2">
        <v>35</v>
      </c>
      <c r="D20656" s="2" t="s">
        <v>447</v>
      </c>
      <c r="E20656" s="2"/>
      <c r="F20656" s="2"/>
      <c r="G20656" s="2"/>
      <c r="H20656" s="2"/>
    </row>
    <row r="20657" spans="2:8">
      <c r="B20657" s="2" t="s">
        <v>21100</v>
      </c>
      <c r="C20657" s="2">
        <v>35</v>
      </c>
      <c r="D20657" s="2" t="s">
        <v>447</v>
      </c>
      <c r="E20657" s="2"/>
      <c r="F20657" s="2"/>
      <c r="G20657" s="2"/>
      <c r="H20657" s="2"/>
    </row>
    <row r="20658" spans="2:8">
      <c r="B20658" s="2" t="s">
        <v>21101</v>
      </c>
      <c r="C20658" s="2">
        <v>34</v>
      </c>
      <c r="D20658" s="2" t="s">
        <v>447</v>
      </c>
      <c r="E20658" s="2"/>
      <c r="F20658" s="2"/>
      <c r="G20658" s="2"/>
      <c r="H20658" s="2"/>
    </row>
    <row r="20659" spans="2:8">
      <c r="B20659" s="2" t="s">
        <v>21102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15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27</v>
      </c>
      <c r="D20677" s="2" t="s">
        <v>447</v>
      </c>
      <c r="E20677" s="2"/>
      <c r="F20677" s="2"/>
      <c r="G20677" s="2"/>
      <c r="H20677" s="2"/>
    </row>
    <row r="20678" spans="2:8">
      <c r="B20678" s="2" t="s">
        <v>21121</v>
      </c>
      <c r="C20678" s="2">
        <v>28</v>
      </c>
      <c r="D20678" s="2" t="s">
        <v>447</v>
      </c>
      <c r="E20678" s="2"/>
      <c r="F20678" s="2"/>
      <c r="G20678" s="2"/>
      <c r="H20678" s="2"/>
    </row>
    <row r="20679" spans="2:8">
      <c r="B20679" s="2" t="s">
        <v>21122</v>
      </c>
      <c r="C20679" s="2">
        <v>30</v>
      </c>
      <c r="D20679" s="2" t="s">
        <v>447</v>
      </c>
      <c r="E20679" s="2"/>
      <c r="F20679" s="2"/>
      <c r="G20679" s="2"/>
      <c r="H20679" s="2"/>
    </row>
    <row r="20680" spans="2:8">
      <c r="B20680" s="2" t="s">
        <v>21123</v>
      </c>
      <c r="C20680" s="2">
        <v>30</v>
      </c>
      <c r="D20680" s="2" t="s">
        <v>447</v>
      </c>
      <c r="E20680" s="2"/>
      <c r="F20680" s="2"/>
      <c r="G20680" s="2"/>
      <c r="H20680" s="2"/>
    </row>
    <row r="20681" spans="2:8">
      <c r="B20681" s="2" t="s">
        <v>21124</v>
      </c>
      <c r="C20681" s="2">
        <v>30</v>
      </c>
      <c r="D20681" s="2" t="s">
        <v>447</v>
      </c>
      <c r="E20681" s="2"/>
      <c r="F20681" s="2"/>
      <c r="G20681" s="2"/>
      <c r="H20681" s="2"/>
    </row>
    <row r="20682" spans="2:8">
      <c r="B20682" s="2" t="s">
        <v>21125</v>
      </c>
      <c r="C20682" s="2">
        <v>29</v>
      </c>
      <c r="D20682" s="2" t="s">
        <v>447</v>
      </c>
      <c r="E20682" s="2"/>
      <c r="F20682" s="2"/>
      <c r="G20682" s="2"/>
      <c r="H20682" s="2"/>
    </row>
    <row r="20683" spans="2:8">
      <c r="B20683" s="2" t="s">
        <v>21126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11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25</v>
      </c>
      <c r="D20689" s="2" t="s">
        <v>447</v>
      </c>
      <c r="E20689" s="2"/>
      <c r="F20689" s="2"/>
      <c r="G20689" s="2"/>
      <c r="H20689" s="2"/>
    </row>
    <row r="20690" spans="2:8">
      <c r="B20690" s="2" t="s">
        <v>21133</v>
      </c>
      <c r="C20690" s="2">
        <v>26</v>
      </c>
      <c r="D20690" s="2" t="s">
        <v>447</v>
      </c>
      <c r="E20690" s="2"/>
      <c r="F20690" s="2"/>
      <c r="G20690" s="2"/>
      <c r="H20690" s="2"/>
    </row>
    <row r="20691" spans="2:8">
      <c r="B20691" s="2" t="s">
        <v>21134</v>
      </c>
      <c r="C20691" s="2">
        <v>25</v>
      </c>
      <c r="D20691" s="2" t="s">
        <v>447</v>
      </c>
      <c r="E20691" s="2"/>
      <c r="F20691" s="2"/>
      <c r="G20691" s="2"/>
      <c r="H20691" s="2"/>
    </row>
    <row r="20692" spans="2:8">
      <c r="B20692" s="2" t="s">
        <v>21135</v>
      </c>
      <c r="C20692" s="2">
        <v>25</v>
      </c>
      <c r="D20692" s="2" t="s">
        <v>447</v>
      </c>
      <c r="E20692" s="2"/>
      <c r="F20692" s="2"/>
      <c r="G20692" s="2"/>
      <c r="H20692" s="2"/>
    </row>
    <row r="20693" spans="2:8">
      <c r="B20693" s="2" t="s">
        <v>21136</v>
      </c>
      <c r="C20693" s="2">
        <v>23</v>
      </c>
      <c r="D20693" s="2" t="s">
        <v>447</v>
      </c>
      <c r="E20693" s="2"/>
      <c r="F20693" s="2"/>
      <c r="G20693" s="2"/>
      <c r="H20693" s="2"/>
    </row>
    <row r="20694" spans="2:8">
      <c r="B20694" s="2" t="s">
        <v>21137</v>
      </c>
      <c r="C20694" s="2">
        <v>24</v>
      </c>
      <c r="D20694" s="2" t="s">
        <v>447</v>
      </c>
      <c r="E20694" s="2"/>
      <c r="F20694" s="2"/>
      <c r="G20694" s="2"/>
      <c r="H20694" s="2"/>
    </row>
    <row r="20695" spans="2:8">
      <c r="B20695" s="2" t="s">
        <v>21138</v>
      </c>
      <c r="C20695" s="2">
        <v>26</v>
      </c>
      <c r="D20695" s="2" t="s">
        <v>447</v>
      </c>
      <c r="E20695" s="2"/>
      <c r="F20695" s="2"/>
      <c r="G20695" s="2"/>
      <c r="H20695" s="2"/>
    </row>
    <row r="20696" spans="2:8">
      <c r="B20696" s="2" t="s">
        <v>21139</v>
      </c>
      <c r="C20696" s="2">
        <v>26</v>
      </c>
      <c r="D20696" s="2" t="s">
        <v>447</v>
      </c>
      <c r="E20696" s="2"/>
      <c r="F20696" s="2"/>
      <c r="G20696" s="2"/>
      <c r="H20696" s="2"/>
    </row>
    <row r="20697" spans="2:8">
      <c r="B20697" s="2" t="s">
        <v>21140</v>
      </c>
      <c r="C20697" s="2">
        <v>27</v>
      </c>
      <c r="D20697" s="2" t="s">
        <v>447</v>
      </c>
      <c r="E20697" s="2"/>
      <c r="F20697" s="2"/>
      <c r="G20697" s="2"/>
      <c r="H20697" s="2"/>
    </row>
    <row r="20698" spans="2:8">
      <c r="B20698" s="2" t="s">
        <v>21141</v>
      </c>
      <c r="C20698" s="2">
        <v>27</v>
      </c>
      <c r="D20698" s="2" t="s">
        <v>447</v>
      </c>
      <c r="E20698" s="2"/>
      <c r="F20698" s="2"/>
      <c r="G20698" s="2"/>
      <c r="H20698" s="2"/>
    </row>
    <row r="20699" spans="2:8">
      <c r="B20699" s="2" t="s">
        <v>21142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28</v>
      </c>
      <c r="D20705" s="2" t="s">
        <v>447</v>
      </c>
      <c r="E20705" s="2"/>
      <c r="F20705" s="2"/>
      <c r="G20705" s="2"/>
      <c r="H20705" s="2"/>
    </row>
    <row r="20706" spans="2:8">
      <c r="B20706" s="2" t="s">
        <v>21149</v>
      </c>
      <c r="C20706" s="2">
        <v>28</v>
      </c>
      <c r="D20706" s="2" t="s">
        <v>447</v>
      </c>
      <c r="E20706" s="2"/>
      <c r="F20706" s="2"/>
      <c r="G20706" s="2"/>
      <c r="H20706" s="2"/>
    </row>
    <row r="20707" spans="2:8">
      <c r="B20707" s="2" t="s">
        <v>21150</v>
      </c>
      <c r="C20707" s="2">
        <v>29</v>
      </c>
      <c r="D20707" s="2" t="s">
        <v>447</v>
      </c>
      <c r="E20707" s="2"/>
      <c r="F20707" s="2"/>
      <c r="G20707" s="2"/>
      <c r="H20707" s="2"/>
    </row>
    <row r="20708" spans="2:8">
      <c r="B20708" s="2" t="s">
        <v>21151</v>
      </c>
      <c r="C20708" s="2">
        <v>28</v>
      </c>
      <c r="D20708" s="2" t="s">
        <v>447</v>
      </c>
      <c r="E20708" s="2"/>
      <c r="F20708" s="2"/>
      <c r="G20708" s="2"/>
      <c r="H20708" s="2"/>
    </row>
    <row r="20709" spans="2:8">
      <c r="B20709" s="2" t="s">
        <v>21152</v>
      </c>
      <c r="C20709" s="2">
        <v>28</v>
      </c>
      <c r="D20709" s="2" t="s">
        <v>447</v>
      </c>
      <c r="E20709" s="2"/>
      <c r="F20709" s="2"/>
      <c r="G20709" s="2"/>
      <c r="H20709" s="2"/>
    </row>
    <row r="20710" spans="2:8">
      <c r="B20710" s="2" t="s">
        <v>21153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22</v>
      </c>
      <c r="D20722" s="2" t="s">
        <v>447</v>
      </c>
      <c r="E20722" s="2"/>
      <c r="F20722" s="2"/>
      <c r="G20722" s="2"/>
      <c r="H20722" s="2"/>
    </row>
    <row r="20723" spans="2:8">
      <c r="B20723" s="2" t="s">
        <v>21166</v>
      </c>
      <c r="C20723" s="2">
        <v>22</v>
      </c>
      <c r="D20723" s="2" t="s">
        <v>447</v>
      </c>
      <c r="E20723" s="2"/>
      <c r="F20723" s="2"/>
      <c r="G20723" s="2"/>
      <c r="H20723" s="2"/>
    </row>
    <row r="20724" spans="2:8">
      <c r="B20724" s="2" t="s">
        <v>21167</v>
      </c>
      <c r="C20724" s="2">
        <v>22</v>
      </c>
      <c r="D20724" s="2" t="s">
        <v>447</v>
      </c>
      <c r="E20724" s="2"/>
      <c r="F20724" s="2"/>
      <c r="G20724" s="2"/>
      <c r="H20724" s="2"/>
    </row>
    <row r="20725" spans="2:8">
      <c r="B20725" s="2" t="s">
        <v>21168</v>
      </c>
      <c r="C20725" s="2">
        <v>21</v>
      </c>
      <c r="D20725" s="2" t="s">
        <v>447</v>
      </c>
      <c r="E20725" s="2"/>
      <c r="F20725" s="2"/>
      <c r="G20725" s="2"/>
      <c r="H20725" s="2"/>
    </row>
    <row r="20726" spans="2:8">
      <c r="B20726" s="2" t="s">
        <v>21169</v>
      </c>
      <c r="C20726" s="2">
        <v>20</v>
      </c>
      <c r="D20726" s="2" t="s">
        <v>447</v>
      </c>
      <c r="E20726" s="2"/>
      <c r="F20726" s="2"/>
      <c r="G20726" s="2"/>
      <c r="H20726" s="2"/>
    </row>
    <row r="20727" spans="2:8">
      <c r="B20727" s="2" t="s">
        <v>21170</v>
      </c>
      <c r="C20727" s="2">
        <v>21</v>
      </c>
      <c r="D20727" s="2" t="s">
        <v>447</v>
      </c>
      <c r="E20727" s="2"/>
      <c r="F20727" s="2"/>
      <c r="G20727" s="2"/>
      <c r="H20727" s="2"/>
    </row>
    <row r="20728" spans="2:8">
      <c r="B20728" s="2" t="s">
        <v>21171</v>
      </c>
      <c r="C20728" s="2">
        <v>27</v>
      </c>
      <c r="D20728" s="2" t="s">
        <v>447</v>
      </c>
      <c r="E20728" s="2"/>
      <c r="F20728" s="2"/>
      <c r="G20728" s="2"/>
      <c r="H20728" s="2"/>
    </row>
    <row r="20729" spans="2:8">
      <c r="B20729" s="2" t="s">
        <v>21172</v>
      </c>
      <c r="C20729" s="2">
        <v>34</v>
      </c>
      <c r="D20729" s="2" t="s">
        <v>447</v>
      </c>
      <c r="E20729" s="2"/>
      <c r="F20729" s="2"/>
      <c r="G20729" s="2"/>
      <c r="H20729" s="2"/>
    </row>
    <row r="20730" spans="2:8">
      <c r="B20730" s="2" t="s">
        <v>21173</v>
      </c>
      <c r="C20730" s="2">
        <v>22</v>
      </c>
      <c r="D20730" s="2" t="s">
        <v>447</v>
      </c>
      <c r="E20730" s="2"/>
      <c r="F20730" s="2"/>
      <c r="G20730" s="2"/>
      <c r="H20730" s="2"/>
    </row>
    <row r="20731" spans="2:8">
      <c r="B20731" s="2" t="s">
        <v>21174</v>
      </c>
      <c r="C20731" s="2">
        <v>23</v>
      </c>
      <c r="D20731" s="2" t="s">
        <v>447</v>
      </c>
      <c r="E20731" s="2"/>
      <c r="F20731" s="2"/>
      <c r="G20731" s="2"/>
      <c r="H20731" s="2"/>
    </row>
    <row r="20732" spans="2:8">
      <c r="B20732" s="2" t="s">
        <v>21175</v>
      </c>
      <c r="C20732" s="2">
        <v>22</v>
      </c>
      <c r="D20732" s="2" t="s">
        <v>447</v>
      </c>
      <c r="E20732" s="2"/>
      <c r="F20732" s="2"/>
      <c r="G20732" s="2"/>
      <c r="H20732" s="2"/>
    </row>
    <row r="20733" spans="2:8">
      <c r="B20733" s="2" t="s">
        <v>21176</v>
      </c>
      <c r="C20733" s="2">
        <v>23</v>
      </c>
      <c r="D20733" s="2" t="s">
        <v>447</v>
      </c>
      <c r="E20733" s="2"/>
      <c r="F20733" s="2"/>
      <c r="G20733" s="2"/>
      <c r="H20733" s="2"/>
    </row>
    <row r="20734" spans="2:8">
      <c r="B20734" s="2" t="s">
        <v>21177</v>
      </c>
      <c r="C20734" s="2">
        <v>23</v>
      </c>
      <c r="D20734" s="2" t="s">
        <v>447</v>
      </c>
      <c r="E20734" s="2"/>
      <c r="F20734" s="2"/>
      <c r="G20734" s="2"/>
      <c r="H20734" s="2"/>
    </row>
    <row r="20735" spans="2:8">
      <c r="B20735" s="2" t="s">
        <v>21178</v>
      </c>
      <c r="C20735" s="2">
        <v>24</v>
      </c>
      <c r="D20735" s="2" t="s">
        <v>447</v>
      </c>
      <c r="E20735" s="2"/>
      <c r="F20735" s="2"/>
      <c r="G20735" s="2"/>
      <c r="H20735" s="2"/>
    </row>
    <row r="20736" spans="2:8">
      <c r="B20736" s="2" t="s">
        <v>21179</v>
      </c>
      <c r="C20736" s="2">
        <v>25</v>
      </c>
      <c r="D20736" s="2" t="s">
        <v>447</v>
      </c>
      <c r="E20736" s="2"/>
      <c r="F20736" s="2"/>
      <c r="G20736" s="2"/>
      <c r="H20736" s="2"/>
    </row>
    <row r="20737" spans="2:8">
      <c r="B20737" s="2" t="s">
        <v>21180</v>
      </c>
      <c r="C20737" s="2">
        <v>26</v>
      </c>
      <c r="D20737" s="2" t="s">
        <v>447</v>
      </c>
      <c r="E20737" s="2"/>
      <c r="F20737" s="2"/>
      <c r="G20737" s="2"/>
      <c r="H20737" s="2"/>
    </row>
    <row r="20738" spans="2:8">
      <c r="B20738" s="2" t="s">
        <v>21181</v>
      </c>
      <c r="C20738" s="2">
        <v>24</v>
      </c>
      <c r="D20738" s="2" t="s">
        <v>447</v>
      </c>
      <c r="E20738" s="2"/>
      <c r="F20738" s="2"/>
      <c r="G20738" s="2"/>
      <c r="H20738" s="2"/>
    </row>
    <row r="20739" spans="2:8">
      <c r="B20739" s="2" t="s">
        <v>21182</v>
      </c>
      <c r="C20739" s="2">
        <v>28</v>
      </c>
      <c r="D20739" s="2" t="s">
        <v>447</v>
      </c>
      <c r="E20739" s="2"/>
      <c r="F20739" s="2"/>
      <c r="G20739" s="2"/>
      <c r="H20739" s="2"/>
    </row>
    <row r="20740" spans="2:8">
      <c r="B20740" s="2" t="s">
        <v>21183</v>
      </c>
      <c r="C20740" s="2">
        <v>15</v>
      </c>
      <c r="D20740" s="2" t="s">
        <v>447</v>
      </c>
      <c r="E20740" s="2"/>
      <c r="F20740" s="2"/>
      <c r="G20740" s="2"/>
      <c r="H20740" s="2"/>
    </row>
    <row r="20741" spans="2:8">
      <c r="B20741" s="2" t="s">
        <v>21184</v>
      </c>
      <c r="C20741" s="2">
        <v>17</v>
      </c>
      <c r="D20741" s="2" t="s">
        <v>447</v>
      </c>
      <c r="E20741" s="2"/>
      <c r="F20741" s="2"/>
      <c r="G20741" s="2"/>
      <c r="H20741" s="2"/>
    </row>
    <row r="20742" spans="2:8">
      <c r="B20742" s="2" t="s">
        <v>21185</v>
      </c>
      <c r="C20742" s="2">
        <v>19</v>
      </c>
      <c r="D20742" s="2" t="s">
        <v>447</v>
      </c>
      <c r="E20742" s="2"/>
      <c r="F20742" s="2"/>
      <c r="G20742" s="2"/>
      <c r="H20742" s="2"/>
    </row>
    <row r="20743" spans="2:8">
      <c r="B20743" s="2" t="s">
        <v>21186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18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12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28</v>
      </c>
      <c r="D20748" s="2" t="s">
        <v>447</v>
      </c>
      <c r="E20748" s="2"/>
      <c r="F20748" s="2"/>
      <c r="G20748" s="2"/>
      <c r="H20748" s="2"/>
    </row>
    <row r="20749" spans="2:8">
      <c r="B20749" s="2" t="s">
        <v>21192</v>
      </c>
      <c r="C20749" s="2">
        <v>29</v>
      </c>
      <c r="D20749" s="2" t="s">
        <v>447</v>
      </c>
      <c r="E20749" s="2"/>
      <c r="F20749" s="2"/>
      <c r="G20749" s="2"/>
      <c r="H20749" s="2"/>
    </row>
    <row r="20750" spans="2:8">
      <c r="B20750" s="2" t="s">
        <v>21193</v>
      </c>
      <c r="C20750" s="2">
        <v>31</v>
      </c>
      <c r="D20750" s="2" t="s">
        <v>447</v>
      </c>
      <c r="E20750" s="2"/>
      <c r="F20750" s="2"/>
      <c r="G20750" s="2"/>
      <c r="H20750" s="2"/>
    </row>
    <row r="20751" spans="2:8">
      <c r="B20751" s="2" t="s">
        <v>21194</v>
      </c>
      <c r="C20751" s="2">
        <v>29</v>
      </c>
      <c r="D20751" s="2" t="s">
        <v>447</v>
      </c>
      <c r="E20751" s="2"/>
      <c r="F20751" s="2"/>
      <c r="G20751" s="2"/>
      <c r="H20751" s="2"/>
    </row>
    <row r="20752" spans="2:8">
      <c r="B20752" s="2" t="s">
        <v>21195</v>
      </c>
      <c r="C20752" s="2">
        <v>28</v>
      </c>
      <c r="D20752" s="2" t="s">
        <v>447</v>
      </c>
      <c r="E20752" s="2"/>
      <c r="F20752" s="2"/>
      <c r="G20752" s="2"/>
      <c r="H20752" s="2"/>
    </row>
    <row r="20753" spans="2:8">
      <c r="B20753" s="2" t="s">
        <v>21196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32</v>
      </c>
      <c r="D20754" s="2" t="s">
        <v>447</v>
      </c>
      <c r="E20754" s="2"/>
      <c r="F20754" s="2"/>
      <c r="G20754" s="2"/>
      <c r="H20754" s="2"/>
    </row>
    <row r="20755" spans="2:8">
      <c r="B20755" s="2" t="s">
        <v>21198</v>
      </c>
      <c r="C20755" s="2">
        <v>33</v>
      </c>
      <c r="D20755" s="2" t="s">
        <v>447</v>
      </c>
      <c r="E20755" s="2"/>
      <c r="F20755" s="2"/>
      <c r="G20755" s="2"/>
      <c r="H20755" s="2"/>
    </row>
    <row r="20756" spans="2:8">
      <c r="B20756" s="2" t="s">
        <v>21199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11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23</v>
      </c>
      <c r="D20761" s="2" t="s">
        <v>447</v>
      </c>
      <c r="E20761" s="2"/>
      <c r="F20761" s="2"/>
      <c r="G20761" s="2"/>
      <c r="H20761" s="2"/>
    </row>
    <row r="20762" spans="2:8">
      <c r="B20762" s="2" t="s">
        <v>21205</v>
      </c>
      <c r="C20762" s="2">
        <v>28</v>
      </c>
      <c r="D20762" s="2" t="s">
        <v>447</v>
      </c>
      <c r="E20762" s="2"/>
      <c r="F20762" s="2"/>
      <c r="G20762" s="2"/>
      <c r="H20762" s="2"/>
    </row>
    <row r="20763" spans="2:8">
      <c r="B20763" s="2" t="s">
        <v>21206</v>
      </c>
      <c r="C20763" s="2">
        <v>30</v>
      </c>
      <c r="D20763" s="2" t="s">
        <v>447</v>
      </c>
      <c r="E20763" s="2"/>
      <c r="F20763" s="2"/>
      <c r="G20763" s="2"/>
      <c r="H20763" s="2"/>
    </row>
    <row r="20764" spans="2:8">
      <c r="B20764" s="2" t="s">
        <v>21207</v>
      </c>
      <c r="C20764" s="2">
        <v>30</v>
      </c>
      <c r="D20764" s="2" t="s">
        <v>447</v>
      </c>
      <c r="E20764" s="2"/>
      <c r="F20764" s="2"/>
      <c r="G20764" s="2"/>
      <c r="H20764" s="2"/>
    </row>
    <row r="20765" spans="2:8">
      <c r="B20765" s="2" t="s">
        <v>21208</v>
      </c>
      <c r="C20765" s="2">
        <v>24</v>
      </c>
      <c r="D20765" s="2" t="s">
        <v>447</v>
      </c>
      <c r="E20765" s="2"/>
      <c r="F20765" s="2"/>
      <c r="G20765" s="2"/>
      <c r="H20765" s="2"/>
    </row>
    <row r="20766" spans="2:8">
      <c r="B20766" s="2" t="s">
        <v>21209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18</v>
      </c>
      <c r="D20768" s="2" t="s">
        <v>447</v>
      </c>
      <c r="E20768" s="2"/>
      <c r="F20768" s="2"/>
      <c r="G20768" s="2"/>
      <c r="H20768" s="2"/>
    </row>
    <row r="20769" spans="2:8">
      <c r="B20769" s="2" t="s">
        <v>21212</v>
      </c>
      <c r="C20769" s="2">
        <v>17</v>
      </c>
      <c r="D20769" s="2" t="s">
        <v>447</v>
      </c>
      <c r="E20769" s="2"/>
      <c r="F20769" s="2"/>
      <c r="G20769" s="2"/>
      <c r="H20769" s="2"/>
    </row>
    <row r="20770" spans="2:8">
      <c r="B20770" s="2" t="s">
        <v>21213</v>
      </c>
      <c r="C20770" s="2">
        <v>17</v>
      </c>
      <c r="D20770" s="2" t="s">
        <v>447</v>
      </c>
      <c r="E20770" s="2"/>
      <c r="F20770" s="2"/>
      <c r="G20770" s="2"/>
      <c r="H20770" s="2"/>
    </row>
    <row r="20771" spans="2:8">
      <c r="B20771" s="2" t="s">
        <v>21214</v>
      </c>
      <c r="C20771" s="2">
        <v>17</v>
      </c>
      <c r="D20771" s="2" t="s">
        <v>447</v>
      </c>
      <c r="E20771" s="2"/>
      <c r="F20771" s="2"/>
      <c r="G20771" s="2"/>
      <c r="H20771" s="2"/>
    </row>
    <row r="20772" spans="2:8">
      <c r="B20772" s="2" t="s">
        <v>21215</v>
      </c>
      <c r="C20772" s="2">
        <v>17</v>
      </c>
      <c r="D20772" s="2" t="s">
        <v>447</v>
      </c>
      <c r="E20772" s="2"/>
      <c r="F20772" s="2"/>
      <c r="G20772" s="2"/>
      <c r="H20772" s="2"/>
    </row>
    <row r="20773" spans="2:8">
      <c r="B20773" s="2" t="s">
        <v>21216</v>
      </c>
      <c r="C20773" s="2">
        <v>17</v>
      </c>
      <c r="D20773" s="2" t="s">
        <v>447</v>
      </c>
      <c r="E20773" s="2"/>
      <c r="F20773" s="2"/>
      <c r="G20773" s="2"/>
      <c r="H20773" s="2"/>
    </row>
    <row r="20774" spans="2:8">
      <c r="B20774" s="2" t="s">
        <v>21217</v>
      </c>
      <c r="C20774" s="2">
        <v>16</v>
      </c>
      <c r="D20774" s="2" t="s">
        <v>447</v>
      </c>
      <c r="E20774" s="2"/>
      <c r="F20774" s="2"/>
      <c r="G20774" s="2"/>
      <c r="H20774" s="2"/>
    </row>
    <row r="20775" spans="2:8">
      <c r="B20775" s="2" t="s">
        <v>21218</v>
      </c>
      <c r="C20775" s="2">
        <v>16</v>
      </c>
      <c r="D20775" s="2" t="s">
        <v>447</v>
      </c>
      <c r="E20775" s="2"/>
      <c r="F20775" s="2"/>
      <c r="G20775" s="2"/>
      <c r="H20775" s="2"/>
    </row>
    <row r="20776" spans="2:8">
      <c r="B20776" s="2" t="s">
        <v>21219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20</v>
      </c>
      <c r="D20780" s="2" t="s">
        <v>447</v>
      </c>
      <c r="E20780" s="2"/>
      <c r="F20780" s="2"/>
      <c r="G20780" s="2"/>
      <c r="H20780" s="2"/>
    </row>
    <row r="20781" spans="2:8">
      <c r="B20781" s="2" t="s">
        <v>21224</v>
      </c>
      <c r="C20781" s="2">
        <v>25</v>
      </c>
      <c r="D20781" s="2" t="s">
        <v>447</v>
      </c>
      <c r="E20781" s="2"/>
      <c r="F20781" s="2"/>
      <c r="G20781" s="2"/>
      <c r="H20781" s="2"/>
    </row>
    <row r="20782" spans="2:8">
      <c r="B20782" s="2" t="s">
        <v>21225</v>
      </c>
      <c r="C20782" s="2">
        <v>27</v>
      </c>
      <c r="D20782" s="2" t="s">
        <v>447</v>
      </c>
      <c r="E20782" s="2"/>
      <c r="F20782" s="2"/>
      <c r="G20782" s="2"/>
      <c r="H20782" s="2"/>
    </row>
    <row r="20783" spans="2:8">
      <c r="B20783" s="2" t="s">
        <v>21226</v>
      </c>
      <c r="C20783" s="2">
        <v>27</v>
      </c>
      <c r="D20783" s="2" t="s">
        <v>447</v>
      </c>
      <c r="E20783" s="2"/>
      <c r="F20783" s="2"/>
      <c r="G20783" s="2"/>
      <c r="H20783" s="2"/>
    </row>
    <row r="20784" spans="2:8">
      <c r="B20784" s="2" t="s">
        <v>21227</v>
      </c>
      <c r="C20784" s="2">
        <v>26</v>
      </c>
      <c r="D20784" s="2" t="s">
        <v>447</v>
      </c>
      <c r="E20784" s="2"/>
      <c r="F20784" s="2"/>
      <c r="G20784" s="2"/>
      <c r="H20784" s="2"/>
    </row>
    <row r="20785" spans="2:8">
      <c r="B20785" s="2" t="s">
        <v>21228</v>
      </c>
      <c r="C20785" s="2">
        <v>27</v>
      </c>
      <c r="D20785" s="2" t="s">
        <v>447</v>
      </c>
      <c r="E20785" s="2"/>
      <c r="F20785" s="2"/>
      <c r="G20785" s="2"/>
      <c r="H20785" s="2"/>
    </row>
    <row r="20786" spans="2:8">
      <c r="B20786" s="2" t="s">
        <v>21229</v>
      </c>
      <c r="C20786" s="2">
        <v>25</v>
      </c>
      <c r="D20786" s="2" t="s">
        <v>447</v>
      </c>
      <c r="E20786" s="2"/>
      <c r="F20786" s="2"/>
      <c r="G20786" s="2"/>
      <c r="H20786" s="2"/>
    </row>
    <row r="20787" spans="2:8">
      <c r="B20787" s="2" t="s">
        <v>21230</v>
      </c>
      <c r="C20787" s="2">
        <v>26</v>
      </c>
      <c r="D20787" s="2" t="s">
        <v>447</v>
      </c>
      <c r="E20787" s="2"/>
      <c r="F20787" s="2"/>
      <c r="G20787" s="2"/>
      <c r="H20787" s="2"/>
    </row>
    <row r="20788" spans="2:8">
      <c r="B20788" s="2" t="s">
        <v>21231</v>
      </c>
      <c r="C20788" s="2">
        <v>25</v>
      </c>
      <c r="D20788" s="2" t="s">
        <v>447</v>
      </c>
      <c r="E20788" s="2"/>
      <c r="F20788" s="2"/>
      <c r="G20788" s="2"/>
      <c r="H20788" s="2"/>
    </row>
    <row r="20789" spans="2:8">
      <c r="B20789" s="2" t="s">
        <v>21232</v>
      </c>
      <c r="C20789" s="2">
        <v>24</v>
      </c>
      <c r="D20789" s="2" t="s">
        <v>447</v>
      </c>
      <c r="E20789" s="2"/>
      <c r="F20789" s="2"/>
      <c r="G20789" s="2"/>
      <c r="H20789" s="2"/>
    </row>
    <row r="20790" spans="2:8">
      <c r="B20790" s="2" t="s">
        <v>21233</v>
      </c>
      <c r="C20790" s="2">
        <v>24</v>
      </c>
      <c r="D20790" s="2" t="s">
        <v>447</v>
      </c>
      <c r="E20790" s="2"/>
      <c r="F20790" s="2"/>
      <c r="G20790" s="2"/>
      <c r="H20790" s="2"/>
    </row>
    <row r="20791" spans="2:8">
      <c r="B20791" s="2" t="s">
        <v>21234</v>
      </c>
      <c r="C20791" s="2">
        <v>25</v>
      </c>
      <c r="D20791" s="2" t="s">
        <v>447</v>
      </c>
      <c r="E20791" s="2"/>
      <c r="F20791" s="2"/>
      <c r="G20791" s="2"/>
      <c r="H20791" s="2"/>
    </row>
    <row r="20792" spans="2:8">
      <c r="B20792" s="2" t="s">
        <v>21235</v>
      </c>
      <c r="C20792" s="2">
        <v>23</v>
      </c>
      <c r="D20792" s="2" t="s">
        <v>447</v>
      </c>
      <c r="E20792" s="2"/>
      <c r="F20792" s="2"/>
      <c r="G20792" s="2"/>
      <c r="H20792" s="2"/>
    </row>
    <row r="20793" spans="2:8">
      <c r="B20793" s="2" t="s">
        <v>21236</v>
      </c>
      <c r="C20793" s="2">
        <v>25</v>
      </c>
      <c r="D20793" s="2" t="s">
        <v>447</v>
      </c>
      <c r="E20793" s="2"/>
      <c r="F20793" s="2"/>
      <c r="G20793" s="2"/>
      <c r="H20793" s="2"/>
    </row>
    <row r="20794" spans="2:8">
      <c r="B20794" s="2" t="s">
        <v>21237</v>
      </c>
      <c r="C20794" s="2">
        <v>27</v>
      </c>
      <c r="D20794" s="2" t="s">
        <v>447</v>
      </c>
      <c r="E20794" s="2"/>
      <c r="F20794" s="2"/>
      <c r="G20794" s="2"/>
      <c r="H20794" s="2"/>
    </row>
    <row r="20795" spans="2:8">
      <c r="B20795" s="2" t="s">
        <v>21238</v>
      </c>
      <c r="C20795" s="2">
        <v>27</v>
      </c>
      <c r="D20795" s="2" t="s">
        <v>447</v>
      </c>
      <c r="E20795" s="2"/>
      <c r="F20795" s="2"/>
      <c r="G20795" s="2"/>
      <c r="H20795" s="2"/>
    </row>
    <row r="20796" spans="2:8">
      <c r="B20796" s="2" t="s">
        <v>21239</v>
      </c>
      <c r="C20796" s="2">
        <v>28</v>
      </c>
      <c r="D20796" s="2" t="s">
        <v>447</v>
      </c>
      <c r="E20796" s="2"/>
      <c r="F20796" s="2"/>
      <c r="G20796" s="2"/>
      <c r="H20796" s="2"/>
    </row>
    <row r="20797" spans="2:8">
      <c r="B20797" s="2" t="s">
        <v>21240</v>
      </c>
      <c r="C20797" s="2">
        <v>28</v>
      </c>
      <c r="D20797" s="2" t="s">
        <v>447</v>
      </c>
      <c r="E20797" s="2"/>
      <c r="F20797" s="2"/>
      <c r="G20797" s="2"/>
      <c r="H20797" s="2"/>
    </row>
    <row r="20798" spans="2:8">
      <c r="B20798" s="2" t="s">
        <v>21241</v>
      </c>
      <c r="C20798" s="2">
        <v>28</v>
      </c>
      <c r="D20798" s="2" t="s">
        <v>447</v>
      </c>
      <c r="E20798" s="2"/>
      <c r="F20798" s="2"/>
      <c r="G20798" s="2"/>
      <c r="H20798" s="2"/>
    </row>
    <row r="20799" spans="2:8">
      <c r="B20799" s="2" t="s">
        <v>21242</v>
      </c>
      <c r="C20799" s="2">
        <v>28</v>
      </c>
      <c r="D20799" s="2" t="s">
        <v>447</v>
      </c>
      <c r="E20799" s="2"/>
      <c r="F20799" s="2"/>
      <c r="G20799" s="2"/>
      <c r="H20799" s="2"/>
    </row>
    <row r="20800" spans="2:8">
      <c r="B20800" s="2" t="s">
        <v>21243</v>
      </c>
      <c r="C20800" s="2">
        <v>28</v>
      </c>
      <c r="D20800" s="2" t="s">
        <v>447</v>
      </c>
      <c r="E20800" s="2"/>
      <c r="F20800" s="2"/>
      <c r="G20800" s="2"/>
      <c r="H20800" s="2"/>
    </row>
    <row r="20801" spans="2:8">
      <c r="B20801" s="2" t="s">
        <v>21244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34</v>
      </c>
      <c r="D20804" s="2" t="s">
        <v>447</v>
      </c>
      <c r="E20804" s="2"/>
      <c r="F20804" s="2"/>
      <c r="G20804" s="2"/>
      <c r="H20804" s="2"/>
    </row>
    <row r="20805" spans="2:8">
      <c r="B20805" s="2" t="s">
        <v>21248</v>
      </c>
      <c r="C20805" s="2">
        <v>36</v>
      </c>
      <c r="D20805" s="2" t="s">
        <v>447</v>
      </c>
      <c r="E20805" s="2"/>
      <c r="F20805" s="2"/>
      <c r="G20805" s="2"/>
      <c r="H20805" s="2"/>
    </row>
    <row r="20806" spans="2:8">
      <c r="B20806" s="2" t="s">
        <v>21249</v>
      </c>
      <c r="C20806" s="2">
        <v>38</v>
      </c>
      <c r="D20806" s="2" t="s">
        <v>447</v>
      </c>
      <c r="E20806" s="2"/>
      <c r="F20806" s="2"/>
      <c r="G20806" s="2"/>
      <c r="H20806" s="2"/>
    </row>
    <row r="20807" spans="2:8">
      <c r="B20807" s="2" t="s">
        <v>21250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28</v>
      </c>
      <c r="D20808" s="2" t="s">
        <v>447</v>
      </c>
      <c r="E20808" s="2"/>
      <c r="F20808" s="2"/>
      <c r="G20808" s="2"/>
      <c r="H20808" s="2"/>
    </row>
    <row r="20809" spans="2:8">
      <c r="B20809" s="2" t="s">
        <v>21252</v>
      </c>
      <c r="C20809" s="2">
        <v>29</v>
      </c>
      <c r="D20809" s="2" t="s">
        <v>447</v>
      </c>
      <c r="E20809" s="2"/>
      <c r="F20809" s="2"/>
      <c r="G20809" s="2"/>
      <c r="H20809" s="2"/>
    </row>
    <row r="20810" spans="2:8">
      <c r="B20810" s="2" t="s">
        <v>21253</v>
      </c>
      <c r="C20810" s="2">
        <v>30</v>
      </c>
      <c r="D20810" s="2" t="s">
        <v>447</v>
      </c>
      <c r="E20810" s="2"/>
      <c r="F20810" s="2"/>
      <c r="G20810" s="2"/>
      <c r="H20810" s="2"/>
    </row>
    <row r="20811" spans="2:8">
      <c r="B20811" s="2" t="s">
        <v>21254</v>
      </c>
      <c r="C20811" s="2">
        <v>31</v>
      </c>
      <c r="D20811" s="2" t="s">
        <v>447</v>
      </c>
      <c r="E20811" s="2"/>
      <c r="F20811" s="2"/>
      <c r="G20811" s="2"/>
      <c r="H20811" s="2"/>
    </row>
    <row r="20812" spans="2:8">
      <c r="B20812" s="2" t="s">
        <v>21255</v>
      </c>
      <c r="C20812" s="2">
        <v>32</v>
      </c>
      <c r="D20812" s="2" t="s">
        <v>447</v>
      </c>
      <c r="E20812" s="2"/>
      <c r="F20812" s="2"/>
      <c r="G20812" s="2"/>
      <c r="H20812" s="2"/>
    </row>
    <row r="20813" spans="2:8">
      <c r="B20813" s="2" t="s">
        <v>21256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10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12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14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17</v>
      </c>
      <c r="D20822" s="2" t="s">
        <v>447</v>
      </c>
      <c r="E20822" s="2"/>
      <c r="F20822" s="2"/>
      <c r="G20822" s="2"/>
      <c r="H20822" s="2"/>
    </row>
    <row r="20823" spans="2:8">
      <c r="B20823" s="2" t="s">
        <v>21266</v>
      </c>
      <c r="C20823" s="2">
        <v>17</v>
      </c>
      <c r="D20823" s="2" t="s">
        <v>447</v>
      </c>
      <c r="E20823" s="2"/>
      <c r="F20823" s="2"/>
      <c r="G20823" s="2"/>
      <c r="H20823" s="2"/>
    </row>
    <row r="20824" spans="2:8">
      <c r="B20824" s="2" t="s">
        <v>21267</v>
      </c>
      <c r="C20824" s="2">
        <v>18</v>
      </c>
      <c r="D20824" s="2" t="s">
        <v>447</v>
      </c>
      <c r="E20824" s="2"/>
      <c r="F20824" s="2"/>
      <c r="G20824" s="2"/>
      <c r="H20824" s="2"/>
    </row>
    <row r="20825" spans="2:8">
      <c r="B20825" s="2" t="s">
        <v>21268</v>
      </c>
      <c r="C20825" s="2">
        <v>18</v>
      </c>
      <c r="D20825" s="2" t="s">
        <v>447</v>
      </c>
      <c r="E20825" s="2"/>
      <c r="F20825" s="2"/>
      <c r="G20825" s="2"/>
      <c r="H20825" s="2"/>
    </row>
    <row r="20826" spans="2:8">
      <c r="B20826" s="2" t="s">
        <v>21269</v>
      </c>
      <c r="C20826" s="2">
        <v>30</v>
      </c>
      <c r="D20826" s="2" t="s">
        <v>447</v>
      </c>
      <c r="E20826" s="2"/>
      <c r="F20826" s="2"/>
      <c r="G20826" s="2"/>
      <c r="H20826" s="2"/>
    </row>
    <row r="20827" spans="2:8">
      <c r="B20827" s="2" t="s">
        <v>21270</v>
      </c>
      <c r="C20827" s="2">
        <v>32</v>
      </c>
      <c r="D20827" s="2" t="s">
        <v>447</v>
      </c>
      <c r="E20827" s="2"/>
      <c r="F20827" s="2"/>
      <c r="G20827" s="2"/>
      <c r="H20827" s="2"/>
    </row>
    <row r="20828" spans="2:8">
      <c r="B20828" s="2" t="s">
        <v>21271</v>
      </c>
      <c r="C20828" s="2">
        <v>33</v>
      </c>
      <c r="D20828" s="2" t="s">
        <v>447</v>
      </c>
      <c r="E20828" s="2"/>
      <c r="F20828" s="2"/>
      <c r="G20828" s="2"/>
      <c r="H20828" s="2"/>
    </row>
    <row r="20829" spans="2:8">
      <c r="B20829" s="2" t="s">
        <v>21272</v>
      </c>
      <c r="C20829" s="2">
        <v>32</v>
      </c>
      <c r="D20829" s="2" t="s">
        <v>447</v>
      </c>
      <c r="E20829" s="2"/>
      <c r="F20829" s="2"/>
      <c r="G20829" s="2"/>
      <c r="H20829" s="2"/>
    </row>
    <row r="20830" spans="2:8">
      <c r="B20830" s="2" t="s">
        <v>21273</v>
      </c>
      <c r="C20830" s="2">
        <v>29</v>
      </c>
      <c r="D20830" s="2" t="s">
        <v>447</v>
      </c>
      <c r="E20830" s="2"/>
      <c r="F20830" s="2"/>
      <c r="G20830" s="2"/>
      <c r="H20830" s="2"/>
    </row>
    <row r="20831" spans="2:8">
      <c r="B20831" s="2" t="s">
        <v>21274</v>
      </c>
      <c r="C20831" s="2">
        <v>29</v>
      </c>
      <c r="D20831" s="2" t="s">
        <v>447</v>
      </c>
      <c r="E20831" s="2"/>
      <c r="F20831" s="2"/>
      <c r="G20831" s="2"/>
      <c r="H20831" s="2"/>
    </row>
    <row r="20832" spans="2:8">
      <c r="B20832" s="2" t="s">
        <v>21275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20</v>
      </c>
      <c r="D20840" s="2" t="s">
        <v>447</v>
      </c>
      <c r="E20840" s="2"/>
      <c r="F20840" s="2"/>
      <c r="G20840" s="2"/>
      <c r="H20840" s="2"/>
    </row>
    <row r="20841" spans="2:8">
      <c r="B20841" s="2" t="s">
        <v>21284</v>
      </c>
      <c r="C20841" s="2">
        <v>23</v>
      </c>
      <c r="D20841" s="2" t="s">
        <v>447</v>
      </c>
      <c r="E20841" s="2"/>
      <c r="F20841" s="2"/>
      <c r="G20841" s="2"/>
      <c r="H20841" s="2"/>
    </row>
    <row r="20842" spans="2:8">
      <c r="B20842" s="2" t="s">
        <v>21285</v>
      </c>
      <c r="C20842" s="2">
        <v>25</v>
      </c>
      <c r="D20842" s="2" t="s">
        <v>447</v>
      </c>
      <c r="E20842" s="2"/>
      <c r="F20842" s="2"/>
      <c r="G20842" s="2"/>
      <c r="H20842" s="2"/>
    </row>
    <row r="20843" spans="2:8">
      <c r="B20843" s="2" t="s">
        <v>21286</v>
      </c>
      <c r="C20843" s="2">
        <v>26</v>
      </c>
      <c r="D20843" s="2" t="s">
        <v>447</v>
      </c>
      <c r="E20843" s="2"/>
      <c r="F20843" s="2"/>
      <c r="G20843" s="2"/>
      <c r="H20843" s="2"/>
    </row>
    <row r="20844" spans="2:8">
      <c r="B20844" s="2" t="s">
        <v>21287</v>
      </c>
      <c r="C20844" s="2">
        <v>25</v>
      </c>
      <c r="D20844" s="2" t="s">
        <v>447</v>
      </c>
      <c r="E20844" s="2"/>
      <c r="F20844" s="2"/>
      <c r="G20844" s="2"/>
      <c r="H20844" s="2"/>
    </row>
    <row r="20845" spans="2:8">
      <c r="B20845" s="2" t="s">
        <v>21288</v>
      </c>
      <c r="C20845" s="2">
        <v>25</v>
      </c>
      <c r="D20845" s="2" t="s">
        <v>447</v>
      </c>
      <c r="E20845" s="2"/>
      <c r="F20845" s="2"/>
      <c r="G20845" s="2"/>
      <c r="H20845" s="2"/>
    </row>
    <row r="20846" spans="2:8">
      <c r="B20846" s="2" t="s">
        <v>21289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22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23</v>
      </c>
      <c r="D20850" s="2" t="s">
        <v>447</v>
      </c>
      <c r="E20850" s="2"/>
      <c r="F20850" s="2"/>
      <c r="G20850" s="2"/>
      <c r="H20850" s="2"/>
    </row>
    <row r="20851" spans="2:8">
      <c r="B20851" s="2" t="s">
        <v>21294</v>
      </c>
      <c r="C20851" s="2">
        <v>25</v>
      </c>
      <c r="D20851" s="2" t="s">
        <v>447</v>
      </c>
      <c r="E20851" s="2"/>
      <c r="F20851" s="2"/>
      <c r="G20851" s="2"/>
      <c r="H20851" s="2"/>
    </row>
    <row r="20852" spans="2:8">
      <c r="B20852" s="2" t="s">
        <v>21295</v>
      </c>
      <c r="C20852" s="2">
        <v>28</v>
      </c>
      <c r="D20852" s="2" t="s">
        <v>447</v>
      </c>
      <c r="E20852" s="2"/>
      <c r="F20852" s="2"/>
      <c r="G20852" s="2"/>
      <c r="H20852" s="2"/>
    </row>
    <row r="20853" spans="2:8">
      <c r="B20853" s="2" t="s">
        <v>21296</v>
      </c>
      <c r="C20853" s="2">
        <v>30</v>
      </c>
      <c r="D20853" s="2" t="s">
        <v>447</v>
      </c>
      <c r="E20853" s="2"/>
      <c r="F20853" s="2"/>
      <c r="G20853" s="2"/>
      <c r="H20853" s="2"/>
    </row>
    <row r="20854" spans="2:8">
      <c r="B20854" s="2" t="s">
        <v>21297</v>
      </c>
      <c r="C20854" s="2">
        <v>31</v>
      </c>
      <c r="D20854" s="2" t="s">
        <v>447</v>
      </c>
      <c r="E20854" s="2"/>
      <c r="F20854" s="2"/>
      <c r="G20854" s="2"/>
      <c r="H20854" s="2"/>
    </row>
    <row r="20855" spans="2:8">
      <c r="B20855" s="2" t="s">
        <v>21298</v>
      </c>
      <c r="C20855" s="2">
        <v>29</v>
      </c>
      <c r="D20855" s="2" t="s">
        <v>447</v>
      </c>
      <c r="E20855" s="2"/>
      <c r="F20855" s="2"/>
      <c r="G20855" s="2"/>
      <c r="H20855" s="2"/>
    </row>
    <row r="20856" spans="2:8">
      <c r="B20856" s="2" t="s">
        <v>21299</v>
      </c>
      <c r="C20856" s="2">
        <v>28</v>
      </c>
      <c r="D20856" s="2" t="s">
        <v>447</v>
      </c>
      <c r="E20856" s="2"/>
      <c r="F20856" s="2"/>
      <c r="G20856" s="2"/>
      <c r="H20856" s="2"/>
    </row>
    <row r="20857" spans="2:8">
      <c r="B20857" s="2" t="s">
        <v>21300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28</v>
      </c>
      <c r="D20859" s="2" t="s">
        <v>447</v>
      </c>
      <c r="E20859" s="2"/>
      <c r="F20859" s="2"/>
      <c r="G20859" s="2"/>
      <c r="H20859" s="2"/>
    </row>
    <row r="20860" spans="2:8">
      <c r="B20860" s="2" t="s">
        <v>21303</v>
      </c>
      <c r="C20860" s="2">
        <v>33</v>
      </c>
      <c r="D20860" s="2" t="s">
        <v>447</v>
      </c>
      <c r="E20860" s="2"/>
      <c r="F20860" s="2"/>
      <c r="G20860" s="2"/>
      <c r="H20860" s="2"/>
    </row>
    <row r="20861" spans="2:8">
      <c r="B20861" s="2" t="s">
        <v>21304</v>
      </c>
      <c r="C20861" s="2">
        <v>10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22</v>
      </c>
      <c r="D20862" s="2" t="s">
        <v>447</v>
      </c>
      <c r="E20862" s="2"/>
      <c r="F20862" s="2"/>
      <c r="G20862" s="2"/>
      <c r="H20862" s="2"/>
    </row>
    <row r="20863" spans="2:8">
      <c r="B20863" s="2" t="s">
        <v>21306</v>
      </c>
      <c r="C20863" s="2">
        <v>26</v>
      </c>
      <c r="D20863" s="2" t="s">
        <v>447</v>
      </c>
      <c r="E20863" s="2"/>
      <c r="F20863" s="2"/>
      <c r="G20863" s="2"/>
      <c r="H20863" s="2"/>
    </row>
    <row r="20864" spans="2:8">
      <c r="B20864" s="2" t="s">
        <v>21307</v>
      </c>
      <c r="C20864" s="2">
        <v>28</v>
      </c>
      <c r="D20864" s="2" t="s">
        <v>447</v>
      </c>
      <c r="E20864" s="2"/>
      <c r="F20864" s="2"/>
      <c r="G20864" s="2"/>
      <c r="H20864" s="2"/>
    </row>
    <row r="20865" spans="2:8">
      <c r="B20865" s="2" t="s">
        <v>21308</v>
      </c>
      <c r="C20865" s="2">
        <v>27</v>
      </c>
      <c r="D20865" s="2" t="s">
        <v>447</v>
      </c>
      <c r="E20865" s="2"/>
      <c r="F20865" s="2"/>
      <c r="G20865" s="2"/>
      <c r="H20865" s="2"/>
    </row>
    <row r="20866" spans="2:8">
      <c r="B20866" s="2" t="s">
        <v>21309</v>
      </c>
      <c r="C20866" s="2">
        <v>28</v>
      </c>
      <c r="D20866" s="2" t="s">
        <v>447</v>
      </c>
      <c r="E20866" s="2"/>
      <c r="F20866" s="2"/>
      <c r="G20866" s="2"/>
      <c r="H20866" s="2"/>
    </row>
    <row r="20867" spans="2:8">
      <c r="B20867" s="2" t="s">
        <v>21310</v>
      </c>
      <c r="C20867" s="2">
        <v>29</v>
      </c>
      <c r="D20867" s="2" t="s">
        <v>447</v>
      </c>
      <c r="E20867" s="2"/>
      <c r="F20867" s="2"/>
      <c r="G20867" s="2"/>
      <c r="H20867" s="2"/>
    </row>
    <row r="20868" spans="2:8">
      <c r="B20868" s="2" t="s">
        <v>21311</v>
      </c>
      <c r="C20868" s="2">
        <v>29</v>
      </c>
      <c r="D20868" s="2" t="s">
        <v>447</v>
      </c>
      <c r="E20868" s="2"/>
      <c r="F20868" s="2"/>
      <c r="G20868" s="2"/>
      <c r="H20868" s="2"/>
    </row>
    <row r="20869" spans="2:8">
      <c r="B20869" s="2" t="s">
        <v>21312</v>
      </c>
      <c r="C20869" s="2">
        <v>17</v>
      </c>
      <c r="D20869" s="2" t="s">
        <v>447</v>
      </c>
      <c r="E20869" s="2"/>
      <c r="F20869" s="2"/>
      <c r="G20869" s="2"/>
      <c r="H20869" s="2"/>
    </row>
    <row r="20870" spans="2:8">
      <c r="B20870" s="2" t="s">
        <v>21313</v>
      </c>
      <c r="C20870" s="2">
        <v>17</v>
      </c>
      <c r="D20870" s="2" t="s">
        <v>447</v>
      </c>
      <c r="E20870" s="2"/>
      <c r="F20870" s="2"/>
      <c r="G20870" s="2"/>
      <c r="H20870" s="2"/>
    </row>
    <row r="20871" spans="2:8">
      <c r="B20871" s="2" t="s">
        <v>21314</v>
      </c>
      <c r="C20871" s="2">
        <v>16</v>
      </c>
      <c r="D20871" s="2" t="s">
        <v>447</v>
      </c>
      <c r="E20871" s="2"/>
      <c r="F20871" s="2"/>
      <c r="G20871" s="2"/>
      <c r="H20871" s="2"/>
    </row>
    <row r="20872" spans="2:8">
      <c r="B20872" s="2" t="s">
        <v>21315</v>
      </c>
      <c r="C20872" s="2">
        <v>17</v>
      </c>
      <c r="D20872" s="2" t="s">
        <v>447</v>
      </c>
      <c r="E20872" s="2"/>
      <c r="F20872" s="2"/>
      <c r="G20872" s="2"/>
      <c r="H20872" s="2"/>
    </row>
    <row r="20873" spans="2:8">
      <c r="B20873" s="2" t="s">
        <v>21316</v>
      </c>
      <c r="C20873" s="2">
        <v>19</v>
      </c>
      <c r="D20873" s="2" t="s">
        <v>447</v>
      </c>
      <c r="E20873" s="2"/>
      <c r="F20873" s="2"/>
      <c r="G20873" s="2"/>
      <c r="H20873" s="2"/>
    </row>
    <row r="20874" spans="2:8">
      <c r="B20874" s="2" t="s">
        <v>21317</v>
      </c>
      <c r="C20874" s="2">
        <v>19</v>
      </c>
      <c r="D20874" s="2" t="s">
        <v>447</v>
      </c>
      <c r="E20874" s="2"/>
      <c r="F20874" s="2"/>
      <c r="G20874" s="2"/>
      <c r="H20874" s="2"/>
    </row>
    <row r="20875" spans="2:8">
      <c r="B20875" s="2" t="s">
        <v>21318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26</v>
      </c>
      <c r="D20883" s="2" t="s">
        <v>447</v>
      </c>
      <c r="E20883" s="2"/>
      <c r="F20883" s="2"/>
      <c r="G20883" s="2"/>
      <c r="H20883" s="2"/>
    </row>
    <row r="20884" spans="2:8">
      <c r="B20884" s="2" t="s">
        <v>21327</v>
      </c>
      <c r="C20884" s="2">
        <v>25</v>
      </c>
      <c r="D20884" s="2" t="s">
        <v>447</v>
      </c>
      <c r="E20884" s="2"/>
      <c r="F20884" s="2"/>
      <c r="G20884" s="2"/>
      <c r="H20884" s="2"/>
    </row>
    <row r="20885" spans="2:8">
      <c r="B20885" s="2" t="s">
        <v>21328</v>
      </c>
      <c r="C20885" s="2">
        <v>24</v>
      </c>
      <c r="D20885" s="2" t="s">
        <v>447</v>
      </c>
      <c r="E20885" s="2"/>
      <c r="F20885" s="2"/>
      <c r="G20885" s="2"/>
      <c r="H20885" s="2"/>
    </row>
    <row r="20886" spans="2:8">
      <c r="B20886" s="2" t="s">
        <v>21329</v>
      </c>
      <c r="C20886" s="2">
        <v>23</v>
      </c>
      <c r="D20886" s="2" t="s">
        <v>447</v>
      </c>
      <c r="E20886" s="2"/>
      <c r="F20886" s="2"/>
      <c r="G20886" s="2"/>
      <c r="H20886" s="2"/>
    </row>
    <row r="20887" spans="2:8">
      <c r="B20887" s="2" t="s">
        <v>21330</v>
      </c>
      <c r="C20887" s="2">
        <v>26</v>
      </c>
      <c r="D20887" s="2" t="s">
        <v>447</v>
      </c>
      <c r="E20887" s="2"/>
      <c r="F20887" s="2"/>
      <c r="G20887" s="2"/>
      <c r="H20887" s="2"/>
    </row>
    <row r="20888" spans="2:8">
      <c r="B20888" s="2" t="s">
        <v>21331</v>
      </c>
      <c r="C20888" s="2">
        <v>22</v>
      </c>
      <c r="D20888" s="2" t="s">
        <v>447</v>
      </c>
      <c r="E20888" s="2"/>
      <c r="F20888" s="2"/>
      <c r="G20888" s="2"/>
      <c r="H20888" s="2"/>
    </row>
    <row r="20889" spans="2:8">
      <c r="B20889" s="2" t="s">
        <v>21332</v>
      </c>
      <c r="C20889" s="2">
        <v>23</v>
      </c>
      <c r="D20889" s="2" t="s">
        <v>447</v>
      </c>
      <c r="E20889" s="2"/>
      <c r="F20889" s="2"/>
      <c r="G20889" s="2"/>
      <c r="H20889" s="2"/>
    </row>
    <row r="20890" spans="2:8">
      <c r="B20890" s="2" t="s">
        <v>21333</v>
      </c>
      <c r="C20890" s="2">
        <v>24</v>
      </c>
      <c r="D20890" s="2" t="s">
        <v>447</v>
      </c>
      <c r="E20890" s="2"/>
      <c r="F20890" s="2"/>
      <c r="G20890" s="2"/>
      <c r="H20890" s="2"/>
    </row>
    <row r="20891" spans="2:8">
      <c r="B20891" s="2" t="s">
        <v>21334</v>
      </c>
      <c r="C20891" s="2">
        <v>23</v>
      </c>
      <c r="D20891" s="2" t="s">
        <v>447</v>
      </c>
      <c r="E20891" s="2"/>
      <c r="F20891" s="2"/>
      <c r="G20891" s="2"/>
      <c r="H20891" s="2"/>
    </row>
    <row r="20892" spans="2:8">
      <c r="B20892" s="2" t="s">
        <v>21335</v>
      </c>
      <c r="C20892" s="2">
        <v>24</v>
      </c>
      <c r="D20892" s="2" t="s">
        <v>447</v>
      </c>
      <c r="E20892" s="2"/>
      <c r="F20892" s="2"/>
      <c r="G20892" s="2"/>
      <c r="H20892" s="2"/>
    </row>
    <row r="20893" spans="2:8">
      <c r="B20893" s="2" t="s">
        <v>21336</v>
      </c>
      <c r="C20893" s="2">
        <v>23</v>
      </c>
      <c r="D20893" s="2" t="s">
        <v>447</v>
      </c>
      <c r="E20893" s="2"/>
      <c r="F20893" s="2"/>
      <c r="G20893" s="2"/>
      <c r="H20893" s="2"/>
    </row>
    <row r="20894" spans="2:8">
      <c r="B20894" s="2" t="s">
        <v>21337</v>
      </c>
      <c r="C20894" s="2">
        <v>23</v>
      </c>
      <c r="D20894" s="2" t="s">
        <v>447</v>
      </c>
      <c r="E20894" s="2"/>
      <c r="F20894" s="2"/>
      <c r="G20894" s="2"/>
      <c r="H20894" s="2"/>
    </row>
    <row r="20895" spans="2:8">
      <c r="B20895" s="2" t="s">
        <v>21338</v>
      </c>
      <c r="C20895" s="2">
        <v>23</v>
      </c>
      <c r="D20895" s="2" t="s">
        <v>447</v>
      </c>
      <c r="E20895" s="2"/>
      <c r="F20895" s="2"/>
      <c r="G20895" s="2"/>
      <c r="H20895" s="2"/>
    </row>
    <row r="20896" spans="2:8">
      <c r="B20896" s="2" t="s">
        <v>21339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44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29</v>
      </c>
      <c r="D20920" s="2" t="s">
        <v>447</v>
      </c>
      <c r="E20920" s="2"/>
      <c r="F20920" s="2"/>
      <c r="G20920" s="2"/>
      <c r="H20920" s="2"/>
    </row>
    <row r="20921" spans="2:8">
      <c r="B20921" s="2" t="s">
        <v>21364</v>
      </c>
      <c r="C20921" s="2">
        <v>33</v>
      </c>
      <c r="D20921" s="2" t="s">
        <v>447</v>
      </c>
      <c r="E20921" s="2"/>
      <c r="F20921" s="2"/>
      <c r="G20921" s="2"/>
      <c r="H20921" s="2"/>
    </row>
    <row r="20922" spans="2:8">
      <c r="B20922" s="2" t="s">
        <v>21365</v>
      </c>
      <c r="C20922" s="2">
        <v>33</v>
      </c>
      <c r="D20922" s="2" t="s">
        <v>447</v>
      </c>
      <c r="E20922" s="2"/>
      <c r="F20922" s="2"/>
      <c r="G20922" s="2"/>
      <c r="H20922" s="2"/>
    </row>
    <row r="20923" spans="2:8">
      <c r="B20923" s="2" t="s">
        <v>21366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26</v>
      </c>
      <c r="D20939" s="2" t="s">
        <v>447</v>
      </c>
      <c r="E20939" s="2"/>
      <c r="F20939" s="2"/>
      <c r="G20939" s="2"/>
      <c r="H20939" s="2"/>
    </row>
    <row r="20940" spans="2:8">
      <c r="B20940" s="2" t="s">
        <v>21383</v>
      </c>
      <c r="C20940" s="2">
        <v>28</v>
      </c>
      <c r="D20940" s="2" t="s">
        <v>447</v>
      </c>
      <c r="E20940" s="2"/>
      <c r="F20940" s="2"/>
      <c r="G20940" s="2"/>
      <c r="H20940" s="2"/>
    </row>
    <row r="20941" spans="2:8">
      <c r="B20941" s="2" t="s">
        <v>21384</v>
      </c>
      <c r="C20941" s="2">
        <v>28</v>
      </c>
      <c r="D20941" s="2" t="s">
        <v>447</v>
      </c>
      <c r="E20941" s="2"/>
      <c r="F20941" s="2"/>
      <c r="G20941" s="2"/>
      <c r="H20941" s="2"/>
    </row>
    <row r="20942" spans="2:8">
      <c r="B20942" s="2" t="s">
        <v>21385</v>
      </c>
      <c r="C20942" s="2">
        <v>26</v>
      </c>
      <c r="D20942" s="2" t="s">
        <v>447</v>
      </c>
      <c r="E20942" s="2"/>
      <c r="F20942" s="2"/>
      <c r="G20942" s="2"/>
      <c r="H20942" s="2"/>
    </row>
    <row r="20943" spans="2:8">
      <c r="B20943" s="2" t="s">
        <v>21386</v>
      </c>
      <c r="C20943" s="2">
        <v>27</v>
      </c>
      <c r="D20943" s="2" t="s">
        <v>447</v>
      </c>
      <c r="E20943" s="2"/>
      <c r="F20943" s="2"/>
      <c r="G20943" s="2"/>
      <c r="H20943" s="2"/>
    </row>
    <row r="20944" spans="2:8">
      <c r="B20944" s="2" t="s">
        <v>21387</v>
      </c>
      <c r="C20944" s="2">
        <v>28</v>
      </c>
      <c r="D20944" s="2" t="s">
        <v>447</v>
      </c>
      <c r="E20944" s="2"/>
      <c r="F20944" s="2"/>
      <c r="G20944" s="2"/>
      <c r="H20944" s="2"/>
    </row>
    <row r="20945" spans="2:8">
      <c r="B20945" s="2" t="s">
        <v>21388</v>
      </c>
      <c r="C20945" s="2">
        <v>28</v>
      </c>
      <c r="D20945" s="2" t="s">
        <v>447</v>
      </c>
      <c r="E20945" s="2"/>
      <c r="F20945" s="2"/>
      <c r="G20945" s="2"/>
      <c r="H20945" s="2"/>
    </row>
    <row r="20946" spans="2:8">
      <c r="B20946" s="2" t="s">
        <v>21389</v>
      </c>
      <c r="C20946" s="2">
        <v>27</v>
      </c>
      <c r="D20946" s="2" t="s">
        <v>447</v>
      </c>
      <c r="E20946" s="2"/>
      <c r="F20946" s="2"/>
      <c r="G20946" s="2"/>
      <c r="H20946" s="2"/>
    </row>
    <row r="20947" spans="2:8">
      <c r="B20947" s="2" t="s">
        <v>21390</v>
      </c>
      <c r="C20947" s="2">
        <v>26</v>
      </c>
      <c r="D20947" s="2" t="s">
        <v>447</v>
      </c>
      <c r="E20947" s="2"/>
      <c r="F20947" s="2"/>
      <c r="G20947" s="2"/>
      <c r="H20947" s="2"/>
    </row>
    <row r="20948" spans="2:8">
      <c r="B20948" s="2" t="s">
        <v>21391</v>
      </c>
      <c r="C20948" s="2">
        <v>31</v>
      </c>
      <c r="D20948" s="2" t="s">
        <v>447</v>
      </c>
      <c r="E20948" s="2"/>
      <c r="F20948" s="2"/>
      <c r="G20948" s="2"/>
      <c r="H20948" s="2"/>
    </row>
    <row r="20949" spans="2:8">
      <c r="B20949" s="2" t="s">
        <v>21392</v>
      </c>
      <c r="C20949" s="2">
        <v>34</v>
      </c>
      <c r="D20949" s="2" t="s">
        <v>447</v>
      </c>
      <c r="E20949" s="2"/>
      <c r="F20949" s="2"/>
      <c r="G20949" s="2"/>
      <c r="H20949" s="2"/>
    </row>
    <row r="20950" spans="2:8">
      <c r="B20950" s="2" t="s">
        <v>21393</v>
      </c>
      <c r="C20950" s="2">
        <v>33</v>
      </c>
      <c r="D20950" s="2" t="s">
        <v>447</v>
      </c>
      <c r="E20950" s="2"/>
      <c r="F20950" s="2"/>
      <c r="G20950" s="2"/>
      <c r="H20950" s="2"/>
    </row>
    <row r="20951" spans="2:8">
      <c r="B20951" s="2" t="s">
        <v>21394</v>
      </c>
      <c r="C20951" s="2">
        <v>34</v>
      </c>
      <c r="D20951" s="2" t="s">
        <v>447</v>
      </c>
      <c r="E20951" s="2"/>
      <c r="F20951" s="2"/>
      <c r="G20951" s="2"/>
      <c r="H20951" s="2"/>
    </row>
    <row r="20952" spans="2:8">
      <c r="B20952" s="2" t="s">
        <v>21395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28</v>
      </c>
      <c r="D20959" s="2" t="s">
        <v>447</v>
      </c>
      <c r="E20959" s="2"/>
      <c r="F20959" s="2"/>
      <c r="G20959" s="2"/>
      <c r="H20959" s="2"/>
    </row>
    <row r="20960" spans="2:8">
      <c r="B20960" s="2" t="s">
        <v>21403</v>
      </c>
      <c r="C20960" s="2">
        <v>32</v>
      </c>
      <c r="D20960" s="2" t="s">
        <v>447</v>
      </c>
      <c r="E20960" s="2"/>
      <c r="F20960" s="2"/>
      <c r="G20960" s="2"/>
      <c r="H20960" s="2"/>
    </row>
    <row r="20961" spans="2:8">
      <c r="B20961" s="2" t="s">
        <v>21404</v>
      </c>
      <c r="C20961" s="2">
        <v>32</v>
      </c>
      <c r="D20961" s="2" t="s">
        <v>447</v>
      </c>
      <c r="E20961" s="2"/>
      <c r="F20961" s="2"/>
      <c r="G20961" s="2"/>
      <c r="H20961" s="2"/>
    </row>
    <row r="20962" spans="2:8">
      <c r="B20962" s="2" t="s">
        <v>21405</v>
      </c>
      <c r="C20962" s="2">
        <v>31</v>
      </c>
      <c r="D20962" s="2" t="s">
        <v>447</v>
      </c>
      <c r="E20962" s="2"/>
      <c r="F20962" s="2"/>
      <c r="G20962" s="2"/>
      <c r="H20962" s="2"/>
    </row>
    <row r="20963" spans="2:8">
      <c r="B20963" s="2" t="s">
        <v>21406</v>
      </c>
      <c r="C20963" s="2">
        <v>31</v>
      </c>
      <c r="D20963" s="2" t="s">
        <v>447</v>
      </c>
      <c r="E20963" s="2"/>
      <c r="F20963" s="2"/>
      <c r="G20963" s="2"/>
      <c r="H20963" s="2"/>
    </row>
    <row r="20964" spans="2:8">
      <c r="B20964" s="2" t="s">
        <v>21407</v>
      </c>
      <c r="C20964" s="2">
        <v>31</v>
      </c>
      <c r="D20964" s="2" t="s">
        <v>447</v>
      </c>
      <c r="E20964" s="2"/>
      <c r="F20964" s="2"/>
      <c r="G20964" s="2"/>
      <c r="H20964" s="2"/>
    </row>
    <row r="20965" spans="2:8">
      <c r="B20965" s="2" t="s">
        <v>21408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17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29</v>
      </c>
      <c r="D20975" s="2" t="s">
        <v>447</v>
      </c>
      <c r="E20975" s="2"/>
      <c r="F20975" s="2"/>
      <c r="G20975" s="2"/>
      <c r="H20975" s="2"/>
    </row>
    <row r="20976" spans="2:8">
      <c r="B20976" s="2" t="s">
        <v>21419</v>
      </c>
      <c r="C20976" s="2">
        <v>31</v>
      </c>
      <c r="D20976" s="2" t="s">
        <v>447</v>
      </c>
      <c r="E20976" s="2"/>
      <c r="F20976" s="2"/>
      <c r="G20976" s="2"/>
      <c r="H20976" s="2"/>
    </row>
    <row r="20977" spans="2:8">
      <c r="B20977" s="2" t="s">
        <v>21420</v>
      </c>
      <c r="C20977" s="2">
        <v>31</v>
      </c>
      <c r="D20977" s="2" t="s">
        <v>447</v>
      </c>
      <c r="E20977" s="2"/>
      <c r="F20977" s="2"/>
      <c r="G20977" s="2"/>
      <c r="H20977" s="2"/>
    </row>
    <row r="20978" spans="2:8">
      <c r="B20978" s="2" t="s">
        <v>21421</v>
      </c>
      <c r="C20978" s="2">
        <v>30</v>
      </c>
      <c r="D20978" s="2" t="s">
        <v>447</v>
      </c>
      <c r="E20978" s="2"/>
      <c r="F20978" s="2"/>
      <c r="G20978" s="2"/>
      <c r="H20978" s="2"/>
    </row>
    <row r="20979" spans="2:8">
      <c r="B20979" s="2" t="s">
        <v>21422</v>
      </c>
      <c r="C20979" s="2">
        <v>29</v>
      </c>
      <c r="D20979" s="2" t="s">
        <v>447</v>
      </c>
      <c r="E20979" s="2"/>
      <c r="F20979" s="2"/>
      <c r="G20979" s="2"/>
      <c r="H20979" s="2"/>
    </row>
    <row r="20980" spans="2:8">
      <c r="B20980" s="2" t="s">
        <v>21423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19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32</v>
      </c>
      <c r="D20996" s="2" t="s">
        <v>447</v>
      </c>
      <c r="E20996" s="2"/>
      <c r="F20996" s="2"/>
      <c r="G20996" s="2"/>
      <c r="H20996" s="2"/>
    </row>
    <row r="20997" spans="2:8">
      <c r="B20997" s="2" t="s">
        <v>21440</v>
      </c>
      <c r="C20997" s="2">
        <v>33</v>
      </c>
      <c r="D20997" s="2" t="s">
        <v>447</v>
      </c>
      <c r="E20997" s="2"/>
      <c r="F20997" s="2"/>
      <c r="G20997" s="2"/>
      <c r="H20997" s="2"/>
    </row>
    <row r="20998" spans="2:8">
      <c r="B20998" s="2" t="s">
        <v>21441</v>
      </c>
      <c r="C20998" s="2">
        <v>32</v>
      </c>
      <c r="D20998" s="2" t="s">
        <v>447</v>
      </c>
      <c r="E20998" s="2"/>
      <c r="F20998" s="2"/>
      <c r="G20998" s="2"/>
      <c r="H20998" s="2"/>
    </row>
    <row r="20999" spans="2:8">
      <c r="B20999" s="2" t="s">
        <v>21442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28</v>
      </c>
      <c r="D21005" s="2" t="s">
        <v>447</v>
      </c>
      <c r="E21005" s="2"/>
      <c r="F21005" s="2"/>
      <c r="G21005" s="2"/>
      <c r="H21005" s="2"/>
    </row>
    <row r="21006" spans="2:8">
      <c r="B21006" s="2" t="s">
        <v>21449</v>
      </c>
      <c r="C21006" s="2">
        <v>28</v>
      </c>
      <c r="D21006" s="2" t="s">
        <v>447</v>
      </c>
      <c r="E21006" s="2"/>
      <c r="F21006" s="2"/>
      <c r="G21006" s="2"/>
      <c r="H21006" s="2"/>
    </row>
    <row r="21007" spans="2:8">
      <c r="B21007" s="2" t="s">
        <v>21450</v>
      </c>
      <c r="C21007" s="2">
        <v>28</v>
      </c>
      <c r="D21007" s="2" t="s">
        <v>447</v>
      </c>
      <c r="E21007" s="2"/>
      <c r="F21007" s="2"/>
      <c r="G21007" s="2"/>
      <c r="H21007" s="2"/>
    </row>
    <row r="21008" spans="2:8">
      <c r="B21008" s="2" t="s">
        <v>21451</v>
      </c>
      <c r="C21008" s="2">
        <v>28</v>
      </c>
      <c r="D21008" s="2" t="s">
        <v>447</v>
      </c>
      <c r="E21008" s="2"/>
      <c r="F21008" s="2"/>
      <c r="G21008" s="2"/>
      <c r="H21008" s="2"/>
    </row>
    <row r="21009" spans="2:8">
      <c r="B21009" s="2" t="s">
        <v>21452</v>
      </c>
      <c r="C21009" s="2">
        <v>24</v>
      </c>
      <c r="D21009" s="2" t="s">
        <v>447</v>
      </c>
      <c r="E21009" s="2"/>
      <c r="F21009" s="2"/>
      <c r="G21009" s="2"/>
      <c r="H21009" s="2"/>
    </row>
    <row r="21010" spans="2:8">
      <c r="B21010" s="2" t="s">
        <v>21453</v>
      </c>
      <c r="C21010" s="2">
        <v>5</v>
      </c>
      <c r="D21010" s="2" t="s">
        <v>447</v>
      </c>
      <c r="E21010" s="2"/>
      <c r="F21010" s="2"/>
      <c r="G21010" s="2"/>
      <c r="H21010" s="2"/>
    </row>
    <row r="21011" spans="2:8">
      <c r="B21011" s="2" t="s">
        <v>21454</v>
      </c>
      <c r="C21011" s="2">
        <v>25</v>
      </c>
      <c r="D21011" s="2" t="s">
        <v>447</v>
      </c>
      <c r="E21011" s="2"/>
      <c r="F21011" s="2"/>
      <c r="G21011" s="2"/>
      <c r="H21011" s="2"/>
    </row>
    <row r="21012" spans="2:8">
      <c r="B21012" s="2" t="s">
        <v>21455</v>
      </c>
      <c r="C21012" s="2">
        <v>26</v>
      </c>
      <c r="D21012" s="2" t="s">
        <v>447</v>
      </c>
      <c r="E21012" s="2"/>
      <c r="F21012" s="2"/>
      <c r="G21012" s="2"/>
      <c r="H21012" s="2"/>
    </row>
    <row r="21013" spans="2:8">
      <c r="B21013" s="2" t="s">
        <v>21456</v>
      </c>
      <c r="C21013" s="2">
        <v>25</v>
      </c>
      <c r="D21013" s="2" t="s">
        <v>447</v>
      </c>
      <c r="E21013" s="2"/>
      <c r="F21013" s="2"/>
      <c r="G21013" s="2"/>
      <c r="H21013" s="2"/>
    </row>
    <row r="21014" spans="2:8">
      <c r="B21014" s="2" t="s">
        <v>21457</v>
      </c>
      <c r="C21014" s="2">
        <v>26</v>
      </c>
      <c r="D21014" s="2" t="s">
        <v>447</v>
      </c>
      <c r="E21014" s="2"/>
      <c r="F21014" s="2"/>
      <c r="G21014" s="2"/>
      <c r="H21014" s="2"/>
    </row>
    <row r="21015" spans="2:8">
      <c r="B21015" s="2" t="s">
        <v>21458</v>
      </c>
      <c r="C21015" s="2">
        <v>26</v>
      </c>
      <c r="D21015" s="2" t="s">
        <v>447</v>
      </c>
      <c r="E21015" s="2"/>
      <c r="F21015" s="2"/>
      <c r="G21015" s="2"/>
      <c r="H21015" s="2"/>
    </row>
    <row r="21016" spans="2:8">
      <c r="B21016" s="2" t="s">
        <v>21459</v>
      </c>
      <c r="C21016" s="2">
        <v>26</v>
      </c>
      <c r="D21016" s="2" t="s">
        <v>447</v>
      </c>
      <c r="E21016" s="2"/>
      <c r="F21016" s="2"/>
      <c r="G21016" s="2"/>
      <c r="H21016" s="2"/>
    </row>
    <row r="21017" spans="2:8">
      <c r="B21017" s="2" t="s">
        <v>21460</v>
      </c>
      <c r="C21017" s="2">
        <v>21</v>
      </c>
      <c r="D21017" s="2" t="s">
        <v>447</v>
      </c>
      <c r="E21017" s="2"/>
      <c r="F21017" s="2"/>
      <c r="G21017" s="2"/>
      <c r="H21017" s="2"/>
    </row>
    <row r="21018" spans="2:8">
      <c r="B21018" s="2" t="s">
        <v>21461</v>
      </c>
      <c r="C21018" s="2">
        <v>24</v>
      </c>
      <c r="D21018" s="2" t="s">
        <v>447</v>
      </c>
      <c r="E21018" s="2"/>
      <c r="F21018" s="2"/>
      <c r="G21018" s="2"/>
      <c r="H21018" s="2"/>
    </row>
    <row r="21019" spans="2:8">
      <c r="B21019" s="2" t="s">
        <v>21462</v>
      </c>
      <c r="C21019" s="2">
        <v>25</v>
      </c>
      <c r="D21019" s="2" t="s">
        <v>447</v>
      </c>
      <c r="E21019" s="2"/>
      <c r="F21019" s="2"/>
      <c r="G21019" s="2"/>
      <c r="H21019" s="2"/>
    </row>
    <row r="21020" spans="2:8">
      <c r="B21020" s="2" t="s">
        <v>21463</v>
      </c>
      <c r="C21020" s="2">
        <v>24</v>
      </c>
      <c r="D21020" s="2" t="s">
        <v>447</v>
      </c>
      <c r="E21020" s="2"/>
      <c r="F21020" s="2"/>
      <c r="G21020" s="2"/>
      <c r="H21020" s="2"/>
    </row>
    <row r="21021" spans="2:8">
      <c r="B21021" s="2" t="s">
        <v>21464</v>
      </c>
      <c r="C21021" s="2">
        <v>23</v>
      </c>
      <c r="D21021" s="2" t="s">
        <v>447</v>
      </c>
      <c r="E21021" s="2"/>
      <c r="F21021" s="2"/>
      <c r="G21021" s="2"/>
      <c r="H21021" s="2"/>
    </row>
    <row r="21022" spans="2:8">
      <c r="B21022" s="2" t="s">
        <v>21465</v>
      </c>
      <c r="C21022" s="2">
        <v>23</v>
      </c>
      <c r="D21022" s="2" t="s">
        <v>447</v>
      </c>
      <c r="E21022" s="2"/>
      <c r="F21022" s="2"/>
      <c r="G21022" s="2"/>
      <c r="H21022" s="2"/>
    </row>
    <row r="21023" spans="2:8">
      <c r="B21023" s="2" t="s">
        <v>21466</v>
      </c>
      <c r="C21023" s="2">
        <v>23</v>
      </c>
      <c r="D21023" s="2" t="s">
        <v>447</v>
      </c>
      <c r="E21023" s="2"/>
      <c r="F21023" s="2"/>
      <c r="G21023" s="2"/>
      <c r="H21023" s="2"/>
    </row>
    <row r="21024" spans="2:8">
      <c r="B21024" s="2" t="s">
        <v>21467</v>
      </c>
      <c r="C21024" s="2">
        <v>24</v>
      </c>
      <c r="D21024" s="2" t="s">
        <v>447</v>
      </c>
      <c r="E21024" s="2"/>
      <c r="F21024" s="2"/>
      <c r="G21024" s="2"/>
      <c r="H21024" s="2"/>
    </row>
    <row r="21025" spans="2:8">
      <c r="B21025" s="2" t="s">
        <v>21468</v>
      </c>
      <c r="C21025" s="2">
        <v>25</v>
      </c>
      <c r="D21025" s="2" t="s">
        <v>447</v>
      </c>
      <c r="E21025" s="2"/>
      <c r="F21025" s="2"/>
      <c r="G21025" s="2"/>
      <c r="H21025" s="2"/>
    </row>
    <row r="21026" spans="2:8">
      <c r="B21026" s="2" t="s">
        <v>21469</v>
      </c>
      <c r="C21026" s="2">
        <v>27</v>
      </c>
      <c r="D21026" s="2" t="s">
        <v>447</v>
      </c>
      <c r="E21026" s="2"/>
      <c r="F21026" s="2"/>
      <c r="G21026" s="2"/>
      <c r="H21026" s="2"/>
    </row>
    <row r="21027" spans="2:8">
      <c r="B21027" s="2" t="s">
        <v>21470</v>
      </c>
      <c r="C21027" s="2">
        <v>29</v>
      </c>
      <c r="D21027" s="2" t="s">
        <v>447</v>
      </c>
      <c r="E21027" s="2"/>
      <c r="F21027" s="2"/>
      <c r="G21027" s="2"/>
      <c r="H21027" s="2"/>
    </row>
    <row r="21028" spans="2:8">
      <c r="B21028" s="2" t="s">
        <v>21471</v>
      </c>
      <c r="C21028" s="2">
        <v>23</v>
      </c>
      <c r="D21028" s="2" t="s">
        <v>447</v>
      </c>
      <c r="E21028" s="2"/>
      <c r="F21028" s="2"/>
      <c r="G21028" s="2"/>
      <c r="H21028" s="2"/>
    </row>
    <row r="21029" spans="2:8">
      <c r="B21029" s="2" t="s">
        <v>21472</v>
      </c>
      <c r="C21029" s="2">
        <v>25</v>
      </c>
      <c r="D21029" s="2" t="s">
        <v>447</v>
      </c>
      <c r="E21029" s="2"/>
      <c r="F21029" s="2"/>
      <c r="G21029" s="2"/>
      <c r="H21029" s="2"/>
    </row>
    <row r="21030" spans="2:8">
      <c r="B21030" s="2" t="s">
        <v>21473</v>
      </c>
      <c r="C21030" s="2">
        <v>24</v>
      </c>
      <c r="D21030" s="2" t="s">
        <v>447</v>
      </c>
      <c r="E21030" s="2"/>
      <c r="F21030" s="2"/>
      <c r="G21030" s="2"/>
      <c r="H21030" s="2"/>
    </row>
    <row r="21031" spans="2:8">
      <c r="B21031" s="2" t="s">
        <v>21474</v>
      </c>
      <c r="C21031" s="2">
        <v>23</v>
      </c>
      <c r="D21031" s="2" t="s">
        <v>447</v>
      </c>
      <c r="E21031" s="2"/>
      <c r="F21031" s="2"/>
      <c r="G21031" s="2"/>
      <c r="H21031" s="2"/>
    </row>
    <row r="21032" spans="2:8">
      <c r="B21032" s="2" t="s">
        <v>21475</v>
      </c>
      <c r="C21032" s="2">
        <v>23</v>
      </c>
      <c r="D21032" s="2" t="s">
        <v>447</v>
      </c>
      <c r="E21032" s="2"/>
      <c r="F21032" s="2"/>
      <c r="G21032" s="2"/>
      <c r="H21032" s="2"/>
    </row>
    <row r="21033" spans="2:8">
      <c r="B21033" s="2" t="s">
        <v>21476</v>
      </c>
      <c r="C21033" s="2">
        <v>23</v>
      </c>
      <c r="D21033" s="2" t="s">
        <v>447</v>
      </c>
      <c r="E21033" s="2"/>
      <c r="F21033" s="2"/>
      <c r="G21033" s="2"/>
      <c r="H21033" s="2"/>
    </row>
    <row r="21034" spans="2:8">
      <c r="B21034" s="2" t="s">
        <v>21477</v>
      </c>
      <c r="C21034" s="2">
        <v>25</v>
      </c>
      <c r="D21034" s="2" t="s">
        <v>447</v>
      </c>
      <c r="E21034" s="2"/>
      <c r="F21034" s="2"/>
      <c r="G21034" s="2"/>
      <c r="H21034" s="2"/>
    </row>
    <row r="21035" spans="2:8">
      <c r="B21035" s="2" t="s">
        <v>21478</v>
      </c>
      <c r="C21035" s="2">
        <v>23</v>
      </c>
      <c r="D21035" s="2" t="s">
        <v>447</v>
      </c>
      <c r="E21035" s="2"/>
      <c r="F21035" s="2"/>
      <c r="G21035" s="2"/>
      <c r="H21035" s="2"/>
    </row>
    <row r="21036" spans="2:8">
      <c r="B21036" s="2" t="s">
        <v>21479</v>
      </c>
      <c r="C21036" s="2">
        <v>26</v>
      </c>
      <c r="D21036" s="2" t="s">
        <v>447</v>
      </c>
      <c r="E21036" s="2"/>
      <c r="F21036" s="2"/>
      <c r="G21036" s="2"/>
      <c r="H21036" s="2"/>
    </row>
    <row r="21037" spans="2:8">
      <c r="B21037" s="2" t="s">
        <v>21480</v>
      </c>
      <c r="C21037" s="2">
        <v>25</v>
      </c>
      <c r="D21037" s="2" t="s">
        <v>447</v>
      </c>
      <c r="E21037" s="2"/>
      <c r="F21037" s="2"/>
      <c r="G21037" s="2"/>
      <c r="H21037" s="2"/>
    </row>
    <row r="21038" spans="2:8">
      <c r="B21038" s="2" t="s">
        <v>21481</v>
      </c>
      <c r="C21038" s="2">
        <v>24</v>
      </c>
      <c r="D21038" s="2" t="s">
        <v>447</v>
      </c>
      <c r="E21038" s="2"/>
      <c r="F21038" s="2"/>
      <c r="G21038" s="2"/>
      <c r="H21038" s="2"/>
    </row>
    <row r="21039" spans="2:8">
      <c r="B21039" s="2" t="s">
        <v>21482</v>
      </c>
      <c r="C21039" s="2">
        <v>23</v>
      </c>
      <c r="D21039" s="2" t="s">
        <v>447</v>
      </c>
      <c r="E21039" s="2"/>
      <c r="F21039" s="2"/>
      <c r="G21039" s="2"/>
      <c r="H21039" s="2"/>
    </row>
    <row r="21040" spans="2:8">
      <c r="B21040" s="2" t="s">
        <v>21483</v>
      </c>
      <c r="C21040" s="2">
        <v>22</v>
      </c>
      <c r="D21040" s="2" t="s">
        <v>447</v>
      </c>
      <c r="E21040" s="2"/>
      <c r="F21040" s="2"/>
      <c r="G21040" s="2"/>
      <c r="H21040" s="2"/>
    </row>
    <row r="21041" spans="2:8">
      <c r="B21041" s="2" t="s">
        <v>21484</v>
      </c>
      <c r="C21041" s="2">
        <v>21</v>
      </c>
      <c r="D21041" s="2" t="s">
        <v>447</v>
      </c>
      <c r="E21041" s="2"/>
      <c r="F21041" s="2"/>
      <c r="G21041" s="2"/>
      <c r="H21041" s="2"/>
    </row>
    <row r="21042" spans="2:8">
      <c r="B21042" s="2" t="s">
        <v>21485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30</v>
      </c>
      <c r="D21046" s="2" t="s">
        <v>447</v>
      </c>
      <c r="E21046" s="2"/>
      <c r="F21046" s="2"/>
      <c r="G21046" s="2"/>
      <c r="H21046" s="2"/>
    </row>
    <row r="21047" spans="2:8">
      <c r="B21047" s="2" t="s">
        <v>21490</v>
      </c>
      <c r="C21047" s="2">
        <v>31</v>
      </c>
      <c r="D21047" s="2" t="s">
        <v>447</v>
      </c>
      <c r="E21047" s="2"/>
      <c r="F21047" s="2"/>
      <c r="G21047" s="2"/>
      <c r="H21047" s="2"/>
    </row>
    <row r="21048" spans="2:8">
      <c r="B21048" s="2" t="s">
        <v>21491</v>
      </c>
      <c r="C21048" s="2">
        <v>21</v>
      </c>
      <c r="D21048" s="2" t="s">
        <v>447</v>
      </c>
      <c r="E21048" s="2"/>
      <c r="F21048" s="2"/>
      <c r="G21048" s="2"/>
      <c r="H21048" s="2"/>
    </row>
    <row r="21049" spans="2:8">
      <c r="B21049" s="2" t="s">
        <v>21492</v>
      </c>
      <c r="C21049" s="2">
        <v>19</v>
      </c>
      <c r="D21049" s="2" t="s">
        <v>447</v>
      </c>
      <c r="E21049" s="2"/>
      <c r="F21049" s="2"/>
      <c r="G21049" s="2"/>
      <c r="H21049" s="2"/>
    </row>
    <row r="21050" spans="2:8">
      <c r="B21050" s="2" t="s">
        <v>21493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27</v>
      </c>
      <c r="D21053" s="2" t="s">
        <v>447</v>
      </c>
      <c r="E21053" s="2"/>
      <c r="F21053" s="2"/>
      <c r="G21053" s="2"/>
      <c r="H21053" s="2"/>
    </row>
    <row r="21054" spans="2:8">
      <c r="B21054" s="2" t="s">
        <v>21497</v>
      </c>
      <c r="C21054" s="2">
        <v>29</v>
      </c>
      <c r="D21054" s="2" t="s">
        <v>447</v>
      </c>
      <c r="E21054" s="2"/>
      <c r="F21054" s="2"/>
      <c r="G21054" s="2"/>
      <c r="H21054" s="2"/>
    </row>
    <row r="21055" spans="2:8">
      <c r="B21055" s="2" t="s">
        <v>21498</v>
      </c>
      <c r="C21055" s="2">
        <v>29</v>
      </c>
      <c r="D21055" s="2" t="s">
        <v>447</v>
      </c>
      <c r="E21055" s="2"/>
      <c r="F21055" s="2"/>
      <c r="G21055" s="2"/>
      <c r="H21055" s="2"/>
    </row>
    <row r="21056" spans="2:8">
      <c r="B21056" s="2" t="s">
        <v>21499</v>
      </c>
      <c r="C21056" s="2">
        <v>28</v>
      </c>
      <c r="D21056" s="2" t="s">
        <v>447</v>
      </c>
      <c r="E21056" s="2"/>
      <c r="F21056" s="2"/>
      <c r="G21056" s="2"/>
      <c r="H21056" s="2"/>
    </row>
    <row r="21057" spans="2:8">
      <c r="B21057" s="2" t="s">
        <v>21500</v>
      </c>
      <c r="C21057" s="2">
        <v>27</v>
      </c>
      <c r="D21057" s="2" t="s">
        <v>447</v>
      </c>
      <c r="E21057" s="2"/>
      <c r="F21057" s="2"/>
      <c r="G21057" s="2"/>
      <c r="H21057" s="2"/>
    </row>
    <row r="21058" spans="2:8">
      <c r="B21058" s="2" t="s">
        <v>21501</v>
      </c>
      <c r="C21058" s="2">
        <v>27</v>
      </c>
      <c r="D21058" s="2" t="s">
        <v>447</v>
      </c>
      <c r="E21058" s="2"/>
      <c r="F21058" s="2"/>
      <c r="G21058" s="2"/>
      <c r="H21058" s="2"/>
    </row>
    <row r="21059" spans="2:8">
      <c r="B21059" s="2" t="s">
        <v>21502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20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13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31</v>
      </c>
      <c r="D21064" s="2" t="s">
        <v>447</v>
      </c>
      <c r="E21064" s="2"/>
      <c r="F21064" s="2"/>
      <c r="G21064" s="2"/>
      <c r="H21064" s="2"/>
    </row>
    <row r="21065" spans="2:8">
      <c r="B21065" s="2" t="s">
        <v>21508</v>
      </c>
      <c r="C21065" s="2">
        <v>31</v>
      </c>
      <c r="D21065" s="2" t="s">
        <v>447</v>
      </c>
      <c r="E21065" s="2"/>
      <c r="F21065" s="2"/>
      <c r="G21065" s="2"/>
      <c r="H21065" s="2"/>
    </row>
    <row r="21066" spans="2:8">
      <c r="B21066" s="2" t="s">
        <v>21509</v>
      </c>
      <c r="C21066" s="2">
        <v>33</v>
      </c>
      <c r="D21066" s="2" t="s">
        <v>447</v>
      </c>
      <c r="E21066" s="2"/>
      <c r="F21066" s="2"/>
      <c r="G21066" s="2"/>
      <c r="H21066" s="2"/>
    </row>
    <row r="21067" spans="2:8">
      <c r="B21067" s="2" t="s">
        <v>21510</v>
      </c>
      <c r="C21067" s="2">
        <v>33</v>
      </c>
      <c r="D21067" s="2" t="s">
        <v>447</v>
      </c>
      <c r="E21067" s="2"/>
      <c r="F21067" s="2"/>
      <c r="G21067" s="2"/>
      <c r="H21067" s="2"/>
    </row>
    <row r="21068" spans="2:8">
      <c r="B21068" s="2" t="s">
        <v>21511</v>
      </c>
      <c r="C21068" s="2">
        <v>34</v>
      </c>
      <c r="D21068" s="2" t="s">
        <v>447</v>
      </c>
      <c r="E21068" s="2"/>
      <c r="F21068" s="2"/>
      <c r="G21068" s="2"/>
      <c r="H21068" s="2"/>
    </row>
    <row r="21069" spans="2:8">
      <c r="B21069" s="2" t="s">
        <v>21512</v>
      </c>
      <c r="C21069" s="2">
        <v>32</v>
      </c>
      <c r="D21069" s="2" t="s">
        <v>447</v>
      </c>
      <c r="E21069" s="2"/>
      <c r="F21069" s="2"/>
      <c r="G21069" s="2"/>
      <c r="H21069" s="2"/>
    </row>
    <row r="21070" spans="2:8">
      <c r="B21070" s="2" t="s">
        <v>21513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14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14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15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26</v>
      </c>
      <c r="D21086" s="2" t="s">
        <v>447</v>
      </c>
      <c r="E21086" s="2"/>
      <c r="F21086" s="2"/>
      <c r="G21086" s="2"/>
      <c r="H21086" s="2"/>
    </row>
    <row r="21087" spans="2:8">
      <c r="B21087" s="2" t="s">
        <v>21530</v>
      </c>
      <c r="C21087" s="2">
        <v>29</v>
      </c>
      <c r="D21087" s="2" t="s">
        <v>447</v>
      </c>
      <c r="E21087" s="2"/>
      <c r="F21087" s="2"/>
      <c r="G21087" s="2"/>
      <c r="H21087" s="2"/>
    </row>
    <row r="21088" spans="2:8">
      <c r="B21088" s="2" t="s">
        <v>21531</v>
      </c>
      <c r="C21088" s="2">
        <v>30</v>
      </c>
      <c r="D21088" s="2" t="s">
        <v>447</v>
      </c>
      <c r="E21088" s="2"/>
      <c r="F21088" s="2"/>
      <c r="G21088" s="2"/>
      <c r="H21088" s="2"/>
    </row>
    <row r="21089" spans="2:8">
      <c r="B21089" s="2" t="s">
        <v>21532</v>
      </c>
      <c r="C21089" s="2">
        <v>30</v>
      </c>
      <c r="D21089" s="2" t="s">
        <v>447</v>
      </c>
      <c r="E21089" s="2"/>
      <c r="F21089" s="2"/>
      <c r="G21089" s="2"/>
      <c r="H21089" s="2"/>
    </row>
    <row r="21090" spans="2:8">
      <c r="B21090" s="2" t="s">
        <v>21533</v>
      </c>
      <c r="C21090" s="2">
        <v>29</v>
      </c>
      <c r="D21090" s="2" t="s">
        <v>447</v>
      </c>
      <c r="E21090" s="2"/>
      <c r="F21090" s="2"/>
      <c r="G21090" s="2"/>
      <c r="H21090" s="2"/>
    </row>
    <row r="21091" spans="2:8">
      <c r="B21091" s="2" t="s">
        <v>21534</v>
      </c>
      <c r="C21091" s="2">
        <v>30</v>
      </c>
      <c r="D21091" s="2" t="s">
        <v>447</v>
      </c>
      <c r="E21091" s="2"/>
      <c r="F21091" s="2"/>
      <c r="G21091" s="2"/>
      <c r="H21091" s="2"/>
    </row>
    <row r="21092" spans="2:8">
      <c r="B21092" s="2" t="s">
        <v>21535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36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16</v>
      </c>
      <c r="D21095" s="2" t="s">
        <v>447</v>
      </c>
      <c r="E21095" s="2"/>
      <c r="F21095" s="2"/>
      <c r="G21095" s="2"/>
      <c r="H21095" s="2"/>
    </row>
    <row r="21096" spans="2:8">
      <c r="B21096" s="2" t="s">
        <v>21539</v>
      </c>
      <c r="C21096" s="2">
        <v>16</v>
      </c>
      <c r="D21096" s="2" t="s">
        <v>447</v>
      </c>
      <c r="E21096" s="2"/>
      <c r="F21096" s="2"/>
      <c r="G21096" s="2"/>
      <c r="H21096" s="2"/>
    </row>
    <row r="21097" spans="2:8">
      <c r="B21097" s="2" t="s">
        <v>21540</v>
      </c>
      <c r="C21097" s="2">
        <v>17</v>
      </c>
      <c r="D21097" s="2" t="s">
        <v>447</v>
      </c>
      <c r="E21097" s="2"/>
      <c r="F21097" s="2"/>
      <c r="G21097" s="2"/>
      <c r="H21097" s="2"/>
    </row>
    <row r="21098" spans="2:8">
      <c r="B21098" s="2" t="s">
        <v>21541</v>
      </c>
      <c r="C21098" s="2">
        <v>21</v>
      </c>
      <c r="D21098" s="2" t="s">
        <v>447</v>
      </c>
      <c r="E21098" s="2"/>
      <c r="F21098" s="2"/>
      <c r="G21098" s="2"/>
      <c r="H21098" s="2"/>
    </row>
    <row r="21099" spans="2:8">
      <c r="B21099" s="2" t="s">
        <v>21542</v>
      </c>
      <c r="C21099" s="2">
        <v>21</v>
      </c>
      <c r="D21099" s="2" t="s">
        <v>447</v>
      </c>
      <c r="E21099" s="2"/>
      <c r="F21099" s="2"/>
      <c r="G21099" s="2"/>
      <c r="H21099" s="2"/>
    </row>
    <row r="21100" spans="2:8">
      <c r="B21100" s="2" t="s">
        <v>21543</v>
      </c>
      <c r="C21100" s="2">
        <v>21</v>
      </c>
      <c r="D21100" s="2" t="s">
        <v>447</v>
      </c>
      <c r="E21100" s="2"/>
      <c r="F21100" s="2"/>
      <c r="G21100" s="2"/>
      <c r="H21100" s="2"/>
    </row>
    <row r="21101" spans="2:8">
      <c r="B21101" s="2" t="s">
        <v>21544</v>
      </c>
      <c r="C21101" s="2">
        <v>22</v>
      </c>
      <c r="D21101" s="2" t="s">
        <v>447</v>
      </c>
      <c r="E21101" s="2"/>
      <c r="F21101" s="2"/>
      <c r="G21101" s="2"/>
      <c r="H21101" s="2"/>
    </row>
    <row r="21102" spans="2:8">
      <c r="B21102" s="2" t="s">
        <v>21545</v>
      </c>
      <c r="C21102" s="2">
        <v>14</v>
      </c>
      <c r="D21102" s="2" t="s">
        <v>447</v>
      </c>
      <c r="E21102" s="2"/>
      <c r="F21102" s="2"/>
      <c r="G21102" s="2"/>
      <c r="H21102" s="2"/>
    </row>
    <row r="21103" spans="2:8">
      <c r="B21103" s="2" t="s">
        <v>21546</v>
      </c>
      <c r="C21103" s="2">
        <v>15</v>
      </c>
      <c r="D21103" s="2" t="s">
        <v>447</v>
      </c>
      <c r="E21103" s="2"/>
      <c r="F21103" s="2"/>
      <c r="G21103" s="2"/>
      <c r="H21103" s="2"/>
    </row>
    <row r="21104" spans="2:8">
      <c r="B21104" s="2" t="s">
        <v>21547</v>
      </c>
      <c r="C21104" s="2">
        <v>15</v>
      </c>
      <c r="D21104" s="2" t="s">
        <v>447</v>
      </c>
      <c r="E21104" s="2"/>
      <c r="F21104" s="2"/>
      <c r="G21104" s="2"/>
      <c r="H21104" s="2"/>
    </row>
    <row r="21105" spans="2:8">
      <c r="B21105" s="2" t="s">
        <v>21548</v>
      </c>
      <c r="C21105" s="2">
        <v>14</v>
      </c>
      <c r="D21105" s="2" t="s">
        <v>447</v>
      </c>
      <c r="E21105" s="2"/>
      <c r="F21105" s="2"/>
      <c r="G21105" s="2"/>
      <c r="H21105" s="2"/>
    </row>
    <row r="21106" spans="2:8">
      <c r="B21106" s="2" t="s">
        <v>21549</v>
      </c>
      <c r="C21106" s="2">
        <v>14</v>
      </c>
      <c r="D21106" s="2" t="s">
        <v>447</v>
      </c>
      <c r="E21106" s="2"/>
      <c r="F21106" s="2"/>
      <c r="G21106" s="2"/>
      <c r="H21106" s="2"/>
    </row>
    <row r="21107" spans="2:8">
      <c r="B21107" s="2" t="s">
        <v>21550</v>
      </c>
      <c r="C21107" s="2">
        <v>14</v>
      </c>
      <c r="D21107" s="2" t="s">
        <v>447</v>
      </c>
      <c r="E21107" s="2"/>
      <c r="F21107" s="2"/>
      <c r="G21107" s="2"/>
      <c r="H21107" s="2"/>
    </row>
    <row r="21108" spans="2:8">
      <c r="B21108" s="2" t="s">
        <v>21551</v>
      </c>
      <c r="C21108" s="2">
        <v>15</v>
      </c>
      <c r="D21108" s="2" t="s">
        <v>447</v>
      </c>
      <c r="E21108" s="2"/>
      <c r="F21108" s="2"/>
      <c r="G21108" s="2"/>
      <c r="H21108" s="2"/>
    </row>
    <row r="21109" spans="2:8">
      <c r="B21109" s="2" t="s">
        <v>21552</v>
      </c>
      <c r="C21109" s="2">
        <v>15</v>
      </c>
      <c r="D21109" s="2" t="s">
        <v>447</v>
      </c>
      <c r="E21109" s="2"/>
      <c r="F21109" s="2"/>
      <c r="G21109" s="2"/>
      <c r="H21109" s="2"/>
    </row>
    <row r="21110" spans="2:8">
      <c r="B21110" s="2" t="s">
        <v>21553</v>
      </c>
      <c r="C21110" s="2">
        <v>16</v>
      </c>
      <c r="D21110" s="2" t="s">
        <v>447</v>
      </c>
      <c r="E21110" s="2"/>
      <c r="F21110" s="2"/>
      <c r="G21110" s="2"/>
      <c r="H21110" s="2"/>
    </row>
    <row r="21111" spans="2:8">
      <c r="B21111" s="2" t="s">
        <v>21554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30</v>
      </c>
      <c r="D21114" s="2" t="s">
        <v>447</v>
      </c>
      <c r="E21114" s="2"/>
      <c r="F21114" s="2"/>
      <c r="G21114" s="2"/>
      <c r="H21114" s="2"/>
    </row>
    <row r="21115" spans="2:8">
      <c r="B21115" s="2" t="s">
        <v>21558</v>
      </c>
      <c r="C21115" s="2">
        <v>30</v>
      </c>
      <c r="D21115" s="2" t="s">
        <v>447</v>
      </c>
      <c r="E21115" s="2"/>
      <c r="F21115" s="2"/>
      <c r="G21115" s="2"/>
      <c r="H21115" s="2"/>
    </row>
    <row r="21116" spans="2:8">
      <c r="B21116" s="2" t="s">
        <v>21559</v>
      </c>
      <c r="C21116" s="2">
        <v>30</v>
      </c>
      <c r="D21116" s="2" t="s">
        <v>447</v>
      </c>
      <c r="E21116" s="2"/>
      <c r="F21116" s="2"/>
      <c r="G21116" s="2"/>
      <c r="H21116" s="2"/>
    </row>
    <row r="21117" spans="2:8">
      <c r="B21117" s="2" t="s">
        <v>21560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22</v>
      </c>
      <c r="D21121" s="2" t="s">
        <v>447</v>
      </c>
      <c r="E21121" s="2"/>
      <c r="F21121" s="2"/>
      <c r="G21121" s="2"/>
      <c r="H21121" s="2"/>
    </row>
    <row r="21122" spans="2:8">
      <c r="B21122" s="2" t="s">
        <v>21565</v>
      </c>
      <c r="C21122" s="2">
        <v>25</v>
      </c>
      <c r="D21122" s="2" t="s">
        <v>447</v>
      </c>
      <c r="E21122" s="2"/>
      <c r="F21122" s="2"/>
      <c r="G21122" s="2"/>
      <c r="H21122" s="2"/>
    </row>
    <row r="21123" spans="2:8">
      <c r="B21123" s="2" t="s">
        <v>21566</v>
      </c>
      <c r="C21123" s="2">
        <v>27</v>
      </c>
      <c r="D21123" s="2" t="s">
        <v>447</v>
      </c>
      <c r="E21123" s="2"/>
      <c r="F21123" s="2"/>
      <c r="G21123" s="2"/>
      <c r="H21123" s="2"/>
    </row>
    <row r="21124" spans="2:8">
      <c r="B21124" s="2" t="s">
        <v>21567</v>
      </c>
      <c r="C21124" s="2">
        <v>26</v>
      </c>
      <c r="D21124" s="2" t="s">
        <v>447</v>
      </c>
      <c r="E21124" s="2"/>
      <c r="F21124" s="2"/>
      <c r="G21124" s="2"/>
      <c r="H21124" s="2"/>
    </row>
    <row r="21125" spans="2:8">
      <c r="B21125" s="2" t="s">
        <v>21568</v>
      </c>
      <c r="C21125" s="2">
        <v>26</v>
      </c>
      <c r="D21125" s="2" t="s">
        <v>447</v>
      </c>
      <c r="E21125" s="2"/>
      <c r="F21125" s="2"/>
      <c r="G21125" s="2"/>
      <c r="H21125" s="2"/>
    </row>
    <row r="21126" spans="2:8">
      <c r="B21126" s="2" t="s">
        <v>21569</v>
      </c>
      <c r="C21126" s="2">
        <v>27</v>
      </c>
      <c r="D21126" s="2" t="s">
        <v>447</v>
      </c>
      <c r="E21126" s="2"/>
      <c r="F21126" s="2"/>
      <c r="G21126" s="2"/>
      <c r="H21126" s="2"/>
    </row>
    <row r="21127" spans="2:8">
      <c r="B21127" s="2" t="s">
        <v>21570</v>
      </c>
      <c r="C21127" s="2">
        <v>27</v>
      </c>
      <c r="D21127" s="2" t="s">
        <v>447</v>
      </c>
      <c r="E21127" s="2"/>
      <c r="F21127" s="2"/>
      <c r="G21127" s="2"/>
      <c r="H21127" s="2"/>
    </row>
    <row r="21128" spans="2:8">
      <c r="B21128" s="2" t="s">
        <v>21571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20</v>
      </c>
      <c r="D21150" s="2" t="s">
        <v>447</v>
      </c>
      <c r="E21150" s="2"/>
      <c r="F21150" s="2"/>
      <c r="G21150" s="2"/>
      <c r="H21150" s="2"/>
    </row>
    <row r="21151" spans="2:8">
      <c r="B21151" s="2" t="s">
        <v>21594</v>
      </c>
      <c r="C21151" s="2">
        <v>22</v>
      </c>
      <c r="D21151" s="2" t="s">
        <v>447</v>
      </c>
      <c r="E21151" s="2"/>
      <c r="F21151" s="2"/>
      <c r="G21151" s="2"/>
      <c r="H21151" s="2"/>
    </row>
    <row r="21152" spans="2:8">
      <c r="B21152" s="2" t="s">
        <v>21595</v>
      </c>
      <c r="C21152" s="2">
        <v>23</v>
      </c>
      <c r="D21152" s="2" t="s">
        <v>447</v>
      </c>
      <c r="E21152" s="2"/>
      <c r="F21152" s="2"/>
      <c r="G21152" s="2"/>
      <c r="H21152" s="2"/>
    </row>
    <row r="21153" spans="2:8">
      <c r="B21153" s="2" t="s">
        <v>21596</v>
      </c>
      <c r="C21153" s="2">
        <v>24</v>
      </c>
      <c r="D21153" s="2" t="s">
        <v>447</v>
      </c>
      <c r="E21153" s="2"/>
      <c r="F21153" s="2"/>
      <c r="G21153" s="2"/>
      <c r="H21153" s="2"/>
    </row>
    <row r="21154" spans="2:8">
      <c r="B21154" s="2" t="s">
        <v>21597</v>
      </c>
      <c r="C21154" s="2">
        <v>23</v>
      </c>
      <c r="D21154" s="2" t="s">
        <v>447</v>
      </c>
      <c r="E21154" s="2"/>
      <c r="F21154" s="2"/>
      <c r="G21154" s="2"/>
      <c r="H21154" s="2"/>
    </row>
    <row r="21155" spans="2:8">
      <c r="B21155" s="2" t="s">
        <v>21598</v>
      </c>
      <c r="C21155" s="2">
        <v>23</v>
      </c>
      <c r="D21155" s="2" t="s">
        <v>447</v>
      </c>
      <c r="E21155" s="2"/>
      <c r="F21155" s="2"/>
      <c r="G21155" s="2"/>
      <c r="H21155" s="2"/>
    </row>
    <row r="21156" spans="2:8">
      <c r="B21156" s="2" t="s">
        <v>21599</v>
      </c>
      <c r="C21156" s="2">
        <v>23</v>
      </c>
      <c r="D21156" s="2" t="s">
        <v>447</v>
      </c>
      <c r="E21156" s="2"/>
      <c r="F21156" s="2"/>
      <c r="G21156" s="2"/>
      <c r="H21156" s="2"/>
    </row>
    <row r="21157" spans="2:8">
      <c r="B21157" s="2" t="s">
        <v>21600</v>
      </c>
      <c r="C21157" s="2">
        <v>24</v>
      </c>
      <c r="D21157" s="2" t="s">
        <v>447</v>
      </c>
      <c r="E21157" s="2"/>
      <c r="F21157" s="2"/>
      <c r="G21157" s="2"/>
      <c r="H21157" s="2"/>
    </row>
    <row r="21158" spans="2:8">
      <c r="B21158" s="2" t="s">
        <v>21601</v>
      </c>
      <c r="C21158" s="2">
        <v>23</v>
      </c>
      <c r="D21158" s="2" t="s">
        <v>447</v>
      </c>
      <c r="E21158" s="2"/>
      <c r="F21158" s="2"/>
      <c r="G21158" s="2"/>
      <c r="H21158" s="2"/>
    </row>
    <row r="21159" spans="2:8">
      <c r="B21159" s="2" t="s">
        <v>21602</v>
      </c>
      <c r="C21159" s="2">
        <v>24</v>
      </c>
      <c r="D21159" s="2" t="s">
        <v>447</v>
      </c>
      <c r="E21159" s="2"/>
      <c r="F21159" s="2"/>
      <c r="G21159" s="2"/>
      <c r="H21159" s="2"/>
    </row>
    <row r="21160" spans="2:8">
      <c r="B21160" s="2" t="s">
        <v>21603</v>
      </c>
      <c r="C21160" s="2">
        <v>24</v>
      </c>
      <c r="D21160" s="2" t="s">
        <v>447</v>
      </c>
      <c r="E21160" s="2"/>
      <c r="F21160" s="2"/>
      <c r="G21160" s="2"/>
      <c r="H21160" s="2"/>
    </row>
    <row r="21161" spans="2:8">
      <c r="B21161" s="2" t="s">
        <v>21604</v>
      </c>
      <c r="C21161" s="2">
        <v>23</v>
      </c>
      <c r="D21161" s="2" t="s">
        <v>447</v>
      </c>
      <c r="E21161" s="2"/>
      <c r="F21161" s="2"/>
      <c r="G21161" s="2"/>
      <c r="H21161" s="2"/>
    </row>
    <row r="21162" spans="2:8">
      <c r="B21162" s="2" t="s">
        <v>21605</v>
      </c>
      <c r="C21162" s="2">
        <v>26</v>
      </c>
      <c r="D21162" s="2" t="s">
        <v>447</v>
      </c>
      <c r="E21162" s="2"/>
      <c r="F21162" s="2"/>
      <c r="G21162" s="2"/>
      <c r="H21162" s="2"/>
    </row>
    <row r="21163" spans="2:8">
      <c r="B21163" s="2" t="s">
        <v>21606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17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23</v>
      </c>
      <c r="D21166" s="2" t="s">
        <v>447</v>
      </c>
      <c r="E21166" s="2"/>
      <c r="F21166" s="2"/>
      <c r="G21166" s="2"/>
      <c r="H21166" s="2"/>
    </row>
    <row r="21167" spans="2:8">
      <c r="B21167" s="2" t="s">
        <v>21610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19</v>
      </c>
      <c r="D21173" s="2" t="s">
        <v>447</v>
      </c>
      <c r="E21173" s="2"/>
      <c r="F21173" s="2"/>
      <c r="G21173" s="2"/>
      <c r="H21173" s="2"/>
    </row>
    <row r="21174" spans="2:8">
      <c r="B21174" s="2" t="s">
        <v>21617</v>
      </c>
      <c r="C21174" s="2">
        <v>21</v>
      </c>
      <c r="D21174" s="2" t="s">
        <v>447</v>
      </c>
      <c r="E21174" s="2"/>
      <c r="F21174" s="2"/>
      <c r="G21174" s="2"/>
      <c r="H21174" s="2"/>
    </row>
    <row r="21175" spans="2:8">
      <c r="B21175" s="2" t="s">
        <v>21618</v>
      </c>
      <c r="C21175" s="2">
        <v>22</v>
      </c>
      <c r="D21175" s="2" t="s">
        <v>447</v>
      </c>
      <c r="E21175" s="2"/>
      <c r="F21175" s="2"/>
      <c r="G21175" s="2"/>
      <c r="H21175" s="2"/>
    </row>
    <row r="21176" spans="2:8">
      <c r="B21176" s="2" t="s">
        <v>21619</v>
      </c>
      <c r="C21176" s="2">
        <v>22</v>
      </c>
      <c r="D21176" s="2" t="s">
        <v>447</v>
      </c>
      <c r="E21176" s="2"/>
      <c r="F21176" s="2"/>
      <c r="G21176" s="2"/>
      <c r="H21176" s="2"/>
    </row>
    <row r="21177" spans="2:8">
      <c r="B21177" s="2" t="s">
        <v>21620</v>
      </c>
      <c r="C21177" s="2">
        <v>21</v>
      </c>
      <c r="D21177" s="2" t="s">
        <v>447</v>
      </c>
      <c r="E21177" s="2"/>
      <c r="F21177" s="2"/>
      <c r="G21177" s="2"/>
      <c r="H21177" s="2"/>
    </row>
    <row r="21178" spans="2:8">
      <c r="B21178" s="2" t="s">
        <v>21621</v>
      </c>
      <c r="C21178" s="2">
        <v>21</v>
      </c>
      <c r="D21178" s="2" t="s">
        <v>447</v>
      </c>
      <c r="E21178" s="2"/>
      <c r="F21178" s="2"/>
      <c r="G21178" s="2"/>
      <c r="H21178" s="2"/>
    </row>
    <row r="21179" spans="2:8">
      <c r="B21179" s="2" t="s">
        <v>21622</v>
      </c>
      <c r="C21179" s="2">
        <v>20</v>
      </c>
      <c r="D21179" s="2" t="s">
        <v>447</v>
      </c>
      <c r="E21179" s="2"/>
      <c r="F21179" s="2"/>
      <c r="G21179" s="2"/>
      <c r="H21179" s="2"/>
    </row>
    <row r="21180" spans="2:8">
      <c r="B21180" s="2" t="s">
        <v>21623</v>
      </c>
      <c r="C21180" s="2">
        <v>21</v>
      </c>
      <c r="D21180" s="2" t="s">
        <v>447</v>
      </c>
      <c r="E21180" s="2"/>
      <c r="F21180" s="2"/>
      <c r="G21180" s="2"/>
      <c r="H21180" s="2"/>
    </row>
    <row r="21181" spans="2:8">
      <c r="B21181" s="2" t="s">
        <v>21624</v>
      </c>
      <c r="C21181" s="2">
        <v>22</v>
      </c>
      <c r="D21181" s="2" t="s">
        <v>447</v>
      </c>
      <c r="E21181" s="2"/>
      <c r="F21181" s="2"/>
      <c r="G21181" s="2"/>
      <c r="H21181" s="2"/>
    </row>
    <row r="21182" spans="2:8">
      <c r="B21182" s="2" t="s">
        <v>21625</v>
      </c>
      <c r="C21182" s="2">
        <v>18</v>
      </c>
      <c r="D21182" s="2" t="s">
        <v>447</v>
      </c>
      <c r="E21182" s="2"/>
      <c r="F21182" s="2"/>
      <c r="G21182" s="2"/>
      <c r="H21182" s="2"/>
    </row>
    <row r="21183" spans="2:8">
      <c r="B21183" s="2" t="s">
        <v>21626</v>
      </c>
      <c r="C21183" s="2">
        <v>20</v>
      </c>
      <c r="D21183" s="2" t="s">
        <v>447</v>
      </c>
      <c r="E21183" s="2"/>
      <c r="F21183" s="2"/>
      <c r="G21183" s="2"/>
      <c r="H21183" s="2"/>
    </row>
    <row r="21184" spans="2:8">
      <c r="B21184" s="2" t="s">
        <v>21627</v>
      </c>
      <c r="C21184" s="2">
        <v>21</v>
      </c>
      <c r="D21184" s="2" t="s">
        <v>447</v>
      </c>
      <c r="E21184" s="2"/>
      <c r="F21184" s="2"/>
      <c r="G21184" s="2"/>
      <c r="H21184" s="2"/>
    </row>
    <row r="21185" spans="2:8">
      <c r="B21185" s="2" t="s">
        <v>21628</v>
      </c>
      <c r="C21185" s="2">
        <v>21</v>
      </c>
      <c r="D21185" s="2" t="s">
        <v>447</v>
      </c>
      <c r="E21185" s="2"/>
      <c r="F21185" s="2"/>
      <c r="G21185" s="2"/>
      <c r="H21185" s="2"/>
    </row>
    <row r="21186" spans="2:8">
      <c r="B21186" s="2" t="s">
        <v>21629</v>
      </c>
      <c r="C21186" s="2">
        <v>23</v>
      </c>
      <c r="D21186" s="2" t="s">
        <v>447</v>
      </c>
      <c r="E21186" s="2"/>
      <c r="F21186" s="2"/>
      <c r="G21186" s="2"/>
      <c r="H21186" s="2"/>
    </row>
    <row r="21187" spans="2:8">
      <c r="B21187" s="2" t="s">
        <v>21630</v>
      </c>
      <c r="C21187" s="2">
        <v>22</v>
      </c>
      <c r="D21187" s="2" t="s">
        <v>447</v>
      </c>
      <c r="E21187" s="2"/>
      <c r="F21187" s="2"/>
      <c r="G21187" s="2"/>
      <c r="H21187" s="2"/>
    </row>
    <row r="21188" spans="2:8">
      <c r="B21188" s="2" t="s">
        <v>21631</v>
      </c>
      <c r="C21188" s="2">
        <v>21</v>
      </c>
      <c r="D21188" s="2" t="s">
        <v>447</v>
      </c>
      <c r="E21188" s="2"/>
      <c r="F21188" s="2"/>
      <c r="G21188" s="2"/>
      <c r="H21188" s="2"/>
    </row>
    <row r="21189" spans="2:8">
      <c r="B21189" s="2" t="s">
        <v>21632</v>
      </c>
      <c r="C21189" s="2">
        <v>21</v>
      </c>
      <c r="D21189" s="2" t="s">
        <v>447</v>
      </c>
      <c r="E21189" s="2"/>
      <c r="F21189" s="2"/>
      <c r="G21189" s="2"/>
      <c r="H21189" s="2"/>
    </row>
    <row r="21190" spans="2:8">
      <c r="B21190" s="2" t="s">
        <v>21633</v>
      </c>
      <c r="C21190" s="2">
        <v>31</v>
      </c>
      <c r="D21190" s="2" t="s">
        <v>447</v>
      </c>
      <c r="E21190" s="2"/>
      <c r="F21190" s="2"/>
      <c r="G21190" s="2"/>
      <c r="H21190" s="2"/>
    </row>
    <row r="21191" spans="2:8">
      <c r="B21191" s="2" t="s">
        <v>21634</v>
      </c>
      <c r="C21191" s="2">
        <v>31</v>
      </c>
      <c r="D21191" s="2" t="s">
        <v>447</v>
      </c>
      <c r="E21191" s="2"/>
      <c r="F21191" s="2"/>
      <c r="G21191" s="2"/>
      <c r="H21191" s="2"/>
    </row>
    <row r="21192" spans="2:8">
      <c r="B21192" s="2" t="s">
        <v>21635</v>
      </c>
      <c r="C21192" s="2">
        <v>32</v>
      </c>
      <c r="D21192" s="2" t="s">
        <v>447</v>
      </c>
      <c r="E21192" s="2"/>
      <c r="F21192" s="2"/>
      <c r="G21192" s="2"/>
      <c r="H21192" s="2"/>
    </row>
    <row r="21193" spans="2:8">
      <c r="B21193" s="2" t="s">
        <v>21636</v>
      </c>
      <c r="C21193" s="2">
        <v>32</v>
      </c>
      <c r="D21193" s="2" t="s">
        <v>447</v>
      </c>
      <c r="E21193" s="2"/>
      <c r="F21193" s="2"/>
      <c r="G21193" s="2"/>
      <c r="H21193" s="2"/>
    </row>
    <row r="21194" spans="2:8">
      <c r="B21194" s="2" t="s">
        <v>21637</v>
      </c>
      <c r="C21194" s="2">
        <v>31</v>
      </c>
      <c r="D21194" s="2" t="s">
        <v>447</v>
      </c>
      <c r="E21194" s="2"/>
      <c r="F21194" s="2"/>
      <c r="G21194" s="2"/>
      <c r="H21194" s="2"/>
    </row>
    <row r="21195" spans="2:8">
      <c r="B21195" s="2" t="s">
        <v>21638</v>
      </c>
      <c r="C21195" s="2">
        <v>31</v>
      </c>
      <c r="D21195" s="2" t="s">
        <v>447</v>
      </c>
      <c r="E21195" s="2"/>
      <c r="F21195" s="2"/>
      <c r="G21195" s="2"/>
      <c r="H21195" s="2"/>
    </row>
    <row r="21196" spans="2:8">
      <c r="B21196" s="2" t="s">
        <v>21639</v>
      </c>
      <c r="C21196" s="2">
        <v>33</v>
      </c>
      <c r="D21196" s="2" t="s">
        <v>447</v>
      </c>
      <c r="E21196" s="2"/>
      <c r="F21196" s="2"/>
      <c r="G21196" s="2"/>
      <c r="H21196" s="2"/>
    </row>
    <row r="21197" spans="2:8">
      <c r="B21197" s="2" t="s">
        <v>21640</v>
      </c>
      <c r="C21197" s="2">
        <v>36</v>
      </c>
      <c r="D21197" s="2" t="s">
        <v>447</v>
      </c>
      <c r="E21197" s="2"/>
      <c r="F21197" s="2"/>
      <c r="G21197" s="2"/>
      <c r="H21197" s="2"/>
    </row>
    <row r="21198" spans="2:8">
      <c r="B21198" s="2" t="s">
        <v>21641</v>
      </c>
      <c r="C21198" s="2">
        <v>35</v>
      </c>
      <c r="D21198" s="2" t="s">
        <v>447</v>
      </c>
      <c r="E21198" s="2"/>
      <c r="F21198" s="2"/>
      <c r="G21198" s="2"/>
      <c r="H21198" s="2"/>
    </row>
    <row r="21199" spans="2:8">
      <c r="B21199" s="2" t="s">
        <v>21642</v>
      </c>
      <c r="C21199" s="2">
        <v>34</v>
      </c>
      <c r="D21199" s="2" t="s">
        <v>447</v>
      </c>
      <c r="E21199" s="2"/>
      <c r="F21199" s="2"/>
      <c r="G21199" s="2"/>
      <c r="H21199" s="2"/>
    </row>
    <row r="21200" spans="2:8">
      <c r="B21200" s="2" t="s">
        <v>21643</v>
      </c>
      <c r="C21200" s="2">
        <v>35</v>
      </c>
      <c r="D21200" s="2" t="s">
        <v>447</v>
      </c>
      <c r="E21200" s="2"/>
      <c r="F21200" s="2"/>
      <c r="G21200" s="2"/>
      <c r="H21200" s="2"/>
    </row>
    <row r="21201" spans="2:8">
      <c r="B21201" s="2" t="s">
        <v>21644</v>
      </c>
      <c r="C21201" s="2">
        <v>24</v>
      </c>
      <c r="D21201" s="2" t="s">
        <v>447</v>
      </c>
      <c r="E21201" s="2"/>
      <c r="F21201" s="2"/>
      <c r="G21201" s="2"/>
      <c r="H21201" s="2"/>
    </row>
    <row r="21202" spans="2:8">
      <c r="B21202" s="2" t="s">
        <v>21645</v>
      </c>
      <c r="C21202" s="2">
        <v>25</v>
      </c>
      <c r="D21202" s="2" t="s">
        <v>447</v>
      </c>
      <c r="E21202" s="2"/>
      <c r="F21202" s="2"/>
      <c r="G21202" s="2"/>
      <c r="H21202" s="2"/>
    </row>
    <row r="21203" spans="2:8">
      <c r="B21203" s="2" t="s">
        <v>21646</v>
      </c>
      <c r="C21203" s="2">
        <v>26</v>
      </c>
      <c r="D21203" s="2" t="s">
        <v>447</v>
      </c>
      <c r="E21203" s="2"/>
      <c r="F21203" s="2"/>
      <c r="G21203" s="2"/>
      <c r="H21203" s="2"/>
    </row>
    <row r="21204" spans="2:8">
      <c r="B21204" s="2" t="s">
        <v>21647</v>
      </c>
      <c r="C21204" s="2">
        <v>26</v>
      </c>
      <c r="D21204" s="2" t="s">
        <v>447</v>
      </c>
      <c r="E21204" s="2"/>
      <c r="F21204" s="2"/>
      <c r="G21204" s="2"/>
      <c r="H21204" s="2"/>
    </row>
    <row r="21205" spans="2:8">
      <c r="B21205" s="2" t="s">
        <v>21648</v>
      </c>
      <c r="C21205" s="2">
        <v>27</v>
      </c>
      <c r="D21205" s="2" t="s">
        <v>447</v>
      </c>
      <c r="E21205" s="2"/>
      <c r="F21205" s="2"/>
      <c r="G21205" s="2"/>
      <c r="H21205" s="2"/>
    </row>
    <row r="21206" spans="2:8">
      <c r="B21206" s="2" t="s">
        <v>21649</v>
      </c>
      <c r="C21206" s="2">
        <v>26</v>
      </c>
      <c r="D21206" s="2" t="s">
        <v>447</v>
      </c>
      <c r="E21206" s="2"/>
      <c r="F21206" s="2"/>
      <c r="G21206" s="2"/>
      <c r="H21206" s="2"/>
    </row>
    <row r="21207" spans="2:8">
      <c r="B21207" s="2" t="s">
        <v>21650</v>
      </c>
      <c r="C21207" s="2">
        <v>31</v>
      </c>
      <c r="D21207" s="2" t="s">
        <v>447</v>
      </c>
      <c r="E21207" s="2"/>
      <c r="F21207" s="2"/>
      <c r="G21207" s="2"/>
      <c r="H21207" s="2"/>
    </row>
    <row r="21208" spans="2:8">
      <c r="B21208" s="2" t="s">
        <v>21651</v>
      </c>
      <c r="C21208" s="2">
        <v>30</v>
      </c>
      <c r="D21208" s="2" t="s">
        <v>447</v>
      </c>
      <c r="E21208" s="2"/>
      <c r="F21208" s="2"/>
      <c r="G21208" s="2"/>
      <c r="H21208" s="2"/>
    </row>
    <row r="21209" spans="2:8">
      <c r="B21209" s="2" t="s">
        <v>21652</v>
      </c>
      <c r="C21209" s="2">
        <v>31</v>
      </c>
      <c r="D21209" s="2" t="s">
        <v>447</v>
      </c>
      <c r="E21209" s="2"/>
      <c r="F21209" s="2"/>
      <c r="G21209" s="2"/>
      <c r="H21209" s="2"/>
    </row>
    <row r="21210" spans="2:8">
      <c r="B21210" s="2" t="s">
        <v>21653</v>
      </c>
      <c r="C21210" s="2">
        <v>31</v>
      </c>
      <c r="D21210" s="2" t="s">
        <v>447</v>
      </c>
      <c r="E21210" s="2"/>
      <c r="F21210" s="2"/>
      <c r="G21210" s="2"/>
      <c r="H21210" s="2"/>
    </row>
    <row r="21211" spans="2:8">
      <c r="B21211" s="2" t="s">
        <v>21654</v>
      </c>
      <c r="C21211" s="2">
        <v>31</v>
      </c>
      <c r="D21211" s="2" t="s">
        <v>447</v>
      </c>
      <c r="E21211" s="2"/>
      <c r="F21211" s="2"/>
      <c r="G21211" s="2"/>
      <c r="H21211" s="2"/>
    </row>
    <row r="21212" spans="2:8">
      <c r="B21212" s="2" t="s">
        <v>21655</v>
      </c>
      <c r="C21212" s="2">
        <v>23</v>
      </c>
      <c r="D21212" s="2" t="s">
        <v>447</v>
      </c>
      <c r="E21212" s="2"/>
      <c r="F21212" s="2"/>
      <c r="G21212" s="2"/>
      <c r="H21212" s="2"/>
    </row>
    <row r="21213" spans="2:8">
      <c r="B21213" s="2" t="s">
        <v>21656</v>
      </c>
      <c r="C21213" s="2">
        <v>28</v>
      </c>
      <c r="D21213" s="2" t="s">
        <v>447</v>
      </c>
      <c r="E21213" s="2"/>
      <c r="F21213" s="2"/>
      <c r="G21213" s="2"/>
      <c r="H21213" s="2"/>
    </row>
    <row r="21214" spans="2:8">
      <c r="B21214" s="2" t="s">
        <v>21657</v>
      </c>
      <c r="C21214" s="2">
        <v>29</v>
      </c>
      <c r="D21214" s="2" t="s">
        <v>447</v>
      </c>
      <c r="E21214" s="2"/>
      <c r="F21214" s="2"/>
      <c r="G21214" s="2"/>
      <c r="H21214" s="2"/>
    </row>
    <row r="21215" spans="2:8">
      <c r="B21215" s="2" t="s">
        <v>21658</v>
      </c>
      <c r="C21215" s="2">
        <v>29</v>
      </c>
      <c r="D21215" s="2" t="s">
        <v>447</v>
      </c>
      <c r="E21215" s="2"/>
      <c r="F21215" s="2"/>
      <c r="G21215" s="2"/>
      <c r="H21215" s="2"/>
    </row>
    <row r="21216" spans="2:8">
      <c r="B21216" s="2" t="s">
        <v>21659</v>
      </c>
      <c r="C21216" s="2">
        <v>28</v>
      </c>
      <c r="D21216" s="2" t="s">
        <v>447</v>
      </c>
      <c r="E21216" s="2"/>
      <c r="F21216" s="2"/>
      <c r="G21216" s="2"/>
      <c r="H21216" s="2"/>
    </row>
    <row r="21217" spans="2:8">
      <c r="B21217" s="2" t="s">
        <v>21660</v>
      </c>
      <c r="C21217" s="2">
        <v>30</v>
      </c>
      <c r="D21217" s="2" t="s">
        <v>447</v>
      </c>
      <c r="E21217" s="2"/>
      <c r="F21217" s="2"/>
      <c r="G21217" s="2"/>
      <c r="H21217" s="2"/>
    </row>
    <row r="21218" spans="2:8">
      <c r="B21218" s="2" t="s">
        <v>21661</v>
      </c>
      <c r="C21218" s="2">
        <v>34</v>
      </c>
      <c r="D21218" s="2" t="s">
        <v>447</v>
      </c>
      <c r="E21218" s="2"/>
      <c r="F21218" s="2"/>
      <c r="G21218" s="2"/>
      <c r="H21218" s="2"/>
    </row>
    <row r="21219" spans="2:8">
      <c r="B21219" s="2" t="s">
        <v>21662</v>
      </c>
      <c r="C21219" s="2">
        <v>33</v>
      </c>
      <c r="D21219" s="2" t="s">
        <v>447</v>
      </c>
      <c r="E21219" s="2"/>
      <c r="F21219" s="2"/>
      <c r="G21219" s="2"/>
      <c r="H21219" s="2"/>
    </row>
    <row r="21220" spans="2:8">
      <c r="B21220" s="2" t="s">
        <v>21663</v>
      </c>
      <c r="C21220" s="2">
        <v>34</v>
      </c>
      <c r="D21220" s="2" t="s">
        <v>447</v>
      </c>
      <c r="E21220" s="2"/>
      <c r="F21220" s="2"/>
      <c r="G21220" s="2"/>
      <c r="H21220" s="2"/>
    </row>
    <row r="21221" spans="2:8">
      <c r="B21221" s="2" t="s">
        <v>21664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26</v>
      </c>
      <c r="D21224" s="2" t="s">
        <v>447</v>
      </c>
      <c r="E21224" s="2"/>
      <c r="F21224" s="2"/>
      <c r="G21224" s="2"/>
      <c r="H21224" s="2"/>
    </row>
    <row r="21225" spans="2:8">
      <c r="B21225" s="2" t="s">
        <v>21668</v>
      </c>
      <c r="C21225" s="2">
        <v>29</v>
      </c>
      <c r="D21225" s="2" t="s">
        <v>447</v>
      </c>
      <c r="E21225" s="2"/>
      <c r="F21225" s="2"/>
      <c r="G21225" s="2"/>
      <c r="H21225" s="2"/>
    </row>
    <row r="21226" spans="2:8">
      <c r="B21226" s="2" t="s">
        <v>21669</v>
      </c>
      <c r="C21226" s="2">
        <v>29</v>
      </c>
      <c r="D21226" s="2" t="s">
        <v>447</v>
      </c>
      <c r="E21226" s="2"/>
      <c r="F21226" s="2"/>
      <c r="G21226" s="2"/>
      <c r="H21226" s="2"/>
    </row>
    <row r="21227" spans="2:8">
      <c r="B21227" s="2" t="s">
        <v>21670</v>
      </c>
      <c r="C21227" s="2">
        <v>29</v>
      </c>
      <c r="D21227" s="2" t="s">
        <v>447</v>
      </c>
      <c r="E21227" s="2"/>
      <c r="F21227" s="2"/>
      <c r="G21227" s="2"/>
      <c r="H21227" s="2"/>
    </row>
    <row r="21228" spans="2:8">
      <c r="B21228" s="2" t="s">
        <v>21671</v>
      </c>
      <c r="C21228" s="2">
        <v>29</v>
      </c>
      <c r="D21228" s="2" t="s">
        <v>447</v>
      </c>
      <c r="E21228" s="2"/>
      <c r="F21228" s="2"/>
      <c r="G21228" s="2"/>
      <c r="H21228" s="2"/>
    </row>
    <row r="21229" spans="2:8">
      <c r="B21229" s="2" t="s">
        <v>21672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23</v>
      </c>
      <c r="D21232" s="2" t="s">
        <v>447</v>
      </c>
      <c r="E21232" s="2"/>
      <c r="F21232" s="2"/>
      <c r="G21232" s="2"/>
      <c r="H21232" s="2"/>
    </row>
    <row r="21233" spans="2:8">
      <c r="B21233" s="2" t="s">
        <v>21676</v>
      </c>
      <c r="C21233" s="2">
        <v>26</v>
      </c>
      <c r="D21233" s="2" t="s">
        <v>447</v>
      </c>
      <c r="E21233" s="2"/>
      <c r="F21233" s="2"/>
      <c r="G21233" s="2"/>
      <c r="H21233" s="2"/>
    </row>
    <row r="21234" spans="2:8">
      <c r="B21234" s="2" t="s">
        <v>21677</v>
      </c>
      <c r="C21234" s="2">
        <v>28</v>
      </c>
      <c r="D21234" s="2" t="s">
        <v>447</v>
      </c>
      <c r="E21234" s="2"/>
      <c r="F21234" s="2"/>
      <c r="G21234" s="2"/>
      <c r="H21234" s="2"/>
    </row>
    <row r="21235" spans="2:8">
      <c r="B21235" s="2" t="s">
        <v>21678</v>
      </c>
      <c r="C21235" s="2">
        <v>28</v>
      </c>
      <c r="D21235" s="2" t="s">
        <v>447</v>
      </c>
      <c r="E21235" s="2"/>
      <c r="F21235" s="2"/>
      <c r="G21235" s="2"/>
      <c r="H21235" s="2"/>
    </row>
    <row r="21236" spans="2:8">
      <c r="B21236" s="2" t="s">
        <v>21679</v>
      </c>
      <c r="C21236" s="2">
        <v>28</v>
      </c>
      <c r="D21236" s="2" t="s">
        <v>447</v>
      </c>
      <c r="E21236" s="2"/>
      <c r="F21236" s="2"/>
      <c r="G21236" s="2"/>
      <c r="H21236" s="2"/>
    </row>
    <row r="21237" spans="2:8">
      <c r="B21237" s="2" t="s">
        <v>21680</v>
      </c>
      <c r="C21237" s="2">
        <v>29</v>
      </c>
      <c r="D21237" s="2" t="s">
        <v>447</v>
      </c>
      <c r="E21237" s="2"/>
      <c r="F21237" s="2"/>
      <c r="G21237" s="2"/>
      <c r="H21237" s="2"/>
    </row>
    <row r="21238" spans="2:8">
      <c r="B21238" s="2" t="s">
        <v>21681</v>
      </c>
      <c r="C21238" s="2">
        <v>30</v>
      </c>
      <c r="D21238" s="2" t="s">
        <v>447</v>
      </c>
      <c r="E21238" s="2"/>
      <c r="F21238" s="2"/>
      <c r="G21238" s="2"/>
      <c r="H21238" s="2"/>
    </row>
    <row r="21239" spans="2:8">
      <c r="B21239" s="2" t="s">
        <v>21682</v>
      </c>
      <c r="C21239" s="2">
        <v>23</v>
      </c>
      <c r="D21239" s="2" t="s">
        <v>447</v>
      </c>
      <c r="E21239" s="2"/>
      <c r="F21239" s="2"/>
      <c r="G21239" s="2"/>
      <c r="H21239" s="2"/>
    </row>
    <row r="21240" spans="2:8">
      <c r="B21240" s="2" t="s">
        <v>21683</v>
      </c>
      <c r="C21240" s="2">
        <v>25</v>
      </c>
      <c r="D21240" s="2" t="s">
        <v>447</v>
      </c>
      <c r="E21240" s="2"/>
      <c r="F21240" s="2"/>
      <c r="G21240" s="2"/>
      <c r="H21240" s="2"/>
    </row>
    <row r="21241" spans="2:8">
      <c r="B21241" s="2" t="s">
        <v>21684</v>
      </c>
      <c r="C21241" s="2">
        <v>26</v>
      </c>
      <c r="D21241" s="2" t="s">
        <v>447</v>
      </c>
      <c r="E21241" s="2"/>
      <c r="F21241" s="2"/>
      <c r="G21241" s="2"/>
      <c r="H21241" s="2"/>
    </row>
    <row r="21242" spans="2:8">
      <c r="B21242" s="2" t="s">
        <v>21685</v>
      </c>
      <c r="C21242" s="2">
        <v>28</v>
      </c>
      <c r="D21242" s="2" t="s">
        <v>447</v>
      </c>
      <c r="E21242" s="2"/>
      <c r="F21242" s="2"/>
      <c r="G21242" s="2"/>
      <c r="H21242" s="2"/>
    </row>
    <row r="21243" spans="2:8">
      <c r="B21243" s="2" t="s">
        <v>21686</v>
      </c>
      <c r="C21243" s="2">
        <v>29</v>
      </c>
      <c r="D21243" s="2" t="s">
        <v>447</v>
      </c>
      <c r="E21243" s="2"/>
      <c r="F21243" s="2"/>
      <c r="G21243" s="2"/>
      <c r="H21243" s="2"/>
    </row>
    <row r="21244" spans="2:8">
      <c r="B21244" s="2" t="s">
        <v>21687</v>
      </c>
      <c r="C21244" s="2">
        <v>28</v>
      </c>
      <c r="D21244" s="2" t="s">
        <v>447</v>
      </c>
      <c r="E21244" s="2"/>
      <c r="F21244" s="2"/>
      <c r="G21244" s="2"/>
      <c r="H21244" s="2"/>
    </row>
    <row r="21245" spans="2:8">
      <c r="B21245" s="2" t="s">
        <v>21688</v>
      </c>
      <c r="C21245" s="2">
        <v>17</v>
      </c>
      <c r="D21245" s="2" t="s">
        <v>447</v>
      </c>
      <c r="E21245" s="2"/>
      <c r="F21245" s="2"/>
      <c r="G21245" s="2"/>
      <c r="H21245" s="2"/>
    </row>
    <row r="21246" spans="2:8">
      <c r="B21246" s="2" t="s">
        <v>21689</v>
      </c>
      <c r="C21246" s="2">
        <v>15</v>
      </c>
      <c r="D21246" s="2" t="s">
        <v>447</v>
      </c>
      <c r="E21246" s="2"/>
      <c r="F21246" s="2"/>
      <c r="G21246" s="2"/>
      <c r="H21246" s="2"/>
    </row>
    <row r="21247" spans="2:8">
      <c r="B21247" s="2" t="s">
        <v>21690</v>
      </c>
      <c r="C21247" s="2">
        <v>17</v>
      </c>
      <c r="D21247" s="2" t="s">
        <v>447</v>
      </c>
      <c r="E21247" s="2"/>
      <c r="F21247" s="2"/>
      <c r="G21247" s="2"/>
      <c r="H21247" s="2"/>
    </row>
    <row r="21248" spans="2:8">
      <c r="B21248" s="2" t="s">
        <v>21691</v>
      </c>
      <c r="C21248" s="2">
        <v>18</v>
      </c>
      <c r="D21248" s="2" t="s">
        <v>447</v>
      </c>
      <c r="E21248" s="2"/>
      <c r="F21248" s="2"/>
      <c r="G21248" s="2"/>
      <c r="H21248" s="2"/>
    </row>
    <row r="21249" spans="2:8">
      <c r="B21249" s="2" t="s">
        <v>21692</v>
      </c>
      <c r="C21249" s="2">
        <v>17</v>
      </c>
      <c r="D21249" s="2" t="s">
        <v>447</v>
      </c>
      <c r="E21249" s="2"/>
      <c r="F21249" s="2"/>
      <c r="G21249" s="2"/>
      <c r="H21249" s="2"/>
    </row>
    <row r="21250" spans="2:8">
      <c r="B21250" s="2" t="s">
        <v>21693</v>
      </c>
      <c r="C21250" s="2">
        <v>16</v>
      </c>
      <c r="D21250" s="2" t="s">
        <v>447</v>
      </c>
      <c r="E21250" s="2"/>
      <c r="F21250" s="2"/>
      <c r="G21250" s="2"/>
      <c r="H21250" s="2"/>
    </row>
    <row r="21251" spans="2:8">
      <c r="B21251" s="2" t="s">
        <v>21694</v>
      </c>
      <c r="C21251" s="2">
        <v>17</v>
      </c>
      <c r="D21251" s="2" t="s">
        <v>447</v>
      </c>
      <c r="E21251" s="2"/>
      <c r="F21251" s="2"/>
      <c r="G21251" s="2"/>
      <c r="H21251" s="2"/>
    </row>
    <row r="21252" spans="2:8">
      <c r="B21252" s="2" t="s">
        <v>21695</v>
      </c>
      <c r="C21252" s="2">
        <v>18</v>
      </c>
      <c r="D21252" s="2" t="s">
        <v>447</v>
      </c>
      <c r="E21252" s="2"/>
      <c r="F21252" s="2"/>
      <c r="G21252" s="2"/>
      <c r="H21252" s="2"/>
    </row>
    <row r="21253" spans="2:8">
      <c r="B21253" s="2" t="s">
        <v>21696</v>
      </c>
      <c r="C21253" s="2">
        <v>17</v>
      </c>
      <c r="D21253" s="2" t="s">
        <v>447</v>
      </c>
      <c r="E21253" s="2"/>
      <c r="F21253" s="2"/>
      <c r="G21253" s="2"/>
      <c r="H21253" s="2"/>
    </row>
    <row r="21254" spans="2:8">
      <c r="B21254" s="2" t="s">
        <v>21697</v>
      </c>
      <c r="C21254" s="2">
        <v>16</v>
      </c>
      <c r="D21254" s="2" t="s">
        <v>447</v>
      </c>
      <c r="E21254" s="2"/>
      <c r="F21254" s="2"/>
      <c r="G21254" s="2"/>
      <c r="H21254" s="2"/>
    </row>
    <row r="21255" spans="2:8">
      <c r="B21255" s="2" t="s">
        <v>21698</v>
      </c>
      <c r="C21255" s="2">
        <v>16</v>
      </c>
      <c r="D21255" s="2" t="s">
        <v>447</v>
      </c>
      <c r="E21255" s="2"/>
      <c r="F21255" s="2"/>
      <c r="G21255" s="2"/>
      <c r="H21255" s="2"/>
    </row>
    <row r="21256" spans="2:8">
      <c r="B21256" s="2" t="s">
        <v>21699</v>
      </c>
      <c r="C21256" s="2">
        <v>34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24</v>
      </c>
      <c r="D21259" s="2" t="s">
        <v>447</v>
      </c>
      <c r="E21259" s="2"/>
      <c r="F21259" s="2"/>
      <c r="G21259" s="2"/>
      <c r="H21259" s="2"/>
    </row>
    <row r="21260" spans="2:8">
      <c r="B21260" s="2" t="s">
        <v>21703</v>
      </c>
      <c r="C21260" s="2">
        <v>26</v>
      </c>
      <c r="D21260" s="2" t="s">
        <v>447</v>
      </c>
      <c r="E21260" s="2"/>
      <c r="F21260" s="2"/>
      <c r="G21260" s="2"/>
      <c r="H21260" s="2"/>
    </row>
    <row r="21261" spans="2:8">
      <c r="B21261" s="2" t="s">
        <v>21704</v>
      </c>
      <c r="C21261" s="2">
        <v>27</v>
      </c>
      <c r="D21261" s="2" t="s">
        <v>447</v>
      </c>
      <c r="E21261" s="2"/>
      <c r="F21261" s="2"/>
      <c r="G21261" s="2"/>
      <c r="H21261" s="2"/>
    </row>
    <row r="21262" spans="2:8">
      <c r="B21262" s="2" t="s">
        <v>21705</v>
      </c>
      <c r="C21262" s="2">
        <v>27</v>
      </c>
      <c r="D21262" s="2" t="s">
        <v>447</v>
      </c>
      <c r="E21262" s="2"/>
      <c r="F21262" s="2"/>
      <c r="G21262" s="2"/>
      <c r="H21262" s="2"/>
    </row>
    <row r="21263" spans="2:8">
      <c r="B21263" s="2" t="s">
        <v>21706</v>
      </c>
      <c r="C21263" s="2">
        <v>27</v>
      </c>
      <c r="D21263" s="2" t="s">
        <v>447</v>
      </c>
      <c r="E21263" s="2"/>
      <c r="F21263" s="2"/>
      <c r="G21263" s="2"/>
      <c r="H21263" s="2"/>
    </row>
    <row r="21264" spans="2:8">
      <c r="B21264" s="2" t="s">
        <v>21707</v>
      </c>
      <c r="C21264" s="2">
        <v>28</v>
      </c>
      <c r="D21264" s="2" t="s">
        <v>447</v>
      </c>
      <c r="E21264" s="2"/>
      <c r="F21264" s="2"/>
      <c r="G21264" s="2"/>
      <c r="H21264" s="2"/>
    </row>
    <row r="21265" spans="2:8">
      <c r="B21265" s="2" t="s">
        <v>21708</v>
      </c>
      <c r="C21265" s="2">
        <v>30</v>
      </c>
      <c r="D21265" s="2" t="s">
        <v>447</v>
      </c>
      <c r="E21265" s="2"/>
      <c r="F21265" s="2"/>
      <c r="G21265" s="2"/>
      <c r="H21265" s="2"/>
    </row>
    <row r="21266" spans="2:8">
      <c r="B21266" s="2" t="s">
        <v>21709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12</v>
      </c>
      <c r="D21278" s="2" t="s">
        <v>447</v>
      </c>
      <c r="E21278" s="2"/>
      <c r="F21278" s="2"/>
      <c r="G21278" s="2"/>
      <c r="H21278" s="2"/>
    </row>
    <row r="21279" spans="2:8">
      <c r="B21279" s="2" t="s">
        <v>21722</v>
      </c>
      <c r="C21279" s="2">
        <v>11</v>
      </c>
      <c r="D21279" s="2" t="s">
        <v>447</v>
      </c>
      <c r="E21279" s="2"/>
      <c r="F21279" s="2"/>
      <c r="G21279" s="2"/>
      <c r="H21279" s="2"/>
    </row>
    <row r="21280" spans="2:8">
      <c r="B21280" s="2" t="s">
        <v>21723</v>
      </c>
      <c r="C21280" s="2">
        <v>9</v>
      </c>
      <c r="D21280" s="2" t="s">
        <v>447</v>
      </c>
      <c r="E21280" s="2"/>
      <c r="F21280" s="2"/>
      <c r="G21280" s="2"/>
      <c r="H21280" s="2"/>
    </row>
    <row r="21281" spans="2:8">
      <c r="B21281" s="2" t="s">
        <v>21724</v>
      </c>
      <c r="C21281" s="2">
        <v>9</v>
      </c>
      <c r="D21281" s="2" t="s">
        <v>447</v>
      </c>
      <c r="E21281" s="2"/>
      <c r="F21281" s="2"/>
      <c r="G21281" s="2"/>
      <c r="H21281" s="2"/>
    </row>
    <row r="21282" spans="2:8">
      <c r="B21282" s="2" t="s">
        <v>21725</v>
      </c>
      <c r="C21282" s="2">
        <v>15</v>
      </c>
      <c r="D21282" s="2" t="s">
        <v>447</v>
      </c>
      <c r="E21282" s="2"/>
      <c r="F21282" s="2"/>
      <c r="G21282" s="2"/>
      <c r="H21282" s="2"/>
    </row>
    <row r="21283" spans="2:8">
      <c r="B21283" s="2" t="s">
        <v>21726</v>
      </c>
      <c r="C21283" s="2">
        <v>19</v>
      </c>
      <c r="D21283" s="2" t="s">
        <v>447</v>
      </c>
      <c r="E21283" s="2"/>
      <c r="F21283" s="2"/>
      <c r="G21283" s="2"/>
      <c r="H21283" s="2"/>
    </row>
    <row r="21284" spans="2:8">
      <c r="B21284" s="2" t="s">
        <v>21727</v>
      </c>
      <c r="C21284" s="2">
        <v>23</v>
      </c>
      <c r="D21284" s="2" t="s">
        <v>447</v>
      </c>
      <c r="E21284" s="2"/>
      <c r="F21284" s="2"/>
      <c r="G21284" s="2"/>
      <c r="H21284" s="2"/>
    </row>
    <row r="21285" spans="2:8">
      <c r="B21285" s="2" t="s">
        <v>21728</v>
      </c>
      <c r="C21285" s="2">
        <v>28</v>
      </c>
      <c r="D21285" s="2" t="s">
        <v>447</v>
      </c>
      <c r="E21285" s="2"/>
      <c r="F21285" s="2"/>
      <c r="G21285" s="2"/>
      <c r="H21285" s="2"/>
    </row>
    <row r="21286" spans="2:8">
      <c r="B21286" s="2" t="s">
        <v>21729</v>
      </c>
      <c r="C21286" s="2">
        <v>32</v>
      </c>
      <c r="D21286" s="2" t="s">
        <v>447</v>
      </c>
      <c r="E21286" s="2"/>
      <c r="F21286" s="2"/>
      <c r="G21286" s="2"/>
      <c r="H21286" s="2"/>
    </row>
    <row r="21287" spans="2:8">
      <c r="B21287" s="2" t="s">
        <v>21730</v>
      </c>
      <c r="C21287" s="2">
        <v>33</v>
      </c>
      <c r="D21287" s="2" t="s">
        <v>447</v>
      </c>
      <c r="E21287" s="2"/>
      <c r="F21287" s="2"/>
      <c r="G21287" s="2"/>
      <c r="H21287" s="2"/>
    </row>
    <row r="21288" spans="2:8">
      <c r="B21288" s="2" t="s">
        <v>21731</v>
      </c>
      <c r="C21288" s="2">
        <v>36</v>
      </c>
      <c r="D21288" s="2" t="s">
        <v>447</v>
      </c>
      <c r="E21288" s="2"/>
      <c r="F21288" s="2"/>
      <c r="G21288" s="2"/>
      <c r="H21288" s="2"/>
    </row>
    <row r="21289" spans="2:8">
      <c r="B21289" s="2" t="s">
        <v>21732</v>
      </c>
      <c r="C21289" s="2">
        <v>21</v>
      </c>
      <c r="D21289" s="2" t="s">
        <v>447</v>
      </c>
      <c r="E21289" s="2"/>
      <c r="F21289" s="2"/>
      <c r="G21289" s="2"/>
      <c r="H21289" s="2"/>
    </row>
    <row r="21290" spans="2:8">
      <c r="B21290" s="2" t="s">
        <v>21733</v>
      </c>
      <c r="C21290" s="2">
        <v>23</v>
      </c>
      <c r="D21290" s="2" t="s">
        <v>447</v>
      </c>
      <c r="E21290" s="2"/>
      <c r="F21290" s="2"/>
      <c r="G21290" s="2"/>
      <c r="H21290" s="2"/>
    </row>
    <row r="21291" spans="2:8">
      <c r="B21291" s="2" t="s">
        <v>21734</v>
      </c>
      <c r="C21291" s="2">
        <v>24</v>
      </c>
      <c r="D21291" s="2" t="s">
        <v>447</v>
      </c>
      <c r="E21291" s="2"/>
      <c r="F21291" s="2"/>
      <c r="G21291" s="2"/>
      <c r="H21291" s="2"/>
    </row>
    <row r="21292" spans="2:8">
      <c r="B21292" s="2" t="s">
        <v>21735</v>
      </c>
      <c r="C21292" s="2">
        <v>24</v>
      </c>
      <c r="D21292" s="2" t="s">
        <v>447</v>
      </c>
      <c r="E21292" s="2"/>
      <c r="F21292" s="2"/>
      <c r="G21292" s="2"/>
      <c r="H21292" s="2"/>
    </row>
    <row r="21293" spans="2:8">
      <c r="B21293" s="2" t="s">
        <v>21736</v>
      </c>
      <c r="C21293" s="2">
        <v>24</v>
      </c>
      <c r="D21293" s="2" t="s">
        <v>447</v>
      </c>
      <c r="E21293" s="2"/>
      <c r="F21293" s="2"/>
      <c r="G21293" s="2"/>
      <c r="H21293" s="2"/>
    </row>
    <row r="21294" spans="2:8">
      <c r="B21294" s="2" t="s">
        <v>21737</v>
      </c>
      <c r="C21294" s="2">
        <v>24</v>
      </c>
      <c r="D21294" s="2" t="s">
        <v>447</v>
      </c>
      <c r="E21294" s="2"/>
      <c r="F21294" s="2"/>
      <c r="G21294" s="2"/>
      <c r="H21294" s="2"/>
    </row>
    <row r="21295" spans="2:8">
      <c r="B21295" s="2" t="s">
        <v>21738</v>
      </c>
      <c r="C21295" s="2">
        <v>25</v>
      </c>
      <c r="D21295" s="2" t="s">
        <v>447</v>
      </c>
      <c r="E21295" s="2"/>
      <c r="F21295" s="2"/>
      <c r="G21295" s="2"/>
      <c r="H21295" s="2"/>
    </row>
    <row r="21296" spans="2:8">
      <c r="B21296" s="2" t="s">
        <v>21739</v>
      </c>
      <c r="C21296" s="2">
        <v>23</v>
      </c>
      <c r="D21296" s="2" t="s">
        <v>447</v>
      </c>
      <c r="E21296" s="2"/>
      <c r="F21296" s="2"/>
      <c r="G21296" s="2"/>
      <c r="H21296" s="2"/>
    </row>
    <row r="21297" spans="2:8">
      <c r="B21297" s="2" t="s">
        <v>21740</v>
      </c>
      <c r="C21297" s="2">
        <v>24</v>
      </c>
      <c r="D21297" s="2" t="s">
        <v>447</v>
      </c>
      <c r="E21297" s="2"/>
      <c r="F21297" s="2"/>
      <c r="G21297" s="2"/>
      <c r="H21297" s="2"/>
    </row>
    <row r="21298" spans="2:8">
      <c r="B21298" s="2" t="s">
        <v>21741</v>
      </c>
      <c r="C21298" s="2">
        <v>25</v>
      </c>
      <c r="D21298" s="2" t="s">
        <v>447</v>
      </c>
      <c r="E21298" s="2"/>
      <c r="F21298" s="2"/>
      <c r="G21298" s="2"/>
      <c r="H21298" s="2"/>
    </row>
    <row r="21299" spans="2:8">
      <c r="B21299" s="2" t="s">
        <v>21742</v>
      </c>
      <c r="C21299" s="2">
        <v>26</v>
      </c>
      <c r="D21299" s="2" t="s">
        <v>447</v>
      </c>
      <c r="E21299" s="2"/>
      <c r="F21299" s="2"/>
      <c r="G21299" s="2"/>
      <c r="H21299" s="2"/>
    </row>
    <row r="21300" spans="2:8">
      <c r="B21300" s="2" t="s">
        <v>21743</v>
      </c>
      <c r="C21300" s="2">
        <v>25</v>
      </c>
      <c r="D21300" s="2" t="s">
        <v>447</v>
      </c>
      <c r="E21300" s="2"/>
      <c r="F21300" s="2"/>
      <c r="G21300" s="2"/>
      <c r="H21300" s="2"/>
    </row>
    <row r="21301" spans="2:8">
      <c r="B21301" s="2" t="s">
        <v>21744</v>
      </c>
      <c r="C21301" s="2">
        <v>24</v>
      </c>
      <c r="D21301" s="2" t="s">
        <v>447</v>
      </c>
      <c r="E21301" s="2"/>
      <c r="F21301" s="2"/>
      <c r="G21301" s="2"/>
      <c r="H21301" s="2"/>
    </row>
    <row r="21302" spans="2:8">
      <c r="B21302" s="2" t="s">
        <v>21745</v>
      </c>
      <c r="C21302" s="2">
        <v>24</v>
      </c>
      <c r="D21302" s="2" t="s">
        <v>447</v>
      </c>
      <c r="E21302" s="2"/>
      <c r="F21302" s="2"/>
      <c r="G21302" s="2"/>
      <c r="H21302" s="2"/>
    </row>
    <row r="21303" spans="2:8">
      <c r="B21303" s="2" t="s">
        <v>21746</v>
      </c>
      <c r="C21303" s="2">
        <v>24</v>
      </c>
      <c r="D21303" s="2" t="s">
        <v>447</v>
      </c>
      <c r="E21303" s="2"/>
      <c r="F21303" s="2"/>
      <c r="G21303" s="2"/>
      <c r="H21303" s="2"/>
    </row>
    <row r="21304" spans="2:8">
      <c r="B21304" s="2" t="s">
        <v>21747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26</v>
      </c>
      <c r="D21305" s="2" t="s">
        <v>447</v>
      </c>
      <c r="E21305" s="2"/>
      <c r="F21305" s="2"/>
      <c r="G21305" s="2"/>
      <c r="H21305" s="2"/>
    </row>
    <row r="21306" spans="2:8">
      <c r="B21306" s="2" t="s">
        <v>21749</v>
      </c>
      <c r="C21306" s="2">
        <v>27</v>
      </c>
      <c r="D21306" s="2" t="s">
        <v>447</v>
      </c>
      <c r="E21306" s="2"/>
      <c r="F21306" s="2"/>
      <c r="G21306" s="2"/>
      <c r="H21306" s="2"/>
    </row>
    <row r="21307" spans="2:8">
      <c r="B21307" s="2" t="s">
        <v>21750</v>
      </c>
      <c r="C21307" s="2">
        <v>26</v>
      </c>
      <c r="D21307" s="2" t="s">
        <v>447</v>
      </c>
      <c r="E21307" s="2"/>
      <c r="F21307" s="2"/>
      <c r="G21307" s="2"/>
      <c r="H21307" s="2"/>
    </row>
    <row r="21308" spans="2:8">
      <c r="B21308" s="2" t="s">
        <v>21751</v>
      </c>
      <c r="C21308" s="2">
        <v>27</v>
      </c>
      <c r="D21308" s="2" t="s">
        <v>447</v>
      </c>
      <c r="E21308" s="2"/>
      <c r="F21308" s="2"/>
      <c r="G21308" s="2"/>
      <c r="H21308" s="2"/>
    </row>
    <row r="21309" spans="2:8">
      <c r="B21309" s="2" t="s">
        <v>21752</v>
      </c>
      <c r="C21309" s="2">
        <v>28</v>
      </c>
      <c r="D21309" s="2" t="s">
        <v>447</v>
      </c>
      <c r="E21309" s="2"/>
      <c r="F21309" s="2"/>
      <c r="G21309" s="2"/>
      <c r="H21309" s="2"/>
    </row>
    <row r="21310" spans="2:8">
      <c r="B21310" s="2" t="s">
        <v>21753</v>
      </c>
      <c r="C21310" s="2">
        <v>21</v>
      </c>
      <c r="D21310" s="2" t="s">
        <v>447</v>
      </c>
      <c r="E21310" s="2"/>
      <c r="F21310" s="2"/>
      <c r="G21310" s="2"/>
      <c r="H21310" s="2"/>
    </row>
    <row r="21311" spans="2:8">
      <c r="B21311" s="2" t="s">
        <v>21754</v>
      </c>
      <c r="C21311" s="2">
        <v>23</v>
      </c>
      <c r="D21311" s="2" t="s">
        <v>447</v>
      </c>
      <c r="E21311" s="2"/>
      <c r="F21311" s="2"/>
      <c r="G21311" s="2"/>
      <c r="H21311" s="2"/>
    </row>
    <row r="21312" spans="2:8">
      <c r="B21312" s="2" t="s">
        <v>21755</v>
      </c>
      <c r="C21312" s="2">
        <v>23</v>
      </c>
      <c r="D21312" s="2" t="s">
        <v>447</v>
      </c>
      <c r="E21312" s="2"/>
      <c r="F21312" s="2"/>
      <c r="G21312" s="2"/>
      <c r="H21312" s="2"/>
    </row>
    <row r="21313" spans="2:8">
      <c r="B21313" s="2" t="s">
        <v>21756</v>
      </c>
      <c r="C21313" s="2">
        <v>23</v>
      </c>
      <c r="D21313" s="2" t="s">
        <v>447</v>
      </c>
      <c r="E21313" s="2"/>
      <c r="F21313" s="2"/>
      <c r="G21313" s="2"/>
      <c r="H21313" s="2"/>
    </row>
    <row r="21314" spans="2:8">
      <c r="B21314" s="2" t="s">
        <v>21757</v>
      </c>
      <c r="C21314" s="2">
        <v>23</v>
      </c>
      <c r="D21314" s="2" t="s">
        <v>447</v>
      </c>
      <c r="E21314" s="2"/>
      <c r="F21314" s="2"/>
      <c r="G21314" s="2"/>
      <c r="H21314" s="2"/>
    </row>
    <row r="21315" spans="2:8">
      <c r="B21315" s="2" t="s">
        <v>21758</v>
      </c>
      <c r="C21315" s="2">
        <v>23</v>
      </c>
      <c r="D21315" s="2" t="s">
        <v>447</v>
      </c>
      <c r="E21315" s="2"/>
      <c r="F21315" s="2"/>
      <c r="G21315" s="2"/>
      <c r="H21315" s="2"/>
    </row>
    <row r="21316" spans="2:8">
      <c r="B21316" s="2" t="s">
        <v>21759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21</v>
      </c>
      <c r="D21323" s="2" t="s">
        <v>447</v>
      </c>
      <c r="E21323" s="2"/>
      <c r="F21323" s="2"/>
      <c r="G21323" s="2"/>
      <c r="H21323" s="2"/>
    </row>
    <row r="21324" spans="2:8">
      <c r="B21324" s="2" t="s">
        <v>21767</v>
      </c>
      <c r="C21324" s="2">
        <v>22</v>
      </c>
      <c r="D21324" s="2" t="s">
        <v>447</v>
      </c>
      <c r="E21324" s="2"/>
      <c r="F21324" s="2"/>
      <c r="G21324" s="2"/>
      <c r="H21324" s="2"/>
    </row>
    <row r="21325" spans="2:8">
      <c r="B21325" s="2" t="s">
        <v>21768</v>
      </c>
      <c r="C21325" s="2">
        <v>25</v>
      </c>
      <c r="D21325" s="2" t="s">
        <v>447</v>
      </c>
      <c r="E21325" s="2"/>
      <c r="F21325" s="2"/>
      <c r="G21325" s="2"/>
      <c r="H21325" s="2"/>
    </row>
    <row r="21326" spans="2:8">
      <c r="B21326" s="2" t="s">
        <v>21769</v>
      </c>
      <c r="C21326" s="2">
        <v>26</v>
      </c>
      <c r="D21326" s="2" t="s">
        <v>447</v>
      </c>
      <c r="E21326" s="2"/>
      <c r="F21326" s="2"/>
      <c r="G21326" s="2"/>
      <c r="H21326" s="2"/>
    </row>
    <row r="21327" spans="2:8">
      <c r="B21327" s="2" t="s">
        <v>21770</v>
      </c>
      <c r="C21327" s="2">
        <v>26</v>
      </c>
      <c r="D21327" s="2" t="s">
        <v>447</v>
      </c>
      <c r="E21327" s="2"/>
      <c r="F21327" s="2"/>
      <c r="G21327" s="2"/>
      <c r="H21327" s="2"/>
    </row>
    <row r="21328" spans="2:8">
      <c r="B21328" s="2" t="s">
        <v>21771</v>
      </c>
      <c r="C21328" s="2">
        <v>26</v>
      </c>
      <c r="D21328" s="2" t="s">
        <v>447</v>
      </c>
      <c r="E21328" s="2"/>
      <c r="F21328" s="2"/>
      <c r="G21328" s="2"/>
      <c r="H21328" s="2"/>
    </row>
    <row r="21329" spans="2:8">
      <c r="B21329" s="2" t="s">
        <v>21772</v>
      </c>
      <c r="C21329" s="2">
        <v>26</v>
      </c>
      <c r="D21329" s="2" t="s">
        <v>447</v>
      </c>
      <c r="E21329" s="2"/>
      <c r="F21329" s="2"/>
      <c r="G21329" s="2"/>
      <c r="H21329" s="2"/>
    </row>
    <row r="21330" spans="2:8">
      <c r="B21330" s="2" t="s">
        <v>21773</v>
      </c>
      <c r="C21330" s="2">
        <v>25</v>
      </c>
      <c r="D21330" s="2" t="s">
        <v>447</v>
      </c>
      <c r="E21330" s="2"/>
      <c r="F21330" s="2"/>
      <c r="G21330" s="2"/>
      <c r="H21330" s="2"/>
    </row>
    <row r="21331" spans="2:8">
      <c r="B21331" s="2" t="s">
        <v>21774</v>
      </c>
      <c r="C21331" s="2">
        <v>28</v>
      </c>
      <c r="D21331" s="2" t="s">
        <v>447</v>
      </c>
      <c r="E21331" s="2"/>
      <c r="F21331" s="2"/>
      <c r="G21331" s="2"/>
      <c r="H21331" s="2"/>
    </row>
    <row r="21332" spans="2:8">
      <c r="B21332" s="2" t="s">
        <v>21775</v>
      </c>
      <c r="C21332" s="2">
        <v>27</v>
      </c>
      <c r="D21332" s="2" t="s">
        <v>447</v>
      </c>
      <c r="E21332" s="2"/>
      <c r="F21332" s="2"/>
      <c r="G21332" s="2"/>
      <c r="H21332" s="2"/>
    </row>
    <row r="21333" spans="2:8">
      <c r="B21333" s="2" t="s">
        <v>21776</v>
      </c>
      <c r="C21333" s="2">
        <v>29</v>
      </c>
      <c r="D21333" s="2" t="s">
        <v>447</v>
      </c>
      <c r="E21333" s="2"/>
      <c r="F21333" s="2"/>
      <c r="G21333" s="2"/>
      <c r="H21333" s="2"/>
    </row>
    <row r="21334" spans="2:8">
      <c r="B21334" s="2" t="s">
        <v>21777</v>
      </c>
      <c r="C21334" s="2">
        <v>30</v>
      </c>
      <c r="D21334" s="2" t="s">
        <v>447</v>
      </c>
      <c r="E21334" s="2"/>
      <c r="F21334" s="2"/>
      <c r="G21334" s="2"/>
      <c r="H21334" s="2"/>
    </row>
    <row r="21335" spans="2:8">
      <c r="B21335" s="2" t="s">
        <v>21778</v>
      </c>
      <c r="C21335" s="2">
        <v>31</v>
      </c>
      <c r="D21335" s="2" t="s">
        <v>447</v>
      </c>
      <c r="E21335" s="2"/>
      <c r="F21335" s="2"/>
      <c r="G21335" s="2"/>
      <c r="H21335" s="2"/>
    </row>
    <row r="21336" spans="2:8">
      <c r="B21336" s="2" t="s">
        <v>21779</v>
      </c>
      <c r="C21336" s="2">
        <v>31</v>
      </c>
      <c r="D21336" s="2" t="s">
        <v>447</v>
      </c>
      <c r="E21336" s="2"/>
      <c r="F21336" s="2"/>
      <c r="G21336" s="2"/>
      <c r="H21336" s="2"/>
    </row>
    <row r="21337" spans="2:8">
      <c r="B21337" s="2" t="s">
        <v>21780</v>
      </c>
      <c r="C21337" s="2">
        <v>32</v>
      </c>
      <c r="D21337" s="2" t="s">
        <v>447</v>
      </c>
      <c r="E21337" s="2"/>
      <c r="F21337" s="2"/>
      <c r="G21337" s="2"/>
      <c r="H21337" s="2"/>
    </row>
    <row r="21338" spans="2:8">
      <c r="B21338" s="2" t="s">
        <v>21781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27</v>
      </c>
      <c r="D21342" s="2" t="s">
        <v>447</v>
      </c>
      <c r="E21342" s="2"/>
      <c r="F21342" s="2"/>
      <c r="G21342" s="2"/>
      <c r="H21342" s="2"/>
    </row>
    <row r="21343" spans="2:8">
      <c r="B21343" s="2" t="s">
        <v>21786</v>
      </c>
      <c r="C21343" s="2">
        <v>27</v>
      </c>
      <c r="D21343" s="2" t="s">
        <v>447</v>
      </c>
      <c r="E21343" s="2"/>
      <c r="F21343" s="2"/>
      <c r="G21343" s="2"/>
      <c r="H21343" s="2"/>
    </row>
    <row r="21344" spans="2:8">
      <c r="B21344" s="2" t="s">
        <v>21787</v>
      </c>
      <c r="C21344" s="2">
        <v>28</v>
      </c>
      <c r="D21344" s="2" t="s">
        <v>447</v>
      </c>
      <c r="E21344" s="2"/>
      <c r="F21344" s="2"/>
      <c r="G21344" s="2"/>
      <c r="H21344" s="2"/>
    </row>
    <row r="21345" spans="2:8">
      <c r="B21345" s="2" t="s">
        <v>21788</v>
      </c>
      <c r="C21345" s="2">
        <v>28</v>
      </c>
      <c r="D21345" s="2" t="s">
        <v>447</v>
      </c>
      <c r="E21345" s="2"/>
      <c r="F21345" s="2"/>
      <c r="G21345" s="2"/>
      <c r="H21345" s="2"/>
    </row>
    <row r="21346" spans="2:8">
      <c r="B21346" s="2" t="s">
        <v>21789</v>
      </c>
      <c r="C21346" s="2">
        <v>31</v>
      </c>
      <c r="D21346" s="2" t="s">
        <v>447</v>
      </c>
      <c r="E21346" s="2"/>
      <c r="F21346" s="2"/>
      <c r="G21346" s="2"/>
      <c r="H21346" s="2"/>
    </row>
    <row r="21347" spans="2:8">
      <c r="B21347" s="2" t="s">
        <v>21790</v>
      </c>
      <c r="C21347" s="2">
        <v>33</v>
      </c>
      <c r="D21347" s="2" t="s">
        <v>447</v>
      </c>
      <c r="E21347" s="2"/>
      <c r="F21347" s="2"/>
      <c r="G21347" s="2"/>
      <c r="H21347" s="2"/>
    </row>
    <row r="21348" spans="2:8">
      <c r="B21348" s="2" t="s">
        <v>21791</v>
      </c>
      <c r="C21348" s="2">
        <v>31</v>
      </c>
      <c r="D21348" s="2" t="s">
        <v>447</v>
      </c>
      <c r="E21348" s="2"/>
      <c r="F21348" s="2"/>
      <c r="G21348" s="2"/>
      <c r="H21348" s="2"/>
    </row>
    <row r="21349" spans="2:8">
      <c r="B21349" s="2" t="s">
        <v>21792</v>
      </c>
      <c r="C21349" s="2">
        <v>32</v>
      </c>
      <c r="D21349" s="2" t="s">
        <v>447</v>
      </c>
      <c r="E21349" s="2"/>
      <c r="F21349" s="2"/>
      <c r="G21349" s="2"/>
      <c r="H21349" s="2"/>
    </row>
    <row r="21350" spans="2:8">
      <c r="B21350" s="2" t="s">
        <v>21793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16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15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10</v>
      </c>
      <c r="D21360" s="2" t="s">
        <v>447</v>
      </c>
      <c r="E21360" s="2"/>
      <c r="F21360" s="2"/>
      <c r="G21360" s="2"/>
      <c r="H21360" s="2"/>
    </row>
    <row r="21361" spans="2:8">
      <c r="B21361" s="2" t="s">
        <v>21804</v>
      </c>
      <c r="C21361" s="2">
        <v>14</v>
      </c>
      <c r="D21361" s="2" t="s">
        <v>447</v>
      </c>
      <c r="E21361" s="2"/>
      <c r="F21361" s="2"/>
      <c r="G21361" s="2"/>
      <c r="H21361" s="2"/>
    </row>
    <row r="21362" spans="2:8">
      <c r="B21362" s="2" t="s">
        <v>21805</v>
      </c>
      <c r="C21362" s="2">
        <v>22</v>
      </c>
      <c r="D21362" s="2" t="s">
        <v>447</v>
      </c>
      <c r="E21362" s="2"/>
      <c r="F21362" s="2"/>
      <c r="G21362" s="2"/>
      <c r="H21362" s="2"/>
    </row>
    <row r="21363" spans="2:8">
      <c r="B21363" s="2" t="s">
        <v>21806</v>
      </c>
      <c r="C21363" s="2">
        <v>26</v>
      </c>
      <c r="D21363" s="2" t="s">
        <v>447</v>
      </c>
      <c r="E21363" s="2"/>
      <c r="F21363" s="2"/>
      <c r="G21363" s="2"/>
      <c r="H21363" s="2"/>
    </row>
    <row r="21364" spans="2:8">
      <c r="B21364" s="2" t="s">
        <v>21807</v>
      </c>
      <c r="C21364" s="2">
        <v>27</v>
      </c>
      <c r="D21364" s="2" t="s">
        <v>447</v>
      </c>
      <c r="E21364" s="2"/>
      <c r="F21364" s="2"/>
      <c r="G21364" s="2"/>
      <c r="H21364" s="2"/>
    </row>
    <row r="21365" spans="2:8">
      <c r="B21365" s="2" t="s">
        <v>21808</v>
      </c>
      <c r="C21365" s="2">
        <v>28</v>
      </c>
      <c r="D21365" s="2" t="s">
        <v>447</v>
      </c>
      <c r="E21365" s="2"/>
      <c r="F21365" s="2"/>
      <c r="G21365" s="2"/>
      <c r="H21365" s="2"/>
    </row>
    <row r="21366" spans="2:8">
      <c r="B21366" s="2" t="s">
        <v>21809</v>
      </c>
      <c r="C21366" s="2">
        <v>28</v>
      </c>
      <c r="D21366" s="2" t="s">
        <v>447</v>
      </c>
      <c r="E21366" s="2"/>
      <c r="F21366" s="2"/>
      <c r="G21366" s="2"/>
      <c r="H21366" s="2"/>
    </row>
    <row r="21367" spans="2:8">
      <c r="B21367" s="2" t="s">
        <v>21810</v>
      </c>
      <c r="C21367" s="2">
        <v>28</v>
      </c>
      <c r="D21367" s="2" t="s">
        <v>447</v>
      </c>
      <c r="E21367" s="2"/>
      <c r="F21367" s="2"/>
      <c r="G21367" s="2"/>
      <c r="H21367" s="2"/>
    </row>
    <row r="21368" spans="2:8">
      <c r="B21368" s="2" t="s">
        <v>21811</v>
      </c>
      <c r="C21368" s="2">
        <v>31</v>
      </c>
      <c r="D21368" s="2" t="s">
        <v>447</v>
      </c>
      <c r="E21368" s="2"/>
      <c r="F21368" s="2"/>
      <c r="G21368" s="2"/>
      <c r="H21368" s="2"/>
    </row>
    <row r="21369" spans="2:8">
      <c r="B21369" s="2" t="s">
        <v>21812</v>
      </c>
      <c r="C21369" s="2">
        <v>31</v>
      </c>
      <c r="D21369" s="2" t="s">
        <v>447</v>
      </c>
      <c r="E21369" s="2"/>
      <c r="F21369" s="2"/>
      <c r="G21369" s="2"/>
      <c r="H21369" s="2"/>
    </row>
    <row r="21370" spans="2:8">
      <c r="B21370" s="2" t="s">
        <v>21813</v>
      </c>
      <c r="C21370" s="2">
        <v>28</v>
      </c>
      <c r="D21370" s="2" t="s">
        <v>447</v>
      </c>
      <c r="E21370" s="2"/>
      <c r="F21370" s="2"/>
      <c r="G21370" s="2"/>
      <c r="H21370" s="2"/>
    </row>
    <row r="21371" spans="2:8">
      <c r="B21371" s="2" t="s">
        <v>21814</v>
      </c>
      <c r="C21371" s="2">
        <v>29</v>
      </c>
      <c r="D21371" s="2" t="s">
        <v>447</v>
      </c>
      <c r="E21371" s="2"/>
      <c r="F21371" s="2"/>
      <c r="G21371" s="2"/>
      <c r="H21371" s="2"/>
    </row>
    <row r="21372" spans="2:8">
      <c r="B21372" s="2" t="s">
        <v>21815</v>
      </c>
      <c r="C21372" s="2">
        <v>31</v>
      </c>
      <c r="D21372" s="2" t="s">
        <v>447</v>
      </c>
      <c r="E21372" s="2"/>
      <c r="F21372" s="2"/>
      <c r="G21372" s="2"/>
      <c r="H21372" s="2"/>
    </row>
    <row r="21373" spans="2:8">
      <c r="B21373" s="2" t="s">
        <v>21816</v>
      </c>
      <c r="C21373" s="2">
        <v>30</v>
      </c>
      <c r="D21373" s="2" t="s">
        <v>447</v>
      </c>
      <c r="E21373" s="2"/>
      <c r="F21373" s="2"/>
      <c r="G21373" s="2"/>
      <c r="H21373" s="2"/>
    </row>
    <row r="21374" spans="2:8">
      <c r="B21374" s="2" t="s">
        <v>21817</v>
      </c>
      <c r="C21374" s="2">
        <v>29</v>
      </c>
      <c r="D21374" s="2" t="s">
        <v>447</v>
      </c>
      <c r="E21374" s="2"/>
      <c r="F21374" s="2"/>
      <c r="G21374" s="2"/>
      <c r="H21374" s="2"/>
    </row>
    <row r="21375" spans="2:8">
      <c r="B21375" s="2" t="s">
        <v>21818</v>
      </c>
      <c r="C21375" s="2">
        <v>24</v>
      </c>
      <c r="D21375" s="2" t="s">
        <v>447</v>
      </c>
      <c r="E21375" s="2"/>
      <c r="F21375" s="2"/>
      <c r="G21375" s="2"/>
      <c r="H21375" s="2"/>
    </row>
    <row r="21376" spans="2:8">
      <c r="B21376" s="2" t="s">
        <v>21819</v>
      </c>
      <c r="C21376" s="2">
        <v>27</v>
      </c>
      <c r="D21376" s="2" t="s">
        <v>447</v>
      </c>
      <c r="E21376" s="2"/>
      <c r="F21376" s="2"/>
      <c r="G21376" s="2"/>
      <c r="H21376" s="2"/>
    </row>
    <row r="21377" spans="2:8">
      <c r="B21377" s="2" t="s">
        <v>21820</v>
      </c>
      <c r="C21377" s="2">
        <v>30</v>
      </c>
      <c r="D21377" s="2" t="s">
        <v>447</v>
      </c>
      <c r="E21377" s="2"/>
      <c r="F21377" s="2"/>
      <c r="G21377" s="2"/>
      <c r="H21377" s="2"/>
    </row>
    <row r="21378" spans="2:8">
      <c r="B21378" s="2" t="s">
        <v>21821</v>
      </c>
      <c r="C21378" s="2">
        <v>33</v>
      </c>
      <c r="D21378" s="2" t="s">
        <v>447</v>
      </c>
      <c r="E21378" s="2"/>
      <c r="F21378" s="2"/>
      <c r="G21378" s="2"/>
      <c r="H21378" s="2"/>
    </row>
    <row r="21379" spans="2:8">
      <c r="B21379" s="2" t="s">
        <v>21822</v>
      </c>
      <c r="C21379" s="2">
        <v>33</v>
      </c>
      <c r="D21379" s="2" t="s">
        <v>447</v>
      </c>
      <c r="E21379" s="2"/>
      <c r="F21379" s="2"/>
      <c r="G21379" s="2"/>
      <c r="H21379" s="2"/>
    </row>
    <row r="21380" spans="2:8">
      <c r="B21380" s="2" t="s">
        <v>21823</v>
      </c>
      <c r="C21380" s="2">
        <v>33</v>
      </c>
      <c r="D21380" s="2" t="s">
        <v>447</v>
      </c>
      <c r="E21380" s="2"/>
      <c r="F21380" s="2"/>
      <c r="G21380" s="2"/>
      <c r="H21380" s="2"/>
    </row>
    <row r="21381" spans="2:8">
      <c r="B21381" s="2" t="s">
        <v>21824</v>
      </c>
      <c r="C21381" s="2">
        <v>31</v>
      </c>
      <c r="D21381" s="2" t="s">
        <v>447</v>
      </c>
      <c r="E21381" s="2"/>
      <c r="F21381" s="2"/>
      <c r="G21381" s="2"/>
      <c r="H21381" s="2"/>
    </row>
    <row r="21382" spans="2:8">
      <c r="B21382" s="2" t="s">
        <v>21825</v>
      </c>
      <c r="C21382" s="2">
        <v>27</v>
      </c>
      <c r="D21382" s="2" t="s">
        <v>447</v>
      </c>
      <c r="E21382" s="2"/>
      <c r="F21382" s="2"/>
      <c r="G21382" s="2"/>
      <c r="H21382" s="2"/>
    </row>
    <row r="21383" spans="2:8">
      <c r="B21383" s="2" t="s">
        <v>21826</v>
      </c>
      <c r="C21383" s="2">
        <v>27</v>
      </c>
      <c r="D21383" s="2" t="s">
        <v>447</v>
      </c>
      <c r="E21383" s="2"/>
      <c r="F21383" s="2"/>
      <c r="G21383" s="2"/>
      <c r="H21383" s="2"/>
    </row>
    <row r="21384" spans="2:8">
      <c r="B21384" s="2" t="s">
        <v>21827</v>
      </c>
      <c r="C21384" s="2">
        <v>28</v>
      </c>
      <c r="D21384" s="2" t="s">
        <v>447</v>
      </c>
      <c r="E21384" s="2"/>
      <c r="F21384" s="2"/>
      <c r="G21384" s="2"/>
      <c r="H21384" s="2"/>
    </row>
    <row r="21385" spans="2:8">
      <c r="B21385" s="2" t="s">
        <v>21828</v>
      </c>
      <c r="C21385" s="2">
        <v>28</v>
      </c>
      <c r="D21385" s="2" t="s">
        <v>447</v>
      </c>
      <c r="E21385" s="2"/>
      <c r="F21385" s="2"/>
      <c r="G21385" s="2"/>
      <c r="H21385" s="2"/>
    </row>
    <row r="21386" spans="2:8">
      <c r="B21386" s="2" t="s">
        <v>21829</v>
      </c>
      <c r="C21386" s="2">
        <v>29</v>
      </c>
      <c r="D21386" s="2" t="s">
        <v>447</v>
      </c>
      <c r="E21386" s="2"/>
      <c r="F21386" s="2"/>
      <c r="G21386" s="2"/>
      <c r="H21386" s="2"/>
    </row>
    <row r="21387" spans="2:8">
      <c r="B21387" s="2" t="s">
        <v>21830</v>
      </c>
      <c r="C21387" s="2">
        <v>19</v>
      </c>
      <c r="D21387" s="2" t="s">
        <v>447</v>
      </c>
      <c r="E21387" s="2"/>
      <c r="F21387" s="2"/>
      <c r="G21387" s="2"/>
      <c r="H21387" s="2"/>
    </row>
    <row r="21388" spans="2:8">
      <c r="B21388" s="2" t="s">
        <v>21831</v>
      </c>
      <c r="C21388" s="2">
        <v>20</v>
      </c>
      <c r="D21388" s="2" t="s">
        <v>447</v>
      </c>
      <c r="E21388" s="2"/>
      <c r="F21388" s="2"/>
      <c r="G21388" s="2"/>
      <c r="H21388" s="2"/>
    </row>
    <row r="21389" spans="2:8">
      <c r="B21389" s="2" t="s">
        <v>21832</v>
      </c>
      <c r="C21389" s="2">
        <v>22</v>
      </c>
      <c r="D21389" s="2" t="s">
        <v>447</v>
      </c>
      <c r="E21389" s="2"/>
      <c r="F21389" s="2"/>
      <c r="G21389" s="2"/>
      <c r="H21389" s="2"/>
    </row>
    <row r="21390" spans="2:8">
      <c r="B21390" s="2" t="s">
        <v>21833</v>
      </c>
      <c r="C21390" s="2">
        <v>21</v>
      </c>
      <c r="D21390" s="2" t="s">
        <v>447</v>
      </c>
      <c r="E21390" s="2"/>
      <c r="F21390" s="2"/>
      <c r="G21390" s="2"/>
      <c r="H21390" s="2"/>
    </row>
    <row r="21391" spans="2:8">
      <c r="B21391" s="2" t="s">
        <v>21834</v>
      </c>
      <c r="C21391" s="2">
        <v>27</v>
      </c>
      <c r="D21391" s="2" t="s">
        <v>447</v>
      </c>
      <c r="E21391" s="2"/>
      <c r="F21391" s="2"/>
      <c r="G21391" s="2"/>
      <c r="H21391" s="2"/>
    </row>
    <row r="21392" spans="2:8">
      <c r="B21392" s="2" t="s">
        <v>21835</v>
      </c>
      <c r="C21392" s="2">
        <v>29</v>
      </c>
      <c r="D21392" s="2" t="s">
        <v>447</v>
      </c>
      <c r="E21392" s="2"/>
      <c r="F21392" s="2"/>
      <c r="G21392" s="2"/>
      <c r="H21392" s="2"/>
    </row>
    <row r="21393" spans="2:8">
      <c r="B21393" s="2" t="s">
        <v>21836</v>
      </c>
      <c r="C21393" s="2">
        <v>31</v>
      </c>
      <c r="D21393" s="2" t="s">
        <v>447</v>
      </c>
      <c r="E21393" s="2"/>
      <c r="F21393" s="2"/>
      <c r="G21393" s="2"/>
      <c r="H21393" s="2"/>
    </row>
    <row r="21394" spans="2:8">
      <c r="B21394" s="2" t="s">
        <v>21837</v>
      </c>
      <c r="C21394" s="2">
        <v>31</v>
      </c>
      <c r="D21394" s="2" t="s">
        <v>447</v>
      </c>
      <c r="E21394" s="2"/>
      <c r="F21394" s="2"/>
      <c r="G21394" s="2"/>
      <c r="H21394" s="2"/>
    </row>
    <row r="21395" spans="2:8">
      <c r="B21395" s="2" t="s">
        <v>21838</v>
      </c>
      <c r="C21395" s="2">
        <v>29</v>
      </c>
      <c r="D21395" s="2" t="s">
        <v>447</v>
      </c>
      <c r="E21395" s="2"/>
      <c r="F21395" s="2"/>
      <c r="G21395" s="2"/>
      <c r="H21395" s="2"/>
    </row>
    <row r="21396" spans="2:8">
      <c r="B21396" s="2" t="s">
        <v>21839</v>
      </c>
      <c r="C21396" s="2">
        <v>26</v>
      </c>
      <c r="D21396" s="2" t="s">
        <v>447</v>
      </c>
      <c r="E21396" s="2"/>
      <c r="F21396" s="2"/>
      <c r="G21396" s="2"/>
      <c r="H21396" s="2"/>
    </row>
    <row r="21397" spans="2:8">
      <c r="B21397" s="2" t="s">
        <v>21840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24</v>
      </c>
      <c r="D21400" s="2" t="s">
        <v>447</v>
      </c>
      <c r="E21400" s="2"/>
      <c r="F21400" s="2"/>
      <c r="G21400" s="2"/>
      <c r="H21400" s="2"/>
    </row>
    <row r="21401" spans="2:8">
      <c r="B21401" s="2" t="s">
        <v>21844</v>
      </c>
      <c r="C21401" s="2">
        <v>25</v>
      </c>
      <c r="D21401" s="2" t="s">
        <v>447</v>
      </c>
      <c r="E21401" s="2"/>
      <c r="F21401" s="2"/>
      <c r="G21401" s="2"/>
      <c r="H21401" s="2"/>
    </row>
    <row r="21402" spans="2:8">
      <c r="B21402" s="2" t="s">
        <v>21845</v>
      </c>
      <c r="C21402" s="2">
        <v>27</v>
      </c>
      <c r="D21402" s="2" t="s">
        <v>447</v>
      </c>
      <c r="E21402" s="2"/>
      <c r="F21402" s="2"/>
      <c r="G21402" s="2"/>
      <c r="H21402" s="2"/>
    </row>
    <row r="21403" spans="2:8">
      <c r="B21403" s="2" t="s">
        <v>21846</v>
      </c>
      <c r="C21403" s="2">
        <v>26</v>
      </c>
      <c r="D21403" s="2" t="s">
        <v>447</v>
      </c>
      <c r="E21403" s="2"/>
      <c r="F21403" s="2"/>
      <c r="G21403" s="2"/>
      <c r="H21403" s="2"/>
    </row>
    <row r="21404" spans="2:8">
      <c r="B21404" s="2" t="s">
        <v>21847</v>
      </c>
      <c r="C21404" s="2">
        <v>26</v>
      </c>
      <c r="D21404" s="2" t="s">
        <v>447</v>
      </c>
      <c r="E21404" s="2"/>
      <c r="F21404" s="2"/>
      <c r="G21404" s="2"/>
      <c r="H21404" s="2"/>
    </row>
    <row r="21405" spans="2:8">
      <c r="B21405" s="2" t="s">
        <v>21848</v>
      </c>
      <c r="C21405" s="2">
        <v>27</v>
      </c>
      <c r="D21405" s="2" t="s">
        <v>447</v>
      </c>
      <c r="E21405" s="2"/>
      <c r="F21405" s="2"/>
      <c r="G21405" s="2"/>
      <c r="H21405" s="2"/>
    </row>
    <row r="21406" spans="2:8">
      <c r="B21406" s="2" t="s">
        <v>21849</v>
      </c>
      <c r="C21406" s="2">
        <v>27</v>
      </c>
      <c r="D21406" s="2" t="s">
        <v>447</v>
      </c>
      <c r="E21406" s="2"/>
      <c r="F21406" s="2"/>
      <c r="G21406" s="2"/>
      <c r="H21406" s="2"/>
    </row>
    <row r="21407" spans="2:8">
      <c r="B21407" s="2" t="s">
        <v>21850</v>
      </c>
      <c r="C21407" s="2">
        <v>28</v>
      </c>
      <c r="D21407" s="2" t="s">
        <v>447</v>
      </c>
      <c r="E21407" s="2"/>
      <c r="F21407" s="2"/>
      <c r="G21407" s="2"/>
      <c r="H21407" s="2"/>
    </row>
    <row r="21408" spans="2:8">
      <c r="B21408" s="2" t="s">
        <v>21851</v>
      </c>
      <c r="C21408" s="2">
        <v>27</v>
      </c>
      <c r="D21408" s="2" t="s">
        <v>447</v>
      </c>
      <c r="E21408" s="2"/>
      <c r="F21408" s="2"/>
      <c r="G21408" s="2"/>
      <c r="H21408" s="2"/>
    </row>
    <row r="21409" spans="2:8">
      <c r="B21409" s="2" t="s">
        <v>21852</v>
      </c>
      <c r="C21409" s="2">
        <v>28</v>
      </c>
      <c r="D21409" s="2" t="s">
        <v>447</v>
      </c>
      <c r="E21409" s="2"/>
      <c r="F21409" s="2"/>
      <c r="G21409" s="2"/>
      <c r="H21409" s="2"/>
    </row>
    <row r="21410" spans="2:8">
      <c r="B21410" s="2" t="s">
        <v>21853</v>
      </c>
      <c r="C21410" s="2">
        <v>29</v>
      </c>
      <c r="D21410" s="2" t="s">
        <v>447</v>
      </c>
      <c r="E21410" s="2"/>
      <c r="F21410" s="2"/>
      <c r="G21410" s="2"/>
      <c r="H21410" s="2"/>
    </row>
    <row r="21411" spans="2:8">
      <c r="B21411" s="2" t="s">
        <v>21854</v>
      </c>
      <c r="C21411" s="2">
        <v>30</v>
      </c>
      <c r="D21411" s="2" t="s">
        <v>447</v>
      </c>
      <c r="E21411" s="2"/>
      <c r="F21411" s="2"/>
      <c r="G21411" s="2"/>
      <c r="H21411" s="2"/>
    </row>
    <row r="21412" spans="2:8">
      <c r="B21412" s="2" t="s">
        <v>21855</v>
      </c>
      <c r="C21412" s="2">
        <v>31</v>
      </c>
      <c r="D21412" s="2" t="s">
        <v>447</v>
      </c>
      <c r="E21412" s="2"/>
      <c r="F21412" s="2"/>
      <c r="G21412" s="2"/>
      <c r="H21412" s="2"/>
    </row>
    <row r="21413" spans="2:8">
      <c r="B21413" s="2" t="s">
        <v>21856</v>
      </c>
      <c r="C21413" s="2">
        <v>31</v>
      </c>
      <c r="D21413" s="2" t="s">
        <v>447</v>
      </c>
      <c r="E21413" s="2"/>
      <c r="F21413" s="2"/>
      <c r="G21413" s="2"/>
      <c r="H21413" s="2"/>
    </row>
    <row r="21414" spans="2:8">
      <c r="B21414" s="2" t="s">
        <v>21857</v>
      </c>
      <c r="C21414" s="2">
        <v>29</v>
      </c>
      <c r="D21414" s="2" t="s">
        <v>447</v>
      </c>
      <c r="E21414" s="2"/>
      <c r="F21414" s="2"/>
      <c r="G21414" s="2"/>
      <c r="H21414" s="2"/>
    </row>
    <row r="21415" spans="2:8">
      <c r="B21415" s="2" t="s">
        <v>21858</v>
      </c>
      <c r="C21415" s="2">
        <v>29</v>
      </c>
      <c r="D21415" s="2" t="s">
        <v>447</v>
      </c>
      <c r="E21415" s="2"/>
      <c r="F21415" s="2"/>
      <c r="G21415" s="2"/>
      <c r="H21415" s="2"/>
    </row>
    <row r="21416" spans="2:8">
      <c r="B21416" s="2" t="s">
        <v>21859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17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22</v>
      </c>
      <c r="D21429" s="2" t="s">
        <v>447</v>
      </c>
      <c r="E21429" s="2"/>
      <c r="F21429" s="2"/>
      <c r="G21429" s="2"/>
      <c r="H21429" s="2"/>
    </row>
    <row r="21430" spans="2:8">
      <c r="B21430" s="2" t="s">
        <v>21873</v>
      </c>
      <c r="C21430" s="2">
        <v>25</v>
      </c>
      <c r="D21430" s="2" t="s">
        <v>447</v>
      </c>
      <c r="E21430" s="2"/>
      <c r="F21430" s="2"/>
      <c r="G21430" s="2"/>
      <c r="H21430" s="2"/>
    </row>
    <row r="21431" spans="2:8">
      <c r="B21431" s="2" t="s">
        <v>21874</v>
      </c>
      <c r="C21431" s="2">
        <v>28</v>
      </c>
      <c r="D21431" s="2" t="s">
        <v>447</v>
      </c>
      <c r="E21431" s="2"/>
      <c r="F21431" s="2"/>
      <c r="G21431" s="2"/>
      <c r="H21431" s="2"/>
    </row>
    <row r="21432" spans="2:8">
      <c r="B21432" s="2" t="s">
        <v>21875</v>
      </c>
      <c r="C21432" s="2">
        <v>31</v>
      </c>
      <c r="D21432" s="2" t="s">
        <v>447</v>
      </c>
      <c r="E21432" s="2"/>
      <c r="F21432" s="2"/>
      <c r="G21432" s="2"/>
      <c r="H21432" s="2"/>
    </row>
    <row r="21433" spans="2:8">
      <c r="B21433" s="2" t="s">
        <v>21876</v>
      </c>
      <c r="C21433" s="2">
        <v>32</v>
      </c>
      <c r="D21433" s="2" t="s">
        <v>447</v>
      </c>
      <c r="E21433" s="2"/>
      <c r="F21433" s="2"/>
      <c r="G21433" s="2"/>
      <c r="H21433" s="2"/>
    </row>
    <row r="21434" spans="2:8">
      <c r="B21434" s="2" t="s">
        <v>21877</v>
      </c>
      <c r="C21434" s="2">
        <v>33</v>
      </c>
      <c r="D21434" s="2" t="s">
        <v>447</v>
      </c>
      <c r="E21434" s="2"/>
      <c r="F21434" s="2"/>
      <c r="G21434" s="2"/>
      <c r="H21434" s="2"/>
    </row>
    <row r="21435" spans="2:8">
      <c r="B21435" s="2" t="s">
        <v>21878</v>
      </c>
      <c r="C21435" s="2">
        <v>31</v>
      </c>
      <c r="D21435" s="2" t="s">
        <v>447</v>
      </c>
      <c r="E21435" s="2"/>
      <c r="F21435" s="2"/>
      <c r="G21435" s="2"/>
      <c r="H21435" s="2"/>
    </row>
    <row r="21436" spans="2:8">
      <c r="B21436" s="2" t="s">
        <v>21879</v>
      </c>
      <c r="C21436" s="2">
        <v>32</v>
      </c>
      <c r="D21436" s="2" t="s">
        <v>447</v>
      </c>
      <c r="E21436" s="2"/>
      <c r="F21436" s="2"/>
      <c r="G21436" s="2"/>
      <c r="H21436" s="2"/>
    </row>
    <row r="21437" spans="2:8">
      <c r="B21437" s="2" t="s">
        <v>21880</v>
      </c>
      <c r="C21437" s="2">
        <v>35</v>
      </c>
      <c r="D21437" s="2" t="s">
        <v>447</v>
      </c>
      <c r="E21437" s="2"/>
      <c r="F21437" s="2"/>
      <c r="G21437" s="2"/>
      <c r="H21437" s="2"/>
    </row>
    <row r="21438" spans="2:8">
      <c r="B21438" s="2" t="s">
        <v>21881</v>
      </c>
      <c r="C21438" s="2">
        <v>35</v>
      </c>
      <c r="D21438" s="2" t="s">
        <v>447</v>
      </c>
      <c r="E21438" s="2"/>
      <c r="F21438" s="2"/>
      <c r="G21438" s="2"/>
      <c r="H21438" s="2"/>
    </row>
    <row r="21439" spans="2:8">
      <c r="B21439" s="2" t="s">
        <v>21882</v>
      </c>
      <c r="C21439" s="2">
        <v>25</v>
      </c>
      <c r="D21439" s="2" t="s">
        <v>447</v>
      </c>
      <c r="E21439" s="2"/>
      <c r="F21439" s="2"/>
      <c r="G21439" s="2"/>
      <c r="H21439" s="2"/>
    </row>
    <row r="21440" spans="2:8">
      <c r="B21440" s="2" t="s">
        <v>21883</v>
      </c>
      <c r="C21440" s="2">
        <v>25</v>
      </c>
      <c r="D21440" s="2" t="s">
        <v>447</v>
      </c>
      <c r="E21440" s="2"/>
      <c r="F21440" s="2"/>
      <c r="G21440" s="2"/>
      <c r="H21440" s="2"/>
    </row>
    <row r="21441" spans="2:8">
      <c r="B21441" s="2" t="s">
        <v>21884</v>
      </c>
      <c r="C21441" s="2">
        <v>24</v>
      </c>
      <c r="D21441" s="2" t="s">
        <v>447</v>
      </c>
      <c r="E21441" s="2"/>
      <c r="F21441" s="2"/>
      <c r="G21441" s="2"/>
      <c r="H21441" s="2"/>
    </row>
    <row r="21442" spans="2:8">
      <c r="B21442" s="2" t="s">
        <v>21885</v>
      </c>
      <c r="C21442" s="2">
        <v>28</v>
      </c>
      <c r="D21442" s="2" t="s">
        <v>447</v>
      </c>
      <c r="E21442" s="2"/>
      <c r="F21442" s="2"/>
      <c r="G21442" s="2"/>
      <c r="H21442" s="2"/>
    </row>
    <row r="21443" spans="2:8">
      <c r="B21443" s="2" t="s">
        <v>21886</v>
      </c>
      <c r="C21443" s="2">
        <v>29</v>
      </c>
      <c r="D21443" s="2" t="s">
        <v>447</v>
      </c>
      <c r="E21443" s="2"/>
      <c r="F21443" s="2"/>
      <c r="G21443" s="2"/>
      <c r="H21443" s="2"/>
    </row>
    <row r="21444" spans="2:8">
      <c r="B21444" s="2" t="s">
        <v>21887</v>
      </c>
      <c r="C21444" s="2">
        <v>30</v>
      </c>
      <c r="D21444" s="2" t="s">
        <v>447</v>
      </c>
      <c r="E21444" s="2"/>
      <c r="F21444" s="2"/>
      <c r="G21444" s="2"/>
      <c r="H21444" s="2"/>
    </row>
    <row r="21445" spans="2:8">
      <c r="B21445" s="2" t="s">
        <v>21888</v>
      </c>
      <c r="C21445" s="2">
        <v>30</v>
      </c>
      <c r="D21445" s="2" t="s">
        <v>447</v>
      </c>
      <c r="E21445" s="2"/>
      <c r="F21445" s="2"/>
      <c r="G21445" s="2"/>
      <c r="H21445" s="2"/>
    </row>
    <row r="21446" spans="2:8">
      <c r="B21446" s="2" t="s">
        <v>21889</v>
      </c>
      <c r="C21446" s="2">
        <v>30</v>
      </c>
      <c r="D21446" s="2" t="s">
        <v>447</v>
      </c>
      <c r="E21446" s="2"/>
      <c r="F21446" s="2"/>
      <c r="G21446" s="2"/>
      <c r="H21446" s="2"/>
    </row>
    <row r="21447" spans="2:8">
      <c r="B21447" s="2" t="s">
        <v>21890</v>
      </c>
      <c r="C21447" s="2">
        <v>28</v>
      </c>
      <c r="D21447" s="2" t="s">
        <v>447</v>
      </c>
      <c r="E21447" s="2"/>
      <c r="F21447" s="2"/>
      <c r="G21447" s="2"/>
      <c r="H21447" s="2"/>
    </row>
    <row r="21448" spans="2:8">
      <c r="B21448" s="2" t="s">
        <v>21891</v>
      </c>
      <c r="C21448" s="2">
        <v>28</v>
      </c>
      <c r="D21448" s="2" t="s">
        <v>447</v>
      </c>
      <c r="E21448" s="2"/>
      <c r="F21448" s="2"/>
      <c r="G21448" s="2"/>
      <c r="H21448" s="2"/>
    </row>
    <row r="21449" spans="2:8">
      <c r="B21449" s="2" t="s">
        <v>21892</v>
      </c>
      <c r="C21449" s="2">
        <v>27</v>
      </c>
      <c r="D21449" s="2" t="s">
        <v>447</v>
      </c>
      <c r="E21449" s="2"/>
      <c r="F21449" s="2"/>
      <c r="G21449" s="2"/>
      <c r="H21449" s="2"/>
    </row>
    <row r="21450" spans="2:8">
      <c r="B21450" s="2" t="s">
        <v>21893</v>
      </c>
      <c r="C21450" s="2">
        <v>27</v>
      </c>
      <c r="D21450" s="2" t="s">
        <v>447</v>
      </c>
      <c r="E21450" s="2"/>
      <c r="F21450" s="2"/>
      <c r="G21450" s="2"/>
      <c r="H21450" s="2"/>
    </row>
    <row r="21451" spans="2:8">
      <c r="B21451" s="2" t="s">
        <v>21894</v>
      </c>
      <c r="C21451" s="2">
        <v>28</v>
      </c>
      <c r="D21451" s="2" t="s">
        <v>447</v>
      </c>
      <c r="E21451" s="2"/>
      <c r="F21451" s="2"/>
      <c r="G21451" s="2"/>
      <c r="H21451" s="2"/>
    </row>
    <row r="21452" spans="2:8">
      <c r="B21452" s="2" t="s">
        <v>21895</v>
      </c>
      <c r="C21452" s="2">
        <v>29</v>
      </c>
      <c r="D21452" s="2" t="s">
        <v>447</v>
      </c>
      <c r="E21452" s="2"/>
      <c r="F21452" s="2"/>
      <c r="G21452" s="2"/>
      <c r="H21452" s="2"/>
    </row>
    <row r="21453" spans="2:8">
      <c r="B21453" s="2" t="s">
        <v>21896</v>
      </c>
      <c r="C21453" s="2">
        <v>29</v>
      </c>
      <c r="D21453" s="2" t="s">
        <v>447</v>
      </c>
      <c r="E21453" s="2"/>
      <c r="F21453" s="2"/>
      <c r="G21453" s="2"/>
      <c r="H21453" s="2"/>
    </row>
    <row r="21454" spans="2:8">
      <c r="B21454" s="2" t="s">
        <v>21897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25</v>
      </c>
      <c r="D21458" s="2" t="s">
        <v>447</v>
      </c>
      <c r="E21458" s="2"/>
      <c r="F21458" s="2"/>
      <c r="G21458" s="2"/>
      <c r="H21458" s="2"/>
    </row>
    <row r="21459" spans="2:8">
      <c r="B21459" s="2" t="s">
        <v>21902</v>
      </c>
      <c r="C21459" s="2">
        <v>29</v>
      </c>
      <c r="D21459" s="2" t="s">
        <v>447</v>
      </c>
      <c r="E21459" s="2"/>
      <c r="F21459" s="2"/>
      <c r="G21459" s="2"/>
      <c r="H21459" s="2"/>
    </row>
    <row r="21460" spans="2:8">
      <c r="B21460" s="2" t="s">
        <v>21903</v>
      </c>
      <c r="C21460" s="2">
        <v>30</v>
      </c>
      <c r="D21460" s="2" t="s">
        <v>447</v>
      </c>
      <c r="E21460" s="2"/>
      <c r="F21460" s="2"/>
      <c r="G21460" s="2"/>
      <c r="H21460" s="2"/>
    </row>
    <row r="21461" spans="2:8">
      <c r="B21461" s="2" t="s">
        <v>21904</v>
      </c>
      <c r="C21461" s="2">
        <v>29</v>
      </c>
      <c r="D21461" s="2" t="s">
        <v>447</v>
      </c>
      <c r="E21461" s="2"/>
      <c r="F21461" s="2"/>
      <c r="G21461" s="2"/>
      <c r="H21461" s="2"/>
    </row>
    <row r="21462" spans="2:8">
      <c r="B21462" s="2" t="s">
        <v>21905</v>
      </c>
      <c r="C21462" s="2">
        <v>30</v>
      </c>
      <c r="D21462" s="2" t="s">
        <v>447</v>
      </c>
      <c r="E21462" s="2"/>
      <c r="F21462" s="2"/>
      <c r="G21462" s="2"/>
      <c r="H21462" s="2"/>
    </row>
    <row r="21463" spans="2:8">
      <c r="B21463" s="2" t="s">
        <v>21906</v>
      </c>
      <c r="C21463" s="2">
        <v>29</v>
      </c>
      <c r="D21463" s="2" t="s">
        <v>447</v>
      </c>
      <c r="E21463" s="2"/>
      <c r="F21463" s="2"/>
      <c r="G21463" s="2"/>
      <c r="H21463" s="2"/>
    </row>
    <row r="21464" spans="2:8">
      <c r="B21464" s="2" t="s">
        <v>21907</v>
      </c>
      <c r="C21464" s="2">
        <v>27</v>
      </c>
      <c r="D21464" s="2" t="s">
        <v>447</v>
      </c>
      <c r="E21464" s="2"/>
      <c r="F21464" s="2"/>
      <c r="G21464" s="2"/>
      <c r="H21464" s="2"/>
    </row>
    <row r="21465" spans="2:8">
      <c r="B21465" s="2" t="s">
        <v>21908</v>
      </c>
      <c r="C21465" s="2">
        <v>27</v>
      </c>
      <c r="D21465" s="2" t="s">
        <v>447</v>
      </c>
      <c r="E21465" s="2"/>
      <c r="F21465" s="2"/>
      <c r="G21465" s="2"/>
      <c r="H21465" s="2"/>
    </row>
    <row r="21466" spans="2:8">
      <c r="B21466" s="2" t="s">
        <v>21909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23</v>
      </c>
      <c r="D21473" s="2" t="s">
        <v>447</v>
      </c>
      <c r="E21473" s="2"/>
      <c r="F21473" s="2"/>
      <c r="G21473" s="2"/>
      <c r="H21473" s="2"/>
    </row>
    <row r="21474" spans="2:8">
      <c r="B21474" s="2" t="s">
        <v>21917</v>
      </c>
      <c r="C21474" s="2">
        <v>23</v>
      </c>
      <c r="D21474" s="2" t="s">
        <v>447</v>
      </c>
      <c r="E21474" s="2"/>
      <c r="F21474" s="2"/>
      <c r="G21474" s="2"/>
      <c r="H21474" s="2"/>
    </row>
    <row r="21475" spans="2:8">
      <c r="B21475" s="2" t="s">
        <v>21918</v>
      </c>
      <c r="C21475" s="2">
        <v>26</v>
      </c>
      <c r="D21475" s="2" t="s">
        <v>447</v>
      </c>
      <c r="E21475" s="2"/>
      <c r="F21475" s="2"/>
      <c r="G21475" s="2"/>
      <c r="H21475" s="2"/>
    </row>
    <row r="21476" spans="2:8">
      <c r="B21476" s="2" t="s">
        <v>21919</v>
      </c>
      <c r="C21476" s="2">
        <v>26</v>
      </c>
      <c r="D21476" s="2" t="s">
        <v>447</v>
      </c>
      <c r="E21476" s="2"/>
      <c r="F21476" s="2"/>
      <c r="G21476" s="2"/>
      <c r="H21476" s="2"/>
    </row>
    <row r="21477" spans="2:8">
      <c r="B21477" s="2" t="s">
        <v>21920</v>
      </c>
      <c r="C21477" s="2">
        <v>24</v>
      </c>
      <c r="D21477" s="2" t="s">
        <v>447</v>
      </c>
      <c r="E21477" s="2"/>
      <c r="F21477" s="2"/>
      <c r="G21477" s="2"/>
      <c r="H21477" s="2"/>
    </row>
    <row r="21478" spans="2:8">
      <c r="B21478" s="2" t="s">
        <v>21921</v>
      </c>
      <c r="C21478" s="2">
        <v>24</v>
      </c>
      <c r="D21478" s="2" t="s">
        <v>447</v>
      </c>
      <c r="E21478" s="2"/>
      <c r="F21478" s="2"/>
      <c r="G21478" s="2"/>
      <c r="H21478" s="2"/>
    </row>
    <row r="21479" spans="2:8">
      <c r="B21479" s="2" t="s">
        <v>21922</v>
      </c>
      <c r="C21479" s="2">
        <v>25</v>
      </c>
      <c r="D21479" s="2" t="s">
        <v>447</v>
      </c>
      <c r="E21479" s="2"/>
      <c r="F21479" s="2"/>
      <c r="G21479" s="2"/>
      <c r="H21479" s="2"/>
    </row>
    <row r="21480" spans="2:8">
      <c r="B21480" s="2" t="s">
        <v>21923</v>
      </c>
      <c r="C21480" s="2">
        <v>26</v>
      </c>
      <c r="D21480" s="2" t="s">
        <v>447</v>
      </c>
      <c r="E21480" s="2"/>
      <c r="F21480" s="2"/>
      <c r="G21480" s="2"/>
      <c r="H21480" s="2"/>
    </row>
    <row r="21481" spans="2:8">
      <c r="B21481" s="2" t="s">
        <v>21924</v>
      </c>
      <c r="C21481" s="2">
        <v>27</v>
      </c>
      <c r="D21481" s="2" t="s">
        <v>447</v>
      </c>
      <c r="E21481" s="2"/>
      <c r="F21481" s="2"/>
      <c r="G21481" s="2"/>
      <c r="H21481" s="2"/>
    </row>
    <row r="21482" spans="2:8">
      <c r="B21482" s="2" t="s">
        <v>21925</v>
      </c>
      <c r="C21482" s="2">
        <v>27</v>
      </c>
      <c r="D21482" s="2" t="s">
        <v>447</v>
      </c>
      <c r="E21482" s="2"/>
      <c r="F21482" s="2"/>
      <c r="G21482" s="2"/>
      <c r="H21482" s="2"/>
    </row>
    <row r="21483" spans="2:8">
      <c r="B21483" s="2" t="s">
        <v>21926</v>
      </c>
      <c r="C21483" s="2">
        <v>28</v>
      </c>
      <c r="D21483" s="2" t="s">
        <v>447</v>
      </c>
      <c r="E21483" s="2"/>
      <c r="F21483" s="2"/>
      <c r="G21483" s="2"/>
      <c r="H21483" s="2"/>
    </row>
    <row r="21484" spans="2:8">
      <c r="B21484" s="2" t="s">
        <v>21927</v>
      </c>
      <c r="C21484" s="2">
        <v>27</v>
      </c>
      <c r="D21484" s="2" t="s">
        <v>447</v>
      </c>
      <c r="E21484" s="2"/>
      <c r="F21484" s="2"/>
      <c r="G21484" s="2"/>
      <c r="H21484" s="2"/>
    </row>
    <row r="21485" spans="2:8">
      <c r="B21485" s="2" t="s">
        <v>21928</v>
      </c>
      <c r="C21485" s="2">
        <v>25</v>
      </c>
      <c r="D21485" s="2" t="s">
        <v>447</v>
      </c>
      <c r="E21485" s="2"/>
      <c r="F21485" s="2"/>
      <c r="G21485" s="2"/>
      <c r="H21485" s="2"/>
    </row>
    <row r="21486" spans="2:8">
      <c r="B21486" s="2" t="s">
        <v>21929</v>
      </c>
      <c r="C21486" s="2">
        <v>25</v>
      </c>
      <c r="D21486" s="2" t="s">
        <v>447</v>
      </c>
      <c r="E21486" s="2"/>
      <c r="F21486" s="2"/>
      <c r="G21486" s="2"/>
      <c r="H21486" s="2"/>
    </row>
    <row r="21487" spans="2:8">
      <c r="B21487" s="2" t="s">
        <v>21930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25</v>
      </c>
      <c r="D21491" s="2" t="s">
        <v>447</v>
      </c>
      <c r="E21491" s="2"/>
      <c r="F21491" s="2"/>
      <c r="G21491" s="2"/>
      <c r="H21491" s="2"/>
    </row>
    <row r="21492" spans="2:8">
      <c r="B21492" s="2" t="s">
        <v>21935</v>
      </c>
      <c r="C21492" s="2">
        <v>28</v>
      </c>
      <c r="D21492" s="2" t="s">
        <v>447</v>
      </c>
      <c r="E21492" s="2"/>
      <c r="F21492" s="2"/>
      <c r="G21492" s="2"/>
      <c r="H21492" s="2"/>
    </row>
    <row r="21493" spans="2:8">
      <c r="B21493" s="2" t="s">
        <v>21936</v>
      </c>
      <c r="C21493" s="2">
        <v>29</v>
      </c>
      <c r="D21493" s="2" t="s">
        <v>447</v>
      </c>
      <c r="E21493" s="2"/>
      <c r="F21493" s="2"/>
      <c r="G21493" s="2"/>
      <c r="H21493" s="2"/>
    </row>
    <row r="21494" spans="2:8">
      <c r="B21494" s="2" t="s">
        <v>21937</v>
      </c>
      <c r="C21494" s="2">
        <v>29</v>
      </c>
      <c r="D21494" s="2" t="s">
        <v>447</v>
      </c>
      <c r="E21494" s="2"/>
      <c r="F21494" s="2"/>
      <c r="G21494" s="2"/>
      <c r="H21494" s="2"/>
    </row>
    <row r="21495" spans="2:8">
      <c r="B21495" s="2" t="s">
        <v>21938</v>
      </c>
      <c r="C21495" s="2">
        <v>30</v>
      </c>
      <c r="D21495" s="2" t="s">
        <v>447</v>
      </c>
      <c r="E21495" s="2"/>
      <c r="F21495" s="2"/>
      <c r="G21495" s="2"/>
      <c r="H21495" s="2"/>
    </row>
    <row r="21496" spans="2:8">
      <c r="B21496" s="2" t="s">
        <v>21939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25</v>
      </c>
      <c r="D21499" s="2" t="s">
        <v>447</v>
      </c>
      <c r="E21499" s="2"/>
      <c r="F21499" s="2"/>
      <c r="G21499" s="2"/>
      <c r="H21499" s="2"/>
    </row>
    <row r="21500" spans="2:8">
      <c r="B21500" s="2" t="s">
        <v>21943</v>
      </c>
      <c r="C21500" s="2">
        <v>28</v>
      </c>
      <c r="D21500" s="2" t="s">
        <v>447</v>
      </c>
      <c r="E21500" s="2"/>
      <c r="F21500" s="2"/>
      <c r="G21500" s="2"/>
      <c r="H21500" s="2"/>
    </row>
    <row r="21501" spans="2:8">
      <c r="B21501" s="2" t="s">
        <v>21944</v>
      </c>
      <c r="C21501" s="2">
        <v>28</v>
      </c>
      <c r="D21501" s="2" t="s">
        <v>447</v>
      </c>
      <c r="E21501" s="2"/>
      <c r="F21501" s="2"/>
      <c r="G21501" s="2"/>
      <c r="H21501" s="2"/>
    </row>
    <row r="21502" spans="2:8">
      <c r="B21502" s="2" t="s">
        <v>21945</v>
      </c>
      <c r="C21502" s="2">
        <v>29</v>
      </c>
      <c r="D21502" s="2" t="s">
        <v>447</v>
      </c>
      <c r="E21502" s="2"/>
      <c r="F21502" s="2"/>
      <c r="G21502" s="2"/>
      <c r="H21502" s="2"/>
    </row>
    <row r="21503" spans="2:8">
      <c r="B21503" s="2" t="s">
        <v>21946</v>
      </c>
      <c r="C21503" s="2">
        <v>27</v>
      </c>
      <c r="D21503" s="2" t="s">
        <v>447</v>
      </c>
      <c r="E21503" s="2"/>
      <c r="F21503" s="2"/>
      <c r="G21503" s="2"/>
      <c r="H21503" s="2"/>
    </row>
    <row r="21504" spans="2:8">
      <c r="B21504" s="2" t="s">
        <v>21947</v>
      </c>
      <c r="C21504" s="2">
        <v>22</v>
      </c>
      <c r="D21504" s="2" t="s">
        <v>447</v>
      </c>
      <c r="E21504" s="2"/>
      <c r="F21504" s="2"/>
      <c r="G21504" s="2"/>
      <c r="H21504" s="2"/>
    </row>
    <row r="21505" spans="2:8">
      <c r="B21505" s="2" t="s">
        <v>21948</v>
      </c>
      <c r="C21505" s="2">
        <v>24</v>
      </c>
      <c r="D21505" s="2" t="s">
        <v>447</v>
      </c>
      <c r="E21505" s="2"/>
      <c r="F21505" s="2"/>
      <c r="G21505" s="2"/>
      <c r="H21505" s="2"/>
    </row>
    <row r="21506" spans="2:8">
      <c r="B21506" s="2" t="s">
        <v>21949</v>
      </c>
      <c r="C21506" s="2">
        <v>25</v>
      </c>
      <c r="D21506" s="2" t="s">
        <v>447</v>
      </c>
      <c r="E21506" s="2"/>
      <c r="F21506" s="2"/>
      <c r="G21506" s="2"/>
      <c r="H21506" s="2"/>
    </row>
    <row r="21507" spans="2:8">
      <c r="B21507" s="2" t="s">
        <v>21950</v>
      </c>
      <c r="C21507" s="2">
        <v>25</v>
      </c>
      <c r="D21507" s="2" t="s">
        <v>447</v>
      </c>
      <c r="E21507" s="2"/>
      <c r="F21507" s="2"/>
      <c r="G21507" s="2"/>
      <c r="H21507" s="2"/>
    </row>
    <row r="21508" spans="2:8">
      <c r="B21508" s="2" t="s">
        <v>21951</v>
      </c>
      <c r="C21508" s="2">
        <v>26</v>
      </c>
      <c r="D21508" s="2" t="s">
        <v>447</v>
      </c>
      <c r="E21508" s="2"/>
      <c r="F21508" s="2"/>
      <c r="G21508" s="2"/>
      <c r="H21508" s="2"/>
    </row>
    <row r="21509" spans="2:8">
      <c r="B21509" s="2" t="s">
        <v>21952</v>
      </c>
      <c r="C21509" s="2">
        <v>26</v>
      </c>
      <c r="D21509" s="2" t="s">
        <v>447</v>
      </c>
      <c r="E21509" s="2"/>
      <c r="F21509" s="2"/>
      <c r="G21509" s="2"/>
      <c r="H21509" s="2"/>
    </row>
    <row r="21510" spans="2:8">
      <c r="B21510" s="2" t="s">
        <v>21953</v>
      </c>
      <c r="C21510" s="2">
        <v>27</v>
      </c>
      <c r="D21510" s="2" t="s">
        <v>447</v>
      </c>
      <c r="E21510" s="2"/>
      <c r="F21510" s="2"/>
      <c r="G21510" s="2"/>
      <c r="H21510" s="2"/>
    </row>
    <row r="21511" spans="2:8">
      <c r="B21511" s="2" t="s">
        <v>21954</v>
      </c>
      <c r="C21511" s="2">
        <v>26</v>
      </c>
      <c r="D21511" s="2" t="s">
        <v>447</v>
      </c>
      <c r="E21511" s="2"/>
      <c r="F21511" s="2"/>
      <c r="G21511" s="2"/>
      <c r="H21511" s="2"/>
    </row>
    <row r="21512" spans="2:8">
      <c r="B21512" s="2" t="s">
        <v>21955</v>
      </c>
      <c r="C21512" s="2">
        <v>26</v>
      </c>
      <c r="D21512" s="2" t="s">
        <v>447</v>
      </c>
      <c r="E21512" s="2"/>
      <c r="F21512" s="2"/>
      <c r="G21512" s="2"/>
      <c r="H21512" s="2"/>
    </row>
    <row r="21513" spans="2:8">
      <c r="B21513" s="2" t="s">
        <v>21956</v>
      </c>
      <c r="C21513" s="2">
        <v>28</v>
      </c>
      <c r="D21513" s="2" t="s">
        <v>447</v>
      </c>
      <c r="E21513" s="2"/>
      <c r="F21513" s="2"/>
      <c r="G21513" s="2"/>
      <c r="H21513" s="2"/>
    </row>
    <row r="21514" spans="2:8">
      <c r="B21514" s="2" t="s">
        <v>21957</v>
      </c>
      <c r="C21514" s="2">
        <v>29</v>
      </c>
      <c r="D21514" s="2" t="s">
        <v>447</v>
      </c>
      <c r="E21514" s="2"/>
      <c r="F21514" s="2"/>
      <c r="G21514" s="2"/>
      <c r="H21514" s="2"/>
    </row>
    <row r="21515" spans="2:8">
      <c r="B21515" s="2" t="s">
        <v>21958</v>
      </c>
      <c r="C21515" s="2">
        <v>28</v>
      </c>
      <c r="D21515" s="2" t="s">
        <v>447</v>
      </c>
      <c r="E21515" s="2"/>
      <c r="F21515" s="2"/>
      <c r="G21515" s="2"/>
      <c r="H21515" s="2"/>
    </row>
    <row r="21516" spans="2:8">
      <c r="B21516" s="2" t="s">
        <v>21959</v>
      </c>
      <c r="C21516" s="2">
        <v>33</v>
      </c>
      <c r="D21516" s="2" t="s">
        <v>447</v>
      </c>
      <c r="E21516" s="2"/>
      <c r="F21516" s="2"/>
      <c r="G21516" s="2"/>
      <c r="H21516" s="2"/>
    </row>
    <row r="21517" spans="2:8">
      <c r="B21517" s="2" t="s">
        <v>21960</v>
      </c>
      <c r="C21517" s="2">
        <v>34</v>
      </c>
      <c r="D21517" s="2" t="s">
        <v>447</v>
      </c>
      <c r="E21517" s="2"/>
      <c r="F21517" s="2"/>
      <c r="G21517" s="2"/>
      <c r="H21517" s="2"/>
    </row>
    <row r="21518" spans="2:8">
      <c r="B21518" s="2" t="s">
        <v>21961</v>
      </c>
      <c r="C21518" s="2">
        <v>33</v>
      </c>
      <c r="D21518" s="2" t="s">
        <v>447</v>
      </c>
      <c r="E21518" s="2"/>
      <c r="F21518" s="2"/>
      <c r="G21518" s="2"/>
      <c r="H21518" s="2"/>
    </row>
    <row r="21519" spans="2:8">
      <c r="B21519" s="2" t="s">
        <v>21962</v>
      </c>
      <c r="C21519" s="2">
        <v>31</v>
      </c>
      <c r="D21519" s="2" t="s">
        <v>447</v>
      </c>
      <c r="E21519" s="2"/>
      <c r="F21519" s="2"/>
      <c r="G21519" s="2"/>
      <c r="H21519" s="2"/>
    </row>
    <row r="21520" spans="2:8">
      <c r="B21520" s="2" t="s">
        <v>21963</v>
      </c>
      <c r="C21520" s="2">
        <v>22</v>
      </c>
      <c r="D21520" s="2" t="s">
        <v>447</v>
      </c>
      <c r="E21520" s="2"/>
      <c r="F21520" s="2"/>
      <c r="G21520" s="2"/>
      <c r="H21520" s="2"/>
    </row>
    <row r="21521" spans="2:8">
      <c r="B21521" s="2" t="s">
        <v>21964</v>
      </c>
      <c r="C21521" s="2">
        <v>19</v>
      </c>
      <c r="D21521" s="2" t="s">
        <v>447</v>
      </c>
      <c r="E21521" s="2"/>
      <c r="F21521" s="2"/>
      <c r="G21521" s="2"/>
      <c r="H21521" s="2"/>
    </row>
    <row r="21522" spans="2:8">
      <c r="B21522" s="2" t="s">
        <v>21965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20</v>
      </c>
      <c r="D21526" s="2" t="s">
        <v>447</v>
      </c>
      <c r="E21526" s="2"/>
      <c r="F21526" s="2"/>
      <c r="G21526" s="2"/>
      <c r="H21526" s="2"/>
    </row>
    <row r="21527" spans="2:8">
      <c r="B21527" s="2" t="s">
        <v>21970</v>
      </c>
      <c r="C21527" s="2">
        <v>20</v>
      </c>
      <c r="D21527" s="2" t="s">
        <v>447</v>
      </c>
      <c r="E21527" s="2"/>
      <c r="F21527" s="2"/>
      <c r="G21527" s="2"/>
      <c r="H21527" s="2"/>
    </row>
    <row r="21528" spans="2:8">
      <c r="B21528" s="2" t="s">
        <v>21971</v>
      </c>
      <c r="C21528" s="2">
        <v>19</v>
      </c>
      <c r="D21528" s="2" t="s">
        <v>447</v>
      </c>
      <c r="E21528" s="2"/>
      <c r="F21528" s="2"/>
      <c r="G21528" s="2"/>
      <c r="H21528" s="2"/>
    </row>
    <row r="21529" spans="2:8">
      <c r="B21529" s="2" t="s">
        <v>21972</v>
      </c>
      <c r="C21529" s="2">
        <v>22</v>
      </c>
      <c r="D21529" s="2" t="s">
        <v>447</v>
      </c>
      <c r="E21529" s="2"/>
      <c r="F21529" s="2"/>
      <c r="G21529" s="2"/>
      <c r="H21529" s="2"/>
    </row>
    <row r="21530" spans="2:8">
      <c r="B21530" s="2" t="s">
        <v>21973</v>
      </c>
      <c r="C21530" s="2">
        <v>23</v>
      </c>
      <c r="D21530" s="2" t="s">
        <v>447</v>
      </c>
      <c r="E21530" s="2"/>
      <c r="F21530" s="2"/>
      <c r="G21530" s="2"/>
      <c r="H21530" s="2"/>
    </row>
    <row r="21531" spans="2:8">
      <c r="B21531" s="2" t="s">
        <v>21974</v>
      </c>
      <c r="C21531" s="2">
        <v>23</v>
      </c>
      <c r="D21531" s="2" t="s">
        <v>447</v>
      </c>
      <c r="E21531" s="2"/>
      <c r="F21531" s="2"/>
      <c r="G21531" s="2"/>
      <c r="H21531" s="2"/>
    </row>
    <row r="21532" spans="2:8">
      <c r="B21532" s="2" t="s">
        <v>21975</v>
      </c>
      <c r="C21532" s="2">
        <v>21</v>
      </c>
      <c r="D21532" s="2" t="s">
        <v>447</v>
      </c>
      <c r="E21532" s="2"/>
      <c r="F21532" s="2"/>
      <c r="G21532" s="2"/>
      <c r="H21532" s="2"/>
    </row>
    <row r="21533" spans="2:8">
      <c r="B21533" s="2" t="s">
        <v>21976</v>
      </c>
      <c r="C21533" s="2">
        <v>19</v>
      </c>
      <c r="D21533" s="2" t="s">
        <v>447</v>
      </c>
      <c r="E21533" s="2"/>
      <c r="F21533" s="2"/>
      <c r="G21533" s="2"/>
      <c r="H21533" s="2"/>
    </row>
    <row r="21534" spans="2:8">
      <c r="B21534" s="2" t="s">
        <v>21977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14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14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24</v>
      </c>
      <c r="D21544" s="2" t="s">
        <v>447</v>
      </c>
      <c r="E21544" s="2"/>
      <c r="F21544" s="2"/>
      <c r="G21544" s="2"/>
      <c r="H21544" s="2"/>
    </row>
    <row r="21545" spans="2:8">
      <c r="B21545" s="2" t="s">
        <v>21988</v>
      </c>
      <c r="C21545" s="2">
        <v>27</v>
      </c>
      <c r="D21545" s="2" t="s">
        <v>447</v>
      </c>
      <c r="E21545" s="2"/>
      <c r="F21545" s="2"/>
      <c r="G21545" s="2"/>
      <c r="H21545" s="2"/>
    </row>
    <row r="21546" spans="2:8">
      <c r="B21546" s="2" t="s">
        <v>21989</v>
      </c>
      <c r="C21546" s="2">
        <v>29</v>
      </c>
      <c r="D21546" s="2" t="s">
        <v>447</v>
      </c>
      <c r="E21546" s="2"/>
      <c r="F21546" s="2"/>
      <c r="G21546" s="2"/>
      <c r="H21546" s="2"/>
    </row>
    <row r="21547" spans="2:8">
      <c r="B21547" s="2" t="s">
        <v>21990</v>
      </c>
      <c r="C21547" s="2">
        <v>31</v>
      </c>
      <c r="D21547" s="2" t="s">
        <v>447</v>
      </c>
      <c r="E21547" s="2"/>
      <c r="F21547" s="2"/>
      <c r="G21547" s="2"/>
      <c r="H21547" s="2"/>
    </row>
    <row r="21548" spans="2:8">
      <c r="B21548" s="2" t="s">
        <v>21991</v>
      </c>
      <c r="C21548" s="2">
        <v>29</v>
      </c>
      <c r="D21548" s="2" t="s">
        <v>447</v>
      </c>
      <c r="E21548" s="2"/>
      <c r="F21548" s="2"/>
      <c r="G21548" s="2"/>
      <c r="H21548" s="2"/>
    </row>
    <row r="21549" spans="2:8">
      <c r="B21549" s="2" t="s">
        <v>21992</v>
      </c>
      <c r="C21549" s="2">
        <v>34</v>
      </c>
      <c r="D21549" s="2" t="s">
        <v>447</v>
      </c>
      <c r="E21549" s="2"/>
      <c r="F21549" s="2"/>
      <c r="G21549" s="2"/>
      <c r="H21549" s="2"/>
    </row>
    <row r="21550" spans="2:8">
      <c r="B21550" s="2" t="s">
        <v>21993</v>
      </c>
      <c r="C21550" s="2">
        <v>34</v>
      </c>
      <c r="D21550" s="2" t="s">
        <v>447</v>
      </c>
      <c r="E21550" s="2"/>
      <c r="F21550" s="2"/>
      <c r="G21550" s="2"/>
      <c r="H21550" s="2"/>
    </row>
    <row r="21551" spans="2:8">
      <c r="B21551" s="2" t="s">
        <v>21994</v>
      </c>
      <c r="C21551" s="2">
        <v>32</v>
      </c>
      <c r="D21551" s="2" t="s">
        <v>447</v>
      </c>
      <c r="E21551" s="2"/>
      <c r="F21551" s="2"/>
      <c r="G21551" s="2"/>
      <c r="H21551" s="2"/>
    </row>
    <row r="21552" spans="2:8">
      <c r="B21552" s="2" t="s">
        <v>21995</v>
      </c>
      <c r="C21552" s="2">
        <v>29</v>
      </c>
      <c r="D21552" s="2" t="s">
        <v>447</v>
      </c>
      <c r="E21552" s="2"/>
      <c r="F21552" s="2"/>
      <c r="G21552" s="2"/>
      <c r="H21552" s="2"/>
    </row>
    <row r="21553" spans="2:8">
      <c r="B21553" s="2" t="s">
        <v>21996</v>
      </c>
      <c r="C21553" s="2">
        <v>27</v>
      </c>
      <c r="D21553" s="2" t="s">
        <v>447</v>
      </c>
      <c r="E21553" s="2"/>
      <c r="F21553" s="2"/>
      <c r="G21553" s="2"/>
      <c r="H21553" s="2"/>
    </row>
    <row r="21554" spans="2:8">
      <c r="B21554" s="2" t="s">
        <v>21997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26</v>
      </c>
      <c r="D21559" s="2" t="s">
        <v>447</v>
      </c>
      <c r="E21559" s="2"/>
      <c r="F21559" s="2"/>
      <c r="G21559" s="2"/>
      <c r="H21559" s="2"/>
    </row>
    <row r="21560" spans="2:8">
      <c r="B21560" s="2" t="s">
        <v>22003</v>
      </c>
      <c r="C21560" s="2">
        <v>30</v>
      </c>
      <c r="D21560" s="2" t="s">
        <v>447</v>
      </c>
      <c r="E21560" s="2"/>
      <c r="F21560" s="2"/>
      <c r="G21560" s="2"/>
      <c r="H21560" s="2"/>
    </row>
    <row r="21561" spans="2:8">
      <c r="B21561" s="2" t="s">
        <v>22004</v>
      </c>
      <c r="C21561" s="2">
        <v>32</v>
      </c>
      <c r="D21561" s="2" t="s">
        <v>447</v>
      </c>
      <c r="E21561" s="2"/>
      <c r="F21561" s="2"/>
      <c r="G21561" s="2"/>
      <c r="H21561" s="2"/>
    </row>
    <row r="21562" spans="2:8">
      <c r="B21562" s="2" t="s">
        <v>22005</v>
      </c>
      <c r="C21562" s="2">
        <v>31</v>
      </c>
      <c r="D21562" s="2" t="s">
        <v>447</v>
      </c>
      <c r="E21562" s="2"/>
      <c r="F21562" s="2"/>
      <c r="G21562" s="2"/>
      <c r="H21562" s="2"/>
    </row>
    <row r="21563" spans="2:8">
      <c r="B21563" s="2" t="s">
        <v>22006</v>
      </c>
      <c r="C21563" s="2">
        <v>28</v>
      </c>
      <c r="D21563" s="2" t="s">
        <v>447</v>
      </c>
      <c r="E21563" s="2"/>
      <c r="F21563" s="2"/>
      <c r="G21563" s="2"/>
      <c r="H21563" s="2"/>
    </row>
    <row r="21564" spans="2:8">
      <c r="B21564" s="2" t="s">
        <v>22007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15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27</v>
      </c>
      <c r="D21569" s="2" t="s">
        <v>447</v>
      </c>
      <c r="E21569" s="2"/>
      <c r="F21569" s="2"/>
      <c r="G21569" s="2"/>
      <c r="H21569" s="2"/>
    </row>
    <row r="21570" spans="2:8">
      <c r="B21570" s="2" t="s">
        <v>22013</v>
      </c>
      <c r="C21570" s="2">
        <v>28</v>
      </c>
      <c r="D21570" s="2" t="s">
        <v>447</v>
      </c>
      <c r="E21570" s="2"/>
      <c r="F21570" s="2"/>
      <c r="G21570" s="2"/>
      <c r="H21570" s="2"/>
    </row>
    <row r="21571" spans="2:8">
      <c r="B21571" s="2" t="s">
        <v>22014</v>
      </c>
      <c r="C21571" s="2">
        <v>28</v>
      </c>
      <c r="D21571" s="2" t="s">
        <v>447</v>
      </c>
      <c r="E21571" s="2"/>
      <c r="F21571" s="2"/>
      <c r="G21571" s="2"/>
      <c r="H21571" s="2"/>
    </row>
    <row r="21572" spans="2:8">
      <c r="B21572" s="2" t="s">
        <v>22015</v>
      </c>
      <c r="C21572" s="2">
        <v>29</v>
      </c>
      <c r="D21572" s="2" t="s">
        <v>447</v>
      </c>
      <c r="E21572" s="2"/>
      <c r="F21572" s="2"/>
      <c r="G21572" s="2"/>
      <c r="H21572" s="2"/>
    </row>
    <row r="21573" spans="2:8">
      <c r="B21573" s="2" t="s">
        <v>22016</v>
      </c>
      <c r="C21573" s="2">
        <v>32</v>
      </c>
      <c r="D21573" s="2" t="s">
        <v>447</v>
      </c>
      <c r="E21573" s="2"/>
      <c r="F21573" s="2"/>
      <c r="G21573" s="2"/>
      <c r="H21573" s="2"/>
    </row>
    <row r="21574" spans="2:8">
      <c r="B21574" s="2" t="s">
        <v>22017</v>
      </c>
      <c r="C21574" s="2">
        <v>34</v>
      </c>
      <c r="D21574" s="2" t="s">
        <v>447</v>
      </c>
      <c r="E21574" s="2"/>
      <c r="F21574" s="2"/>
      <c r="G21574" s="2"/>
      <c r="H21574" s="2"/>
    </row>
    <row r="21575" spans="2:8">
      <c r="B21575" s="2" t="s">
        <v>22018</v>
      </c>
      <c r="C21575" s="2">
        <v>33</v>
      </c>
      <c r="D21575" s="2" t="s">
        <v>447</v>
      </c>
      <c r="E21575" s="2"/>
      <c r="F21575" s="2"/>
      <c r="G21575" s="2"/>
      <c r="H21575" s="2"/>
    </row>
    <row r="21576" spans="2:8">
      <c r="B21576" s="2" t="s">
        <v>22019</v>
      </c>
      <c r="C21576" s="2">
        <v>31</v>
      </c>
      <c r="D21576" s="2" t="s">
        <v>447</v>
      </c>
      <c r="E21576" s="2"/>
      <c r="F21576" s="2"/>
      <c r="G21576" s="2"/>
      <c r="H21576" s="2"/>
    </row>
    <row r="21577" spans="2:8">
      <c r="B21577" s="2" t="s">
        <v>22020</v>
      </c>
      <c r="C21577" s="2">
        <v>31</v>
      </c>
      <c r="D21577" s="2" t="s">
        <v>447</v>
      </c>
      <c r="E21577" s="2"/>
      <c r="F21577" s="2"/>
      <c r="G21577" s="2"/>
      <c r="H21577" s="2"/>
    </row>
    <row r="21578" spans="2:8">
      <c r="B21578" s="2" t="s">
        <v>22021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31</v>
      </c>
      <c r="D21584" s="2" t="s">
        <v>447</v>
      </c>
      <c r="E21584" s="2"/>
      <c r="F21584" s="2"/>
      <c r="G21584" s="2"/>
      <c r="H21584" s="2"/>
    </row>
    <row r="21585" spans="2:8">
      <c r="B21585" s="2" t="s">
        <v>22028</v>
      </c>
      <c r="C21585" s="2">
        <v>32</v>
      </c>
      <c r="D21585" s="2" t="s">
        <v>447</v>
      </c>
      <c r="E21585" s="2"/>
      <c r="F21585" s="2"/>
      <c r="G21585" s="2"/>
      <c r="H21585" s="2"/>
    </row>
    <row r="21586" spans="2:8">
      <c r="B21586" s="2" t="s">
        <v>22029</v>
      </c>
      <c r="C21586" s="2">
        <v>32</v>
      </c>
      <c r="D21586" s="2" t="s">
        <v>447</v>
      </c>
      <c r="E21586" s="2"/>
      <c r="F21586" s="2"/>
      <c r="G21586" s="2"/>
      <c r="H21586" s="2"/>
    </row>
    <row r="21587" spans="2:8">
      <c r="B21587" s="2" t="s">
        <v>22030</v>
      </c>
      <c r="C21587" s="2">
        <v>30</v>
      </c>
      <c r="D21587" s="2" t="s">
        <v>447</v>
      </c>
      <c r="E21587" s="2"/>
      <c r="F21587" s="2"/>
      <c r="G21587" s="2"/>
      <c r="H21587" s="2"/>
    </row>
    <row r="21588" spans="2:8">
      <c r="B21588" s="2" t="s">
        <v>22031</v>
      </c>
      <c r="C21588" s="2">
        <v>27</v>
      </c>
      <c r="D21588" s="2" t="s">
        <v>447</v>
      </c>
      <c r="E21588" s="2"/>
      <c r="F21588" s="2"/>
      <c r="G21588" s="2"/>
      <c r="H21588" s="2"/>
    </row>
    <row r="21589" spans="2:8">
      <c r="B21589" s="2" t="s">
        <v>22032</v>
      </c>
      <c r="C21589" s="2">
        <v>24</v>
      </c>
      <c r="D21589" s="2" t="s">
        <v>447</v>
      </c>
      <c r="E21589" s="2"/>
      <c r="F21589" s="2"/>
      <c r="G21589" s="2"/>
      <c r="H21589" s="2"/>
    </row>
    <row r="21590" spans="2:8">
      <c r="B21590" s="2" t="s">
        <v>22033</v>
      </c>
      <c r="C21590" s="2">
        <v>28</v>
      </c>
      <c r="D21590" s="2" t="s">
        <v>447</v>
      </c>
      <c r="E21590" s="2"/>
      <c r="F21590" s="2"/>
      <c r="G21590" s="2"/>
      <c r="H21590" s="2"/>
    </row>
    <row r="21591" spans="2:8">
      <c r="B21591" s="2" t="s">
        <v>22034</v>
      </c>
      <c r="C21591" s="2">
        <v>29</v>
      </c>
      <c r="D21591" s="2" t="s">
        <v>447</v>
      </c>
      <c r="E21591" s="2"/>
      <c r="F21591" s="2"/>
      <c r="G21591" s="2"/>
      <c r="H21591" s="2"/>
    </row>
    <row r="21592" spans="2:8">
      <c r="B21592" s="2" t="s">
        <v>22035</v>
      </c>
      <c r="C21592" s="2">
        <v>29</v>
      </c>
      <c r="D21592" s="2" t="s">
        <v>447</v>
      </c>
      <c r="E21592" s="2"/>
      <c r="F21592" s="2"/>
      <c r="G21592" s="2"/>
      <c r="H21592" s="2"/>
    </row>
    <row r="21593" spans="2:8">
      <c r="B21593" s="2" t="s">
        <v>22036</v>
      </c>
      <c r="C21593" s="2">
        <v>28</v>
      </c>
      <c r="D21593" s="2" t="s">
        <v>447</v>
      </c>
      <c r="E21593" s="2"/>
      <c r="F21593" s="2"/>
      <c r="G21593" s="2"/>
      <c r="H21593" s="2"/>
    </row>
    <row r="21594" spans="2:8">
      <c r="B21594" s="2" t="s">
        <v>22037</v>
      </c>
      <c r="C21594" s="2">
        <v>27</v>
      </c>
      <c r="D21594" s="2" t="s">
        <v>447</v>
      </c>
      <c r="E21594" s="2"/>
      <c r="F21594" s="2"/>
      <c r="G21594" s="2"/>
      <c r="H21594" s="2"/>
    </row>
    <row r="21595" spans="2:8">
      <c r="B21595" s="2" t="s">
        <v>22038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28</v>
      </c>
      <c r="D21608" s="2" t="s">
        <v>447</v>
      </c>
      <c r="E21608" s="2"/>
      <c r="F21608" s="2"/>
      <c r="G21608" s="2"/>
      <c r="H21608" s="2"/>
    </row>
    <row r="21609" spans="2:8">
      <c r="B21609" s="2" t="s">
        <v>22052</v>
      </c>
      <c r="C21609" s="2">
        <v>30</v>
      </c>
      <c r="D21609" s="2" t="s">
        <v>447</v>
      </c>
      <c r="E21609" s="2"/>
      <c r="F21609" s="2"/>
      <c r="G21609" s="2"/>
      <c r="H21609" s="2"/>
    </row>
    <row r="21610" spans="2:8">
      <c r="B21610" s="2" t="s">
        <v>22053</v>
      </c>
      <c r="C21610" s="2">
        <v>30</v>
      </c>
      <c r="D21610" s="2" t="s">
        <v>447</v>
      </c>
      <c r="E21610" s="2"/>
      <c r="F21610" s="2"/>
      <c r="G21610" s="2"/>
      <c r="H21610" s="2"/>
    </row>
    <row r="21611" spans="2:8">
      <c r="B21611" s="2" t="s">
        <v>22054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32</v>
      </c>
      <c r="D21616" s="2" t="s">
        <v>447</v>
      </c>
      <c r="E21616" s="2"/>
      <c r="F21616" s="2"/>
      <c r="G21616" s="2"/>
      <c r="H21616" s="2"/>
    </row>
    <row r="21617" spans="2:8">
      <c r="B21617" s="2" t="s">
        <v>22060</v>
      </c>
      <c r="C21617" s="2">
        <v>35</v>
      </c>
      <c r="D21617" s="2" t="s">
        <v>447</v>
      </c>
      <c r="E21617" s="2"/>
      <c r="F21617" s="2"/>
      <c r="G21617" s="2"/>
      <c r="H21617" s="2"/>
    </row>
    <row r="21618" spans="2:8">
      <c r="B21618" s="2" t="s">
        <v>22061</v>
      </c>
      <c r="C21618" s="2">
        <v>33</v>
      </c>
      <c r="D21618" s="2" t="s">
        <v>447</v>
      </c>
      <c r="E21618" s="2"/>
      <c r="F21618" s="2"/>
      <c r="G21618" s="2"/>
      <c r="H21618" s="2"/>
    </row>
    <row r="21619" spans="2:8">
      <c r="B21619" s="2" t="s">
        <v>22062</v>
      </c>
      <c r="C21619" s="2">
        <v>31</v>
      </c>
      <c r="D21619" s="2" t="s">
        <v>447</v>
      </c>
      <c r="E21619" s="2"/>
      <c r="F21619" s="2"/>
      <c r="G21619" s="2"/>
      <c r="H21619" s="2"/>
    </row>
    <row r="21620" spans="2:8">
      <c r="B21620" s="2" t="s">
        <v>22063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31</v>
      </c>
      <c r="D21632" s="2" t="s">
        <v>447</v>
      </c>
      <c r="E21632" s="2"/>
      <c r="F21632" s="2"/>
      <c r="G21632" s="2"/>
      <c r="H21632" s="2"/>
    </row>
    <row r="21633" spans="2:8">
      <c r="B21633" s="2" t="s">
        <v>22076</v>
      </c>
      <c r="C21633" s="2">
        <v>32</v>
      </c>
      <c r="D21633" s="2" t="s">
        <v>447</v>
      </c>
      <c r="E21633" s="2"/>
      <c r="F21633" s="2"/>
      <c r="G21633" s="2"/>
      <c r="H21633" s="2"/>
    </row>
    <row r="21634" spans="2:8">
      <c r="B21634" s="2" t="s">
        <v>22077</v>
      </c>
      <c r="C21634" s="2">
        <v>31</v>
      </c>
      <c r="D21634" s="2" t="s">
        <v>447</v>
      </c>
      <c r="E21634" s="2"/>
      <c r="F21634" s="2"/>
      <c r="G21634" s="2"/>
      <c r="H21634" s="2"/>
    </row>
    <row r="21635" spans="2:8">
      <c r="B21635" s="2" t="s">
        <v>22078</v>
      </c>
      <c r="C21635" s="2">
        <v>31</v>
      </c>
      <c r="D21635" s="2" t="s">
        <v>447</v>
      </c>
      <c r="E21635" s="2"/>
      <c r="F21635" s="2"/>
      <c r="G21635" s="2"/>
      <c r="H21635" s="2"/>
    </row>
    <row r="21636" spans="2:8">
      <c r="B21636" s="2" t="s">
        <v>22079</v>
      </c>
      <c r="C21636" s="2">
        <v>26</v>
      </c>
      <c r="D21636" s="2" t="s">
        <v>447</v>
      </c>
      <c r="E21636" s="2"/>
      <c r="F21636" s="2"/>
      <c r="G21636" s="2"/>
      <c r="H21636" s="2"/>
    </row>
    <row r="21637" spans="2:8">
      <c r="B21637" s="2" t="s">
        <v>22080</v>
      </c>
      <c r="C21637" s="2">
        <v>28</v>
      </c>
      <c r="D21637" s="2" t="s">
        <v>447</v>
      </c>
      <c r="E21637" s="2"/>
      <c r="F21637" s="2"/>
      <c r="G21637" s="2"/>
      <c r="H21637" s="2"/>
    </row>
    <row r="21638" spans="2:8">
      <c r="B21638" s="2" t="s">
        <v>22081</v>
      </c>
      <c r="C21638" s="2">
        <v>30</v>
      </c>
      <c r="D21638" s="2" t="s">
        <v>447</v>
      </c>
      <c r="E21638" s="2"/>
      <c r="F21638" s="2"/>
      <c r="G21638" s="2"/>
      <c r="H21638" s="2"/>
    </row>
    <row r="21639" spans="2:8">
      <c r="B21639" s="2" t="s">
        <v>22082</v>
      </c>
      <c r="C21639" s="2">
        <v>30</v>
      </c>
      <c r="D21639" s="2" t="s">
        <v>447</v>
      </c>
      <c r="E21639" s="2"/>
      <c r="F21639" s="2"/>
      <c r="G21639" s="2"/>
      <c r="H21639" s="2"/>
    </row>
    <row r="21640" spans="2:8">
      <c r="B21640" s="2" t="s">
        <v>22083</v>
      </c>
      <c r="C21640" s="2">
        <v>29</v>
      </c>
      <c r="D21640" s="2" t="s">
        <v>447</v>
      </c>
      <c r="E21640" s="2"/>
      <c r="F21640" s="2"/>
      <c r="G21640" s="2"/>
      <c r="H21640" s="2"/>
    </row>
    <row r="21641" spans="2:8">
      <c r="B21641" s="2" t="s">
        <v>22084</v>
      </c>
      <c r="C21641" s="2">
        <v>27</v>
      </c>
      <c r="D21641" s="2" t="s">
        <v>447</v>
      </c>
      <c r="E21641" s="2"/>
      <c r="F21641" s="2"/>
      <c r="G21641" s="2"/>
      <c r="H21641" s="2"/>
    </row>
    <row r="21642" spans="2:8">
      <c r="B21642" s="2" t="s">
        <v>22085</v>
      </c>
      <c r="C21642" s="2">
        <v>28</v>
      </c>
      <c r="D21642" s="2" t="s">
        <v>447</v>
      </c>
      <c r="E21642" s="2"/>
      <c r="F21642" s="2"/>
      <c r="G21642" s="2"/>
      <c r="H21642" s="2"/>
    </row>
    <row r="21643" spans="2:8">
      <c r="B21643" s="2" t="s">
        <v>22086</v>
      </c>
      <c r="C21643" s="2">
        <v>30</v>
      </c>
      <c r="D21643" s="2" t="s">
        <v>447</v>
      </c>
      <c r="E21643" s="2"/>
      <c r="F21643" s="2"/>
      <c r="G21643" s="2"/>
      <c r="H21643" s="2"/>
    </row>
    <row r="21644" spans="2:8">
      <c r="B21644" s="2" t="s">
        <v>22087</v>
      </c>
      <c r="C21644" s="2">
        <v>32</v>
      </c>
      <c r="D21644" s="2" t="s">
        <v>447</v>
      </c>
      <c r="E21644" s="2"/>
      <c r="F21644" s="2"/>
      <c r="G21644" s="2"/>
      <c r="H21644" s="2"/>
    </row>
    <row r="21645" spans="2:8">
      <c r="B21645" s="2" t="s">
        <v>22088</v>
      </c>
      <c r="C21645" s="2">
        <v>31</v>
      </c>
      <c r="D21645" s="2" t="s">
        <v>447</v>
      </c>
      <c r="E21645" s="2"/>
      <c r="F21645" s="2"/>
      <c r="G21645" s="2"/>
      <c r="H21645" s="2"/>
    </row>
    <row r="21646" spans="2:8">
      <c r="B21646" s="2" t="s">
        <v>22089</v>
      </c>
      <c r="C21646" s="2">
        <v>31</v>
      </c>
      <c r="D21646" s="2" t="s">
        <v>447</v>
      </c>
      <c r="E21646" s="2"/>
      <c r="F21646" s="2"/>
      <c r="G21646" s="2"/>
      <c r="H21646" s="2"/>
    </row>
    <row r="21647" spans="2:8">
      <c r="B21647" s="2" t="s">
        <v>22090</v>
      </c>
      <c r="C21647" s="2">
        <v>29</v>
      </c>
      <c r="D21647" s="2" t="s">
        <v>447</v>
      </c>
      <c r="E21647" s="2"/>
      <c r="F21647" s="2"/>
      <c r="G21647" s="2"/>
      <c r="H21647" s="2"/>
    </row>
    <row r="21648" spans="2:8">
      <c r="B21648" s="2" t="s">
        <v>22091</v>
      </c>
      <c r="C21648" s="2">
        <v>20</v>
      </c>
      <c r="D21648" s="2" t="s">
        <v>447</v>
      </c>
      <c r="E21648" s="2"/>
      <c r="F21648" s="2"/>
      <c r="G21648" s="2"/>
      <c r="H21648" s="2"/>
    </row>
    <row r="21649" spans="2:8">
      <c r="B21649" s="2" t="s">
        <v>22092</v>
      </c>
      <c r="C21649" s="2">
        <v>22</v>
      </c>
      <c r="D21649" s="2" t="s">
        <v>447</v>
      </c>
      <c r="E21649" s="2"/>
      <c r="F21649" s="2"/>
      <c r="G21649" s="2"/>
      <c r="H21649" s="2"/>
    </row>
    <row r="21650" spans="2:8">
      <c r="B21650" s="2" t="s">
        <v>22093</v>
      </c>
      <c r="C21650" s="2">
        <v>22</v>
      </c>
      <c r="D21650" s="2" t="s">
        <v>447</v>
      </c>
      <c r="E21650" s="2"/>
      <c r="F21650" s="2"/>
      <c r="G21650" s="2"/>
      <c r="H21650" s="2"/>
    </row>
    <row r="21651" spans="2:8">
      <c r="B21651" s="2" t="s">
        <v>22094</v>
      </c>
      <c r="C21651" s="2">
        <v>34</v>
      </c>
      <c r="D21651" s="2" t="s">
        <v>447</v>
      </c>
      <c r="E21651" s="2"/>
      <c r="F21651" s="2"/>
      <c r="G21651" s="2"/>
      <c r="H21651" s="2"/>
    </row>
    <row r="21652" spans="2:8">
      <c r="B21652" s="2" t="s">
        <v>22095</v>
      </c>
      <c r="C21652" s="2">
        <v>30</v>
      </c>
      <c r="D21652" s="2" t="s">
        <v>447</v>
      </c>
      <c r="E21652" s="2"/>
      <c r="F21652" s="2"/>
      <c r="G21652" s="2"/>
      <c r="H21652" s="2"/>
    </row>
    <row r="21653" spans="2:8">
      <c r="B21653" s="2" t="s">
        <v>22096</v>
      </c>
      <c r="C21653" s="2">
        <v>25</v>
      </c>
      <c r="D21653" s="2" t="s">
        <v>447</v>
      </c>
      <c r="E21653" s="2"/>
      <c r="F21653" s="2"/>
      <c r="G21653" s="2"/>
      <c r="H21653" s="2"/>
    </row>
    <row r="21654" spans="2:8">
      <c r="B21654" s="2" t="s">
        <v>22097</v>
      </c>
      <c r="C21654" s="2">
        <v>21</v>
      </c>
      <c r="D21654" s="2" t="s">
        <v>447</v>
      </c>
      <c r="E21654" s="2"/>
      <c r="F21654" s="2"/>
      <c r="G21654" s="2"/>
      <c r="H21654" s="2"/>
    </row>
    <row r="21655" spans="2:8">
      <c r="B21655" s="2" t="s">
        <v>22098</v>
      </c>
      <c r="C21655" s="2">
        <v>20</v>
      </c>
      <c r="D21655" s="2" t="s">
        <v>447</v>
      </c>
      <c r="E21655" s="2"/>
      <c r="F21655" s="2"/>
      <c r="G21655" s="2"/>
      <c r="H21655" s="2"/>
    </row>
    <row r="21656" spans="2:8">
      <c r="B21656" s="2" t="s">
        <v>22099</v>
      </c>
      <c r="C21656" s="2">
        <v>18</v>
      </c>
      <c r="D21656" s="2" t="s">
        <v>447</v>
      </c>
      <c r="E21656" s="2"/>
      <c r="F21656" s="2"/>
      <c r="G21656" s="2"/>
      <c r="H21656" s="2"/>
    </row>
    <row r="21657" spans="2:8">
      <c r="B21657" s="2" t="s">
        <v>22100</v>
      </c>
      <c r="C21657" s="2">
        <v>18</v>
      </c>
      <c r="D21657" s="2" t="s">
        <v>447</v>
      </c>
      <c r="E21657" s="2"/>
      <c r="F21657" s="2"/>
      <c r="G21657" s="2"/>
      <c r="H21657" s="2"/>
    </row>
    <row r="21658" spans="2:8">
      <c r="B21658" s="2" t="s">
        <v>22101</v>
      </c>
      <c r="C21658" s="2">
        <v>21</v>
      </c>
      <c r="D21658" s="2" t="s">
        <v>447</v>
      </c>
      <c r="E21658" s="2"/>
      <c r="F21658" s="2"/>
      <c r="G21658" s="2"/>
      <c r="H21658" s="2"/>
    </row>
    <row r="21659" spans="2:8">
      <c r="B21659" s="2" t="s">
        <v>22102</v>
      </c>
      <c r="C21659" s="2">
        <v>22</v>
      </c>
      <c r="D21659" s="2" t="s">
        <v>447</v>
      </c>
      <c r="E21659" s="2"/>
      <c r="F21659" s="2"/>
      <c r="G21659" s="2"/>
      <c r="H21659" s="2"/>
    </row>
    <row r="21660" spans="2:8">
      <c r="B21660" s="2" t="s">
        <v>22103</v>
      </c>
      <c r="C21660" s="2">
        <v>22</v>
      </c>
      <c r="D21660" s="2" t="s">
        <v>447</v>
      </c>
      <c r="E21660" s="2"/>
      <c r="F21660" s="2"/>
      <c r="G21660" s="2"/>
      <c r="H21660" s="2"/>
    </row>
    <row r="21661" spans="2:8">
      <c r="B21661" s="2" t="s">
        <v>22104</v>
      </c>
      <c r="C21661" s="2">
        <v>20</v>
      </c>
      <c r="D21661" s="2" t="s">
        <v>447</v>
      </c>
      <c r="E21661" s="2"/>
      <c r="F21661" s="2"/>
      <c r="G21661" s="2"/>
      <c r="H21661" s="2"/>
    </row>
    <row r="21662" spans="2:8">
      <c r="B21662" s="2" t="s">
        <v>22105</v>
      </c>
      <c r="C21662" s="2">
        <v>19</v>
      </c>
      <c r="D21662" s="2" t="s">
        <v>447</v>
      </c>
      <c r="E21662" s="2"/>
      <c r="F21662" s="2"/>
      <c r="G21662" s="2"/>
      <c r="H21662" s="2"/>
    </row>
    <row r="21663" spans="2:8">
      <c r="B21663" s="2" t="s">
        <v>22106</v>
      </c>
      <c r="C21663" s="2">
        <v>18</v>
      </c>
      <c r="D21663" s="2" t="s">
        <v>447</v>
      </c>
      <c r="E21663" s="2"/>
      <c r="F21663" s="2"/>
      <c r="G21663" s="2"/>
      <c r="H21663" s="2"/>
    </row>
    <row r="21664" spans="2:8">
      <c r="B21664" s="2" t="s">
        <v>22107</v>
      </c>
      <c r="C21664" s="2">
        <v>19</v>
      </c>
      <c r="D21664" s="2" t="s">
        <v>447</v>
      </c>
      <c r="E21664" s="2"/>
      <c r="F21664" s="2"/>
      <c r="G21664" s="2"/>
      <c r="H21664" s="2"/>
    </row>
    <row r="21665" spans="2:8">
      <c r="B21665" s="2" t="s">
        <v>22108</v>
      </c>
      <c r="C21665" s="2">
        <v>21</v>
      </c>
      <c r="D21665" s="2" t="s">
        <v>447</v>
      </c>
      <c r="E21665" s="2"/>
      <c r="F21665" s="2"/>
      <c r="G21665" s="2"/>
      <c r="H21665" s="2"/>
    </row>
    <row r="21666" spans="2:8">
      <c r="B21666" s="2" t="s">
        <v>22109</v>
      </c>
      <c r="C21666" s="2">
        <v>23</v>
      </c>
      <c r="D21666" s="2" t="s">
        <v>447</v>
      </c>
      <c r="E21666" s="2"/>
      <c r="F21666" s="2"/>
      <c r="G21666" s="2"/>
      <c r="H21666" s="2"/>
    </row>
    <row r="21667" spans="2:8">
      <c r="B21667" s="2" t="s">
        <v>22110</v>
      </c>
      <c r="C21667" s="2">
        <v>30</v>
      </c>
      <c r="D21667" s="2" t="s">
        <v>447</v>
      </c>
      <c r="E21667" s="2"/>
      <c r="F21667" s="2"/>
      <c r="G21667" s="2"/>
      <c r="H21667" s="2"/>
    </row>
    <row r="21668" spans="2:8">
      <c r="B21668" s="2" t="s">
        <v>22111</v>
      </c>
      <c r="C21668" s="2">
        <v>31</v>
      </c>
      <c r="D21668" s="2" t="s">
        <v>447</v>
      </c>
      <c r="E21668" s="2"/>
      <c r="F21668" s="2"/>
      <c r="G21668" s="2"/>
      <c r="H21668" s="2"/>
    </row>
    <row r="21669" spans="2:8">
      <c r="B21669" s="2" t="s">
        <v>22112</v>
      </c>
      <c r="C21669" s="2">
        <v>30</v>
      </c>
      <c r="D21669" s="2" t="s">
        <v>447</v>
      </c>
      <c r="E21669" s="2"/>
      <c r="F21669" s="2"/>
      <c r="G21669" s="2"/>
      <c r="H21669" s="2"/>
    </row>
    <row r="21670" spans="2:8">
      <c r="B21670" s="2" t="s">
        <v>22113</v>
      </c>
      <c r="C21670" s="2">
        <v>29</v>
      </c>
      <c r="D21670" s="2" t="s">
        <v>447</v>
      </c>
      <c r="E21670" s="2"/>
      <c r="F21670" s="2"/>
      <c r="G21670" s="2"/>
      <c r="H21670" s="2"/>
    </row>
    <row r="21671" spans="2:8">
      <c r="B21671" s="2" t="s">
        <v>22114</v>
      </c>
      <c r="C21671" s="2">
        <v>26</v>
      </c>
      <c r="D21671" s="2" t="s">
        <v>447</v>
      </c>
      <c r="E21671" s="2"/>
      <c r="F21671" s="2"/>
      <c r="G21671" s="2"/>
      <c r="H21671" s="2"/>
    </row>
    <row r="21672" spans="2:8">
      <c r="B21672" s="2" t="s">
        <v>22115</v>
      </c>
      <c r="C21672" s="2">
        <v>21</v>
      </c>
      <c r="D21672" s="2" t="s">
        <v>447</v>
      </c>
      <c r="E21672" s="2"/>
      <c r="F21672" s="2"/>
      <c r="G21672" s="2"/>
      <c r="H21672" s="2"/>
    </row>
    <row r="21673" spans="2:8">
      <c r="B21673" s="2" t="s">
        <v>22116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17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25</v>
      </c>
      <c r="D21678" s="2" t="s">
        <v>447</v>
      </c>
      <c r="E21678" s="2"/>
      <c r="F21678" s="2"/>
      <c r="G21678" s="2"/>
      <c r="H21678" s="2"/>
    </row>
    <row r="21679" spans="2:8">
      <c r="B21679" s="2" t="s">
        <v>22122</v>
      </c>
      <c r="C21679" s="2">
        <v>25</v>
      </c>
      <c r="D21679" s="2" t="s">
        <v>447</v>
      </c>
      <c r="E21679" s="2"/>
      <c r="F21679" s="2"/>
      <c r="G21679" s="2"/>
      <c r="H21679" s="2"/>
    </row>
    <row r="21680" spans="2:8">
      <c r="B21680" s="2" t="s">
        <v>22123</v>
      </c>
      <c r="C21680" s="2">
        <v>26</v>
      </c>
      <c r="D21680" s="2" t="s">
        <v>447</v>
      </c>
      <c r="E21680" s="2"/>
      <c r="F21680" s="2"/>
      <c r="G21680" s="2"/>
      <c r="H21680" s="2"/>
    </row>
    <row r="21681" spans="2:8">
      <c r="B21681" s="2" t="s">
        <v>22124</v>
      </c>
      <c r="C21681" s="2">
        <v>27</v>
      </c>
      <c r="D21681" s="2" t="s">
        <v>447</v>
      </c>
      <c r="E21681" s="2"/>
      <c r="F21681" s="2"/>
      <c r="G21681" s="2"/>
      <c r="H21681" s="2"/>
    </row>
    <row r="21682" spans="2:8">
      <c r="B21682" s="2" t="s">
        <v>22125</v>
      </c>
      <c r="C21682" s="2">
        <v>26</v>
      </c>
      <c r="D21682" s="2" t="s">
        <v>447</v>
      </c>
      <c r="E21682" s="2"/>
      <c r="F21682" s="2"/>
      <c r="G21682" s="2"/>
      <c r="H21682" s="2"/>
    </row>
    <row r="21683" spans="2:8">
      <c r="B21683" s="2" t="s">
        <v>22126</v>
      </c>
      <c r="C21683" s="2">
        <v>25</v>
      </c>
      <c r="D21683" s="2" t="s">
        <v>447</v>
      </c>
      <c r="E21683" s="2"/>
      <c r="F21683" s="2"/>
      <c r="G21683" s="2"/>
      <c r="H21683" s="2"/>
    </row>
    <row r="21684" spans="2:8">
      <c r="B21684" s="2" t="s">
        <v>22127</v>
      </c>
      <c r="C21684" s="2">
        <v>24</v>
      </c>
      <c r="D21684" s="2" t="s">
        <v>447</v>
      </c>
      <c r="E21684" s="2"/>
      <c r="F21684" s="2"/>
      <c r="G21684" s="2"/>
      <c r="H21684" s="2"/>
    </row>
    <row r="21685" spans="2:8">
      <c r="B21685" s="2" t="s">
        <v>22128</v>
      </c>
      <c r="C21685" s="2">
        <v>23</v>
      </c>
      <c r="D21685" s="2" t="s">
        <v>447</v>
      </c>
      <c r="E21685" s="2"/>
      <c r="F21685" s="2"/>
      <c r="G21685" s="2"/>
      <c r="H21685" s="2"/>
    </row>
    <row r="21686" spans="2:8">
      <c r="B21686" s="2" t="s">
        <v>22129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30</v>
      </c>
      <c r="D21689" s="2" t="s">
        <v>447</v>
      </c>
      <c r="E21689" s="2"/>
      <c r="F21689" s="2"/>
      <c r="G21689" s="2"/>
      <c r="H21689" s="2"/>
    </row>
    <row r="21690" spans="2:8">
      <c r="B21690" s="2" t="s">
        <v>22133</v>
      </c>
      <c r="C21690" s="2">
        <v>35</v>
      </c>
      <c r="D21690" s="2" t="s">
        <v>447</v>
      </c>
      <c r="E21690" s="2"/>
      <c r="F21690" s="2"/>
      <c r="G21690" s="2"/>
      <c r="H21690" s="2"/>
    </row>
    <row r="21691" spans="2:8">
      <c r="B21691" s="2" t="s">
        <v>22134</v>
      </c>
      <c r="C21691" s="2">
        <v>36</v>
      </c>
      <c r="D21691" s="2" t="s">
        <v>447</v>
      </c>
      <c r="E21691" s="2"/>
      <c r="F21691" s="2"/>
      <c r="G21691" s="2"/>
      <c r="H21691" s="2"/>
    </row>
    <row r="21692" spans="2:8">
      <c r="B21692" s="2" t="s">
        <v>22135</v>
      </c>
      <c r="C21692" s="2">
        <v>36</v>
      </c>
      <c r="D21692" s="2" t="s">
        <v>447</v>
      </c>
      <c r="E21692" s="2"/>
      <c r="F21692" s="2"/>
      <c r="G21692" s="2"/>
      <c r="H21692" s="2"/>
    </row>
    <row r="21693" spans="2:8">
      <c r="B21693" s="2" t="s">
        <v>22136</v>
      </c>
      <c r="C21693" s="2">
        <v>35</v>
      </c>
      <c r="D21693" s="2" t="s">
        <v>447</v>
      </c>
      <c r="E21693" s="2"/>
      <c r="F21693" s="2"/>
      <c r="G21693" s="2"/>
      <c r="H21693" s="2"/>
    </row>
    <row r="21694" spans="2:8">
      <c r="B21694" s="2" t="s">
        <v>22137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32</v>
      </c>
      <c r="D21699" s="2" t="s">
        <v>447</v>
      </c>
      <c r="E21699" s="2"/>
      <c r="F21699" s="2"/>
      <c r="G21699" s="2"/>
      <c r="H21699" s="2"/>
    </row>
    <row r="21700" spans="2:8">
      <c r="B21700" s="2" t="s">
        <v>22143</v>
      </c>
      <c r="C21700" s="2">
        <v>33</v>
      </c>
      <c r="D21700" s="2" t="s">
        <v>447</v>
      </c>
      <c r="E21700" s="2"/>
      <c r="F21700" s="2"/>
      <c r="G21700" s="2"/>
      <c r="H21700" s="2"/>
    </row>
    <row r="21701" spans="2:8">
      <c r="B21701" s="2" t="s">
        <v>22144</v>
      </c>
      <c r="C21701" s="2">
        <v>33</v>
      </c>
      <c r="D21701" s="2" t="s">
        <v>447</v>
      </c>
      <c r="E21701" s="2"/>
      <c r="F21701" s="2"/>
      <c r="G21701" s="2"/>
      <c r="H21701" s="2"/>
    </row>
    <row r="21702" spans="2:8">
      <c r="B21702" s="2" t="s">
        <v>22145</v>
      </c>
      <c r="C21702" s="2">
        <v>32</v>
      </c>
      <c r="D21702" s="2" t="s">
        <v>447</v>
      </c>
      <c r="E21702" s="2"/>
      <c r="F21702" s="2"/>
      <c r="G21702" s="2"/>
      <c r="H21702" s="2"/>
    </row>
    <row r="21703" spans="2:8">
      <c r="B21703" s="2" t="s">
        <v>22146</v>
      </c>
      <c r="C21703" s="2">
        <v>22</v>
      </c>
      <c r="D21703" s="2" t="s">
        <v>447</v>
      </c>
      <c r="E21703" s="2"/>
      <c r="F21703" s="2"/>
      <c r="G21703" s="2"/>
      <c r="H21703" s="2"/>
    </row>
    <row r="21704" spans="2:8">
      <c r="B21704" s="2" t="s">
        <v>22147</v>
      </c>
      <c r="C21704" s="2">
        <v>25</v>
      </c>
      <c r="D21704" s="2" t="s">
        <v>447</v>
      </c>
      <c r="E21704" s="2"/>
      <c r="F21704" s="2"/>
      <c r="G21704" s="2"/>
      <c r="H21704" s="2"/>
    </row>
    <row r="21705" spans="2:8">
      <c r="B21705" s="2" t="s">
        <v>22148</v>
      </c>
      <c r="C21705" s="2">
        <v>27</v>
      </c>
      <c r="D21705" s="2" t="s">
        <v>447</v>
      </c>
      <c r="E21705" s="2"/>
      <c r="F21705" s="2"/>
      <c r="G21705" s="2"/>
      <c r="H21705" s="2"/>
    </row>
    <row r="21706" spans="2:8">
      <c r="B21706" s="2" t="s">
        <v>22149</v>
      </c>
      <c r="C21706" s="2">
        <v>27</v>
      </c>
      <c r="D21706" s="2" t="s">
        <v>447</v>
      </c>
      <c r="E21706" s="2"/>
      <c r="F21706" s="2"/>
      <c r="G21706" s="2"/>
      <c r="H21706" s="2"/>
    </row>
    <row r="21707" spans="2:8">
      <c r="B21707" s="2" t="s">
        <v>22150</v>
      </c>
      <c r="C21707" s="2">
        <v>25</v>
      </c>
      <c r="D21707" s="2" t="s">
        <v>447</v>
      </c>
      <c r="E21707" s="2"/>
      <c r="F21707" s="2"/>
      <c r="G21707" s="2"/>
      <c r="H21707" s="2"/>
    </row>
    <row r="21708" spans="2:8">
      <c r="B21708" s="2" t="s">
        <v>22151</v>
      </c>
      <c r="C21708" s="2">
        <v>24</v>
      </c>
      <c r="D21708" s="2" t="s">
        <v>447</v>
      </c>
      <c r="E21708" s="2"/>
      <c r="F21708" s="2"/>
      <c r="G21708" s="2"/>
      <c r="H21708" s="2"/>
    </row>
    <row r="21709" spans="2:8">
      <c r="B21709" s="2" t="s">
        <v>22152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20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14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15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29</v>
      </c>
      <c r="D21730" s="2" t="s">
        <v>447</v>
      </c>
      <c r="E21730" s="2"/>
      <c r="F21730" s="2"/>
      <c r="G21730" s="2"/>
      <c r="H21730" s="2"/>
    </row>
    <row r="21731" spans="2:8">
      <c r="B21731" s="2" t="s">
        <v>22174</v>
      </c>
      <c r="C21731" s="2">
        <v>30</v>
      </c>
      <c r="D21731" s="2" t="s">
        <v>447</v>
      </c>
      <c r="E21731" s="2"/>
      <c r="F21731" s="2"/>
      <c r="G21731" s="2"/>
      <c r="H21731" s="2"/>
    </row>
    <row r="21732" spans="2:8">
      <c r="B21732" s="2" t="s">
        <v>22175</v>
      </c>
      <c r="C21732" s="2">
        <v>30</v>
      </c>
      <c r="D21732" s="2" t="s">
        <v>447</v>
      </c>
      <c r="E21732" s="2"/>
      <c r="F21732" s="2"/>
      <c r="G21732" s="2"/>
      <c r="H21732" s="2"/>
    </row>
    <row r="21733" spans="2:8">
      <c r="B21733" s="2" t="s">
        <v>22176</v>
      </c>
      <c r="C21733" s="2">
        <v>30</v>
      </c>
      <c r="D21733" s="2" t="s">
        <v>447</v>
      </c>
      <c r="E21733" s="2"/>
      <c r="F21733" s="2"/>
      <c r="G21733" s="2"/>
      <c r="H21733" s="2"/>
    </row>
    <row r="21734" spans="2:8">
      <c r="B21734" s="2" t="s">
        <v>22177</v>
      </c>
      <c r="C21734" s="2">
        <v>29</v>
      </c>
      <c r="D21734" s="2" t="s">
        <v>447</v>
      </c>
      <c r="E21734" s="2"/>
      <c r="F21734" s="2"/>
      <c r="G21734" s="2"/>
      <c r="H21734" s="2"/>
    </row>
    <row r="21735" spans="2:8">
      <c r="B21735" s="2" t="s">
        <v>22178</v>
      </c>
      <c r="C21735" s="2">
        <v>27</v>
      </c>
      <c r="D21735" s="2" t="s">
        <v>447</v>
      </c>
      <c r="E21735" s="2"/>
      <c r="F21735" s="2"/>
      <c r="G21735" s="2"/>
      <c r="H21735" s="2"/>
    </row>
    <row r="21736" spans="2:8">
      <c r="B21736" s="2" t="s">
        <v>22179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23</v>
      </c>
      <c r="D21745" s="2" t="s">
        <v>447</v>
      </c>
      <c r="E21745" s="2"/>
      <c r="F21745" s="2"/>
      <c r="G21745" s="2"/>
      <c r="H21745" s="2"/>
    </row>
    <row r="21746" spans="2:8">
      <c r="B21746" s="2" t="s">
        <v>22189</v>
      </c>
      <c r="C21746" s="2">
        <v>27</v>
      </c>
      <c r="D21746" s="2" t="s">
        <v>447</v>
      </c>
      <c r="E21746" s="2"/>
      <c r="F21746" s="2"/>
      <c r="G21746" s="2"/>
      <c r="H21746" s="2"/>
    </row>
    <row r="21747" spans="2:8">
      <c r="B21747" s="2" t="s">
        <v>22190</v>
      </c>
      <c r="C21747" s="2">
        <v>30</v>
      </c>
      <c r="D21747" s="2" t="s">
        <v>447</v>
      </c>
      <c r="E21747" s="2"/>
      <c r="F21747" s="2"/>
      <c r="G21747" s="2"/>
      <c r="H21747" s="2"/>
    </row>
    <row r="21748" spans="2:8">
      <c r="B21748" s="2" t="s">
        <v>22191</v>
      </c>
      <c r="C21748" s="2">
        <v>28</v>
      </c>
      <c r="D21748" s="2" t="s">
        <v>447</v>
      </c>
      <c r="E21748" s="2"/>
      <c r="F21748" s="2"/>
      <c r="G21748" s="2"/>
      <c r="H21748" s="2"/>
    </row>
    <row r="21749" spans="2:8">
      <c r="B21749" s="2" t="s">
        <v>22192</v>
      </c>
      <c r="C21749" s="2">
        <v>27</v>
      </c>
      <c r="D21749" s="2" t="s">
        <v>447</v>
      </c>
      <c r="E21749" s="2"/>
      <c r="F21749" s="2"/>
      <c r="G21749" s="2"/>
      <c r="H21749" s="2"/>
    </row>
    <row r="21750" spans="2:8">
      <c r="B21750" s="2" t="s">
        <v>22193</v>
      </c>
      <c r="C21750" s="2">
        <v>27</v>
      </c>
      <c r="D21750" s="2" t="s">
        <v>447</v>
      </c>
      <c r="E21750" s="2"/>
      <c r="F21750" s="2"/>
      <c r="G21750" s="2"/>
      <c r="H21750" s="2"/>
    </row>
    <row r="21751" spans="2:8">
      <c r="B21751" s="2" t="s">
        <v>22194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27</v>
      </c>
      <c r="D21754" s="2" t="s">
        <v>447</v>
      </c>
      <c r="E21754" s="2"/>
      <c r="F21754" s="2"/>
      <c r="G21754" s="2"/>
      <c r="H21754" s="2"/>
    </row>
    <row r="21755" spans="2:8">
      <c r="B21755" s="2" t="s">
        <v>22198</v>
      </c>
      <c r="C21755" s="2">
        <v>30</v>
      </c>
      <c r="D21755" s="2" t="s">
        <v>447</v>
      </c>
      <c r="E21755" s="2"/>
      <c r="F21755" s="2"/>
      <c r="G21755" s="2"/>
      <c r="H21755" s="2"/>
    </row>
    <row r="21756" spans="2:8">
      <c r="B21756" s="2" t="s">
        <v>22199</v>
      </c>
      <c r="C21756" s="2">
        <v>31</v>
      </c>
      <c r="D21756" s="2" t="s">
        <v>447</v>
      </c>
      <c r="E21756" s="2"/>
      <c r="F21756" s="2"/>
      <c r="G21756" s="2"/>
      <c r="H21756" s="2"/>
    </row>
    <row r="21757" spans="2:8">
      <c r="B21757" s="2" t="s">
        <v>22200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14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25</v>
      </c>
      <c r="D21759" s="2" t="s">
        <v>447</v>
      </c>
      <c r="E21759" s="2"/>
      <c r="F21759" s="2"/>
      <c r="G21759" s="2"/>
      <c r="H21759" s="2"/>
    </row>
    <row r="21760" spans="2:8">
      <c r="B21760" s="2" t="s">
        <v>22203</v>
      </c>
      <c r="C21760" s="2">
        <v>27</v>
      </c>
      <c r="D21760" s="2" t="s">
        <v>447</v>
      </c>
      <c r="E21760" s="2"/>
      <c r="F21760" s="2"/>
      <c r="G21760" s="2"/>
      <c r="H21760" s="2"/>
    </row>
    <row r="21761" spans="2:8">
      <c r="B21761" s="2" t="s">
        <v>22204</v>
      </c>
      <c r="C21761" s="2">
        <v>27</v>
      </c>
      <c r="D21761" s="2" t="s">
        <v>447</v>
      </c>
      <c r="E21761" s="2"/>
      <c r="F21761" s="2"/>
      <c r="G21761" s="2"/>
      <c r="H21761" s="2"/>
    </row>
    <row r="21762" spans="2:8">
      <c r="B21762" s="2" t="s">
        <v>22205</v>
      </c>
      <c r="C21762" s="2">
        <v>27</v>
      </c>
      <c r="D21762" s="2" t="s">
        <v>447</v>
      </c>
      <c r="E21762" s="2"/>
      <c r="F21762" s="2"/>
      <c r="G21762" s="2"/>
      <c r="H21762" s="2"/>
    </row>
    <row r="21763" spans="2:8">
      <c r="B21763" s="2" t="s">
        <v>22206</v>
      </c>
      <c r="C21763" s="2">
        <v>27</v>
      </c>
      <c r="D21763" s="2" t="s">
        <v>447</v>
      </c>
      <c r="E21763" s="2"/>
      <c r="F21763" s="2"/>
      <c r="G21763" s="2"/>
      <c r="H21763" s="2"/>
    </row>
    <row r="21764" spans="2:8">
      <c r="B21764" s="2" t="s">
        <v>22207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20</v>
      </c>
      <c r="D21767" s="2" t="s">
        <v>447</v>
      </c>
      <c r="E21767" s="2"/>
      <c r="F21767" s="2"/>
      <c r="G21767" s="2"/>
      <c r="H21767" s="2"/>
    </row>
    <row r="21768" spans="2:8">
      <c r="B21768" s="2" t="s">
        <v>22211</v>
      </c>
      <c r="C21768" s="2">
        <v>23</v>
      </c>
      <c r="D21768" s="2" t="s">
        <v>447</v>
      </c>
      <c r="E21768" s="2"/>
      <c r="F21768" s="2"/>
      <c r="G21768" s="2"/>
      <c r="H21768" s="2"/>
    </row>
    <row r="21769" spans="2:8">
      <c r="B21769" s="2" t="s">
        <v>22212</v>
      </c>
      <c r="C21769" s="2">
        <v>25</v>
      </c>
      <c r="D21769" s="2" t="s">
        <v>447</v>
      </c>
      <c r="E21769" s="2"/>
      <c r="F21769" s="2"/>
      <c r="G21769" s="2"/>
      <c r="H21769" s="2"/>
    </row>
    <row r="21770" spans="2:8">
      <c r="B21770" s="2" t="s">
        <v>22213</v>
      </c>
      <c r="C21770" s="2">
        <v>26</v>
      </c>
      <c r="D21770" s="2" t="s">
        <v>447</v>
      </c>
      <c r="E21770" s="2"/>
      <c r="F21770" s="2"/>
      <c r="G21770" s="2"/>
      <c r="H21770" s="2"/>
    </row>
    <row r="21771" spans="2:8">
      <c r="B21771" s="2" t="s">
        <v>22214</v>
      </c>
      <c r="C21771" s="2">
        <v>26</v>
      </c>
      <c r="D21771" s="2" t="s">
        <v>447</v>
      </c>
      <c r="E21771" s="2"/>
      <c r="F21771" s="2"/>
      <c r="G21771" s="2"/>
      <c r="H21771" s="2"/>
    </row>
    <row r="21772" spans="2:8">
      <c r="B21772" s="2" t="s">
        <v>22215</v>
      </c>
      <c r="C21772" s="2">
        <v>26</v>
      </c>
      <c r="D21772" s="2" t="s">
        <v>447</v>
      </c>
      <c r="E21772" s="2"/>
      <c r="F21772" s="2"/>
      <c r="G21772" s="2"/>
      <c r="H21772" s="2"/>
    </row>
    <row r="21773" spans="2:8">
      <c r="B21773" s="2" t="s">
        <v>22216</v>
      </c>
      <c r="C21773" s="2">
        <v>27</v>
      </c>
      <c r="D21773" s="2" t="s">
        <v>447</v>
      </c>
      <c r="E21773" s="2"/>
      <c r="F21773" s="2"/>
      <c r="G21773" s="2"/>
      <c r="H21773" s="2"/>
    </row>
    <row r="21774" spans="2:8">
      <c r="B21774" s="2" t="s">
        <v>22217</v>
      </c>
      <c r="C21774" s="2">
        <v>30</v>
      </c>
      <c r="D21774" s="2" t="s">
        <v>447</v>
      </c>
      <c r="E21774" s="2"/>
      <c r="F21774" s="2"/>
      <c r="G21774" s="2"/>
      <c r="H21774" s="2"/>
    </row>
    <row r="21775" spans="2:8">
      <c r="B21775" s="2" t="s">
        <v>22218</v>
      </c>
      <c r="C21775" s="2">
        <v>33</v>
      </c>
      <c r="D21775" s="2" t="s">
        <v>447</v>
      </c>
      <c r="E21775" s="2"/>
      <c r="F21775" s="2"/>
      <c r="G21775" s="2"/>
      <c r="H21775" s="2"/>
    </row>
    <row r="21776" spans="2:8">
      <c r="B21776" s="2" t="s">
        <v>22219</v>
      </c>
      <c r="C21776" s="2">
        <v>35</v>
      </c>
      <c r="D21776" s="2" t="s">
        <v>447</v>
      </c>
      <c r="E21776" s="2"/>
      <c r="F21776" s="2"/>
      <c r="G21776" s="2"/>
      <c r="H21776" s="2"/>
    </row>
    <row r="21777" spans="2:8">
      <c r="B21777" s="2" t="s">
        <v>22220</v>
      </c>
      <c r="C21777" s="2">
        <v>35</v>
      </c>
      <c r="D21777" s="2" t="s">
        <v>447</v>
      </c>
      <c r="E21777" s="2"/>
      <c r="F21777" s="2"/>
      <c r="G21777" s="2"/>
      <c r="H21777" s="2"/>
    </row>
    <row r="21778" spans="2:8">
      <c r="B21778" s="2" t="s">
        <v>22221</v>
      </c>
      <c r="C21778" s="2">
        <v>33</v>
      </c>
      <c r="D21778" s="2" t="s">
        <v>447</v>
      </c>
      <c r="E21778" s="2"/>
      <c r="F21778" s="2"/>
      <c r="G21778" s="2"/>
      <c r="H21778" s="2"/>
    </row>
    <row r="21779" spans="2:8">
      <c r="B21779" s="2" t="s">
        <v>22222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23</v>
      </c>
      <c r="D21792" s="2" t="s">
        <v>447</v>
      </c>
      <c r="E21792" s="2"/>
      <c r="F21792" s="2"/>
      <c r="G21792" s="2"/>
      <c r="H21792" s="2"/>
    </row>
    <row r="21793" spans="2:8">
      <c r="B21793" s="2" t="s">
        <v>22236</v>
      </c>
      <c r="C21793" s="2">
        <v>19</v>
      </c>
      <c r="D21793" s="2" t="s">
        <v>447</v>
      </c>
      <c r="E21793" s="2"/>
      <c r="F21793" s="2"/>
      <c r="G21793" s="2"/>
      <c r="H21793" s="2"/>
    </row>
    <row r="21794" spans="2:8">
      <c r="B21794" s="2" t="s">
        <v>22237</v>
      </c>
      <c r="C21794" s="2">
        <v>17</v>
      </c>
      <c r="D21794" s="2" t="s">
        <v>447</v>
      </c>
      <c r="E21794" s="2"/>
      <c r="F21794" s="2"/>
      <c r="G21794" s="2"/>
      <c r="H21794" s="2"/>
    </row>
    <row r="21795" spans="2:8">
      <c r="B21795" s="2" t="s">
        <v>22238</v>
      </c>
      <c r="C21795" s="2">
        <v>13</v>
      </c>
      <c r="D21795" s="2" t="s">
        <v>447</v>
      </c>
      <c r="E21795" s="2"/>
      <c r="F21795" s="2"/>
      <c r="G21795" s="2"/>
      <c r="H21795" s="2"/>
    </row>
    <row r="21796" spans="2:8">
      <c r="B21796" s="2" t="s">
        <v>22239</v>
      </c>
      <c r="C21796" s="2">
        <v>11</v>
      </c>
      <c r="D21796" s="2" t="s">
        <v>447</v>
      </c>
      <c r="E21796" s="2"/>
      <c r="F21796" s="2"/>
      <c r="G21796" s="2"/>
      <c r="H21796" s="2"/>
    </row>
    <row r="21797" spans="2:8">
      <c r="B21797" s="2" t="s">
        <v>22240</v>
      </c>
      <c r="C21797" s="2">
        <v>28</v>
      </c>
      <c r="D21797" s="2" t="s">
        <v>447</v>
      </c>
      <c r="E21797" s="2"/>
      <c r="F21797" s="2"/>
      <c r="G21797" s="2"/>
      <c r="H21797" s="2"/>
    </row>
    <row r="21798" spans="2:8">
      <c r="B21798" s="2" t="s">
        <v>22241</v>
      </c>
      <c r="C21798" s="2">
        <v>31</v>
      </c>
      <c r="D21798" s="2" t="s">
        <v>447</v>
      </c>
      <c r="E21798" s="2"/>
      <c r="F21798" s="2"/>
      <c r="G21798" s="2"/>
      <c r="H21798" s="2"/>
    </row>
    <row r="21799" spans="2:8">
      <c r="B21799" s="2" t="s">
        <v>22242</v>
      </c>
      <c r="C21799" s="2">
        <v>31</v>
      </c>
      <c r="D21799" s="2" t="s">
        <v>447</v>
      </c>
      <c r="E21799" s="2"/>
      <c r="F21799" s="2"/>
      <c r="G21799" s="2"/>
      <c r="H21799" s="2"/>
    </row>
    <row r="21800" spans="2:8">
      <c r="B21800" s="2" t="s">
        <v>22243</v>
      </c>
      <c r="C21800" s="2">
        <v>30</v>
      </c>
      <c r="D21800" s="2" t="s">
        <v>447</v>
      </c>
      <c r="E21800" s="2"/>
      <c r="F21800" s="2"/>
      <c r="G21800" s="2"/>
      <c r="H21800" s="2"/>
    </row>
    <row r="21801" spans="2:8">
      <c r="B21801" s="2" t="s">
        <v>22244</v>
      </c>
      <c r="C21801" s="2">
        <v>29</v>
      </c>
      <c r="D21801" s="2" t="s">
        <v>447</v>
      </c>
      <c r="E21801" s="2"/>
      <c r="F21801" s="2"/>
      <c r="G21801" s="2"/>
      <c r="H21801" s="2"/>
    </row>
    <row r="21802" spans="2:8">
      <c r="B21802" s="2" t="s">
        <v>22245</v>
      </c>
      <c r="C21802" s="2">
        <v>30</v>
      </c>
      <c r="D21802" s="2" t="s">
        <v>447</v>
      </c>
      <c r="E21802" s="2"/>
      <c r="F21802" s="2"/>
      <c r="G21802" s="2"/>
      <c r="H21802" s="2"/>
    </row>
    <row r="21803" spans="2:8">
      <c r="B21803" s="2" t="s">
        <v>22246</v>
      </c>
      <c r="C21803" s="2">
        <v>34</v>
      </c>
      <c r="D21803" s="2" t="s">
        <v>447</v>
      </c>
      <c r="E21803" s="2"/>
      <c r="F21803" s="2"/>
      <c r="G21803" s="2"/>
      <c r="H21803" s="2"/>
    </row>
    <row r="21804" spans="2:8">
      <c r="B21804" s="2" t="s">
        <v>22247</v>
      </c>
      <c r="C21804" s="2">
        <v>35</v>
      </c>
      <c r="D21804" s="2" t="s">
        <v>447</v>
      </c>
      <c r="E21804" s="2"/>
      <c r="F21804" s="2"/>
      <c r="G21804" s="2"/>
      <c r="H21804" s="2"/>
    </row>
    <row r="21805" spans="2:8">
      <c r="B21805" s="2" t="s">
        <v>22248</v>
      </c>
      <c r="C21805" s="2">
        <v>35</v>
      </c>
      <c r="D21805" s="2" t="s">
        <v>447</v>
      </c>
      <c r="E21805" s="2"/>
      <c r="F21805" s="2"/>
      <c r="G21805" s="2"/>
      <c r="H21805" s="2"/>
    </row>
    <row r="21806" spans="2:8">
      <c r="B21806" s="2" t="s">
        <v>22249</v>
      </c>
      <c r="C21806" s="2">
        <v>35</v>
      </c>
      <c r="D21806" s="2" t="s">
        <v>447</v>
      </c>
      <c r="E21806" s="2"/>
      <c r="F21806" s="2"/>
      <c r="G21806" s="2"/>
      <c r="H21806" s="2"/>
    </row>
    <row r="21807" spans="2:8">
      <c r="B21807" s="2" t="s">
        <v>22250</v>
      </c>
      <c r="C21807" s="2">
        <v>33</v>
      </c>
      <c r="D21807" s="2" t="s">
        <v>447</v>
      </c>
      <c r="E21807" s="2"/>
      <c r="F21807" s="2"/>
      <c r="G21807" s="2"/>
      <c r="H21807" s="2"/>
    </row>
    <row r="21808" spans="2:8">
      <c r="B21808" s="2" t="s">
        <v>22251</v>
      </c>
      <c r="C21808" s="2">
        <v>27</v>
      </c>
      <c r="D21808" s="2" t="s">
        <v>447</v>
      </c>
      <c r="E21808" s="2"/>
      <c r="F21808" s="2"/>
      <c r="G21808" s="2"/>
      <c r="H21808" s="2"/>
    </row>
    <row r="21809" spans="2:8">
      <c r="B21809" s="2" t="s">
        <v>22252</v>
      </c>
      <c r="C21809" s="2">
        <v>29</v>
      </c>
      <c r="D21809" s="2" t="s">
        <v>447</v>
      </c>
      <c r="E21809" s="2"/>
      <c r="F21809" s="2"/>
      <c r="G21809" s="2"/>
      <c r="H21809" s="2"/>
    </row>
    <row r="21810" spans="2:8">
      <c r="B21810" s="2" t="s">
        <v>22253</v>
      </c>
      <c r="C21810" s="2">
        <v>31</v>
      </c>
      <c r="D21810" s="2" t="s">
        <v>447</v>
      </c>
      <c r="E21810" s="2"/>
      <c r="F21810" s="2"/>
      <c r="G21810" s="2"/>
      <c r="H21810" s="2"/>
    </row>
    <row r="21811" spans="2:8">
      <c r="B21811" s="2" t="s">
        <v>22254</v>
      </c>
      <c r="C21811" s="2">
        <v>31</v>
      </c>
      <c r="D21811" s="2" t="s">
        <v>447</v>
      </c>
      <c r="E21811" s="2"/>
      <c r="F21811" s="2"/>
      <c r="G21811" s="2"/>
      <c r="H21811" s="2"/>
    </row>
    <row r="21812" spans="2:8">
      <c r="B21812" s="2" t="s">
        <v>22255</v>
      </c>
      <c r="C21812" s="2">
        <v>28</v>
      </c>
      <c r="D21812" s="2" t="s">
        <v>447</v>
      </c>
      <c r="E21812" s="2"/>
      <c r="F21812" s="2"/>
      <c r="G21812" s="2"/>
      <c r="H21812" s="2"/>
    </row>
    <row r="21813" spans="2:8">
      <c r="B21813" s="2" t="s">
        <v>22256</v>
      </c>
      <c r="C21813" s="2">
        <v>30</v>
      </c>
      <c r="D21813" s="2" t="s">
        <v>447</v>
      </c>
      <c r="E21813" s="2"/>
      <c r="F21813" s="2"/>
      <c r="G21813" s="2"/>
      <c r="H21813" s="2"/>
    </row>
    <row r="21814" spans="2:8">
      <c r="B21814" s="2" t="s">
        <v>22257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28</v>
      </c>
      <c r="D21820" s="2" t="s">
        <v>447</v>
      </c>
      <c r="E21820" s="2"/>
      <c r="F21820" s="2"/>
      <c r="G21820" s="2"/>
      <c r="H21820" s="2"/>
    </row>
    <row r="21821" spans="2:8">
      <c r="B21821" s="2" t="s">
        <v>22264</v>
      </c>
      <c r="C21821" s="2">
        <v>30</v>
      </c>
      <c r="D21821" s="2" t="s">
        <v>447</v>
      </c>
      <c r="E21821" s="2"/>
      <c r="F21821" s="2"/>
      <c r="G21821" s="2"/>
      <c r="H21821" s="2"/>
    </row>
    <row r="21822" spans="2:8">
      <c r="B21822" s="2" t="s">
        <v>22265</v>
      </c>
      <c r="C21822" s="2">
        <v>30</v>
      </c>
      <c r="D21822" s="2" t="s">
        <v>447</v>
      </c>
      <c r="E21822" s="2"/>
      <c r="F21822" s="2"/>
      <c r="G21822" s="2"/>
      <c r="H21822" s="2"/>
    </row>
    <row r="21823" spans="2:8">
      <c r="B21823" s="2" t="s">
        <v>22266</v>
      </c>
      <c r="C21823" s="2">
        <v>28</v>
      </c>
      <c r="D21823" s="2" t="s">
        <v>447</v>
      </c>
      <c r="E21823" s="2"/>
      <c r="F21823" s="2"/>
      <c r="G21823" s="2"/>
      <c r="H21823" s="2"/>
    </row>
    <row r="21824" spans="2:8">
      <c r="B21824" s="2" t="s">
        <v>22267</v>
      </c>
      <c r="C21824" s="2">
        <v>26</v>
      </c>
      <c r="D21824" s="2" t="s">
        <v>447</v>
      </c>
      <c r="E21824" s="2"/>
      <c r="F21824" s="2"/>
      <c r="G21824" s="2"/>
      <c r="H21824" s="2"/>
    </row>
    <row r="21825" spans="2:8">
      <c r="B21825" s="2" t="s">
        <v>22268</v>
      </c>
      <c r="C21825" s="2">
        <v>28</v>
      </c>
      <c r="D21825" s="2" t="s">
        <v>447</v>
      </c>
      <c r="E21825" s="2"/>
      <c r="F21825" s="2"/>
      <c r="G21825" s="2"/>
      <c r="H21825" s="2"/>
    </row>
    <row r="21826" spans="2:8">
      <c r="B21826" s="2" t="s">
        <v>22269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17</v>
      </c>
      <c r="D21839" s="2" t="s">
        <v>447</v>
      </c>
      <c r="E21839" s="2"/>
      <c r="F21839" s="2"/>
      <c r="G21839" s="2"/>
      <c r="H21839" s="2"/>
    </row>
    <row r="21840" spans="2:8">
      <c r="B21840" s="2" t="s">
        <v>22283</v>
      </c>
      <c r="C21840" s="2">
        <v>20</v>
      </c>
      <c r="D21840" s="2" t="s">
        <v>447</v>
      </c>
      <c r="E21840" s="2"/>
      <c r="F21840" s="2"/>
      <c r="G21840" s="2"/>
      <c r="H21840" s="2"/>
    </row>
    <row r="21841" spans="2:8">
      <c r="B21841" s="2" t="s">
        <v>22284</v>
      </c>
      <c r="C21841" s="2">
        <v>22</v>
      </c>
      <c r="D21841" s="2" t="s">
        <v>447</v>
      </c>
      <c r="E21841" s="2"/>
      <c r="F21841" s="2"/>
      <c r="G21841" s="2"/>
      <c r="H21841" s="2"/>
    </row>
    <row r="21842" spans="2:8">
      <c r="B21842" s="2" t="s">
        <v>22285</v>
      </c>
      <c r="C21842" s="2">
        <v>22</v>
      </c>
      <c r="D21842" s="2" t="s">
        <v>447</v>
      </c>
      <c r="E21842" s="2"/>
      <c r="F21842" s="2"/>
      <c r="G21842" s="2"/>
      <c r="H21842" s="2"/>
    </row>
    <row r="21843" spans="2:8">
      <c r="B21843" s="2" t="s">
        <v>22286</v>
      </c>
      <c r="C21843" s="2">
        <v>22</v>
      </c>
      <c r="D21843" s="2" t="s">
        <v>447</v>
      </c>
      <c r="E21843" s="2"/>
      <c r="F21843" s="2"/>
      <c r="G21843" s="2"/>
      <c r="H21843" s="2"/>
    </row>
    <row r="21844" spans="2:8">
      <c r="B21844" s="2" t="s">
        <v>22287</v>
      </c>
      <c r="C21844" s="2">
        <v>23</v>
      </c>
      <c r="D21844" s="2" t="s">
        <v>447</v>
      </c>
      <c r="E21844" s="2"/>
      <c r="F21844" s="2"/>
      <c r="G21844" s="2"/>
      <c r="H21844" s="2"/>
    </row>
    <row r="21845" spans="2:8">
      <c r="B21845" s="2" t="s">
        <v>22288</v>
      </c>
      <c r="C21845" s="2">
        <v>22</v>
      </c>
      <c r="D21845" s="2" t="s">
        <v>447</v>
      </c>
      <c r="E21845" s="2"/>
      <c r="F21845" s="2"/>
      <c r="G21845" s="2"/>
      <c r="H21845" s="2"/>
    </row>
    <row r="21846" spans="2:8">
      <c r="B21846" s="2" t="s">
        <v>22289</v>
      </c>
      <c r="C21846" s="2">
        <v>31</v>
      </c>
      <c r="D21846" s="2" t="s">
        <v>447</v>
      </c>
      <c r="E21846" s="2"/>
      <c r="F21846" s="2"/>
      <c r="G21846" s="2"/>
      <c r="H21846" s="2"/>
    </row>
    <row r="21847" spans="2:8">
      <c r="B21847" s="2" t="s">
        <v>22290</v>
      </c>
      <c r="C21847" s="2">
        <v>31</v>
      </c>
      <c r="D21847" s="2" t="s">
        <v>447</v>
      </c>
      <c r="E21847" s="2"/>
      <c r="F21847" s="2"/>
      <c r="G21847" s="2"/>
      <c r="H21847" s="2"/>
    </row>
    <row r="21848" spans="2:8">
      <c r="B21848" s="2" t="s">
        <v>22291</v>
      </c>
      <c r="C21848" s="2">
        <v>30</v>
      </c>
      <c r="D21848" s="2" t="s">
        <v>447</v>
      </c>
      <c r="E21848" s="2"/>
      <c r="F21848" s="2"/>
      <c r="G21848" s="2"/>
      <c r="H21848" s="2"/>
    </row>
    <row r="21849" spans="2:8">
      <c r="B21849" s="2" t="s">
        <v>22292</v>
      </c>
      <c r="C21849" s="2">
        <v>27</v>
      </c>
      <c r="D21849" s="2" t="s">
        <v>447</v>
      </c>
      <c r="E21849" s="2"/>
      <c r="F21849" s="2"/>
      <c r="G21849" s="2"/>
      <c r="H21849" s="2"/>
    </row>
    <row r="21850" spans="2:8">
      <c r="B21850" s="2" t="s">
        <v>22293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32</v>
      </c>
      <c r="D21855" s="2" t="s">
        <v>447</v>
      </c>
      <c r="E21855" s="2"/>
      <c r="F21855" s="2"/>
      <c r="G21855" s="2"/>
      <c r="H21855" s="2"/>
    </row>
    <row r="21856" spans="2:8">
      <c r="B21856" s="2" t="s">
        <v>22299</v>
      </c>
      <c r="C21856" s="2">
        <v>31</v>
      </c>
      <c r="D21856" s="2" t="s">
        <v>447</v>
      </c>
      <c r="E21856" s="2"/>
      <c r="F21856" s="2"/>
      <c r="G21856" s="2"/>
      <c r="H21856" s="2"/>
    </row>
    <row r="21857" spans="2:8">
      <c r="B21857" s="2" t="s">
        <v>22300</v>
      </c>
      <c r="C21857" s="2">
        <v>29</v>
      </c>
      <c r="D21857" s="2" t="s">
        <v>447</v>
      </c>
      <c r="E21857" s="2"/>
      <c r="F21857" s="2"/>
      <c r="G21857" s="2"/>
      <c r="H21857" s="2"/>
    </row>
    <row r="21858" spans="2:8">
      <c r="B21858" s="2" t="s">
        <v>22301</v>
      </c>
      <c r="C21858" s="2">
        <v>29</v>
      </c>
      <c r="D21858" s="2" t="s">
        <v>447</v>
      </c>
      <c r="E21858" s="2"/>
      <c r="F21858" s="2"/>
      <c r="G21858" s="2"/>
      <c r="H21858" s="2"/>
    </row>
    <row r="21859" spans="2:8">
      <c r="B21859" s="2" t="s">
        <v>22302</v>
      </c>
      <c r="C21859" s="2">
        <v>28</v>
      </c>
      <c r="D21859" s="2" t="s">
        <v>447</v>
      </c>
      <c r="E21859" s="2"/>
      <c r="F21859" s="2"/>
      <c r="G21859" s="2"/>
      <c r="H21859" s="2"/>
    </row>
    <row r="21860" spans="2:8">
      <c r="B21860" s="2" t="s">
        <v>22303</v>
      </c>
      <c r="C21860" s="2">
        <v>30</v>
      </c>
      <c r="D21860" s="2" t="s">
        <v>447</v>
      </c>
      <c r="E21860" s="2"/>
      <c r="F21860" s="2"/>
      <c r="G21860" s="2"/>
      <c r="H21860" s="2"/>
    </row>
    <row r="21861" spans="2:8">
      <c r="B21861" s="2" t="s">
        <v>22304</v>
      </c>
      <c r="C21861" s="2">
        <v>26</v>
      </c>
      <c r="D21861" s="2" t="s">
        <v>447</v>
      </c>
      <c r="E21861" s="2"/>
      <c r="F21861" s="2"/>
      <c r="G21861" s="2"/>
      <c r="H21861" s="2"/>
    </row>
    <row r="21862" spans="2:8">
      <c r="B21862" s="2" t="s">
        <v>22305</v>
      </c>
      <c r="C21862" s="2">
        <v>28</v>
      </c>
      <c r="D21862" s="2" t="s">
        <v>447</v>
      </c>
      <c r="E21862" s="2"/>
      <c r="F21862" s="2"/>
      <c r="G21862" s="2"/>
      <c r="H21862" s="2"/>
    </row>
    <row r="21863" spans="2:8">
      <c r="B21863" s="2" t="s">
        <v>22306</v>
      </c>
      <c r="C21863" s="2">
        <v>29</v>
      </c>
      <c r="D21863" s="2" t="s">
        <v>447</v>
      </c>
      <c r="E21863" s="2"/>
      <c r="F21863" s="2"/>
      <c r="G21863" s="2"/>
      <c r="H21863" s="2"/>
    </row>
    <row r="21864" spans="2:8">
      <c r="B21864" s="2" t="s">
        <v>22307</v>
      </c>
      <c r="C21864" s="2">
        <v>28</v>
      </c>
      <c r="D21864" s="2" t="s">
        <v>447</v>
      </c>
      <c r="E21864" s="2"/>
      <c r="F21864" s="2"/>
      <c r="G21864" s="2"/>
      <c r="H21864" s="2"/>
    </row>
    <row r="21865" spans="2:8">
      <c r="B21865" s="2" t="s">
        <v>22308</v>
      </c>
      <c r="C21865" s="2">
        <v>28</v>
      </c>
      <c r="D21865" s="2" t="s">
        <v>447</v>
      </c>
      <c r="E21865" s="2"/>
      <c r="F21865" s="2"/>
      <c r="G21865" s="2"/>
      <c r="H21865" s="2"/>
    </row>
    <row r="21866" spans="2:8">
      <c r="B21866" s="2" t="s">
        <v>22309</v>
      </c>
      <c r="C21866" s="2">
        <v>27</v>
      </c>
      <c r="D21866" s="2" t="s">
        <v>447</v>
      </c>
      <c r="E21866" s="2"/>
      <c r="F21866" s="2"/>
      <c r="G21866" s="2"/>
      <c r="H21866" s="2"/>
    </row>
    <row r="21867" spans="2:8">
      <c r="B21867" s="2" t="s">
        <v>22310</v>
      </c>
      <c r="C21867" s="2">
        <v>28</v>
      </c>
      <c r="D21867" s="2" t="s">
        <v>447</v>
      </c>
      <c r="E21867" s="2"/>
      <c r="F21867" s="2"/>
      <c r="G21867" s="2"/>
      <c r="H21867" s="2"/>
    </row>
    <row r="21868" spans="2:8">
      <c r="B21868" s="2" t="s">
        <v>22311</v>
      </c>
      <c r="C21868" s="2">
        <v>30</v>
      </c>
      <c r="D21868" s="2" t="s">
        <v>447</v>
      </c>
      <c r="E21868" s="2"/>
      <c r="F21868" s="2"/>
      <c r="G21868" s="2"/>
      <c r="H21868" s="2"/>
    </row>
    <row r="21869" spans="2:8">
      <c r="B21869" s="2" t="s">
        <v>22312</v>
      </c>
      <c r="C21869" s="2">
        <v>31</v>
      </c>
      <c r="D21869" s="2" t="s">
        <v>447</v>
      </c>
      <c r="E21869" s="2"/>
      <c r="F21869" s="2"/>
      <c r="G21869" s="2"/>
      <c r="H21869" s="2"/>
    </row>
    <row r="21870" spans="2:8">
      <c r="B21870" s="2" t="s">
        <v>22313</v>
      </c>
      <c r="C21870" s="2">
        <v>30</v>
      </c>
      <c r="D21870" s="2" t="s">
        <v>447</v>
      </c>
      <c r="E21870" s="2"/>
      <c r="F21870" s="2"/>
      <c r="G21870" s="2"/>
      <c r="H21870" s="2"/>
    </row>
    <row r="21871" spans="2:8">
      <c r="B21871" s="2" t="s">
        <v>22314</v>
      </c>
      <c r="C21871" s="2">
        <v>30</v>
      </c>
      <c r="D21871" s="2" t="s">
        <v>447</v>
      </c>
      <c r="E21871" s="2"/>
      <c r="F21871" s="2"/>
      <c r="G21871" s="2"/>
      <c r="H21871" s="2"/>
    </row>
    <row r="21872" spans="2:8">
      <c r="B21872" s="2" t="s">
        <v>22315</v>
      </c>
      <c r="C21872" s="2">
        <v>28</v>
      </c>
      <c r="D21872" s="2" t="s">
        <v>447</v>
      </c>
      <c r="E21872" s="2"/>
      <c r="F21872" s="2"/>
      <c r="G21872" s="2"/>
      <c r="H21872" s="2"/>
    </row>
    <row r="21873" spans="2:8">
      <c r="B21873" s="2" t="s">
        <v>22316</v>
      </c>
      <c r="C21873" s="2">
        <v>28</v>
      </c>
      <c r="D21873" s="2" t="s">
        <v>447</v>
      </c>
      <c r="E21873" s="2"/>
      <c r="F21873" s="2"/>
      <c r="G21873" s="2"/>
      <c r="H21873" s="2"/>
    </row>
    <row r="21874" spans="2:8">
      <c r="B21874" s="2" t="s">
        <v>22317</v>
      </c>
      <c r="C21874" s="2">
        <v>24</v>
      </c>
      <c r="D21874" s="2" t="s">
        <v>447</v>
      </c>
      <c r="E21874" s="2"/>
      <c r="F21874" s="2"/>
      <c r="G21874" s="2"/>
      <c r="H21874" s="2"/>
    </row>
    <row r="21875" spans="2:8">
      <c r="B21875" s="2" t="s">
        <v>22318</v>
      </c>
      <c r="C21875" s="2">
        <v>28</v>
      </c>
      <c r="D21875" s="2" t="s">
        <v>447</v>
      </c>
      <c r="E21875" s="2"/>
      <c r="F21875" s="2"/>
      <c r="G21875" s="2"/>
      <c r="H21875" s="2"/>
    </row>
    <row r="21876" spans="2:8">
      <c r="B21876" s="2" t="s">
        <v>22319</v>
      </c>
      <c r="C21876" s="2">
        <v>30</v>
      </c>
      <c r="D21876" s="2" t="s">
        <v>447</v>
      </c>
      <c r="E21876" s="2"/>
      <c r="F21876" s="2"/>
      <c r="G21876" s="2"/>
      <c r="H21876" s="2"/>
    </row>
    <row r="21877" spans="2:8">
      <c r="B21877" s="2" t="s">
        <v>22320</v>
      </c>
      <c r="C21877" s="2">
        <v>29</v>
      </c>
      <c r="D21877" s="2" t="s">
        <v>447</v>
      </c>
      <c r="E21877" s="2"/>
      <c r="F21877" s="2"/>
      <c r="G21877" s="2"/>
      <c r="H21877" s="2"/>
    </row>
    <row r="21878" spans="2:8">
      <c r="B21878" s="2" t="s">
        <v>22321</v>
      </c>
      <c r="C21878" s="2">
        <v>26</v>
      </c>
      <c r="D21878" s="2" t="s">
        <v>447</v>
      </c>
      <c r="E21878" s="2"/>
      <c r="F21878" s="2"/>
      <c r="G21878" s="2"/>
      <c r="H21878" s="2"/>
    </row>
    <row r="21879" spans="2:8">
      <c r="B21879" s="2" t="s">
        <v>22322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28</v>
      </c>
      <c r="D21882" s="2" t="s">
        <v>447</v>
      </c>
      <c r="E21882" s="2"/>
      <c r="F21882" s="2"/>
      <c r="G21882" s="2"/>
      <c r="H21882" s="2"/>
    </row>
    <row r="21883" spans="2:8">
      <c r="B21883" s="2" t="s">
        <v>22326</v>
      </c>
      <c r="C21883" s="2">
        <v>30</v>
      </c>
      <c r="D21883" s="2" t="s">
        <v>447</v>
      </c>
      <c r="E21883" s="2"/>
      <c r="F21883" s="2"/>
      <c r="G21883" s="2"/>
      <c r="H21883" s="2"/>
    </row>
    <row r="21884" spans="2:8">
      <c r="B21884" s="2" t="s">
        <v>22327</v>
      </c>
      <c r="C21884" s="2">
        <v>33</v>
      </c>
      <c r="D21884" s="2" t="s">
        <v>447</v>
      </c>
      <c r="E21884" s="2"/>
      <c r="F21884" s="2"/>
      <c r="G21884" s="2"/>
      <c r="H21884" s="2"/>
    </row>
    <row r="21885" spans="2:8">
      <c r="B21885" s="2" t="s">
        <v>22328</v>
      </c>
      <c r="C21885" s="2">
        <v>35</v>
      </c>
      <c r="D21885" s="2" t="s">
        <v>447</v>
      </c>
      <c r="E21885" s="2"/>
      <c r="F21885" s="2"/>
      <c r="G21885" s="2"/>
      <c r="H21885" s="2"/>
    </row>
    <row r="21886" spans="2:8">
      <c r="B21886" s="2" t="s">
        <v>22329</v>
      </c>
      <c r="C21886" s="2">
        <v>36</v>
      </c>
      <c r="D21886" s="2" t="s">
        <v>447</v>
      </c>
      <c r="E21886" s="2"/>
      <c r="F21886" s="2"/>
      <c r="G21886" s="2"/>
      <c r="H21886" s="2"/>
    </row>
    <row r="21887" spans="2:8">
      <c r="B21887" s="2" t="s">
        <v>22330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31</v>
      </c>
      <c r="D21898" s="2" t="s">
        <v>447</v>
      </c>
      <c r="E21898" s="2"/>
      <c r="F21898" s="2"/>
      <c r="G21898" s="2"/>
      <c r="H21898" s="2"/>
    </row>
    <row r="21899" spans="2:8">
      <c r="B21899" s="2" t="s">
        <v>22342</v>
      </c>
      <c r="C21899" s="2">
        <v>33</v>
      </c>
      <c r="D21899" s="2" t="s">
        <v>447</v>
      </c>
      <c r="E21899" s="2"/>
      <c r="F21899" s="2"/>
      <c r="G21899" s="2"/>
      <c r="H21899" s="2"/>
    </row>
    <row r="21900" spans="2:8">
      <c r="B21900" s="2" t="s">
        <v>22343</v>
      </c>
      <c r="C21900" s="2">
        <v>33</v>
      </c>
      <c r="D21900" s="2" t="s">
        <v>447</v>
      </c>
      <c r="E21900" s="2"/>
      <c r="F21900" s="2"/>
      <c r="G21900" s="2"/>
      <c r="H21900" s="2"/>
    </row>
    <row r="21901" spans="2:8">
      <c r="B21901" s="2" t="s">
        <v>22344</v>
      </c>
      <c r="C21901" s="2">
        <v>33</v>
      </c>
      <c r="D21901" s="2" t="s">
        <v>447</v>
      </c>
      <c r="E21901" s="2"/>
      <c r="F21901" s="2"/>
      <c r="G21901" s="2"/>
      <c r="H21901" s="2"/>
    </row>
    <row r="21902" spans="2:8">
      <c r="B21902" s="2" t="s">
        <v>22345</v>
      </c>
      <c r="C21902" s="2">
        <v>31</v>
      </c>
      <c r="D21902" s="2" t="s">
        <v>447</v>
      </c>
      <c r="E21902" s="2"/>
      <c r="F21902" s="2"/>
      <c r="G21902" s="2"/>
      <c r="H21902" s="2"/>
    </row>
    <row r="21903" spans="2:8">
      <c r="B21903" s="2" t="s">
        <v>22346</v>
      </c>
      <c r="C21903" s="2">
        <v>32</v>
      </c>
      <c r="D21903" s="2" t="s">
        <v>447</v>
      </c>
      <c r="E21903" s="2"/>
      <c r="F21903" s="2"/>
      <c r="G21903" s="2"/>
      <c r="H21903" s="2"/>
    </row>
    <row r="21904" spans="2:8">
      <c r="B21904" s="2" t="s">
        <v>22347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29</v>
      </c>
      <c r="D21918" s="2" t="s">
        <v>447</v>
      </c>
      <c r="E21918" s="2"/>
      <c r="F21918" s="2"/>
      <c r="G21918" s="2"/>
      <c r="H21918" s="2"/>
    </row>
    <row r="21919" spans="2:8">
      <c r="B21919" s="2" t="s">
        <v>22362</v>
      </c>
      <c r="C21919" s="2">
        <v>31</v>
      </c>
      <c r="D21919" s="2" t="s">
        <v>447</v>
      </c>
      <c r="E21919" s="2"/>
      <c r="F21919" s="2"/>
      <c r="G21919" s="2"/>
      <c r="H21919" s="2"/>
    </row>
    <row r="21920" spans="2:8">
      <c r="B21920" s="2" t="s">
        <v>22363</v>
      </c>
      <c r="C21920" s="2">
        <v>32</v>
      </c>
      <c r="D21920" s="2" t="s">
        <v>447</v>
      </c>
      <c r="E21920" s="2"/>
      <c r="F21920" s="2"/>
      <c r="G21920" s="2"/>
      <c r="H21920" s="2"/>
    </row>
    <row r="21921" spans="2:8">
      <c r="B21921" s="2" t="s">
        <v>22364</v>
      </c>
      <c r="C21921" s="2">
        <v>34</v>
      </c>
      <c r="D21921" s="2" t="s">
        <v>447</v>
      </c>
      <c r="E21921" s="2"/>
      <c r="F21921" s="2"/>
      <c r="G21921" s="2"/>
      <c r="H21921" s="2"/>
    </row>
    <row r="21922" spans="2:8">
      <c r="B21922" s="2" t="s">
        <v>22365</v>
      </c>
      <c r="C21922" s="2">
        <v>32</v>
      </c>
      <c r="D21922" s="2" t="s">
        <v>447</v>
      </c>
      <c r="E21922" s="2"/>
      <c r="F21922" s="2"/>
      <c r="G21922" s="2"/>
      <c r="H21922" s="2"/>
    </row>
    <row r="21923" spans="2:8">
      <c r="B21923" s="2" t="s">
        <v>22366</v>
      </c>
      <c r="C21923" s="2">
        <v>32</v>
      </c>
      <c r="D21923" s="2" t="s">
        <v>447</v>
      </c>
      <c r="E21923" s="2"/>
      <c r="F21923" s="2"/>
      <c r="G21923" s="2"/>
      <c r="H21923" s="2"/>
    </row>
    <row r="21924" spans="2:8">
      <c r="B21924" s="2" t="s">
        <v>22367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20</v>
      </c>
      <c r="D21926" s="2" t="s">
        <v>447</v>
      </c>
      <c r="E21926" s="2"/>
      <c r="F21926" s="2"/>
      <c r="G21926" s="2"/>
      <c r="H21926" s="2"/>
    </row>
    <row r="21927" spans="2:8">
      <c r="B21927" s="2" t="s">
        <v>22370</v>
      </c>
      <c r="C21927" s="2">
        <v>22</v>
      </c>
      <c r="D21927" s="2" t="s">
        <v>447</v>
      </c>
      <c r="E21927" s="2"/>
      <c r="F21927" s="2"/>
      <c r="G21927" s="2"/>
      <c r="H21927" s="2"/>
    </row>
    <row r="21928" spans="2:8">
      <c r="B21928" s="2" t="s">
        <v>22371</v>
      </c>
      <c r="C21928" s="2">
        <v>23</v>
      </c>
      <c r="D21928" s="2" t="s">
        <v>447</v>
      </c>
      <c r="E21928" s="2"/>
      <c r="F21928" s="2"/>
      <c r="G21928" s="2"/>
      <c r="H21928" s="2"/>
    </row>
    <row r="21929" spans="2:8">
      <c r="B21929" s="2" t="s">
        <v>22372</v>
      </c>
      <c r="C21929" s="2">
        <v>27</v>
      </c>
      <c r="D21929" s="2" t="s">
        <v>447</v>
      </c>
      <c r="E21929" s="2"/>
      <c r="F21929" s="2"/>
      <c r="G21929" s="2"/>
      <c r="H21929" s="2"/>
    </row>
    <row r="21930" spans="2:8">
      <c r="B21930" s="2" t="s">
        <v>22373</v>
      </c>
      <c r="C21930" s="2">
        <v>28</v>
      </c>
      <c r="D21930" s="2" t="s">
        <v>447</v>
      </c>
      <c r="E21930" s="2"/>
      <c r="F21930" s="2"/>
      <c r="G21930" s="2"/>
      <c r="H21930" s="2"/>
    </row>
    <row r="21931" spans="2:8">
      <c r="B21931" s="2" t="s">
        <v>22374</v>
      </c>
      <c r="C21931" s="2">
        <v>25</v>
      </c>
      <c r="D21931" s="2" t="s">
        <v>447</v>
      </c>
      <c r="E21931" s="2"/>
      <c r="F21931" s="2"/>
      <c r="G21931" s="2"/>
      <c r="H21931" s="2"/>
    </row>
    <row r="21932" spans="2:8">
      <c r="B21932" s="2" t="s">
        <v>22375</v>
      </c>
      <c r="C21932" s="2">
        <v>23</v>
      </c>
      <c r="D21932" s="2" t="s">
        <v>447</v>
      </c>
      <c r="E21932" s="2"/>
      <c r="F21932" s="2"/>
      <c r="G21932" s="2"/>
      <c r="H21932" s="2"/>
    </row>
    <row r="21933" spans="2:8">
      <c r="B21933" s="2" t="s">
        <v>22376</v>
      </c>
      <c r="C21933" s="2">
        <v>24</v>
      </c>
      <c r="D21933" s="2" t="s">
        <v>447</v>
      </c>
      <c r="E21933" s="2"/>
      <c r="F21933" s="2"/>
      <c r="G21933" s="2"/>
      <c r="H21933" s="2"/>
    </row>
    <row r="21934" spans="2:8">
      <c r="B21934" s="2" t="s">
        <v>22377</v>
      </c>
      <c r="C21934" s="2">
        <v>23</v>
      </c>
      <c r="D21934" s="2" t="s">
        <v>447</v>
      </c>
      <c r="E21934" s="2"/>
      <c r="F21934" s="2"/>
      <c r="G21934" s="2"/>
      <c r="H21934" s="2"/>
    </row>
    <row r="21935" spans="2:8">
      <c r="B21935" s="2" t="s">
        <v>22378</v>
      </c>
      <c r="C21935" s="2">
        <v>24</v>
      </c>
      <c r="D21935" s="2" t="s">
        <v>447</v>
      </c>
      <c r="E21935" s="2"/>
      <c r="F21935" s="2"/>
      <c r="G21935" s="2"/>
      <c r="H21935" s="2"/>
    </row>
    <row r="21936" spans="2:8">
      <c r="B21936" s="2" t="s">
        <v>22379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27</v>
      </c>
      <c r="D21939" s="2" t="s">
        <v>447</v>
      </c>
      <c r="E21939" s="2"/>
      <c r="F21939" s="2"/>
      <c r="G21939" s="2"/>
      <c r="H21939" s="2"/>
    </row>
    <row r="21940" spans="2:8">
      <c r="B21940" s="2" t="s">
        <v>22383</v>
      </c>
      <c r="C21940" s="2">
        <v>30</v>
      </c>
      <c r="D21940" s="2" t="s">
        <v>447</v>
      </c>
      <c r="E21940" s="2"/>
      <c r="F21940" s="2"/>
      <c r="G21940" s="2"/>
      <c r="H21940" s="2"/>
    </row>
    <row r="21941" spans="2:8">
      <c r="B21941" s="2" t="s">
        <v>22384</v>
      </c>
      <c r="C21941" s="2">
        <v>34</v>
      </c>
      <c r="D21941" s="2" t="s">
        <v>447</v>
      </c>
      <c r="E21941" s="2"/>
      <c r="F21941" s="2"/>
      <c r="G21941" s="2"/>
      <c r="H21941" s="2"/>
    </row>
    <row r="21942" spans="2:8">
      <c r="B21942" s="2" t="s">
        <v>22385</v>
      </c>
      <c r="C21942" s="2">
        <v>34</v>
      </c>
      <c r="D21942" s="2" t="s">
        <v>447</v>
      </c>
      <c r="E21942" s="2"/>
      <c r="F21942" s="2"/>
      <c r="G21942" s="2"/>
      <c r="H21942" s="2"/>
    </row>
    <row r="21943" spans="2:8">
      <c r="B21943" s="2" t="s">
        <v>22386</v>
      </c>
      <c r="C21943" s="2">
        <v>34</v>
      </c>
      <c r="D21943" s="2" t="s">
        <v>447</v>
      </c>
      <c r="E21943" s="2"/>
      <c r="F21943" s="2"/>
      <c r="G21943" s="2"/>
      <c r="H21943" s="2"/>
    </row>
    <row r="21944" spans="2:8">
      <c r="B21944" s="2" t="s">
        <v>22387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34</v>
      </c>
      <c r="D21947" s="2" t="s">
        <v>447</v>
      </c>
      <c r="E21947" s="2"/>
      <c r="F21947" s="2"/>
      <c r="G21947" s="2"/>
      <c r="H21947" s="2"/>
    </row>
    <row r="21948" spans="2:8">
      <c r="B21948" s="2" t="s">
        <v>22391</v>
      </c>
      <c r="C21948" s="2">
        <v>36</v>
      </c>
      <c r="D21948" s="2" t="s">
        <v>447</v>
      </c>
      <c r="E21948" s="2"/>
      <c r="F21948" s="2"/>
      <c r="G21948" s="2"/>
      <c r="H21948" s="2"/>
    </row>
    <row r="21949" spans="2:8">
      <c r="B21949" s="2" t="s">
        <v>22392</v>
      </c>
      <c r="C21949" s="2">
        <v>37</v>
      </c>
      <c r="D21949" s="2" t="s">
        <v>447</v>
      </c>
      <c r="E21949" s="2"/>
      <c r="F21949" s="2"/>
      <c r="G21949" s="2"/>
      <c r="H21949" s="2"/>
    </row>
    <row r="21950" spans="2:8">
      <c r="B21950" s="2" t="s">
        <v>22393</v>
      </c>
      <c r="C21950" s="2">
        <v>37</v>
      </c>
      <c r="D21950" s="2" t="s">
        <v>447</v>
      </c>
      <c r="E21950" s="2"/>
      <c r="F21950" s="2"/>
      <c r="G21950" s="2"/>
      <c r="H21950" s="2"/>
    </row>
    <row r="21951" spans="2:8">
      <c r="B21951" s="2" t="s">
        <v>22394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17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26</v>
      </c>
      <c r="D21968" s="2" t="s">
        <v>447</v>
      </c>
      <c r="E21968" s="2"/>
      <c r="F21968" s="2"/>
      <c r="G21968" s="2"/>
      <c r="H21968" s="2"/>
    </row>
    <row r="21969" spans="2:8">
      <c r="B21969" s="2" t="s">
        <v>22412</v>
      </c>
      <c r="C21969" s="2">
        <v>27</v>
      </c>
      <c r="D21969" s="2" t="s">
        <v>447</v>
      </c>
      <c r="E21969" s="2"/>
      <c r="F21969" s="2"/>
      <c r="G21969" s="2"/>
      <c r="H21969" s="2"/>
    </row>
    <row r="21970" spans="2:8">
      <c r="B21970" s="2" t="s">
        <v>22413</v>
      </c>
      <c r="C21970" s="2">
        <v>26</v>
      </c>
      <c r="D21970" s="2" t="s">
        <v>447</v>
      </c>
      <c r="E21970" s="2"/>
      <c r="F21970" s="2"/>
      <c r="G21970" s="2"/>
      <c r="H21970" s="2"/>
    </row>
    <row r="21971" spans="2:8">
      <c r="B21971" s="2" t="s">
        <v>22414</v>
      </c>
      <c r="C21971" s="2">
        <v>25</v>
      </c>
      <c r="D21971" s="2" t="s">
        <v>447</v>
      </c>
      <c r="E21971" s="2"/>
      <c r="F21971" s="2"/>
      <c r="G21971" s="2"/>
      <c r="H21971" s="2"/>
    </row>
    <row r="21972" spans="2:8">
      <c r="B21972" s="2" t="s">
        <v>22415</v>
      </c>
      <c r="C21972" s="2">
        <v>25</v>
      </c>
      <c r="D21972" s="2" t="s">
        <v>447</v>
      </c>
      <c r="E21972" s="2"/>
      <c r="F21972" s="2"/>
      <c r="G21972" s="2"/>
      <c r="H21972" s="2"/>
    </row>
    <row r="21973" spans="2:8">
      <c r="B21973" s="2" t="s">
        <v>22416</v>
      </c>
      <c r="C21973" s="2">
        <v>27</v>
      </c>
      <c r="D21973" s="2" t="s">
        <v>447</v>
      </c>
      <c r="E21973" s="2"/>
      <c r="F21973" s="2"/>
      <c r="G21973" s="2"/>
      <c r="H21973" s="2"/>
    </row>
    <row r="21974" spans="2:8">
      <c r="B21974" s="2" t="s">
        <v>22417</v>
      </c>
      <c r="C21974" s="2">
        <v>28</v>
      </c>
      <c r="D21974" s="2" t="s">
        <v>447</v>
      </c>
      <c r="E21974" s="2"/>
      <c r="F21974" s="2"/>
      <c r="G21974" s="2"/>
      <c r="H21974" s="2"/>
    </row>
    <row r="21975" spans="2:8">
      <c r="B21975" s="2" t="s">
        <v>22418</v>
      </c>
      <c r="C21975" s="2">
        <v>27</v>
      </c>
      <c r="D21975" s="2" t="s">
        <v>447</v>
      </c>
      <c r="E21975" s="2"/>
      <c r="F21975" s="2"/>
      <c r="G21975" s="2"/>
      <c r="H21975" s="2"/>
    </row>
    <row r="21976" spans="2:8">
      <c r="B21976" s="2" t="s">
        <v>22419</v>
      </c>
      <c r="C21976" s="2">
        <v>25</v>
      </c>
      <c r="D21976" s="2" t="s">
        <v>447</v>
      </c>
      <c r="E21976" s="2"/>
      <c r="F21976" s="2"/>
      <c r="G21976" s="2"/>
      <c r="H21976" s="2"/>
    </row>
    <row r="21977" spans="2:8">
      <c r="B21977" s="2" t="s">
        <v>22420</v>
      </c>
      <c r="C21977" s="2">
        <v>23</v>
      </c>
      <c r="D21977" s="2" t="s">
        <v>447</v>
      </c>
      <c r="E21977" s="2"/>
      <c r="F21977" s="2"/>
      <c r="G21977" s="2"/>
      <c r="H21977" s="2"/>
    </row>
    <row r="21978" spans="2:8">
      <c r="B21978" s="2" t="s">
        <v>22421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447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447</v>
      </c>
      <c r="E21983" s="2"/>
      <c r="F21983" s="2"/>
      <c r="G21983" s="2"/>
      <c r="H21983" s="2"/>
    </row>
    <row r="21984" spans="2:8">
      <c r="B21984" s="2" t="s">
        <v>22427</v>
      </c>
      <c r="C21984" s="2">
        <v>29</v>
      </c>
      <c r="D21984" s="2" t="s">
        <v>447</v>
      </c>
      <c r="E21984" s="2"/>
      <c r="F21984" s="2"/>
      <c r="G21984" s="2"/>
      <c r="H21984" s="2"/>
    </row>
    <row r="21985" spans="2:8">
      <c r="B21985" s="2" t="s">
        <v>22428</v>
      </c>
      <c r="C21985" s="2">
        <v>29</v>
      </c>
      <c r="D21985" s="2" t="s">
        <v>447</v>
      </c>
      <c r="E21985" s="2"/>
      <c r="F21985" s="2"/>
      <c r="G21985" s="2"/>
      <c r="H21985" s="2"/>
    </row>
    <row r="21986" spans="2:8">
      <c r="B21986" s="2" t="s">
        <v>22429</v>
      </c>
      <c r="C21986" s="2">
        <v>29</v>
      </c>
      <c r="D21986" s="2" t="s">
        <v>447</v>
      </c>
      <c r="E21986" s="2"/>
      <c r="F21986" s="2"/>
      <c r="G21986" s="2"/>
      <c r="H21986" s="2"/>
    </row>
    <row r="21987" spans="2:8">
      <c r="B21987" s="2" t="s">
        <v>22430</v>
      </c>
      <c r="C21987" s="2">
        <v>29</v>
      </c>
      <c r="D21987" s="2" t="s">
        <v>447</v>
      </c>
      <c r="E21987" s="2"/>
      <c r="F21987" s="2"/>
      <c r="G21987" s="2"/>
      <c r="H21987" s="2"/>
    </row>
    <row r="21988" spans="2:8">
      <c r="B21988" s="2" t="s">
        <v>22431</v>
      </c>
      <c r="C21988" s="2">
        <v>30</v>
      </c>
      <c r="D21988" s="2" t="s">
        <v>447</v>
      </c>
      <c r="E21988" s="2"/>
      <c r="F21988" s="2"/>
      <c r="G21988" s="2"/>
      <c r="H21988" s="2"/>
    </row>
    <row r="21989" spans="2:8">
      <c r="B21989" s="2" t="s">
        <v>22432</v>
      </c>
      <c r="C21989" s="2">
        <v>30</v>
      </c>
      <c r="D21989" s="2" t="s">
        <v>447</v>
      </c>
      <c r="E21989" s="2"/>
      <c r="F21989" s="2"/>
      <c r="G21989" s="2"/>
      <c r="H21989" s="2"/>
    </row>
    <row r="21990" spans="2:8">
      <c r="B21990" s="2" t="s">
        <v>22433</v>
      </c>
      <c r="C21990" s="2">
        <v>30</v>
      </c>
      <c r="D21990" s="2" t="s">
        <v>447</v>
      </c>
      <c r="E21990" s="2"/>
      <c r="F21990" s="2"/>
      <c r="G21990" s="2"/>
      <c r="H21990" s="2"/>
    </row>
    <row r="21991" spans="2:8">
      <c r="B21991" s="2" t="s">
        <v>22434</v>
      </c>
      <c r="C21991" s="2">
        <v>30</v>
      </c>
      <c r="D21991" s="2" t="s">
        <v>447</v>
      </c>
      <c r="E21991" s="2"/>
      <c r="F21991" s="2"/>
      <c r="G21991" s="2"/>
      <c r="H21991" s="2"/>
    </row>
    <row r="21992" spans="2:8">
      <c r="B21992" s="2" t="s">
        <v>22435</v>
      </c>
      <c r="C21992" s="2">
        <v>29</v>
      </c>
      <c r="D21992" s="2" t="s">
        <v>447</v>
      </c>
      <c r="E21992" s="2"/>
      <c r="F21992" s="2"/>
      <c r="G21992" s="2"/>
      <c r="H21992" s="2"/>
    </row>
    <row r="21993" spans="2:8">
      <c r="B21993" s="2" t="s">
        <v>22436</v>
      </c>
      <c r="C21993" s="2">
        <v>30</v>
      </c>
      <c r="D21993" s="2" t="s">
        <v>447</v>
      </c>
      <c r="E21993" s="2"/>
      <c r="F21993" s="2"/>
      <c r="G21993" s="2"/>
      <c r="H21993" s="2"/>
    </row>
    <row r="21994" spans="2:8">
      <c r="B21994" s="2" t="s">
        <v>22437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17</v>
      </c>
      <c r="D21999" s="2" t="s">
        <v>447</v>
      </c>
      <c r="E21999" s="2"/>
      <c r="F21999" s="2"/>
      <c r="G21999" s="2"/>
      <c r="H21999" s="2"/>
    </row>
    <row r="22000" spans="2:8">
      <c r="B22000" s="2" t="s">
        <v>22443</v>
      </c>
      <c r="C22000" s="2">
        <v>18</v>
      </c>
      <c r="D22000" s="2" t="s">
        <v>447</v>
      </c>
      <c r="E22000" s="2"/>
      <c r="F22000" s="2"/>
      <c r="G22000" s="2"/>
      <c r="H22000" s="2"/>
    </row>
    <row r="22001" spans="2:8">
      <c r="B22001" s="2" t="s">
        <v>22444</v>
      </c>
      <c r="C22001" s="2">
        <v>22</v>
      </c>
      <c r="D22001" s="2" t="s">
        <v>447</v>
      </c>
      <c r="E22001" s="2"/>
      <c r="F22001" s="2"/>
      <c r="G22001" s="2"/>
      <c r="H22001" s="2"/>
    </row>
    <row r="22002" spans="2:8">
      <c r="B22002" s="2" t="s">
        <v>22445</v>
      </c>
      <c r="C22002" s="2">
        <v>25</v>
      </c>
      <c r="D22002" s="2" t="s">
        <v>447</v>
      </c>
      <c r="E22002" s="2"/>
      <c r="F22002" s="2"/>
      <c r="G22002" s="2"/>
      <c r="H22002" s="2"/>
    </row>
    <row r="22003" spans="2:8">
      <c r="B22003" s="2" t="s">
        <v>22446</v>
      </c>
      <c r="C22003" s="2">
        <v>26</v>
      </c>
      <c r="D22003" s="2" t="s">
        <v>447</v>
      </c>
      <c r="E22003" s="2"/>
      <c r="F22003" s="2"/>
      <c r="G22003" s="2"/>
      <c r="H22003" s="2"/>
    </row>
    <row r="22004" spans="2:8">
      <c r="B22004" s="2" t="s">
        <v>22447</v>
      </c>
      <c r="C22004" s="2">
        <v>25</v>
      </c>
      <c r="D22004" s="2" t="s">
        <v>447</v>
      </c>
      <c r="E22004" s="2"/>
      <c r="F22004" s="2"/>
      <c r="G22004" s="2"/>
      <c r="H22004" s="2"/>
    </row>
    <row r="22005" spans="2:8">
      <c r="B22005" s="2" t="s">
        <v>22448</v>
      </c>
      <c r="C22005" s="2">
        <v>27</v>
      </c>
      <c r="D22005" s="2" t="s">
        <v>447</v>
      </c>
      <c r="E22005" s="2"/>
      <c r="F22005" s="2"/>
      <c r="G22005" s="2"/>
      <c r="H22005" s="2"/>
    </row>
    <row r="22006" spans="2:8">
      <c r="B22006" s="2" t="s">
        <v>22449</v>
      </c>
      <c r="C22006" s="2">
        <v>26</v>
      </c>
      <c r="D22006" s="2" t="s">
        <v>447</v>
      </c>
      <c r="E22006" s="2"/>
      <c r="F22006" s="2"/>
      <c r="G22006" s="2"/>
      <c r="H22006" s="2"/>
    </row>
    <row r="22007" spans="2:8">
      <c r="B22007" s="2" t="s">
        <v>22450</v>
      </c>
      <c r="C22007" s="2">
        <v>26</v>
      </c>
      <c r="D22007" s="2" t="s">
        <v>447</v>
      </c>
      <c r="E22007" s="2"/>
      <c r="F22007" s="2"/>
      <c r="G22007" s="2"/>
      <c r="H22007" s="2"/>
    </row>
    <row r="22008" spans="2:8">
      <c r="B22008" s="2" t="s">
        <v>22451</v>
      </c>
      <c r="C22008" s="2">
        <v>26</v>
      </c>
      <c r="D22008" s="2" t="s">
        <v>447</v>
      </c>
      <c r="E22008" s="2"/>
      <c r="F22008" s="2"/>
      <c r="G22008" s="2"/>
      <c r="H22008" s="2"/>
    </row>
    <row r="22009" spans="2:8">
      <c r="B22009" s="2" t="s">
        <v>22452</v>
      </c>
      <c r="C22009" s="2">
        <v>29</v>
      </c>
      <c r="D22009" s="2" t="s">
        <v>447</v>
      </c>
      <c r="E22009" s="2"/>
      <c r="F22009" s="2"/>
      <c r="G22009" s="2"/>
      <c r="H22009" s="2"/>
    </row>
    <row r="22010" spans="2:8">
      <c r="B22010" s="2" t="s">
        <v>22453</v>
      </c>
      <c r="C22010" s="2">
        <v>34</v>
      </c>
      <c r="D22010" s="2" t="s">
        <v>447</v>
      </c>
      <c r="E22010" s="2"/>
      <c r="F22010" s="2"/>
      <c r="G22010" s="2"/>
      <c r="H22010" s="2"/>
    </row>
    <row r="22011" spans="2:8">
      <c r="B22011" s="2" t="s">
        <v>22454</v>
      </c>
      <c r="C22011" s="2">
        <v>33</v>
      </c>
      <c r="D22011" s="2" t="s">
        <v>447</v>
      </c>
      <c r="E22011" s="2"/>
      <c r="F22011" s="2"/>
      <c r="G22011" s="2"/>
      <c r="H22011" s="2"/>
    </row>
    <row r="22012" spans="2:8">
      <c r="B22012" s="2" t="s">
        <v>22455</v>
      </c>
      <c r="C22012" s="2">
        <v>30</v>
      </c>
      <c r="D22012" s="2" t="s">
        <v>447</v>
      </c>
      <c r="E22012" s="2"/>
      <c r="F22012" s="2"/>
      <c r="G22012" s="2"/>
      <c r="H22012" s="2"/>
    </row>
    <row r="22013" spans="2:8">
      <c r="B22013" s="2" t="s">
        <v>22456</v>
      </c>
      <c r="C22013" s="2">
        <v>32</v>
      </c>
      <c r="D22013" s="2" t="s">
        <v>447</v>
      </c>
      <c r="E22013" s="2"/>
      <c r="F22013" s="2"/>
      <c r="G22013" s="2"/>
      <c r="H22013" s="2"/>
    </row>
    <row r="22014" spans="2:8">
      <c r="B22014" s="2" t="s">
        <v>22457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25</v>
      </c>
      <c r="D22020" s="2" t="s">
        <v>447</v>
      </c>
      <c r="E22020" s="2"/>
      <c r="F22020" s="2"/>
      <c r="G22020" s="2"/>
      <c r="H22020" s="2"/>
    </row>
    <row r="22021" spans="2:8">
      <c r="B22021" s="2" t="s">
        <v>22464</v>
      </c>
      <c r="C22021" s="2">
        <v>25</v>
      </c>
      <c r="D22021" s="2" t="s">
        <v>447</v>
      </c>
      <c r="E22021" s="2"/>
      <c r="F22021" s="2"/>
      <c r="G22021" s="2"/>
      <c r="H22021" s="2"/>
    </row>
    <row r="22022" spans="2:8">
      <c r="B22022" s="2" t="s">
        <v>22465</v>
      </c>
      <c r="C22022" s="2">
        <v>26</v>
      </c>
      <c r="D22022" s="2" t="s">
        <v>447</v>
      </c>
      <c r="E22022" s="2"/>
      <c r="F22022" s="2"/>
      <c r="G22022" s="2"/>
      <c r="H22022" s="2"/>
    </row>
    <row r="22023" spans="2:8">
      <c r="B22023" s="2" t="s">
        <v>22466</v>
      </c>
      <c r="C22023" s="2">
        <v>28</v>
      </c>
      <c r="D22023" s="2" t="s">
        <v>447</v>
      </c>
      <c r="E22023" s="2"/>
      <c r="F22023" s="2"/>
      <c r="G22023" s="2"/>
      <c r="H22023" s="2"/>
    </row>
    <row r="22024" spans="2:8">
      <c r="B22024" s="2" t="s">
        <v>22467</v>
      </c>
      <c r="C22024" s="2">
        <v>27</v>
      </c>
      <c r="D22024" s="2" t="s">
        <v>447</v>
      </c>
      <c r="E22024" s="2"/>
      <c r="F22024" s="2"/>
      <c r="G22024" s="2"/>
      <c r="H22024" s="2"/>
    </row>
    <row r="22025" spans="2:8">
      <c r="B22025" s="2" t="s">
        <v>22468</v>
      </c>
      <c r="C22025" s="2">
        <v>27</v>
      </c>
      <c r="D22025" s="2" t="s">
        <v>447</v>
      </c>
      <c r="E22025" s="2"/>
      <c r="F22025" s="2"/>
      <c r="G22025" s="2"/>
      <c r="H22025" s="2"/>
    </row>
    <row r="22026" spans="2:8">
      <c r="B22026" s="2" t="s">
        <v>22469</v>
      </c>
      <c r="C22026" s="2">
        <v>24</v>
      </c>
      <c r="D22026" s="2" t="s">
        <v>447</v>
      </c>
      <c r="E22026" s="2"/>
      <c r="F22026" s="2"/>
      <c r="G22026" s="2"/>
      <c r="H22026" s="2"/>
    </row>
    <row r="22027" spans="2:8">
      <c r="B22027" s="2" t="s">
        <v>22470</v>
      </c>
      <c r="C22027" s="2">
        <v>24</v>
      </c>
      <c r="D22027" s="2" t="s">
        <v>447</v>
      </c>
      <c r="E22027" s="2"/>
      <c r="F22027" s="2"/>
      <c r="G22027" s="2"/>
      <c r="H22027" s="2"/>
    </row>
    <row r="22028" spans="2:8">
      <c r="B22028" s="2" t="s">
        <v>22471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17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20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16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12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13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15</v>
      </c>
      <c r="D22051" s="2" t="s">
        <v>447</v>
      </c>
      <c r="E22051" s="2"/>
      <c r="F22051" s="2"/>
      <c r="G22051" s="2"/>
      <c r="H22051" s="2"/>
    </row>
    <row r="22052" spans="2:8">
      <c r="B22052" s="2" t="s">
        <v>22495</v>
      </c>
      <c r="C22052" s="2">
        <v>20</v>
      </c>
      <c r="D22052" s="2" t="s">
        <v>447</v>
      </c>
      <c r="E22052" s="2"/>
      <c r="F22052" s="2"/>
      <c r="G22052" s="2"/>
      <c r="H22052" s="2"/>
    </row>
    <row r="22053" spans="2:8">
      <c r="B22053" s="2" t="s">
        <v>22496</v>
      </c>
      <c r="C22053" s="2">
        <v>25</v>
      </c>
      <c r="D22053" s="2" t="s">
        <v>447</v>
      </c>
      <c r="E22053" s="2"/>
      <c r="F22053" s="2"/>
      <c r="G22053" s="2"/>
      <c r="H22053" s="2"/>
    </row>
    <row r="22054" spans="2:8">
      <c r="B22054" s="2" t="s">
        <v>22497</v>
      </c>
      <c r="C22054" s="2">
        <v>25</v>
      </c>
      <c r="D22054" s="2" t="s">
        <v>447</v>
      </c>
      <c r="E22054" s="2"/>
      <c r="F22054" s="2"/>
      <c r="G22054" s="2"/>
      <c r="H22054" s="2"/>
    </row>
    <row r="22055" spans="2:8">
      <c r="B22055" s="2" t="s">
        <v>22498</v>
      </c>
      <c r="C22055" s="2">
        <v>27</v>
      </c>
      <c r="D22055" s="2" t="s">
        <v>447</v>
      </c>
      <c r="E22055" s="2"/>
      <c r="F22055" s="2"/>
      <c r="G22055" s="2"/>
      <c r="H22055" s="2"/>
    </row>
    <row r="22056" spans="2:8">
      <c r="B22056" s="2" t="s">
        <v>22499</v>
      </c>
      <c r="C22056" s="2">
        <v>28</v>
      </c>
      <c r="D22056" s="2" t="s">
        <v>447</v>
      </c>
      <c r="E22056" s="2"/>
      <c r="F22056" s="2"/>
      <c r="G22056" s="2"/>
      <c r="H22056" s="2"/>
    </row>
    <row r="22057" spans="2:8">
      <c r="B22057" s="2" t="s">
        <v>22500</v>
      </c>
      <c r="C22057" s="2">
        <v>26</v>
      </c>
      <c r="D22057" s="2" t="s">
        <v>447</v>
      </c>
      <c r="E22057" s="2"/>
      <c r="F22057" s="2"/>
      <c r="G22057" s="2"/>
      <c r="H22057" s="2"/>
    </row>
    <row r="22058" spans="2:8">
      <c r="B22058" s="2" t="s">
        <v>22501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31</v>
      </c>
      <c r="D22061" s="2" t="s">
        <v>447</v>
      </c>
      <c r="E22061" s="2"/>
      <c r="F22061" s="2"/>
      <c r="G22061" s="2"/>
      <c r="H22061" s="2"/>
    </row>
    <row r="22062" spans="2:8">
      <c r="B22062" s="2" t="s">
        <v>22505</v>
      </c>
      <c r="C22062" s="2">
        <v>32</v>
      </c>
      <c r="D22062" s="2" t="s">
        <v>447</v>
      </c>
      <c r="E22062" s="2"/>
      <c r="F22062" s="2"/>
      <c r="G22062" s="2"/>
      <c r="H22062" s="2"/>
    </row>
    <row r="22063" spans="2:8">
      <c r="B22063" s="2" t="s">
        <v>22506</v>
      </c>
      <c r="C22063" s="2">
        <v>33</v>
      </c>
      <c r="D22063" s="2" t="s">
        <v>447</v>
      </c>
      <c r="E22063" s="2"/>
      <c r="F22063" s="2"/>
      <c r="G22063" s="2"/>
      <c r="H22063" s="2"/>
    </row>
    <row r="22064" spans="2:8">
      <c r="B22064" s="2" t="s">
        <v>22507</v>
      </c>
      <c r="C22064" s="2">
        <v>30</v>
      </c>
      <c r="D22064" s="2" t="s">
        <v>447</v>
      </c>
      <c r="E22064" s="2"/>
      <c r="F22064" s="2"/>
      <c r="G22064" s="2"/>
      <c r="H22064" s="2"/>
    </row>
    <row r="22065" spans="2:8">
      <c r="B22065" s="2" t="s">
        <v>22508</v>
      </c>
      <c r="C22065" s="2">
        <v>28</v>
      </c>
      <c r="D22065" s="2" t="s">
        <v>447</v>
      </c>
      <c r="E22065" s="2"/>
      <c r="F22065" s="2"/>
      <c r="G22065" s="2"/>
      <c r="H22065" s="2"/>
    </row>
    <row r="22066" spans="2:8">
      <c r="B22066" s="2" t="s">
        <v>22509</v>
      </c>
      <c r="C22066" s="2">
        <v>29</v>
      </c>
      <c r="D22066" s="2" t="s">
        <v>447</v>
      </c>
      <c r="E22066" s="2"/>
      <c r="F22066" s="2"/>
      <c r="G22066" s="2"/>
      <c r="H22066" s="2"/>
    </row>
    <row r="22067" spans="2:8">
      <c r="B22067" s="2" t="s">
        <v>22510</v>
      </c>
      <c r="C22067" s="2">
        <v>29</v>
      </c>
      <c r="D22067" s="2" t="s">
        <v>447</v>
      </c>
      <c r="E22067" s="2"/>
      <c r="F22067" s="2"/>
      <c r="G22067" s="2"/>
      <c r="H22067" s="2"/>
    </row>
    <row r="22068" spans="2:8">
      <c r="B22068" s="2" t="s">
        <v>22511</v>
      </c>
      <c r="C22068" s="2">
        <v>31</v>
      </c>
      <c r="D22068" s="2" t="s">
        <v>447</v>
      </c>
      <c r="E22068" s="2"/>
      <c r="F22068" s="2"/>
      <c r="G22068" s="2"/>
      <c r="H22068" s="2"/>
    </row>
    <row r="22069" spans="2:8">
      <c r="B22069" s="2" t="s">
        <v>22512</v>
      </c>
      <c r="C22069" s="2">
        <v>32</v>
      </c>
      <c r="D22069" s="2" t="s">
        <v>447</v>
      </c>
      <c r="E22069" s="2"/>
      <c r="F22069" s="2"/>
      <c r="G22069" s="2"/>
      <c r="H22069" s="2"/>
    </row>
    <row r="22070" spans="2:8">
      <c r="B22070" s="2" t="s">
        <v>22513</v>
      </c>
      <c r="C22070" s="2">
        <v>31</v>
      </c>
      <c r="D22070" s="2" t="s">
        <v>447</v>
      </c>
      <c r="E22070" s="2"/>
      <c r="F22070" s="2"/>
      <c r="G22070" s="2"/>
      <c r="H22070" s="2"/>
    </row>
    <row r="22071" spans="2:8">
      <c r="B22071" s="2" t="s">
        <v>22514</v>
      </c>
      <c r="C22071" s="2">
        <v>31</v>
      </c>
      <c r="D22071" s="2" t="s">
        <v>447</v>
      </c>
      <c r="E22071" s="2"/>
      <c r="F22071" s="2"/>
      <c r="G22071" s="2"/>
      <c r="H22071" s="2"/>
    </row>
    <row r="22072" spans="2:8">
      <c r="B22072" s="2" t="s">
        <v>22515</v>
      </c>
      <c r="C22072" s="2">
        <v>23</v>
      </c>
      <c r="D22072" s="2" t="s">
        <v>447</v>
      </c>
      <c r="E22072" s="2"/>
      <c r="F22072" s="2"/>
      <c r="G22072" s="2"/>
      <c r="H22072" s="2"/>
    </row>
    <row r="22073" spans="2:8">
      <c r="B22073" s="2" t="s">
        <v>22516</v>
      </c>
      <c r="C22073" s="2">
        <v>24</v>
      </c>
      <c r="D22073" s="2" t="s">
        <v>447</v>
      </c>
      <c r="E22073" s="2"/>
      <c r="F22073" s="2"/>
      <c r="G22073" s="2"/>
      <c r="H22073" s="2"/>
    </row>
    <row r="22074" spans="2:8">
      <c r="B22074" s="2" t="s">
        <v>22517</v>
      </c>
      <c r="C22074" s="2">
        <v>24</v>
      </c>
      <c r="D22074" s="2" t="s">
        <v>447</v>
      </c>
      <c r="E22074" s="2"/>
      <c r="F22074" s="2"/>
      <c r="G22074" s="2"/>
      <c r="H22074" s="2"/>
    </row>
    <row r="22075" spans="2:8">
      <c r="B22075" s="2" t="s">
        <v>22518</v>
      </c>
      <c r="C22075" s="2">
        <v>25</v>
      </c>
      <c r="D22075" s="2" t="s">
        <v>447</v>
      </c>
      <c r="E22075" s="2"/>
      <c r="F22075" s="2"/>
      <c r="G22075" s="2"/>
      <c r="H22075" s="2"/>
    </row>
    <row r="22076" spans="2:8">
      <c r="B22076" s="2" t="s">
        <v>22519</v>
      </c>
      <c r="C22076" s="2">
        <v>25</v>
      </c>
      <c r="D22076" s="2" t="s">
        <v>447</v>
      </c>
      <c r="E22076" s="2"/>
      <c r="F22076" s="2"/>
      <c r="G22076" s="2"/>
      <c r="H22076" s="2"/>
    </row>
    <row r="22077" spans="2:8">
      <c r="B22077" s="2" t="s">
        <v>22520</v>
      </c>
      <c r="C22077" s="2">
        <v>24</v>
      </c>
      <c r="D22077" s="2" t="s">
        <v>447</v>
      </c>
      <c r="E22077" s="2"/>
      <c r="F22077" s="2"/>
      <c r="G22077" s="2"/>
      <c r="H22077" s="2"/>
    </row>
    <row r="22078" spans="2:8">
      <c r="B22078" s="2" t="s">
        <v>22521</v>
      </c>
      <c r="C22078" s="2">
        <v>24</v>
      </c>
      <c r="D22078" s="2" t="s">
        <v>447</v>
      </c>
      <c r="E22078" s="2"/>
      <c r="F22078" s="2"/>
      <c r="G22078" s="2"/>
      <c r="H22078" s="2"/>
    </row>
    <row r="22079" spans="2:8">
      <c r="B22079" s="2" t="s">
        <v>22522</v>
      </c>
      <c r="C22079" s="2">
        <v>24</v>
      </c>
      <c r="D22079" s="2" t="s">
        <v>447</v>
      </c>
      <c r="E22079" s="2"/>
      <c r="F22079" s="2"/>
      <c r="G22079" s="2"/>
      <c r="H22079" s="2"/>
    </row>
    <row r="22080" spans="2:8">
      <c r="B22080" s="2" t="s">
        <v>22523</v>
      </c>
      <c r="C22080" s="2">
        <v>32</v>
      </c>
      <c r="D22080" s="2" t="s">
        <v>447</v>
      </c>
      <c r="E22080" s="2"/>
      <c r="F22080" s="2"/>
      <c r="G22080" s="2"/>
      <c r="H22080" s="2"/>
    </row>
    <row r="22081" spans="2:8">
      <c r="B22081" s="2" t="s">
        <v>22524</v>
      </c>
      <c r="C22081" s="2">
        <v>33</v>
      </c>
      <c r="D22081" s="2" t="s">
        <v>447</v>
      </c>
      <c r="E22081" s="2"/>
      <c r="F22081" s="2"/>
      <c r="G22081" s="2"/>
      <c r="H22081" s="2"/>
    </row>
    <row r="22082" spans="2:8">
      <c r="B22082" s="2" t="s">
        <v>22525</v>
      </c>
      <c r="C22082" s="2">
        <v>27</v>
      </c>
      <c r="D22082" s="2" t="s">
        <v>447</v>
      </c>
      <c r="E22082" s="2"/>
      <c r="F22082" s="2"/>
      <c r="G22082" s="2"/>
      <c r="H22082" s="2"/>
    </row>
    <row r="22083" spans="2:8">
      <c r="B22083" s="2" t="s">
        <v>22526</v>
      </c>
      <c r="C22083" s="2">
        <v>29</v>
      </c>
      <c r="D22083" s="2" t="s">
        <v>447</v>
      </c>
      <c r="E22083" s="2"/>
      <c r="F22083" s="2"/>
      <c r="G22083" s="2"/>
      <c r="H22083" s="2"/>
    </row>
    <row r="22084" spans="2:8">
      <c r="B22084" s="2" t="s">
        <v>22527</v>
      </c>
      <c r="C22084" s="2">
        <v>30</v>
      </c>
      <c r="D22084" s="2" t="s">
        <v>447</v>
      </c>
      <c r="E22084" s="2"/>
      <c r="F22084" s="2"/>
      <c r="G22084" s="2"/>
      <c r="H22084" s="2"/>
    </row>
    <row r="22085" spans="2:8">
      <c r="B22085" s="2" t="s">
        <v>22528</v>
      </c>
      <c r="C22085" s="2">
        <v>29</v>
      </c>
      <c r="D22085" s="2" t="s">
        <v>447</v>
      </c>
      <c r="E22085" s="2"/>
      <c r="F22085" s="2"/>
      <c r="G22085" s="2"/>
      <c r="H22085" s="2"/>
    </row>
    <row r="22086" spans="2:8">
      <c r="B22086" s="2" t="s">
        <v>22529</v>
      </c>
      <c r="C22086" s="2">
        <v>26</v>
      </c>
      <c r="D22086" s="2" t="s">
        <v>447</v>
      </c>
      <c r="E22086" s="2"/>
      <c r="F22086" s="2"/>
      <c r="G22086" s="2"/>
      <c r="H22086" s="2"/>
    </row>
    <row r="22087" spans="2:8">
      <c r="B22087" s="2" t="s">
        <v>22530</v>
      </c>
      <c r="C22087" s="2">
        <v>26</v>
      </c>
      <c r="D22087" s="2" t="s">
        <v>447</v>
      </c>
      <c r="E22087" s="2"/>
      <c r="F22087" s="2"/>
      <c r="G22087" s="2"/>
      <c r="H22087" s="2"/>
    </row>
    <row r="22088" spans="2:8">
      <c r="B22088" s="2" t="s">
        <v>22531</v>
      </c>
      <c r="C22088" s="2">
        <v>27</v>
      </c>
      <c r="D22088" s="2" t="s">
        <v>447</v>
      </c>
      <c r="E22088" s="2"/>
      <c r="F22088" s="2"/>
      <c r="G22088" s="2"/>
      <c r="H22088" s="2"/>
    </row>
    <row r="22089" spans="2:8">
      <c r="B22089" s="2" t="s">
        <v>22532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29</v>
      </c>
      <c r="D22093" s="2" t="s">
        <v>447</v>
      </c>
      <c r="E22093" s="2"/>
      <c r="F22093" s="2"/>
      <c r="G22093" s="2"/>
      <c r="H22093" s="2"/>
    </row>
    <row r="22094" spans="2:8">
      <c r="B22094" s="2" t="s">
        <v>22537</v>
      </c>
      <c r="C22094" s="2">
        <v>32</v>
      </c>
      <c r="D22094" s="2" t="s">
        <v>447</v>
      </c>
      <c r="E22094" s="2"/>
      <c r="F22094" s="2"/>
      <c r="G22094" s="2"/>
      <c r="H22094" s="2"/>
    </row>
    <row r="22095" spans="2:8">
      <c r="B22095" s="2" t="s">
        <v>22538</v>
      </c>
      <c r="C22095" s="2">
        <v>32</v>
      </c>
      <c r="D22095" s="2" t="s">
        <v>447</v>
      </c>
      <c r="E22095" s="2"/>
      <c r="F22095" s="2"/>
      <c r="G22095" s="2"/>
      <c r="H22095" s="2"/>
    </row>
    <row r="22096" spans="2:8">
      <c r="B22096" s="2" t="s">
        <v>22539</v>
      </c>
      <c r="C22096" s="2">
        <v>31</v>
      </c>
      <c r="D22096" s="2" t="s">
        <v>447</v>
      </c>
      <c r="E22096" s="2"/>
      <c r="F22096" s="2"/>
      <c r="G22096" s="2"/>
      <c r="H22096" s="2"/>
    </row>
    <row r="22097" spans="2:8">
      <c r="B22097" s="2" t="s">
        <v>22540</v>
      </c>
      <c r="C22097" s="2">
        <v>29</v>
      </c>
      <c r="D22097" s="2" t="s">
        <v>447</v>
      </c>
      <c r="E22097" s="2"/>
      <c r="F22097" s="2"/>
      <c r="G22097" s="2"/>
      <c r="H22097" s="2"/>
    </row>
    <row r="22098" spans="2:8">
      <c r="B22098" s="2" t="s">
        <v>22541</v>
      </c>
      <c r="C22098" s="2">
        <v>29</v>
      </c>
      <c r="D22098" s="2" t="s">
        <v>447</v>
      </c>
      <c r="E22098" s="2"/>
      <c r="F22098" s="2"/>
      <c r="G22098" s="2"/>
      <c r="H22098" s="2"/>
    </row>
    <row r="22099" spans="2:8">
      <c r="B22099" s="2" t="s">
        <v>22542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23</v>
      </c>
      <c r="D22102" s="2" t="s">
        <v>447</v>
      </c>
      <c r="E22102" s="2"/>
      <c r="F22102" s="2"/>
      <c r="G22102" s="2"/>
      <c r="H22102" s="2"/>
    </row>
    <row r="22103" spans="2:8">
      <c r="B22103" s="2" t="s">
        <v>22546</v>
      </c>
      <c r="C22103" s="2">
        <v>25</v>
      </c>
      <c r="D22103" s="2" t="s">
        <v>447</v>
      </c>
      <c r="E22103" s="2"/>
      <c r="F22103" s="2"/>
      <c r="G22103" s="2"/>
      <c r="H22103" s="2"/>
    </row>
    <row r="22104" spans="2:8">
      <c r="B22104" s="2" t="s">
        <v>22547</v>
      </c>
      <c r="C22104" s="2">
        <v>23</v>
      </c>
      <c r="D22104" s="2" t="s">
        <v>447</v>
      </c>
      <c r="E22104" s="2"/>
      <c r="F22104" s="2"/>
      <c r="G22104" s="2"/>
      <c r="H22104" s="2"/>
    </row>
    <row r="22105" spans="2:8">
      <c r="B22105" s="2" t="s">
        <v>22548</v>
      </c>
      <c r="C22105" s="2">
        <v>22</v>
      </c>
      <c r="D22105" s="2" t="s">
        <v>447</v>
      </c>
      <c r="E22105" s="2"/>
      <c r="F22105" s="2"/>
      <c r="G22105" s="2"/>
      <c r="H22105" s="2"/>
    </row>
    <row r="22106" spans="2:8">
      <c r="B22106" s="2" t="s">
        <v>22549</v>
      </c>
      <c r="C22106" s="2">
        <v>23</v>
      </c>
      <c r="D22106" s="2" t="s">
        <v>447</v>
      </c>
      <c r="E22106" s="2"/>
      <c r="F22106" s="2"/>
      <c r="G22106" s="2"/>
      <c r="H22106" s="2"/>
    </row>
    <row r="22107" spans="2:8">
      <c r="B22107" s="2" t="s">
        <v>22550</v>
      </c>
      <c r="C22107" s="2">
        <v>22</v>
      </c>
      <c r="D22107" s="2" t="s">
        <v>447</v>
      </c>
      <c r="E22107" s="2"/>
      <c r="F22107" s="2"/>
      <c r="G22107" s="2"/>
      <c r="H22107" s="2"/>
    </row>
    <row r="22108" spans="2:8">
      <c r="B22108" s="2" t="s">
        <v>22551</v>
      </c>
      <c r="C22108" s="2">
        <v>22</v>
      </c>
      <c r="D22108" s="2" t="s">
        <v>447</v>
      </c>
      <c r="E22108" s="2"/>
      <c r="F22108" s="2"/>
      <c r="G22108" s="2"/>
      <c r="H22108" s="2"/>
    </row>
    <row r="22109" spans="2:8">
      <c r="B22109" s="2" t="s">
        <v>22552</v>
      </c>
      <c r="C22109" s="2">
        <v>23</v>
      </c>
      <c r="D22109" s="2" t="s">
        <v>447</v>
      </c>
      <c r="E22109" s="2"/>
      <c r="F22109" s="2"/>
      <c r="G22109" s="2"/>
      <c r="H22109" s="2"/>
    </row>
    <row r="22110" spans="2:8">
      <c r="B22110" s="2" t="s">
        <v>22553</v>
      </c>
      <c r="C22110" s="2">
        <v>23</v>
      </c>
      <c r="D22110" s="2" t="s">
        <v>447</v>
      </c>
      <c r="E22110" s="2"/>
      <c r="F22110" s="2"/>
      <c r="G22110" s="2"/>
      <c r="H22110" s="2"/>
    </row>
    <row r="22111" spans="2:8">
      <c r="B22111" s="2" t="s">
        <v>22554</v>
      </c>
      <c r="C22111" s="2">
        <v>20</v>
      </c>
      <c r="D22111" s="2" t="s">
        <v>447</v>
      </c>
      <c r="E22111" s="2"/>
      <c r="F22111" s="2"/>
      <c r="G22111" s="2"/>
      <c r="H22111" s="2"/>
    </row>
    <row r="22112" spans="2:8">
      <c r="B22112" s="2" t="s">
        <v>22555</v>
      </c>
      <c r="C22112" s="2">
        <v>21</v>
      </c>
      <c r="D22112" s="2" t="s">
        <v>447</v>
      </c>
      <c r="E22112" s="2"/>
      <c r="F22112" s="2"/>
      <c r="G22112" s="2"/>
      <c r="H22112" s="2"/>
    </row>
    <row r="22113" spans="2:8">
      <c r="B22113" s="2" t="s">
        <v>22556</v>
      </c>
      <c r="C22113" s="2">
        <v>19</v>
      </c>
      <c r="D22113" s="2" t="s">
        <v>447</v>
      </c>
      <c r="E22113" s="2"/>
      <c r="F22113" s="2"/>
      <c r="G22113" s="2"/>
      <c r="H22113" s="2"/>
    </row>
    <row r="22114" spans="2:8">
      <c r="B22114" s="2" t="s">
        <v>22557</v>
      </c>
      <c r="C22114" s="2">
        <v>18</v>
      </c>
      <c r="D22114" s="2" t="s">
        <v>447</v>
      </c>
      <c r="E22114" s="2"/>
      <c r="F22114" s="2"/>
      <c r="G22114" s="2"/>
      <c r="H22114" s="2"/>
    </row>
    <row r="22115" spans="2:8">
      <c r="B22115" s="2" t="s">
        <v>22558</v>
      </c>
      <c r="C22115" s="2">
        <v>24</v>
      </c>
      <c r="D22115" s="2" t="s">
        <v>447</v>
      </c>
      <c r="E22115" s="2"/>
      <c r="F22115" s="2"/>
      <c r="G22115" s="2"/>
      <c r="H22115" s="2"/>
    </row>
    <row r="22116" spans="2:8">
      <c r="B22116" s="2" t="s">
        <v>22559</v>
      </c>
      <c r="C22116" s="2">
        <v>26</v>
      </c>
      <c r="D22116" s="2" t="s">
        <v>447</v>
      </c>
      <c r="E22116" s="2"/>
      <c r="F22116" s="2"/>
      <c r="G22116" s="2"/>
      <c r="H22116" s="2"/>
    </row>
    <row r="22117" spans="2:8">
      <c r="B22117" s="2" t="s">
        <v>22560</v>
      </c>
      <c r="C22117" s="2">
        <v>28</v>
      </c>
      <c r="D22117" s="2" t="s">
        <v>447</v>
      </c>
      <c r="E22117" s="2"/>
      <c r="F22117" s="2"/>
      <c r="G22117" s="2"/>
      <c r="H22117" s="2"/>
    </row>
    <row r="22118" spans="2:8">
      <c r="B22118" s="2" t="s">
        <v>22561</v>
      </c>
      <c r="C22118" s="2">
        <v>30</v>
      </c>
      <c r="D22118" s="2" t="s">
        <v>447</v>
      </c>
      <c r="E22118" s="2"/>
      <c r="F22118" s="2"/>
      <c r="G22118" s="2"/>
      <c r="H22118" s="2"/>
    </row>
    <row r="22119" spans="2:8">
      <c r="B22119" s="2" t="s">
        <v>22562</v>
      </c>
      <c r="C22119" s="2">
        <v>30</v>
      </c>
      <c r="D22119" s="2" t="s">
        <v>447</v>
      </c>
      <c r="E22119" s="2"/>
      <c r="F22119" s="2"/>
      <c r="G22119" s="2"/>
      <c r="H22119" s="2"/>
    </row>
    <row r="22120" spans="2:8">
      <c r="B22120" s="2" t="s">
        <v>22563</v>
      </c>
      <c r="C22120" s="2">
        <v>28</v>
      </c>
      <c r="D22120" s="2" t="s">
        <v>447</v>
      </c>
      <c r="E22120" s="2"/>
      <c r="F22120" s="2"/>
      <c r="G22120" s="2"/>
      <c r="H22120" s="2"/>
    </row>
    <row r="22121" spans="2:8">
      <c r="B22121" s="2" t="s">
        <v>22564</v>
      </c>
      <c r="C22121" s="2">
        <v>30</v>
      </c>
      <c r="D22121" s="2" t="s">
        <v>447</v>
      </c>
      <c r="E22121" s="2"/>
      <c r="F22121" s="2"/>
      <c r="G22121" s="2"/>
      <c r="H22121" s="2"/>
    </row>
    <row r="22122" spans="2:8">
      <c r="B22122" s="2" t="s">
        <v>22565</v>
      </c>
      <c r="C22122" s="2">
        <v>34</v>
      </c>
      <c r="D22122" s="2" t="s">
        <v>447</v>
      </c>
      <c r="E22122" s="2"/>
      <c r="F22122" s="2"/>
      <c r="G22122" s="2"/>
      <c r="H22122" s="2"/>
    </row>
    <row r="22123" spans="2:8">
      <c r="B22123" s="2" t="s">
        <v>22566</v>
      </c>
      <c r="C22123" s="2">
        <v>36</v>
      </c>
      <c r="D22123" s="2" t="s">
        <v>447</v>
      </c>
      <c r="E22123" s="2"/>
      <c r="F22123" s="2"/>
      <c r="G22123" s="2"/>
      <c r="H22123" s="2"/>
    </row>
    <row r="22124" spans="2:8">
      <c r="B22124" s="2" t="s">
        <v>22567</v>
      </c>
      <c r="C22124" s="2">
        <v>34</v>
      </c>
      <c r="D22124" s="2" t="s">
        <v>447</v>
      </c>
      <c r="E22124" s="2"/>
      <c r="F22124" s="2"/>
      <c r="G22124" s="2"/>
      <c r="H22124" s="2"/>
    </row>
    <row r="22125" spans="2:8">
      <c r="B22125" s="2" t="s">
        <v>22568</v>
      </c>
      <c r="C22125" s="2">
        <v>33</v>
      </c>
      <c r="D22125" s="2" t="s">
        <v>447</v>
      </c>
      <c r="E22125" s="2"/>
      <c r="F22125" s="2"/>
      <c r="G22125" s="2"/>
      <c r="H22125" s="2"/>
    </row>
    <row r="22126" spans="2:8">
      <c r="B22126" s="2" t="s">
        <v>22569</v>
      </c>
      <c r="C22126" s="2">
        <v>26</v>
      </c>
      <c r="D22126" s="2" t="s">
        <v>447</v>
      </c>
      <c r="E22126" s="2"/>
      <c r="F22126" s="2"/>
      <c r="G22126" s="2"/>
      <c r="H22126" s="2"/>
    </row>
    <row r="22127" spans="2:8">
      <c r="B22127" s="2" t="s">
        <v>22570</v>
      </c>
      <c r="C22127" s="2">
        <v>26</v>
      </c>
      <c r="D22127" s="2" t="s">
        <v>447</v>
      </c>
      <c r="E22127" s="2"/>
      <c r="F22127" s="2"/>
      <c r="G22127" s="2"/>
      <c r="H22127" s="2"/>
    </row>
    <row r="22128" spans="2:8">
      <c r="B22128" s="2" t="s">
        <v>22571</v>
      </c>
      <c r="C22128" s="2">
        <v>20</v>
      </c>
      <c r="D22128" s="2" t="s">
        <v>447</v>
      </c>
      <c r="E22128" s="2"/>
      <c r="F22128" s="2"/>
      <c r="G22128" s="2"/>
      <c r="H22128" s="2"/>
    </row>
    <row r="22129" spans="2:8">
      <c r="B22129" s="2" t="s">
        <v>22572</v>
      </c>
      <c r="C22129" s="2">
        <v>13</v>
      </c>
      <c r="D22129" s="2" t="s">
        <v>447</v>
      </c>
      <c r="E22129" s="2"/>
      <c r="F22129" s="2"/>
      <c r="G22129" s="2"/>
      <c r="H22129" s="2"/>
    </row>
    <row r="22130" spans="2:8">
      <c r="B22130" s="2" t="s">
        <v>22573</v>
      </c>
      <c r="C22130" s="2">
        <v>11</v>
      </c>
      <c r="D22130" s="2" t="s">
        <v>447</v>
      </c>
      <c r="E22130" s="2"/>
      <c r="F22130" s="2"/>
      <c r="G22130" s="2"/>
      <c r="H22130" s="2"/>
    </row>
    <row r="22131" spans="2:8">
      <c r="B22131" s="2" t="s">
        <v>22574</v>
      </c>
      <c r="C22131" s="2">
        <v>23</v>
      </c>
      <c r="D22131" s="2" t="s">
        <v>447</v>
      </c>
      <c r="E22131" s="2"/>
      <c r="F22131" s="2"/>
      <c r="G22131" s="2"/>
      <c r="H22131" s="2"/>
    </row>
    <row r="22132" spans="2:8">
      <c r="B22132" s="2" t="s">
        <v>22575</v>
      </c>
      <c r="C22132" s="2">
        <v>13</v>
      </c>
      <c r="D22132" s="2" t="s">
        <v>447</v>
      </c>
      <c r="E22132" s="2"/>
      <c r="F22132" s="2"/>
      <c r="G22132" s="2"/>
      <c r="H22132" s="2"/>
    </row>
    <row r="22133" spans="2:8">
      <c r="B22133" s="2" t="s">
        <v>22576</v>
      </c>
      <c r="C22133" s="2">
        <v>5</v>
      </c>
      <c r="D22133" s="2" t="s">
        <v>447</v>
      </c>
      <c r="E22133" s="2"/>
      <c r="F22133" s="2"/>
      <c r="G22133" s="2"/>
      <c r="H22133" s="2"/>
    </row>
    <row r="22134" spans="2:8">
      <c r="B22134" s="2" t="s">
        <v>22577</v>
      </c>
      <c r="C22134" s="2">
        <v>7</v>
      </c>
      <c r="D22134" s="2" t="s">
        <v>447</v>
      </c>
      <c r="E22134" s="2"/>
      <c r="F22134" s="2"/>
      <c r="G22134" s="2"/>
      <c r="H22134" s="2"/>
    </row>
    <row r="22135" spans="2:8">
      <c r="B22135" s="2" t="s">
        <v>22578</v>
      </c>
      <c r="C22135" s="2">
        <v>11</v>
      </c>
      <c r="D22135" s="2" t="s">
        <v>447</v>
      </c>
      <c r="E22135" s="2"/>
      <c r="F22135" s="2"/>
      <c r="G22135" s="2"/>
      <c r="H22135" s="2"/>
    </row>
    <row r="22136" spans="2:8">
      <c r="B22136" s="2" t="s">
        <v>22579</v>
      </c>
      <c r="C22136" s="2">
        <v>16</v>
      </c>
      <c r="D22136" s="2" t="s">
        <v>447</v>
      </c>
      <c r="E22136" s="2"/>
      <c r="F22136" s="2"/>
      <c r="G22136" s="2"/>
      <c r="H22136" s="2"/>
    </row>
    <row r="22137" spans="2:8">
      <c r="B22137" s="2" t="s">
        <v>22580</v>
      </c>
      <c r="C22137" s="2">
        <v>18</v>
      </c>
      <c r="D22137" s="2" t="s">
        <v>447</v>
      </c>
      <c r="E22137" s="2"/>
      <c r="F22137" s="2"/>
      <c r="G22137" s="2"/>
      <c r="H22137" s="2"/>
    </row>
    <row r="22138" spans="2:8">
      <c r="B22138" s="2" t="s">
        <v>22581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18</v>
      </c>
      <c r="D22146" s="2" t="s">
        <v>447</v>
      </c>
      <c r="E22146" s="2"/>
      <c r="F22146" s="2"/>
      <c r="G22146" s="2"/>
      <c r="H22146" s="2"/>
    </row>
    <row r="22147" spans="2:8">
      <c r="B22147" s="2" t="s">
        <v>22590</v>
      </c>
      <c r="C22147" s="2">
        <v>21</v>
      </c>
      <c r="D22147" s="2" t="s">
        <v>447</v>
      </c>
      <c r="E22147" s="2"/>
      <c r="F22147" s="2"/>
      <c r="G22147" s="2"/>
      <c r="H22147" s="2"/>
    </row>
    <row r="22148" spans="2:8">
      <c r="B22148" s="2" t="s">
        <v>22591</v>
      </c>
      <c r="C22148" s="2">
        <v>23</v>
      </c>
      <c r="D22148" s="2" t="s">
        <v>447</v>
      </c>
      <c r="E22148" s="2"/>
      <c r="F22148" s="2"/>
      <c r="G22148" s="2"/>
      <c r="H22148" s="2"/>
    </row>
    <row r="22149" spans="2:8">
      <c r="B22149" s="2" t="s">
        <v>22592</v>
      </c>
      <c r="C22149" s="2">
        <v>23</v>
      </c>
      <c r="D22149" s="2" t="s">
        <v>447</v>
      </c>
      <c r="E22149" s="2"/>
      <c r="F22149" s="2"/>
      <c r="G22149" s="2"/>
      <c r="H22149" s="2"/>
    </row>
    <row r="22150" spans="2:8">
      <c r="B22150" s="2" t="s">
        <v>22593</v>
      </c>
      <c r="C22150" s="2">
        <v>24</v>
      </c>
      <c r="D22150" s="2" t="s">
        <v>447</v>
      </c>
      <c r="E22150" s="2"/>
      <c r="F22150" s="2"/>
      <c r="G22150" s="2"/>
      <c r="H22150" s="2"/>
    </row>
    <row r="22151" spans="2:8">
      <c r="B22151" s="2" t="s">
        <v>22594</v>
      </c>
      <c r="C22151" s="2">
        <v>24</v>
      </c>
      <c r="D22151" s="2" t="s">
        <v>447</v>
      </c>
      <c r="E22151" s="2"/>
      <c r="F22151" s="2"/>
      <c r="G22151" s="2"/>
      <c r="H22151" s="2"/>
    </row>
    <row r="22152" spans="2:8">
      <c r="B22152" s="2" t="s">
        <v>22595</v>
      </c>
      <c r="C22152" s="2">
        <v>25</v>
      </c>
      <c r="D22152" s="2" t="s">
        <v>447</v>
      </c>
      <c r="E22152" s="2"/>
      <c r="F22152" s="2"/>
      <c r="G22152" s="2"/>
      <c r="H22152" s="2"/>
    </row>
    <row r="22153" spans="2:8">
      <c r="B22153" s="2" t="s">
        <v>22596</v>
      </c>
      <c r="C22153" s="2">
        <v>24</v>
      </c>
      <c r="D22153" s="2" t="s">
        <v>447</v>
      </c>
      <c r="E22153" s="2"/>
      <c r="F22153" s="2"/>
      <c r="G22153" s="2"/>
      <c r="H22153" s="2"/>
    </row>
    <row r="22154" spans="2:8">
      <c r="B22154" s="2" t="s">
        <v>22597</v>
      </c>
      <c r="C22154" s="2">
        <v>24</v>
      </c>
      <c r="D22154" s="2" t="s">
        <v>447</v>
      </c>
      <c r="E22154" s="2"/>
      <c r="F22154" s="2"/>
      <c r="G22154" s="2"/>
      <c r="H22154" s="2"/>
    </row>
    <row r="22155" spans="2:8">
      <c r="B22155" s="2" t="s">
        <v>22598</v>
      </c>
      <c r="C22155" s="2">
        <v>24</v>
      </c>
      <c r="D22155" s="2" t="s">
        <v>447</v>
      </c>
      <c r="E22155" s="2"/>
      <c r="F22155" s="2"/>
      <c r="G22155" s="2"/>
      <c r="H22155" s="2"/>
    </row>
    <row r="22156" spans="2:8">
      <c r="B22156" s="2" t="s">
        <v>22599</v>
      </c>
      <c r="C22156" s="2">
        <v>24</v>
      </c>
      <c r="D22156" s="2" t="s">
        <v>447</v>
      </c>
      <c r="E22156" s="2"/>
      <c r="F22156" s="2"/>
      <c r="G22156" s="2"/>
      <c r="H22156" s="2"/>
    </row>
    <row r="22157" spans="2:8">
      <c r="B22157" s="2" t="s">
        <v>22600</v>
      </c>
      <c r="C22157" s="2">
        <v>24</v>
      </c>
      <c r="D22157" s="2" t="s">
        <v>447</v>
      </c>
      <c r="E22157" s="2"/>
      <c r="F22157" s="2"/>
      <c r="G22157" s="2"/>
      <c r="H22157" s="2"/>
    </row>
    <row r="22158" spans="2:8">
      <c r="B22158" s="2" t="s">
        <v>22601</v>
      </c>
      <c r="C22158" s="2">
        <v>25</v>
      </c>
      <c r="D22158" s="2" t="s">
        <v>447</v>
      </c>
      <c r="E22158" s="2"/>
      <c r="F22158" s="2"/>
      <c r="G22158" s="2"/>
      <c r="H22158" s="2"/>
    </row>
    <row r="22159" spans="2:8">
      <c r="B22159" s="2" t="s">
        <v>22602</v>
      </c>
      <c r="C22159" s="2">
        <v>25</v>
      </c>
      <c r="D22159" s="2" t="s">
        <v>447</v>
      </c>
      <c r="E22159" s="2"/>
      <c r="F22159" s="2"/>
      <c r="G22159" s="2"/>
      <c r="H22159" s="2"/>
    </row>
    <row r="22160" spans="2:8">
      <c r="B22160" s="2" t="s">
        <v>22603</v>
      </c>
      <c r="C22160" s="2">
        <v>25</v>
      </c>
      <c r="D22160" s="2" t="s">
        <v>447</v>
      </c>
      <c r="E22160" s="2"/>
      <c r="F22160" s="2"/>
      <c r="G22160" s="2"/>
      <c r="H22160" s="2"/>
    </row>
    <row r="22161" spans="2:8">
      <c r="B22161" s="2" t="s">
        <v>22604</v>
      </c>
      <c r="C22161" s="2">
        <v>24</v>
      </c>
      <c r="D22161" s="2" t="s">
        <v>447</v>
      </c>
      <c r="E22161" s="2"/>
      <c r="F22161" s="2"/>
      <c r="G22161" s="2"/>
      <c r="H22161" s="2"/>
    </row>
    <row r="22162" spans="2:8">
      <c r="B22162" s="2" t="s">
        <v>22605</v>
      </c>
      <c r="C22162" s="2">
        <v>25</v>
      </c>
      <c r="D22162" s="2" t="s">
        <v>447</v>
      </c>
      <c r="E22162" s="2"/>
      <c r="F22162" s="2"/>
      <c r="G22162" s="2"/>
      <c r="H22162" s="2"/>
    </row>
    <row r="22163" spans="2:8">
      <c r="B22163" s="2" t="s">
        <v>22606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23</v>
      </c>
      <c r="D22169" s="2" t="s">
        <v>447</v>
      </c>
      <c r="E22169" s="2"/>
      <c r="F22169" s="2"/>
      <c r="G22169" s="2"/>
      <c r="H22169" s="2"/>
    </row>
    <row r="22170" spans="2:8">
      <c r="B22170" s="2" t="s">
        <v>22613</v>
      </c>
      <c r="C22170" s="2">
        <v>24</v>
      </c>
      <c r="D22170" s="2" t="s">
        <v>447</v>
      </c>
      <c r="E22170" s="2"/>
      <c r="F22170" s="2"/>
      <c r="G22170" s="2"/>
      <c r="H22170" s="2"/>
    </row>
    <row r="22171" spans="2:8">
      <c r="B22171" s="2" t="s">
        <v>22614</v>
      </c>
      <c r="C22171" s="2">
        <v>25</v>
      </c>
      <c r="D22171" s="2" t="s">
        <v>447</v>
      </c>
      <c r="E22171" s="2"/>
      <c r="F22171" s="2"/>
      <c r="G22171" s="2"/>
      <c r="H22171" s="2"/>
    </row>
    <row r="22172" spans="2:8">
      <c r="B22172" s="2" t="s">
        <v>22615</v>
      </c>
      <c r="C22172" s="2">
        <v>24</v>
      </c>
      <c r="D22172" s="2" t="s">
        <v>447</v>
      </c>
      <c r="E22172" s="2"/>
      <c r="F22172" s="2"/>
      <c r="G22172" s="2"/>
      <c r="H22172" s="2"/>
    </row>
    <row r="22173" spans="2:8">
      <c r="B22173" s="2" t="s">
        <v>22616</v>
      </c>
      <c r="C22173" s="2">
        <v>24</v>
      </c>
      <c r="D22173" s="2" t="s">
        <v>447</v>
      </c>
      <c r="E22173" s="2"/>
      <c r="F22173" s="2"/>
      <c r="G22173" s="2"/>
      <c r="H22173" s="2"/>
    </row>
    <row r="22174" spans="2:8">
      <c r="B22174" s="2" t="s">
        <v>22617</v>
      </c>
      <c r="C22174" s="2">
        <v>23</v>
      </c>
      <c r="D22174" s="2" t="s">
        <v>447</v>
      </c>
      <c r="E22174" s="2"/>
      <c r="F22174" s="2"/>
      <c r="G22174" s="2"/>
      <c r="H22174" s="2"/>
    </row>
    <row r="22175" spans="2:8">
      <c r="B22175" s="2" t="s">
        <v>22618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23</v>
      </c>
      <c r="D22178" s="2" t="s">
        <v>447</v>
      </c>
      <c r="E22178" s="2"/>
      <c r="F22178" s="2"/>
      <c r="G22178" s="2"/>
      <c r="H22178" s="2"/>
    </row>
    <row r="22179" spans="2:8">
      <c r="B22179" s="2" t="s">
        <v>22622</v>
      </c>
      <c r="C22179" s="2">
        <v>23</v>
      </c>
      <c r="D22179" s="2" t="s">
        <v>447</v>
      </c>
      <c r="E22179" s="2"/>
      <c r="F22179" s="2"/>
      <c r="G22179" s="2"/>
      <c r="H22179" s="2"/>
    </row>
    <row r="22180" spans="2:8">
      <c r="B22180" s="2" t="s">
        <v>22623</v>
      </c>
      <c r="C22180" s="2">
        <v>22</v>
      </c>
      <c r="D22180" s="2" t="s">
        <v>447</v>
      </c>
      <c r="E22180" s="2"/>
      <c r="F22180" s="2"/>
      <c r="G22180" s="2"/>
      <c r="H22180" s="2"/>
    </row>
    <row r="22181" spans="2:8">
      <c r="B22181" s="2" t="s">
        <v>22624</v>
      </c>
      <c r="C22181" s="2">
        <v>22</v>
      </c>
      <c r="D22181" s="2" t="s">
        <v>447</v>
      </c>
      <c r="E22181" s="2"/>
      <c r="F22181" s="2"/>
      <c r="G22181" s="2"/>
      <c r="H22181" s="2"/>
    </row>
    <row r="22182" spans="2:8">
      <c r="B22182" s="2" t="s">
        <v>22625</v>
      </c>
      <c r="C22182" s="2">
        <v>22</v>
      </c>
      <c r="D22182" s="2" t="s">
        <v>447</v>
      </c>
      <c r="E22182" s="2"/>
      <c r="F22182" s="2"/>
      <c r="G22182" s="2"/>
      <c r="H22182" s="2"/>
    </row>
    <row r="22183" spans="2:8">
      <c r="B22183" s="2" t="s">
        <v>22626</v>
      </c>
      <c r="C22183" s="2">
        <v>23</v>
      </c>
      <c r="D22183" s="2" t="s">
        <v>447</v>
      </c>
      <c r="E22183" s="2"/>
      <c r="F22183" s="2"/>
      <c r="G22183" s="2"/>
      <c r="H22183" s="2"/>
    </row>
    <row r="22184" spans="2:8">
      <c r="B22184" s="2" t="s">
        <v>22627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23</v>
      </c>
      <c r="D22200" s="2" t="s">
        <v>447</v>
      </c>
      <c r="E22200" s="2"/>
      <c r="F22200" s="2"/>
      <c r="G22200" s="2"/>
      <c r="H22200" s="2"/>
    </row>
    <row r="22201" spans="2:8">
      <c r="B22201" s="2" t="s">
        <v>22644</v>
      </c>
      <c r="C22201" s="2">
        <v>25</v>
      </c>
      <c r="D22201" s="2" t="s">
        <v>447</v>
      </c>
      <c r="E22201" s="2"/>
      <c r="F22201" s="2"/>
      <c r="G22201" s="2"/>
      <c r="H22201" s="2"/>
    </row>
    <row r="22202" spans="2:8">
      <c r="B22202" s="2" t="s">
        <v>22645</v>
      </c>
      <c r="C22202" s="2">
        <v>24</v>
      </c>
      <c r="D22202" s="2" t="s">
        <v>447</v>
      </c>
      <c r="E22202" s="2"/>
      <c r="F22202" s="2"/>
      <c r="G22202" s="2"/>
      <c r="H22202" s="2"/>
    </row>
    <row r="22203" spans="2:8">
      <c r="B22203" s="2" t="s">
        <v>22646</v>
      </c>
      <c r="C22203" s="2">
        <v>25</v>
      </c>
      <c r="D22203" s="2" t="s">
        <v>447</v>
      </c>
      <c r="E22203" s="2"/>
      <c r="F22203" s="2"/>
      <c r="G22203" s="2"/>
      <c r="H22203" s="2"/>
    </row>
    <row r="22204" spans="2:8">
      <c r="B22204" s="2" t="s">
        <v>22647</v>
      </c>
      <c r="C22204" s="2">
        <v>24</v>
      </c>
      <c r="D22204" s="2" t="s">
        <v>447</v>
      </c>
      <c r="E22204" s="2"/>
      <c r="F22204" s="2"/>
      <c r="G22204" s="2"/>
      <c r="H22204" s="2"/>
    </row>
    <row r="22205" spans="2:8">
      <c r="B22205" s="2" t="s">
        <v>22648</v>
      </c>
      <c r="C22205" s="2">
        <v>24</v>
      </c>
      <c r="D22205" s="2" t="s">
        <v>447</v>
      </c>
      <c r="E22205" s="2"/>
      <c r="F22205" s="2"/>
      <c r="G22205" s="2"/>
      <c r="H22205" s="2"/>
    </row>
    <row r="22206" spans="2:8">
      <c r="B22206" s="2" t="s">
        <v>22649</v>
      </c>
      <c r="C22206" s="2">
        <v>24</v>
      </c>
      <c r="D22206" s="2" t="s">
        <v>447</v>
      </c>
      <c r="E22206" s="2"/>
      <c r="F22206" s="2"/>
      <c r="G22206" s="2"/>
      <c r="H22206" s="2"/>
    </row>
    <row r="22207" spans="2:8">
      <c r="B22207" s="2" t="s">
        <v>22650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26</v>
      </c>
      <c r="D22209" s="2" t="s">
        <v>447</v>
      </c>
      <c r="E22209" s="2"/>
      <c r="F22209" s="2"/>
      <c r="G22209" s="2"/>
      <c r="H22209" s="2"/>
    </row>
    <row r="22210" spans="2:8">
      <c r="B22210" s="2" t="s">
        <v>22653</v>
      </c>
      <c r="C22210" s="2">
        <v>28</v>
      </c>
      <c r="D22210" s="2" t="s">
        <v>447</v>
      </c>
      <c r="E22210" s="2"/>
      <c r="F22210" s="2"/>
      <c r="G22210" s="2"/>
      <c r="H22210" s="2"/>
    </row>
    <row r="22211" spans="2:8">
      <c r="B22211" s="2" t="s">
        <v>22654</v>
      </c>
      <c r="C22211" s="2">
        <v>29</v>
      </c>
      <c r="D22211" s="2" t="s">
        <v>447</v>
      </c>
      <c r="E22211" s="2"/>
      <c r="F22211" s="2"/>
      <c r="G22211" s="2"/>
      <c r="H22211" s="2"/>
    </row>
    <row r="22212" spans="2:8">
      <c r="B22212" s="2" t="s">
        <v>22655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15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16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25</v>
      </c>
      <c r="D22238" s="2" t="s">
        <v>447</v>
      </c>
      <c r="E22238" s="2"/>
      <c r="F22238" s="2"/>
      <c r="G22238" s="2"/>
      <c r="H22238" s="2"/>
    </row>
    <row r="22239" spans="2:8">
      <c r="B22239" s="2" t="s">
        <v>22682</v>
      </c>
      <c r="C22239" s="2">
        <v>26</v>
      </c>
      <c r="D22239" s="2" t="s">
        <v>447</v>
      </c>
      <c r="E22239" s="2"/>
      <c r="F22239" s="2"/>
      <c r="G22239" s="2"/>
      <c r="H22239" s="2"/>
    </row>
    <row r="22240" spans="2:8">
      <c r="B22240" s="2" t="s">
        <v>22683</v>
      </c>
      <c r="C22240" s="2">
        <v>27</v>
      </c>
      <c r="D22240" s="2" t="s">
        <v>447</v>
      </c>
      <c r="E22240" s="2"/>
      <c r="F22240" s="2"/>
      <c r="G22240" s="2"/>
      <c r="H22240" s="2"/>
    </row>
    <row r="22241" spans="2:8">
      <c r="B22241" s="2" t="s">
        <v>22684</v>
      </c>
      <c r="C22241" s="2">
        <v>27</v>
      </c>
      <c r="D22241" s="2" t="s">
        <v>447</v>
      </c>
      <c r="E22241" s="2"/>
      <c r="F22241" s="2"/>
      <c r="G22241" s="2"/>
      <c r="H22241" s="2"/>
    </row>
    <row r="22242" spans="2:8">
      <c r="B22242" s="2" t="s">
        <v>22685</v>
      </c>
      <c r="C22242" s="2">
        <v>27</v>
      </c>
      <c r="D22242" s="2" t="s">
        <v>447</v>
      </c>
      <c r="E22242" s="2"/>
      <c r="F22242" s="2"/>
      <c r="G22242" s="2"/>
      <c r="H22242" s="2"/>
    </row>
    <row r="22243" spans="2:8">
      <c r="B22243" s="2" t="s">
        <v>22686</v>
      </c>
      <c r="C22243" s="2">
        <v>27</v>
      </c>
      <c r="D22243" s="2" t="s">
        <v>447</v>
      </c>
      <c r="E22243" s="2"/>
      <c r="F22243" s="2"/>
      <c r="G22243" s="2"/>
      <c r="H22243" s="2"/>
    </row>
    <row r="22244" spans="2:8">
      <c r="B22244" s="2" t="s">
        <v>22687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22</v>
      </c>
      <c r="D22247" s="2" t="s">
        <v>447</v>
      </c>
      <c r="E22247" s="2"/>
      <c r="F22247" s="2"/>
      <c r="G22247" s="2"/>
      <c r="H22247" s="2"/>
    </row>
    <row r="22248" spans="2:8">
      <c r="B22248" s="2" t="s">
        <v>22691</v>
      </c>
      <c r="C22248" s="2">
        <v>24</v>
      </c>
      <c r="D22248" s="2" t="s">
        <v>447</v>
      </c>
      <c r="E22248" s="2"/>
      <c r="F22248" s="2"/>
      <c r="G22248" s="2"/>
      <c r="H22248" s="2"/>
    </row>
    <row r="22249" spans="2:8">
      <c r="B22249" s="2" t="s">
        <v>22692</v>
      </c>
      <c r="C22249" s="2">
        <v>27</v>
      </c>
      <c r="D22249" s="2" t="s">
        <v>447</v>
      </c>
      <c r="E22249" s="2"/>
      <c r="F22249" s="2"/>
      <c r="G22249" s="2"/>
      <c r="H22249" s="2"/>
    </row>
    <row r="22250" spans="2:8">
      <c r="B22250" s="2" t="s">
        <v>22693</v>
      </c>
      <c r="C22250" s="2">
        <v>25</v>
      </c>
      <c r="D22250" s="2" t="s">
        <v>447</v>
      </c>
      <c r="E22250" s="2"/>
      <c r="F22250" s="2"/>
      <c r="G22250" s="2"/>
      <c r="H22250" s="2"/>
    </row>
    <row r="22251" spans="2:8">
      <c r="B22251" s="2" t="s">
        <v>22694</v>
      </c>
      <c r="C22251" s="2">
        <v>27</v>
      </c>
      <c r="D22251" s="2" t="s">
        <v>447</v>
      </c>
      <c r="E22251" s="2"/>
      <c r="F22251" s="2"/>
      <c r="G22251" s="2"/>
      <c r="H22251" s="2"/>
    </row>
    <row r="22252" spans="2:8">
      <c r="B22252" s="2" t="s">
        <v>22695</v>
      </c>
      <c r="C22252" s="2">
        <v>26</v>
      </c>
      <c r="D22252" s="2" t="s">
        <v>447</v>
      </c>
      <c r="E22252" s="2"/>
      <c r="F22252" s="2"/>
      <c r="G22252" s="2"/>
      <c r="H22252" s="2"/>
    </row>
    <row r="22253" spans="2:8">
      <c r="B22253" s="2" t="s">
        <v>22696</v>
      </c>
      <c r="C22253" s="2">
        <v>26</v>
      </c>
      <c r="D22253" s="2" t="s">
        <v>447</v>
      </c>
      <c r="E22253" s="2"/>
      <c r="F22253" s="2"/>
      <c r="G22253" s="2"/>
      <c r="H22253" s="2"/>
    </row>
    <row r="22254" spans="2:8">
      <c r="B22254" s="2" t="s">
        <v>22697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11</v>
      </c>
      <c r="D22255" s="2" t="s">
        <v>447</v>
      </c>
      <c r="E22255" s="2"/>
      <c r="F22255" s="2"/>
      <c r="G22255" s="2"/>
      <c r="H22255" s="2"/>
    </row>
    <row r="22256" spans="2:8">
      <c r="B22256" s="2" t="s">
        <v>22699</v>
      </c>
      <c r="C22256" s="2">
        <v>14</v>
      </c>
      <c r="D22256" s="2" t="s">
        <v>447</v>
      </c>
      <c r="E22256" s="2"/>
      <c r="F22256" s="2"/>
      <c r="G22256" s="2"/>
      <c r="H22256" s="2"/>
    </row>
    <row r="22257" spans="2:8">
      <c r="B22257" s="2" t="s">
        <v>22700</v>
      </c>
      <c r="C22257" s="2">
        <v>16</v>
      </c>
      <c r="D22257" s="2" t="s">
        <v>447</v>
      </c>
      <c r="E22257" s="2"/>
      <c r="F22257" s="2"/>
      <c r="G22257" s="2"/>
      <c r="H22257" s="2"/>
    </row>
    <row r="22258" spans="2:8">
      <c r="B22258" s="2" t="s">
        <v>22701</v>
      </c>
      <c r="C22258" s="2">
        <v>18</v>
      </c>
      <c r="D22258" s="2" t="s">
        <v>447</v>
      </c>
      <c r="E22258" s="2"/>
      <c r="F22258" s="2"/>
      <c r="G22258" s="2"/>
      <c r="H22258" s="2"/>
    </row>
    <row r="22259" spans="2:8">
      <c r="B22259" s="2" t="s">
        <v>22702</v>
      </c>
      <c r="C22259" s="2">
        <v>16</v>
      </c>
      <c r="D22259" s="2" t="s">
        <v>447</v>
      </c>
      <c r="E22259" s="2"/>
      <c r="F22259" s="2"/>
      <c r="G22259" s="2"/>
      <c r="H22259" s="2"/>
    </row>
    <row r="22260" spans="2:8">
      <c r="B22260" s="2" t="s">
        <v>22703</v>
      </c>
      <c r="C22260" s="2">
        <v>16</v>
      </c>
      <c r="D22260" s="2" t="s">
        <v>447</v>
      </c>
      <c r="E22260" s="2"/>
      <c r="F22260" s="2"/>
      <c r="G22260" s="2"/>
      <c r="H22260" s="2"/>
    </row>
    <row r="22261" spans="2:8">
      <c r="B22261" s="2" t="s">
        <v>22704</v>
      </c>
      <c r="C22261" s="2">
        <v>16</v>
      </c>
      <c r="D22261" s="2" t="s">
        <v>447</v>
      </c>
      <c r="E22261" s="2"/>
      <c r="F22261" s="2"/>
      <c r="G22261" s="2"/>
      <c r="H22261" s="2"/>
    </row>
    <row r="22262" spans="2:8">
      <c r="B22262" s="2" t="s">
        <v>22705</v>
      </c>
      <c r="C22262" s="2">
        <v>16</v>
      </c>
      <c r="D22262" s="2" t="s">
        <v>447</v>
      </c>
      <c r="E22262" s="2"/>
      <c r="F22262" s="2"/>
      <c r="G22262" s="2"/>
      <c r="H22262" s="2"/>
    </row>
    <row r="22263" spans="2:8">
      <c r="B22263" s="2" t="s">
        <v>22706</v>
      </c>
      <c r="C22263" s="2">
        <v>19</v>
      </c>
      <c r="D22263" s="2" t="s">
        <v>447</v>
      </c>
      <c r="E22263" s="2"/>
      <c r="F22263" s="2"/>
      <c r="G22263" s="2"/>
      <c r="H22263" s="2"/>
    </row>
    <row r="22264" spans="2:8">
      <c r="B22264" s="2" t="s">
        <v>22707</v>
      </c>
      <c r="C22264" s="2">
        <v>20</v>
      </c>
      <c r="D22264" s="2" t="s">
        <v>447</v>
      </c>
      <c r="E22264" s="2"/>
      <c r="F22264" s="2"/>
      <c r="G22264" s="2"/>
      <c r="H22264" s="2"/>
    </row>
    <row r="22265" spans="2:8">
      <c r="B22265" s="2" t="s">
        <v>22708</v>
      </c>
      <c r="C22265" s="2">
        <v>21</v>
      </c>
      <c r="D22265" s="2" t="s">
        <v>447</v>
      </c>
      <c r="E22265" s="2"/>
      <c r="F22265" s="2"/>
      <c r="G22265" s="2"/>
      <c r="H22265" s="2"/>
    </row>
    <row r="22266" spans="2:8">
      <c r="B22266" s="2" t="s">
        <v>22709</v>
      </c>
      <c r="C22266" s="2">
        <v>21</v>
      </c>
      <c r="D22266" s="2" t="s">
        <v>447</v>
      </c>
      <c r="E22266" s="2"/>
      <c r="F22266" s="2"/>
      <c r="G22266" s="2"/>
      <c r="H22266" s="2"/>
    </row>
    <row r="22267" spans="2:8">
      <c r="B22267" s="2" t="s">
        <v>22710</v>
      </c>
      <c r="C22267" s="2">
        <v>21</v>
      </c>
      <c r="D22267" s="2" t="s">
        <v>447</v>
      </c>
      <c r="E22267" s="2"/>
      <c r="F22267" s="2"/>
      <c r="G22267" s="2"/>
      <c r="H22267" s="2"/>
    </row>
    <row r="22268" spans="2:8">
      <c r="B22268" s="2" t="s">
        <v>22711</v>
      </c>
      <c r="C22268" s="2">
        <v>21</v>
      </c>
      <c r="D22268" s="2" t="s">
        <v>447</v>
      </c>
      <c r="E22268" s="2"/>
      <c r="F22268" s="2"/>
      <c r="G22268" s="2"/>
      <c r="H22268" s="2"/>
    </row>
    <row r="22269" spans="2:8">
      <c r="B22269" s="2" t="s">
        <v>22712</v>
      </c>
      <c r="C22269" s="2">
        <v>22</v>
      </c>
      <c r="D22269" s="2" t="s">
        <v>447</v>
      </c>
      <c r="E22269" s="2"/>
      <c r="F22269" s="2"/>
      <c r="G22269" s="2"/>
      <c r="H22269" s="2"/>
    </row>
    <row r="22270" spans="2:8">
      <c r="B22270" s="2" t="s">
        <v>22713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11</v>
      </c>
      <c r="D22275" s="2" t="s">
        <v>447</v>
      </c>
      <c r="E22275" s="2"/>
      <c r="F22275" s="2"/>
      <c r="G22275" s="2"/>
      <c r="H22275" s="2"/>
    </row>
    <row r="22276" spans="2:8">
      <c r="B22276" s="2" t="s">
        <v>22719</v>
      </c>
      <c r="C22276" s="2">
        <v>21</v>
      </c>
      <c r="D22276" s="2" t="s">
        <v>447</v>
      </c>
      <c r="E22276" s="2"/>
      <c r="F22276" s="2"/>
      <c r="G22276" s="2"/>
      <c r="H22276" s="2"/>
    </row>
    <row r="22277" spans="2:8">
      <c r="B22277" s="2" t="s">
        <v>22720</v>
      </c>
      <c r="C22277" s="2">
        <v>24</v>
      </c>
      <c r="D22277" s="2" t="s">
        <v>447</v>
      </c>
      <c r="E22277" s="2"/>
      <c r="F22277" s="2"/>
      <c r="G22277" s="2"/>
      <c r="H22277" s="2"/>
    </row>
    <row r="22278" spans="2:8">
      <c r="B22278" s="2" t="s">
        <v>22721</v>
      </c>
      <c r="C22278" s="2">
        <v>27</v>
      </c>
      <c r="D22278" s="2" t="s">
        <v>447</v>
      </c>
      <c r="E22278" s="2"/>
      <c r="F22278" s="2"/>
      <c r="G22278" s="2"/>
      <c r="H22278" s="2"/>
    </row>
    <row r="22279" spans="2:8">
      <c r="B22279" s="2" t="s">
        <v>22722</v>
      </c>
      <c r="C22279" s="2">
        <v>27</v>
      </c>
      <c r="D22279" s="2" t="s">
        <v>447</v>
      </c>
      <c r="E22279" s="2"/>
      <c r="F22279" s="2"/>
      <c r="G22279" s="2"/>
      <c r="H22279" s="2"/>
    </row>
    <row r="22280" spans="2:8">
      <c r="B22280" s="2" t="s">
        <v>22723</v>
      </c>
      <c r="C22280" s="2">
        <v>26</v>
      </c>
      <c r="D22280" s="2" t="s">
        <v>447</v>
      </c>
      <c r="E22280" s="2"/>
      <c r="F22280" s="2"/>
      <c r="G22280" s="2"/>
      <c r="H22280" s="2"/>
    </row>
    <row r="22281" spans="2:8">
      <c r="B22281" s="2" t="s">
        <v>22724</v>
      </c>
      <c r="C22281" s="2">
        <v>25</v>
      </c>
      <c r="D22281" s="2" t="s">
        <v>447</v>
      </c>
      <c r="E22281" s="2"/>
      <c r="F22281" s="2"/>
      <c r="G22281" s="2"/>
      <c r="H22281" s="2"/>
    </row>
    <row r="22282" spans="2:8">
      <c r="B22282" s="2" t="s">
        <v>22725</v>
      </c>
      <c r="C22282" s="2">
        <v>18</v>
      </c>
      <c r="D22282" s="2" t="s">
        <v>447</v>
      </c>
      <c r="E22282" s="2"/>
      <c r="F22282" s="2"/>
      <c r="G22282" s="2"/>
      <c r="H22282" s="2"/>
    </row>
    <row r="22283" spans="2:8">
      <c r="B22283" s="2" t="s">
        <v>22726</v>
      </c>
      <c r="C22283" s="2">
        <v>21</v>
      </c>
      <c r="D22283" s="2" t="s">
        <v>447</v>
      </c>
      <c r="E22283" s="2"/>
      <c r="F22283" s="2"/>
      <c r="G22283" s="2"/>
      <c r="H22283" s="2"/>
    </row>
    <row r="22284" spans="2:8">
      <c r="B22284" s="2" t="s">
        <v>22727</v>
      </c>
      <c r="C22284" s="2">
        <v>24</v>
      </c>
      <c r="D22284" s="2" t="s">
        <v>447</v>
      </c>
      <c r="E22284" s="2"/>
      <c r="F22284" s="2"/>
      <c r="G22284" s="2"/>
      <c r="H22284" s="2"/>
    </row>
    <row r="22285" spans="2:8">
      <c r="B22285" s="2" t="s">
        <v>22728</v>
      </c>
      <c r="C22285" s="2">
        <v>29</v>
      </c>
      <c r="D22285" s="2" t="s">
        <v>447</v>
      </c>
      <c r="E22285" s="2"/>
      <c r="F22285" s="2"/>
      <c r="G22285" s="2"/>
      <c r="H22285" s="2"/>
    </row>
    <row r="22286" spans="2:8">
      <c r="B22286" s="2" t="s">
        <v>22729</v>
      </c>
      <c r="C22286" s="2">
        <v>32</v>
      </c>
      <c r="D22286" s="2" t="s">
        <v>447</v>
      </c>
      <c r="E22286" s="2"/>
      <c r="F22286" s="2"/>
      <c r="G22286" s="2"/>
      <c r="H22286" s="2"/>
    </row>
    <row r="22287" spans="2:8">
      <c r="B22287" s="2" t="s">
        <v>22730</v>
      </c>
      <c r="C22287" s="2">
        <v>20</v>
      </c>
      <c r="D22287" s="2" t="s">
        <v>447</v>
      </c>
      <c r="E22287" s="2"/>
      <c r="F22287" s="2"/>
      <c r="G22287" s="2"/>
      <c r="H22287" s="2"/>
    </row>
    <row r="22288" spans="2:8">
      <c r="B22288" s="2" t="s">
        <v>22731</v>
      </c>
      <c r="C22288" s="2">
        <v>20</v>
      </c>
      <c r="D22288" s="2" t="s">
        <v>447</v>
      </c>
      <c r="E22288" s="2"/>
      <c r="F22288" s="2"/>
      <c r="G22288" s="2"/>
      <c r="H22288" s="2"/>
    </row>
    <row r="22289" spans="2:8">
      <c r="B22289" s="2" t="s">
        <v>22732</v>
      </c>
      <c r="C22289" s="2">
        <v>21</v>
      </c>
      <c r="D22289" s="2" t="s">
        <v>447</v>
      </c>
      <c r="E22289" s="2"/>
      <c r="F22289" s="2"/>
      <c r="G22289" s="2"/>
      <c r="H22289" s="2"/>
    </row>
    <row r="22290" spans="2:8">
      <c r="B22290" s="2" t="s">
        <v>22733</v>
      </c>
      <c r="C22290" s="2">
        <v>21</v>
      </c>
      <c r="D22290" s="2" t="s">
        <v>447</v>
      </c>
      <c r="E22290" s="2"/>
      <c r="F22290" s="2"/>
      <c r="G22290" s="2"/>
      <c r="H22290" s="2"/>
    </row>
    <row r="22291" spans="2:8">
      <c r="B22291" s="2" t="s">
        <v>22734</v>
      </c>
      <c r="C22291" s="2">
        <v>22</v>
      </c>
      <c r="D22291" s="2" t="s">
        <v>447</v>
      </c>
      <c r="E22291" s="2"/>
      <c r="F22291" s="2"/>
      <c r="G22291" s="2"/>
      <c r="H22291" s="2"/>
    </row>
    <row r="22292" spans="2:8">
      <c r="B22292" s="2" t="s">
        <v>22735</v>
      </c>
      <c r="C22292" s="2">
        <v>21</v>
      </c>
      <c r="D22292" s="2" t="s">
        <v>447</v>
      </c>
      <c r="E22292" s="2"/>
      <c r="F22292" s="2"/>
      <c r="G22292" s="2"/>
      <c r="H22292" s="2"/>
    </row>
    <row r="22293" spans="2:8">
      <c r="B22293" s="2" t="s">
        <v>22736</v>
      </c>
      <c r="C22293" s="2">
        <v>21</v>
      </c>
      <c r="D22293" s="2" t="s">
        <v>447</v>
      </c>
      <c r="E22293" s="2"/>
      <c r="F22293" s="2"/>
      <c r="G22293" s="2"/>
      <c r="H22293" s="2"/>
    </row>
    <row r="22294" spans="2:8">
      <c r="B22294" s="2" t="s">
        <v>22737</v>
      </c>
      <c r="C22294" s="2">
        <v>22</v>
      </c>
      <c r="D22294" s="2" t="s">
        <v>447</v>
      </c>
      <c r="E22294" s="2"/>
      <c r="F22294" s="2"/>
      <c r="G22294" s="2"/>
      <c r="H22294" s="2"/>
    </row>
    <row r="22295" spans="2:8">
      <c r="B22295" s="2" t="s">
        <v>22738</v>
      </c>
      <c r="C22295" s="2">
        <v>21</v>
      </c>
      <c r="D22295" s="2" t="s">
        <v>447</v>
      </c>
      <c r="E22295" s="2"/>
      <c r="F22295" s="2"/>
      <c r="G22295" s="2"/>
      <c r="H22295" s="2"/>
    </row>
    <row r="22296" spans="2:8">
      <c r="B22296" s="2" t="s">
        <v>22739</v>
      </c>
      <c r="C22296" s="2">
        <v>23</v>
      </c>
      <c r="D22296" s="2" t="s">
        <v>447</v>
      </c>
      <c r="E22296" s="2"/>
      <c r="F22296" s="2"/>
      <c r="G22296" s="2"/>
      <c r="H22296" s="2"/>
    </row>
    <row r="22297" spans="2:8">
      <c r="B22297" s="2" t="s">
        <v>22740</v>
      </c>
      <c r="C22297" s="2">
        <v>23</v>
      </c>
      <c r="D22297" s="2" t="s">
        <v>447</v>
      </c>
      <c r="E22297" s="2"/>
      <c r="F22297" s="2"/>
      <c r="G22297" s="2"/>
      <c r="H22297" s="2"/>
    </row>
    <row r="22298" spans="2:8">
      <c r="B22298" s="2" t="s">
        <v>22741</v>
      </c>
      <c r="C22298" s="2">
        <v>23</v>
      </c>
      <c r="D22298" s="2" t="s">
        <v>447</v>
      </c>
      <c r="E22298" s="2"/>
      <c r="F22298" s="2"/>
      <c r="G22298" s="2"/>
      <c r="H22298" s="2"/>
    </row>
    <row r="22299" spans="2:8">
      <c r="B22299" s="2" t="s">
        <v>22742</v>
      </c>
      <c r="C22299" s="2">
        <v>25</v>
      </c>
      <c r="D22299" s="2" t="s">
        <v>447</v>
      </c>
      <c r="E22299" s="2"/>
      <c r="F22299" s="2"/>
      <c r="G22299" s="2"/>
      <c r="H22299" s="2"/>
    </row>
    <row r="22300" spans="2:8">
      <c r="B22300" s="2" t="s">
        <v>22743</v>
      </c>
      <c r="C22300" s="2">
        <v>27</v>
      </c>
      <c r="D22300" s="2" t="s">
        <v>447</v>
      </c>
      <c r="E22300" s="2"/>
      <c r="F22300" s="2"/>
      <c r="G22300" s="2"/>
      <c r="H22300" s="2"/>
    </row>
    <row r="22301" spans="2:8">
      <c r="B22301" s="2" t="s">
        <v>22744</v>
      </c>
      <c r="C22301" s="2">
        <v>29</v>
      </c>
      <c r="D22301" s="2" t="s">
        <v>447</v>
      </c>
      <c r="E22301" s="2"/>
      <c r="F22301" s="2"/>
      <c r="G22301" s="2"/>
      <c r="H22301" s="2"/>
    </row>
    <row r="22302" spans="2:8">
      <c r="B22302" s="2" t="s">
        <v>22745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11</v>
      </c>
      <c r="D22303" s="2" t="s">
        <v>447</v>
      </c>
      <c r="E22303" s="2"/>
      <c r="F22303" s="2"/>
      <c r="G22303" s="2"/>
      <c r="H22303" s="2"/>
    </row>
    <row r="22304" spans="2:8">
      <c r="B22304" s="2" t="s">
        <v>22747</v>
      </c>
      <c r="C22304" s="2">
        <v>11</v>
      </c>
      <c r="D22304" s="2" t="s">
        <v>447</v>
      </c>
      <c r="E22304" s="2"/>
      <c r="F22304" s="2"/>
      <c r="G22304" s="2"/>
      <c r="H22304" s="2"/>
    </row>
    <row r="22305" spans="2:8">
      <c r="B22305" s="2" t="s">
        <v>22748</v>
      </c>
      <c r="C22305" s="2">
        <v>17</v>
      </c>
      <c r="D22305" s="2" t="s">
        <v>447</v>
      </c>
      <c r="E22305" s="2"/>
      <c r="F22305" s="2"/>
      <c r="G22305" s="2"/>
      <c r="H22305" s="2"/>
    </row>
    <row r="22306" spans="2:8">
      <c r="B22306" s="2" t="s">
        <v>22749</v>
      </c>
      <c r="C22306" s="2">
        <v>22</v>
      </c>
      <c r="D22306" s="2" t="s">
        <v>447</v>
      </c>
      <c r="E22306" s="2"/>
      <c r="F22306" s="2"/>
      <c r="G22306" s="2"/>
      <c r="H22306" s="2"/>
    </row>
    <row r="22307" spans="2:8">
      <c r="B22307" s="2" t="s">
        <v>22750</v>
      </c>
      <c r="C22307" s="2">
        <v>26</v>
      </c>
      <c r="D22307" s="2" t="s">
        <v>447</v>
      </c>
      <c r="E22307" s="2"/>
      <c r="F22307" s="2"/>
      <c r="G22307" s="2"/>
      <c r="H22307" s="2"/>
    </row>
    <row r="22308" spans="2:8">
      <c r="B22308" s="2" t="s">
        <v>22751</v>
      </c>
      <c r="C22308" s="2">
        <v>26</v>
      </c>
      <c r="D22308" s="2" t="s">
        <v>447</v>
      </c>
      <c r="E22308" s="2"/>
      <c r="F22308" s="2"/>
      <c r="G22308" s="2"/>
      <c r="H22308" s="2"/>
    </row>
    <row r="22309" spans="2:8">
      <c r="B22309" s="2" t="s">
        <v>22752</v>
      </c>
      <c r="C22309" s="2">
        <v>25</v>
      </c>
      <c r="D22309" s="2" t="s">
        <v>447</v>
      </c>
      <c r="E22309" s="2"/>
      <c r="F22309" s="2"/>
      <c r="G22309" s="2"/>
      <c r="H22309" s="2"/>
    </row>
    <row r="22310" spans="2:8">
      <c r="B22310" s="2" t="s">
        <v>22753</v>
      </c>
      <c r="C22310" s="2">
        <v>32</v>
      </c>
      <c r="D22310" s="2" t="s">
        <v>447</v>
      </c>
      <c r="E22310" s="2"/>
      <c r="F22310" s="2"/>
      <c r="G22310" s="2"/>
      <c r="H22310" s="2"/>
    </row>
    <row r="22311" spans="2:8">
      <c r="B22311" s="2" t="s">
        <v>22754</v>
      </c>
      <c r="C22311" s="2">
        <v>33</v>
      </c>
      <c r="D22311" s="2" t="s">
        <v>447</v>
      </c>
      <c r="E22311" s="2"/>
      <c r="F22311" s="2"/>
      <c r="G22311" s="2"/>
      <c r="H22311" s="2"/>
    </row>
    <row r="22312" spans="2:8">
      <c r="B22312" s="2" t="s">
        <v>22755</v>
      </c>
      <c r="C22312" s="2">
        <v>35</v>
      </c>
      <c r="D22312" s="2" t="s">
        <v>447</v>
      </c>
      <c r="E22312" s="2"/>
      <c r="F22312" s="2"/>
      <c r="G22312" s="2"/>
      <c r="H22312" s="2"/>
    </row>
    <row r="22313" spans="2:8">
      <c r="B22313" s="2" t="s">
        <v>22756</v>
      </c>
      <c r="C22313" s="2">
        <v>33</v>
      </c>
      <c r="D22313" s="2" t="s">
        <v>447</v>
      </c>
      <c r="E22313" s="2"/>
      <c r="F22313" s="2"/>
      <c r="G22313" s="2"/>
      <c r="H22313" s="2"/>
    </row>
    <row r="22314" spans="2:8">
      <c r="B22314" s="2" t="s">
        <v>22757</v>
      </c>
      <c r="C22314" s="2">
        <v>33</v>
      </c>
      <c r="D22314" s="2" t="s">
        <v>447</v>
      </c>
      <c r="E22314" s="2"/>
      <c r="F22314" s="2"/>
      <c r="G22314" s="2"/>
      <c r="H22314" s="2"/>
    </row>
    <row r="22315" spans="2:8">
      <c r="B22315" s="2" t="s">
        <v>22758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23</v>
      </c>
      <c r="D22319" s="2" t="s">
        <v>447</v>
      </c>
      <c r="E22319" s="2"/>
      <c r="F22319" s="2"/>
      <c r="G22319" s="2"/>
      <c r="H22319" s="2"/>
    </row>
    <row r="22320" spans="2:8">
      <c r="B22320" s="2" t="s">
        <v>22763</v>
      </c>
      <c r="C22320" s="2">
        <v>18</v>
      </c>
      <c r="D22320" s="2" t="s">
        <v>447</v>
      </c>
      <c r="E22320" s="2"/>
      <c r="F22320" s="2"/>
      <c r="G22320" s="2"/>
      <c r="H22320" s="2"/>
    </row>
    <row r="22321" spans="2:8">
      <c r="B22321" s="2" t="s">
        <v>22764</v>
      </c>
      <c r="C22321" s="2">
        <v>16</v>
      </c>
      <c r="D22321" s="2" t="s">
        <v>447</v>
      </c>
      <c r="E22321" s="2"/>
      <c r="F22321" s="2"/>
      <c r="G22321" s="2"/>
      <c r="H22321" s="2"/>
    </row>
    <row r="22322" spans="2:8">
      <c r="B22322" s="2" t="s">
        <v>22765</v>
      </c>
      <c r="C22322" s="2">
        <v>18</v>
      </c>
      <c r="D22322" s="2" t="s">
        <v>447</v>
      </c>
      <c r="E22322" s="2"/>
      <c r="F22322" s="2"/>
      <c r="G22322" s="2"/>
      <c r="H22322" s="2"/>
    </row>
    <row r="22323" spans="2:8">
      <c r="B22323" s="2" t="s">
        <v>22766</v>
      </c>
      <c r="C22323" s="2">
        <v>23</v>
      </c>
      <c r="D22323" s="2" t="s">
        <v>447</v>
      </c>
      <c r="E22323" s="2"/>
      <c r="F22323" s="2"/>
      <c r="G22323" s="2"/>
      <c r="H22323" s="2"/>
    </row>
    <row r="22324" spans="2:8">
      <c r="B22324" s="2" t="s">
        <v>22767</v>
      </c>
      <c r="C22324" s="2">
        <v>25</v>
      </c>
      <c r="D22324" s="2" t="s">
        <v>447</v>
      </c>
      <c r="E22324" s="2"/>
      <c r="F22324" s="2"/>
      <c r="G22324" s="2"/>
      <c r="H22324" s="2"/>
    </row>
    <row r="22325" spans="2:8">
      <c r="B22325" s="2" t="s">
        <v>22768</v>
      </c>
      <c r="C22325" s="2">
        <v>23</v>
      </c>
      <c r="D22325" s="2" t="s">
        <v>447</v>
      </c>
      <c r="E22325" s="2"/>
      <c r="F22325" s="2"/>
      <c r="G22325" s="2"/>
      <c r="H22325" s="2"/>
    </row>
    <row r="22326" spans="2:8">
      <c r="B22326" s="2" t="s">
        <v>22769</v>
      </c>
      <c r="C22326" s="2">
        <v>23</v>
      </c>
      <c r="D22326" s="2" t="s">
        <v>447</v>
      </c>
      <c r="E22326" s="2"/>
      <c r="F22326" s="2"/>
      <c r="G22326" s="2"/>
      <c r="H22326" s="2"/>
    </row>
    <row r="22327" spans="2:8">
      <c r="B22327" s="2" t="s">
        <v>22770</v>
      </c>
      <c r="C22327" s="2">
        <v>24</v>
      </c>
      <c r="D22327" s="2" t="s">
        <v>447</v>
      </c>
      <c r="E22327" s="2"/>
      <c r="F22327" s="2"/>
      <c r="G22327" s="2"/>
      <c r="H22327" s="2"/>
    </row>
    <row r="22328" spans="2:8">
      <c r="B22328" s="2" t="s">
        <v>22771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17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14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13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14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13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18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27</v>
      </c>
      <c r="D22349" s="2" t="s">
        <v>447</v>
      </c>
      <c r="E22349" s="2"/>
      <c r="F22349" s="2"/>
      <c r="G22349" s="2"/>
      <c r="H22349" s="2"/>
    </row>
    <row r="22350" spans="2:8">
      <c r="B22350" s="2" t="s">
        <v>22793</v>
      </c>
      <c r="C22350" s="2">
        <v>30</v>
      </c>
      <c r="D22350" s="2" t="s">
        <v>447</v>
      </c>
      <c r="E22350" s="2"/>
      <c r="F22350" s="2"/>
      <c r="G22350" s="2"/>
      <c r="H22350" s="2"/>
    </row>
    <row r="22351" spans="2:8">
      <c r="B22351" s="2" t="s">
        <v>22794</v>
      </c>
      <c r="C22351" s="2">
        <v>32</v>
      </c>
      <c r="D22351" s="2" t="s">
        <v>447</v>
      </c>
      <c r="E22351" s="2"/>
      <c r="F22351" s="2"/>
      <c r="G22351" s="2"/>
      <c r="H22351" s="2"/>
    </row>
    <row r="22352" spans="2:8">
      <c r="B22352" s="2" t="s">
        <v>22795</v>
      </c>
      <c r="C22352" s="2">
        <v>32</v>
      </c>
      <c r="D22352" s="2" t="s">
        <v>447</v>
      </c>
      <c r="E22352" s="2"/>
      <c r="F22352" s="2"/>
      <c r="G22352" s="2"/>
      <c r="H22352" s="2"/>
    </row>
    <row r="22353" spans="2:8">
      <c r="B22353" s="2" t="s">
        <v>22796</v>
      </c>
      <c r="C22353" s="2">
        <v>31</v>
      </c>
      <c r="D22353" s="2" t="s">
        <v>447</v>
      </c>
      <c r="E22353" s="2"/>
      <c r="F22353" s="2"/>
      <c r="G22353" s="2"/>
      <c r="H22353" s="2"/>
    </row>
    <row r="22354" spans="2:8">
      <c r="B22354" s="2" t="s">
        <v>22797</v>
      </c>
      <c r="C22354" s="2">
        <v>31</v>
      </c>
      <c r="D22354" s="2" t="s">
        <v>447</v>
      </c>
      <c r="E22354" s="2"/>
      <c r="F22354" s="2"/>
      <c r="G22354" s="2"/>
      <c r="H22354" s="2"/>
    </row>
    <row r="22355" spans="2:8">
      <c r="B22355" s="2" t="s">
        <v>22798</v>
      </c>
      <c r="C22355" s="2">
        <v>36</v>
      </c>
      <c r="D22355" s="2" t="s">
        <v>447</v>
      </c>
      <c r="E22355" s="2"/>
      <c r="F22355" s="2"/>
      <c r="G22355" s="2"/>
      <c r="H22355" s="2"/>
    </row>
    <row r="22356" spans="2:8">
      <c r="B22356" s="2" t="s">
        <v>22799</v>
      </c>
      <c r="C22356" s="2">
        <v>36</v>
      </c>
      <c r="D22356" s="2" t="s">
        <v>447</v>
      </c>
      <c r="E22356" s="2"/>
      <c r="F22356" s="2"/>
      <c r="G22356" s="2"/>
      <c r="H22356" s="2"/>
    </row>
    <row r="22357" spans="2:8">
      <c r="B22357" s="2" t="s">
        <v>22800</v>
      </c>
      <c r="C22357" s="2">
        <v>35</v>
      </c>
      <c r="D22357" s="2" t="s">
        <v>447</v>
      </c>
      <c r="E22357" s="2"/>
      <c r="F22357" s="2"/>
      <c r="G22357" s="2"/>
      <c r="H22357" s="2"/>
    </row>
    <row r="22358" spans="2:8">
      <c r="B22358" s="2" t="s">
        <v>22801</v>
      </c>
      <c r="C22358" s="2">
        <v>35</v>
      </c>
      <c r="D22358" s="2" t="s">
        <v>447</v>
      </c>
      <c r="E22358" s="2"/>
      <c r="F22358" s="2"/>
      <c r="G22358" s="2"/>
      <c r="H22358" s="2"/>
    </row>
    <row r="22359" spans="2:8">
      <c r="B22359" s="2" t="s">
        <v>22802</v>
      </c>
      <c r="C22359" s="2">
        <v>30</v>
      </c>
      <c r="D22359" s="2" t="s">
        <v>447</v>
      </c>
      <c r="E22359" s="2"/>
      <c r="F22359" s="2"/>
      <c r="G22359" s="2"/>
      <c r="H22359" s="2"/>
    </row>
    <row r="22360" spans="2:8">
      <c r="B22360" s="2" t="s">
        <v>22803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22</v>
      </c>
      <c r="D22368" s="2" t="s">
        <v>447</v>
      </c>
      <c r="E22368" s="2"/>
      <c r="F22368" s="2"/>
      <c r="G22368" s="2"/>
      <c r="H22368" s="2"/>
    </row>
    <row r="22369" spans="2:8">
      <c r="B22369" s="2" t="s">
        <v>22812</v>
      </c>
      <c r="C22369" s="2">
        <v>25</v>
      </c>
      <c r="D22369" s="2" t="s">
        <v>447</v>
      </c>
      <c r="E22369" s="2"/>
      <c r="F22369" s="2"/>
      <c r="G22369" s="2"/>
      <c r="H22369" s="2"/>
    </row>
    <row r="22370" spans="2:8">
      <c r="B22370" s="2" t="s">
        <v>22813</v>
      </c>
      <c r="C22370" s="2">
        <v>26</v>
      </c>
      <c r="D22370" s="2" t="s">
        <v>447</v>
      </c>
      <c r="E22370" s="2"/>
      <c r="F22370" s="2"/>
      <c r="G22370" s="2"/>
      <c r="H22370" s="2"/>
    </row>
    <row r="22371" spans="2:8">
      <c r="B22371" s="2" t="s">
        <v>22814</v>
      </c>
      <c r="C22371" s="2">
        <v>24</v>
      </c>
      <c r="D22371" s="2" t="s">
        <v>447</v>
      </c>
      <c r="E22371" s="2"/>
      <c r="F22371" s="2"/>
      <c r="G22371" s="2"/>
      <c r="H22371" s="2"/>
    </row>
    <row r="22372" spans="2:8">
      <c r="B22372" s="2" t="s">
        <v>22815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37</v>
      </c>
      <c r="D22374" s="2" t="s">
        <v>447</v>
      </c>
      <c r="E22374" s="2"/>
      <c r="F22374" s="2"/>
      <c r="G22374" s="2"/>
      <c r="H22374" s="2"/>
    </row>
    <row r="22375" spans="2:8">
      <c r="B22375" s="2" t="s">
        <v>22818</v>
      </c>
      <c r="C22375" s="2">
        <v>37</v>
      </c>
      <c r="D22375" s="2" t="s">
        <v>447</v>
      </c>
      <c r="E22375" s="2"/>
      <c r="F22375" s="2"/>
      <c r="G22375" s="2"/>
      <c r="H22375" s="2"/>
    </row>
    <row r="22376" spans="2:8">
      <c r="B22376" s="2" t="s">
        <v>22819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19</v>
      </c>
      <c r="D22385" s="2" t="s">
        <v>447</v>
      </c>
      <c r="E22385" s="2"/>
      <c r="F22385" s="2"/>
      <c r="G22385" s="2"/>
      <c r="H22385" s="2"/>
    </row>
    <row r="22386" spans="2:8">
      <c r="B22386" s="2" t="s">
        <v>22829</v>
      </c>
      <c r="C22386" s="2">
        <v>21</v>
      </c>
      <c r="D22386" s="2" t="s">
        <v>447</v>
      </c>
      <c r="E22386" s="2"/>
      <c r="F22386" s="2"/>
      <c r="G22386" s="2"/>
      <c r="H22386" s="2"/>
    </row>
    <row r="22387" spans="2:8">
      <c r="B22387" s="2" t="s">
        <v>22830</v>
      </c>
      <c r="C22387" s="2">
        <v>22</v>
      </c>
      <c r="D22387" s="2" t="s">
        <v>447</v>
      </c>
      <c r="E22387" s="2"/>
      <c r="F22387" s="2"/>
      <c r="G22387" s="2"/>
      <c r="H22387" s="2"/>
    </row>
    <row r="22388" spans="2:8">
      <c r="B22388" s="2" t="s">
        <v>22831</v>
      </c>
      <c r="C22388" s="2">
        <v>22</v>
      </c>
      <c r="D22388" s="2" t="s">
        <v>447</v>
      </c>
      <c r="E22388" s="2"/>
      <c r="F22388" s="2"/>
      <c r="G22388" s="2"/>
      <c r="H22388" s="2"/>
    </row>
    <row r="22389" spans="2:8">
      <c r="B22389" s="2" t="s">
        <v>22832</v>
      </c>
      <c r="C22389" s="2">
        <v>30</v>
      </c>
      <c r="D22389" s="2" t="s">
        <v>447</v>
      </c>
      <c r="E22389" s="2"/>
      <c r="F22389" s="2"/>
      <c r="G22389" s="2"/>
      <c r="H22389" s="2"/>
    </row>
    <row r="22390" spans="2:8">
      <c r="B22390" s="2" t="s">
        <v>22833</v>
      </c>
      <c r="C22390" s="2">
        <v>31</v>
      </c>
      <c r="D22390" s="2" t="s">
        <v>447</v>
      </c>
      <c r="E22390" s="2"/>
      <c r="F22390" s="2"/>
      <c r="G22390" s="2"/>
      <c r="H22390" s="2"/>
    </row>
    <row r="22391" spans="2:8">
      <c r="B22391" s="2" t="s">
        <v>22834</v>
      </c>
      <c r="C22391" s="2">
        <v>31</v>
      </c>
      <c r="D22391" s="2" t="s">
        <v>447</v>
      </c>
      <c r="E22391" s="2"/>
      <c r="F22391" s="2"/>
      <c r="G22391" s="2"/>
      <c r="H22391" s="2"/>
    </row>
    <row r="22392" spans="2:8">
      <c r="B22392" s="2" t="s">
        <v>22835</v>
      </c>
      <c r="C22392" s="2">
        <v>30</v>
      </c>
      <c r="D22392" s="2" t="s">
        <v>447</v>
      </c>
      <c r="E22392" s="2"/>
      <c r="F22392" s="2"/>
      <c r="G22392" s="2"/>
      <c r="H22392" s="2"/>
    </row>
    <row r="22393" spans="2:8">
      <c r="B22393" s="2" t="s">
        <v>22836</v>
      </c>
      <c r="C22393" s="2">
        <v>30</v>
      </c>
      <c r="D22393" s="2" t="s">
        <v>447</v>
      </c>
      <c r="E22393" s="2"/>
      <c r="F22393" s="2"/>
      <c r="G22393" s="2"/>
      <c r="H22393" s="2"/>
    </row>
    <row r="22394" spans="2:8">
      <c r="B22394" s="2" t="s">
        <v>22837</v>
      </c>
      <c r="C22394" s="2">
        <v>29</v>
      </c>
      <c r="D22394" s="2" t="s">
        <v>447</v>
      </c>
      <c r="E22394" s="2"/>
      <c r="F22394" s="2"/>
      <c r="G22394" s="2"/>
      <c r="H22394" s="2"/>
    </row>
    <row r="22395" spans="2:8">
      <c r="B22395" s="2" t="s">
        <v>22838</v>
      </c>
      <c r="C22395" s="2">
        <v>34</v>
      </c>
      <c r="D22395" s="2" t="s">
        <v>447</v>
      </c>
      <c r="E22395" s="2"/>
      <c r="F22395" s="2"/>
      <c r="G22395" s="2"/>
      <c r="H22395" s="2"/>
    </row>
    <row r="22396" spans="2:8">
      <c r="B22396" s="2" t="s">
        <v>22839</v>
      </c>
      <c r="C22396" s="2">
        <v>36</v>
      </c>
      <c r="D22396" s="2" t="s">
        <v>447</v>
      </c>
      <c r="E22396" s="2"/>
      <c r="F22396" s="2"/>
      <c r="G22396" s="2"/>
      <c r="H22396" s="2"/>
    </row>
    <row r="22397" spans="2:8">
      <c r="B22397" s="2" t="s">
        <v>22840</v>
      </c>
      <c r="C22397" s="2">
        <v>36</v>
      </c>
      <c r="D22397" s="2" t="s">
        <v>447</v>
      </c>
      <c r="E22397" s="2"/>
      <c r="F22397" s="2"/>
      <c r="G22397" s="2"/>
      <c r="H22397" s="2"/>
    </row>
    <row r="22398" spans="2:8">
      <c r="B22398" s="2" t="s">
        <v>22841</v>
      </c>
      <c r="C22398" s="2">
        <v>32</v>
      </c>
      <c r="D22398" s="2" t="s">
        <v>447</v>
      </c>
      <c r="E22398" s="2"/>
      <c r="F22398" s="2"/>
      <c r="G22398" s="2"/>
      <c r="H22398" s="2"/>
    </row>
    <row r="22399" spans="2:8">
      <c r="B22399" s="2" t="s">
        <v>22842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20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30</v>
      </c>
      <c r="D22405" s="2" t="s">
        <v>447</v>
      </c>
      <c r="E22405" s="2"/>
      <c r="F22405" s="2"/>
      <c r="G22405" s="2"/>
      <c r="H22405" s="2"/>
    </row>
    <row r="22406" spans="2:8">
      <c r="B22406" s="2" t="s">
        <v>22849</v>
      </c>
      <c r="C22406" s="2">
        <v>31</v>
      </c>
      <c r="D22406" s="2" t="s">
        <v>447</v>
      </c>
      <c r="E22406" s="2"/>
      <c r="F22406" s="2"/>
      <c r="G22406" s="2"/>
      <c r="H22406" s="2"/>
    </row>
    <row r="22407" spans="2:8">
      <c r="B22407" s="2" t="s">
        <v>22850</v>
      </c>
      <c r="C22407" s="2">
        <v>31</v>
      </c>
      <c r="D22407" s="2" t="s">
        <v>447</v>
      </c>
      <c r="E22407" s="2"/>
      <c r="F22407" s="2"/>
      <c r="G22407" s="2"/>
      <c r="H22407" s="2"/>
    </row>
    <row r="22408" spans="2:8">
      <c r="B22408" s="2" t="s">
        <v>22851</v>
      </c>
      <c r="C22408" s="2">
        <v>30</v>
      </c>
      <c r="D22408" s="2" t="s">
        <v>447</v>
      </c>
      <c r="E22408" s="2"/>
      <c r="F22408" s="2"/>
      <c r="G22408" s="2"/>
      <c r="H22408" s="2"/>
    </row>
    <row r="22409" spans="2:8">
      <c r="B22409" s="2" t="s">
        <v>22852</v>
      </c>
      <c r="C22409" s="2">
        <v>30</v>
      </c>
      <c r="D22409" s="2" t="s">
        <v>447</v>
      </c>
      <c r="E22409" s="2"/>
      <c r="F22409" s="2"/>
      <c r="G22409" s="2"/>
      <c r="H22409" s="2"/>
    </row>
    <row r="22410" spans="2:8">
      <c r="B22410" s="2" t="s">
        <v>22853</v>
      </c>
      <c r="C22410" s="2">
        <v>21</v>
      </c>
      <c r="D22410" s="2" t="s">
        <v>447</v>
      </c>
      <c r="E22410" s="2"/>
      <c r="F22410" s="2"/>
      <c r="G22410" s="2"/>
      <c r="H22410" s="2"/>
    </row>
    <row r="22411" spans="2:8">
      <c r="B22411" s="2" t="s">
        <v>22854</v>
      </c>
      <c r="C22411" s="2">
        <v>22</v>
      </c>
      <c r="D22411" s="2" t="s">
        <v>447</v>
      </c>
      <c r="E22411" s="2"/>
      <c r="F22411" s="2"/>
      <c r="G22411" s="2"/>
      <c r="H22411" s="2"/>
    </row>
    <row r="22412" spans="2:8">
      <c r="B22412" s="2" t="s">
        <v>22855</v>
      </c>
      <c r="C22412" s="2">
        <v>22</v>
      </c>
      <c r="D22412" s="2" t="s">
        <v>447</v>
      </c>
      <c r="E22412" s="2"/>
      <c r="F22412" s="2"/>
      <c r="G22412" s="2"/>
      <c r="H22412" s="2"/>
    </row>
    <row r="22413" spans="2:8">
      <c r="B22413" s="2" t="s">
        <v>22856</v>
      </c>
      <c r="C22413" s="2">
        <v>23</v>
      </c>
      <c r="D22413" s="2" t="s">
        <v>447</v>
      </c>
      <c r="E22413" s="2"/>
      <c r="F22413" s="2"/>
      <c r="G22413" s="2"/>
      <c r="H22413" s="2"/>
    </row>
    <row r="22414" spans="2:8">
      <c r="B22414" s="2" t="s">
        <v>22857</v>
      </c>
      <c r="C22414" s="2">
        <v>24</v>
      </c>
      <c r="D22414" s="2" t="s">
        <v>447</v>
      </c>
      <c r="E22414" s="2"/>
      <c r="F22414" s="2"/>
      <c r="G22414" s="2"/>
      <c r="H22414" s="2"/>
    </row>
    <row r="22415" spans="2:8">
      <c r="B22415" s="2" t="s">
        <v>22858</v>
      </c>
      <c r="C22415" s="2">
        <v>23</v>
      </c>
      <c r="D22415" s="2" t="s">
        <v>447</v>
      </c>
      <c r="E22415" s="2"/>
      <c r="F22415" s="2"/>
      <c r="G22415" s="2"/>
      <c r="H22415" s="2"/>
    </row>
    <row r="22416" spans="2:8">
      <c r="B22416" s="2" t="s">
        <v>22859</v>
      </c>
      <c r="C22416" s="2">
        <v>21</v>
      </c>
      <c r="D22416" s="2" t="s">
        <v>447</v>
      </c>
      <c r="E22416" s="2"/>
      <c r="F22416" s="2"/>
      <c r="G22416" s="2"/>
      <c r="H22416" s="2"/>
    </row>
    <row r="22417" spans="2:8">
      <c r="B22417" s="2" t="s">
        <v>22860</v>
      </c>
      <c r="C22417" s="2">
        <v>26</v>
      </c>
      <c r="D22417" s="2" t="s">
        <v>447</v>
      </c>
      <c r="E22417" s="2"/>
      <c r="F22417" s="2"/>
      <c r="G22417" s="2"/>
      <c r="H22417" s="2"/>
    </row>
    <row r="22418" spans="2:8">
      <c r="B22418" s="2" t="s">
        <v>22861</v>
      </c>
      <c r="C22418" s="2">
        <v>26</v>
      </c>
      <c r="D22418" s="2" t="s">
        <v>447</v>
      </c>
      <c r="E22418" s="2"/>
      <c r="F22418" s="2"/>
      <c r="G22418" s="2"/>
      <c r="H22418" s="2"/>
    </row>
    <row r="22419" spans="2:8">
      <c r="B22419" s="2" t="s">
        <v>22862</v>
      </c>
      <c r="C22419" s="2">
        <v>27</v>
      </c>
      <c r="D22419" s="2" t="s">
        <v>447</v>
      </c>
      <c r="E22419" s="2"/>
      <c r="F22419" s="2"/>
      <c r="G22419" s="2"/>
      <c r="H22419" s="2"/>
    </row>
    <row r="22420" spans="2:8">
      <c r="B22420" s="2" t="s">
        <v>22863</v>
      </c>
      <c r="C22420" s="2">
        <v>26</v>
      </c>
      <c r="D22420" s="2" t="s">
        <v>447</v>
      </c>
      <c r="E22420" s="2"/>
      <c r="F22420" s="2"/>
      <c r="G22420" s="2"/>
      <c r="H22420" s="2"/>
    </row>
    <row r="22421" spans="2:8">
      <c r="B22421" s="2" t="s">
        <v>22864</v>
      </c>
      <c r="C22421" s="2">
        <v>24</v>
      </c>
      <c r="D22421" s="2" t="s">
        <v>447</v>
      </c>
      <c r="E22421" s="2"/>
      <c r="F22421" s="2"/>
      <c r="G22421" s="2"/>
      <c r="H22421" s="2"/>
    </row>
    <row r="22422" spans="2:8">
      <c r="B22422" s="2" t="s">
        <v>22865</v>
      </c>
      <c r="C22422" s="2">
        <v>24</v>
      </c>
      <c r="D22422" s="2" t="s">
        <v>447</v>
      </c>
      <c r="E22422" s="2"/>
      <c r="F22422" s="2"/>
      <c r="G22422" s="2"/>
      <c r="H22422" s="2"/>
    </row>
    <row r="22423" spans="2:8">
      <c r="B22423" s="2" t="s">
        <v>22866</v>
      </c>
      <c r="C22423" s="2">
        <v>24</v>
      </c>
      <c r="D22423" s="2" t="s">
        <v>447</v>
      </c>
      <c r="E22423" s="2"/>
      <c r="F22423" s="2"/>
      <c r="G22423" s="2"/>
      <c r="H22423" s="2"/>
    </row>
    <row r="22424" spans="2:8">
      <c r="B22424" s="2" t="s">
        <v>22867</v>
      </c>
      <c r="C22424" s="2">
        <v>24</v>
      </c>
      <c r="D22424" s="2" t="s">
        <v>447</v>
      </c>
      <c r="E22424" s="2"/>
      <c r="F22424" s="2"/>
      <c r="G22424" s="2"/>
      <c r="H22424" s="2"/>
    </row>
    <row r="22425" spans="2:8">
      <c r="B22425" s="2" t="s">
        <v>22868</v>
      </c>
      <c r="C22425" s="2">
        <v>25</v>
      </c>
      <c r="D22425" s="2" t="s">
        <v>447</v>
      </c>
      <c r="E22425" s="2"/>
      <c r="F22425" s="2"/>
      <c r="G22425" s="2"/>
      <c r="H22425" s="2"/>
    </row>
    <row r="22426" spans="2:8">
      <c r="B22426" s="2" t="s">
        <v>22869</v>
      </c>
      <c r="C22426" s="2">
        <v>26</v>
      </c>
      <c r="D22426" s="2" t="s">
        <v>447</v>
      </c>
      <c r="E22426" s="2"/>
      <c r="F22426" s="2"/>
      <c r="G22426" s="2"/>
      <c r="H22426" s="2"/>
    </row>
    <row r="22427" spans="2:8">
      <c r="B22427" s="2" t="s">
        <v>22870</v>
      </c>
      <c r="C22427" s="2">
        <v>25</v>
      </c>
      <c r="D22427" s="2" t="s">
        <v>447</v>
      </c>
      <c r="E22427" s="2"/>
      <c r="F22427" s="2"/>
      <c r="G22427" s="2"/>
      <c r="H22427" s="2"/>
    </row>
    <row r="22428" spans="2:8">
      <c r="B22428" s="2" t="s">
        <v>22871</v>
      </c>
      <c r="C22428" s="2">
        <v>27</v>
      </c>
      <c r="D22428" s="2" t="s">
        <v>447</v>
      </c>
      <c r="E22428" s="2"/>
      <c r="F22428" s="2"/>
      <c r="G22428" s="2"/>
      <c r="H22428" s="2"/>
    </row>
    <row r="22429" spans="2:8">
      <c r="B22429" s="2" t="s">
        <v>22872</v>
      </c>
      <c r="C22429" s="2">
        <v>28</v>
      </c>
      <c r="D22429" s="2" t="s">
        <v>447</v>
      </c>
      <c r="E22429" s="2"/>
      <c r="F22429" s="2"/>
      <c r="G22429" s="2"/>
      <c r="H22429" s="2"/>
    </row>
    <row r="22430" spans="2:8">
      <c r="B22430" s="2" t="s">
        <v>22873</v>
      </c>
      <c r="C22430" s="2">
        <v>24</v>
      </c>
      <c r="D22430" s="2" t="s">
        <v>447</v>
      </c>
      <c r="E22430" s="2"/>
      <c r="F22430" s="2"/>
      <c r="G22430" s="2"/>
      <c r="H22430" s="2"/>
    </row>
    <row r="22431" spans="2:8">
      <c r="B22431" s="2" t="s">
        <v>22874</v>
      </c>
      <c r="C22431" s="2">
        <v>26</v>
      </c>
      <c r="D22431" s="2" t="s">
        <v>447</v>
      </c>
      <c r="E22431" s="2"/>
      <c r="F22431" s="2"/>
      <c r="G22431" s="2"/>
      <c r="H22431" s="2"/>
    </row>
    <row r="22432" spans="2:8">
      <c r="B22432" s="2" t="s">
        <v>22875</v>
      </c>
      <c r="C22432" s="2">
        <v>26</v>
      </c>
      <c r="D22432" s="2" t="s">
        <v>447</v>
      </c>
      <c r="E22432" s="2"/>
      <c r="F22432" s="2"/>
      <c r="G22432" s="2"/>
      <c r="H22432" s="2"/>
    </row>
    <row r="22433" spans="2:8">
      <c r="B22433" s="2" t="s">
        <v>22876</v>
      </c>
      <c r="C22433" s="2">
        <v>28</v>
      </c>
      <c r="D22433" s="2" t="s">
        <v>447</v>
      </c>
      <c r="E22433" s="2"/>
      <c r="F22433" s="2"/>
      <c r="G22433" s="2"/>
      <c r="H22433" s="2"/>
    </row>
    <row r="22434" spans="2:8">
      <c r="B22434" s="2" t="s">
        <v>22877</v>
      </c>
      <c r="C22434" s="2">
        <v>27</v>
      </c>
      <c r="D22434" s="2" t="s">
        <v>447</v>
      </c>
      <c r="E22434" s="2"/>
      <c r="F22434" s="2"/>
      <c r="G22434" s="2"/>
      <c r="H22434" s="2"/>
    </row>
    <row r="22435" spans="2:8">
      <c r="B22435" s="2" t="s">
        <v>22878</v>
      </c>
      <c r="C22435" s="2">
        <v>25</v>
      </c>
      <c r="D22435" s="2" t="s">
        <v>447</v>
      </c>
      <c r="E22435" s="2"/>
      <c r="F22435" s="2"/>
      <c r="G22435" s="2"/>
      <c r="H22435" s="2"/>
    </row>
    <row r="22436" spans="2:8">
      <c r="B22436" s="2" t="s">
        <v>22879</v>
      </c>
      <c r="C22436" s="2">
        <v>22</v>
      </c>
      <c r="D22436" s="2" t="s">
        <v>447</v>
      </c>
      <c r="E22436" s="2"/>
      <c r="F22436" s="2"/>
      <c r="G22436" s="2"/>
      <c r="H22436" s="2"/>
    </row>
    <row r="22437" spans="2:8">
      <c r="B22437" s="2" t="s">
        <v>22880</v>
      </c>
      <c r="C22437" s="2">
        <v>30</v>
      </c>
      <c r="D22437" s="2" t="s">
        <v>447</v>
      </c>
      <c r="E22437" s="2"/>
      <c r="F22437" s="2"/>
      <c r="G22437" s="2"/>
      <c r="H22437" s="2"/>
    </row>
    <row r="22438" spans="2:8">
      <c r="B22438" s="2" t="s">
        <v>22881</v>
      </c>
      <c r="C22438" s="2">
        <v>33</v>
      </c>
      <c r="D22438" s="2" t="s">
        <v>447</v>
      </c>
      <c r="E22438" s="2"/>
      <c r="F22438" s="2"/>
      <c r="G22438" s="2"/>
      <c r="H22438" s="2"/>
    </row>
    <row r="22439" spans="2:8">
      <c r="B22439" s="2" t="s">
        <v>22882</v>
      </c>
      <c r="C22439" s="2">
        <v>33</v>
      </c>
      <c r="D22439" s="2" t="s">
        <v>447</v>
      </c>
      <c r="E22439" s="2"/>
      <c r="F22439" s="2"/>
      <c r="G22439" s="2"/>
      <c r="H22439" s="2"/>
    </row>
    <row r="22440" spans="2:8">
      <c r="B22440" s="2" t="s">
        <v>22883</v>
      </c>
      <c r="C22440" s="2">
        <v>32</v>
      </c>
      <c r="D22440" s="2" t="s">
        <v>447</v>
      </c>
      <c r="E22440" s="2"/>
      <c r="F22440" s="2"/>
      <c r="G22440" s="2"/>
      <c r="H22440" s="2"/>
    </row>
    <row r="22441" spans="2:8">
      <c r="B22441" s="2" t="s">
        <v>22884</v>
      </c>
      <c r="C22441" s="2">
        <v>32</v>
      </c>
      <c r="D22441" s="2" t="s">
        <v>447</v>
      </c>
      <c r="E22441" s="2"/>
      <c r="F22441" s="2"/>
      <c r="G22441" s="2"/>
      <c r="H22441" s="2"/>
    </row>
    <row r="22442" spans="2:8">
      <c r="B22442" s="2" t="s">
        <v>22885</v>
      </c>
      <c r="C22442" s="2">
        <v>24</v>
      </c>
      <c r="D22442" s="2" t="s">
        <v>447</v>
      </c>
      <c r="E22442" s="2"/>
      <c r="F22442" s="2"/>
      <c r="G22442" s="2"/>
      <c r="H22442" s="2"/>
    </row>
    <row r="22443" spans="2:8">
      <c r="B22443" s="2" t="s">
        <v>22886</v>
      </c>
      <c r="C22443" s="2">
        <v>27</v>
      </c>
      <c r="D22443" s="2" t="s">
        <v>447</v>
      </c>
      <c r="E22443" s="2"/>
      <c r="F22443" s="2"/>
      <c r="G22443" s="2"/>
      <c r="H22443" s="2"/>
    </row>
    <row r="22444" spans="2:8">
      <c r="B22444" s="2" t="s">
        <v>22887</v>
      </c>
      <c r="C22444" s="2">
        <v>28</v>
      </c>
      <c r="D22444" s="2" t="s">
        <v>447</v>
      </c>
      <c r="E22444" s="2"/>
      <c r="F22444" s="2"/>
      <c r="G22444" s="2"/>
      <c r="H22444" s="2"/>
    </row>
    <row r="22445" spans="2:8">
      <c r="B22445" s="2" t="s">
        <v>22888</v>
      </c>
      <c r="C22445" s="2">
        <v>28</v>
      </c>
      <c r="D22445" s="2" t="s">
        <v>447</v>
      </c>
      <c r="E22445" s="2"/>
      <c r="F22445" s="2"/>
      <c r="G22445" s="2"/>
      <c r="H22445" s="2"/>
    </row>
    <row r="22446" spans="2:8">
      <c r="B22446" s="2" t="s">
        <v>22889</v>
      </c>
      <c r="C22446" s="2">
        <v>28</v>
      </c>
      <c r="D22446" s="2" t="s">
        <v>447</v>
      </c>
      <c r="E22446" s="2"/>
      <c r="F22446" s="2"/>
      <c r="G22446" s="2"/>
      <c r="H22446" s="2"/>
    </row>
    <row r="22447" spans="2:8">
      <c r="B22447" s="2" t="s">
        <v>22890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25</v>
      </c>
      <c r="D22453" s="2" t="s">
        <v>447</v>
      </c>
      <c r="E22453" s="2"/>
      <c r="F22453" s="2"/>
      <c r="G22453" s="2"/>
      <c r="H22453" s="2"/>
    </row>
    <row r="22454" spans="2:8">
      <c r="B22454" s="2" t="s">
        <v>22897</v>
      </c>
      <c r="C22454" s="2">
        <v>26</v>
      </c>
      <c r="D22454" s="2" t="s">
        <v>447</v>
      </c>
      <c r="E22454" s="2"/>
      <c r="F22454" s="2"/>
      <c r="G22454" s="2"/>
      <c r="H22454" s="2"/>
    </row>
    <row r="22455" spans="2:8">
      <c r="B22455" s="2" t="s">
        <v>22898</v>
      </c>
      <c r="C22455" s="2">
        <v>26</v>
      </c>
      <c r="D22455" s="2" t="s">
        <v>447</v>
      </c>
      <c r="E22455" s="2"/>
      <c r="F22455" s="2"/>
      <c r="G22455" s="2"/>
      <c r="H22455" s="2"/>
    </row>
    <row r="22456" spans="2:8">
      <c r="B22456" s="2" t="s">
        <v>22899</v>
      </c>
      <c r="C22456" s="2">
        <v>26</v>
      </c>
      <c r="D22456" s="2" t="s">
        <v>447</v>
      </c>
      <c r="E22456" s="2"/>
      <c r="F22456" s="2"/>
      <c r="G22456" s="2"/>
      <c r="H22456" s="2"/>
    </row>
    <row r="22457" spans="2:8">
      <c r="B22457" s="2" t="s">
        <v>22900</v>
      </c>
      <c r="C22457" s="2">
        <v>27</v>
      </c>
      <c r="D22457" s="2" t="s">
        <v>447</v>
      </c>
      <c r="E22457" s="2"/>
      <c r="F22457" s="2"/>
      <c r="G22457" s="2"/>
      <c r="H22457" s="2"/>
    </row>
    <row r="22458" spans="2:8">
      <c r="B22458" s="2" t="s">
        <v>22901</v>
      </c>
      <c r="C22458" s="2">
        <v>27</v>
      </c>
      <c r="D22458" s="2" t="s">
        <v>447</v>
      </c>
      <c r="E22458" s="2"/>
      <c r="F22458" s="2"/>
      <c r="G22458" s="2"/>
      <c r="H22458" s="2"/>
    </row>
    <row r="22459" spans="2:8">
      <c r="B22459" s="2" t="s">
        <v>22902</v>
      </c>
      <c r="C22459" s="2">
        <v>25</v>
      </c>
      <c r="D22459" s="2" t="s">
        <v>447</v>
      </c>
      <c r="E22459" s="2"/>
      <c r="F22459" s="2"/>
      <c r="G22459" s="2"/>
      <c r="H22459" s="2"/>
    </row>
    <row r="22460" spans="2:8">
      <c r="B22460" s="2" t="s">
        <v>22903</v>
      </c>
      <c r="C22460" s="2">
        <v>27</v>
      </c>
      <c r="D22460" s="2" t="s">
        <v>447</v>
      </c>
      <c r="E22460" s="2"/>
      <c r="F22460" s="2"/>
      <c r="G22460" s="2"/>
      <c r="H22460" s="2"/>
    </row>
    <row r="22461" spans="2:8">
      <c r="B22461" s="2" t="s">
        <v>22904</v>
      </c>
      <c r="C22461" s="2">
        <v>28</v>
      </c>
      <c r="D22461" s="2" t="s">
        <v>447</v>
      </c>
      <c r="E22461" s="2"/>
      <c r="F22461" s="2"/>
      <c r="G22461" s="2"/>
      <c r="H22461" s="2"/>
    </row>
    <row r="22462" spans="2:8">
      <c r="B22462" s="2" t="s">
        <v>22905</v>
      </c>
      <c r="C22462" s="2">
        <v>28</v>
      </c>
      <c r="D22462" s="2" t="s">
        <v>447</v>
      </c>
      <c r="E22462" s="2"/>
      <c r="F22462" s="2"/>
      <c r="G22462" s="2"/>
      <c r="H22462" s="2"/>
    </row>
    <row r="22463" spans="2:8">
      <c r="B22463" s="2" t="s">
        <v>22906</v>
      </c>
      <c r="C22463" s="2">
        <v>26</v>
      </c>
      <c r="D22463" s="2" t="s">
        <v>447</v>
      </c>
      <c r="E22463" s="2"/>
      <c r="F22463" s="2"/>
      <c r="G22463" s="2"/>
      <c r="H22463" s="2"/>
    </row>
    <row r="22464" spans="2:8">
      <c r="B22464" s="2" t="s">
        <v>22907</v>
      </c>
      <c r="C22464" s="2">
        <v>25</v>
      </c>
      <c r="D22464" s="2" t="s">
        <v>447</v>
      </c>
      <c r="E22464" s="2"/>
      <c r="F22464" s="2"/>
      <c r="G22464" s="2"/>
      <c r="H22464" s="2"/>
    </row>
    <row r="22465" spans="2:8">
      <c r="B22465" s="2" t="s">
        <v>22908</v>
      </c>
      <c r="C22465" s="2">
        <v>25</v>
      </c>
      <c r="D22465" s="2" t="s">
        <v>447</v>
      </c>
      <c r="E22465" s="2"/>
      <c r="F22465" s="2"/>
      <c r="G22465" s="2"/>
      <c r="H22465" s="2"/>
    </row>
    <row r="22466" spans="2:8">
      <c r="B22466" s="2" t="s">
        <v>22909</v>
      </c>
      <c r="C22466" s="2">
        <v>19</v>
      </c>
      <c r="D22466" s="2" t="s">
        <v>447</v>
      </c>
      <c r="E22466" s="2"/>
      <c r="F22466" s="2"/>
      <c r="G22466" s="2"/>
      <c r="H22466" s="2"/>
    </row>
    <row r="22467" spans="2:8">
      <c r="B22467" s="2" t="s">
        <v>22910</v>
      </c>
      <c r="C22467" s="2">
        <v>22</v>
      </c>
      <c r="D22467" s="2" t="s">
        <v>447</v>
      </c>
      <c r="E22467" s="2"/>
      <c r="F22467" s="2"/>
      <c r="G22467" s="2"/>
      <c r="H22467" s="2"/>
    </row>
    <row r="22468" spans="2:8">
      <c r="B22468" s="2" t="s">
        <v>22911</v>
      </c>
      <c r="C22468" s="2">
        <v>21</v>
      </c>
      <c r="D22468" s="2" t="s">
        <v>447</v>
      </c>
      <c r="E22468" s="2"/>
      <c r="F22468" s="2"/>
      <c r="G22468" s="2"/>
      <c r="H22468" s="2"/>
    </row>
    <row r="22469" spans="2:8">
      <c r="B22469" s="2" t="s">
        <v>22912</v>
      </c>
      <c r="C22469" s="2">
        <v>20</v>
      </c>
      <c r="D22469" s="2" t="s">
        <v>447</v>
      </c>
      <c r="E22469" s="2"/>
      <c r="F22469" s="2"/>
      <c r="G22469" s="2"/>
      <c r="H22469" s="2"/>
    </row>
    <row r="22470" spans="2:8">
      <c r="B22470" s="2" t="s">
        <v>22913</v>
      </c>
      <c r="C22470" s="2">
        <v>20</v>
      </c>
      <c r="D22470" s="2" t="s">
        <v>447</v>
      </c>
      <c r="E22470" s="2"/>
      <c r="F22470" s="2"/>
      <c r="G22470" s="2"/>
      <c r="H22470" s="2"/>
    </row>
    <row r="22471" spans="2:8">
      <c r="B22471" s="2" t="s">
        <v>22914</v>
      </c>
      <c r="C22471" s="2">
        <v>21</v>
      </c>
      <c r="D22471" s="2" t="s">
        <v>447</v>
      </c>
      <c r="E22471" s="2"/>
      <c r="F22471" s="2"/>
      <c r="G22471" s="2"/>
      <c r="H22471" s="2"/>
    </row>
    <row r="22472" spans="2:8">
      <c r="B22472" s="2" t="s">
        <v>22915</v>
      </c>
      <c r="C22472" s="2">
        <v>21</v>
      </c>
      <c r="D22472" s="2" t="s">
        <v>447</v>
      </c>
      <c r="E22472" s="2"/>
      <c r="F22472" s="2"/>
      <c r="G22472" s="2"/>
      <c r="H22472" s="2"/>
    </row>
    <row r="22473" spans="2:8">
      <c r="B22473" s="2" t="s">
        <v>22916</v>
      </c>
      <c r="C22473" s="2">
        <v>21</v>
      </c>
      <c r="D22473" s="2" t="s">
        <v>447</v>
      </c>
      <c r="E22473" s="2"/>
      <c r="F22473" s="2"/>
      <c r="G22473" s="2"/>
      <c r="H22473" s="2"/>
    </row>
    <row r="22474" spans="2:8">
      <c r="B22474" s="2" t="s">
        <v>22917</v>
      </c>
      <c r="C22474" s="2">
        <v>21</v>
      </c>
      <c r="D22474" s="2" t="s">
        <v>447</v>
      </c>
      <c r="E22474" s="2"/>
      <c r="F22474" s="2"/>
      <c r="G22474" s="2"/>
      <c r="H22474" s="2"/>
    </row>
    <row r="22475" spans="2:8">
      <c r="B22475" s="2" t="s">
        <v>22918</v>
      </c>
      <c r="C22475" s="2">
        <v>20</v>
      </c>
      <c r="D22475" s="2" t="s">
        <v>447</v>
      </c>
      <c r="E22475" s="2"/>
      <c r="F22475" s="2"/>
      <c r="G22475" s="2"/>
      <c r="H22475" s="2"/>
    </row>
    <row r="22476" spans="2:8">
      <c r="B22476" s="2" t="s">
        <v>22919</v>
      </c>
      <c r="C22476" s="2">
        <v>21</v>
      </c>
      <c r="D22476" s="2" t="s">
        <v>447</v>
      </c>
      <c r="E22476" s="2"/>
      <c r="F22476" s="2"/>
      <c r="G22476" s="2"/>
      <c r="H22476" s="2"/>
    </row>
    <row r="22477" spans="2:8">
      <c r="B22477" s="2" t="s">
        <v>22920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17</v>
      </c>
      <c r="D22478" s="2" t="s">
        <v>447</v>
      </c>
      <c r="E22478" s="2"/>
      <c r="F22478" s="2"/>
      <c r="G22478" s="2"/>
      <c r="H22478" s="2"/>
    </row>
    <row r="22479" spans="2:8">
      <c r="B22479" s="2" t="s">
        <v>22922</v>
      </c>
      <c r="C22479" s="2">
        <v>23</v>
      </c>
      <c r="D22479" s="2" t="s">
        <v>447</v>
      </c>
      <c r="E22479" s="2"/>
      <c r="F22479" s="2"/>
      <c r="G22479" s="2"/>
      <c r="H22479" s="2"/>
    </row>
    <row r="22480" spans="2:8">
      <c r="B22480" s="2" t="s">
        <v>22923</v>
      </c>
      <c r="C22480" s="2">
        <v>26</v>
      </c>
      <c r="D22480" s="2" t="s">
        <v>447</v>
      </c>
      <c r="E22480" s="2"/>
      <c r="F22480" s="2"/>
      <c r="G22480" s="2"/>
      <c r="H22480" s="2"/>
    </row>
    <row r="22481" spans="2:8">
      <c r="B22481" s="2" t="s">
        <v>22924</v>
      </c>
      <c r="C22481" s="2">
        <v>23</v>
      </c>
      <c r="D22481" s="2" t="s">
        <v>447</v>
      </c>
      <c r="E22481" s="2"/>
      <c r="F22481" s="2"/>
      <c r="G22481" s="2"/>
      <c r="H22481" s="2"/>
    </row>
    <row r="22482" spans="2:8">
      <c r="B22482" s="2" t="s">
        <v>22925</v>
      </c>
      <c r="C22482" s="2">
        <v>22</v>
      </c>
      <c r="D22482" s="2" t="s">
        <v>447</v>
      </c>
      <c r="E22482" s="2"/>
      <c r="F22482" s="2"/>
      <c r="G22482" s="2"/>
      <c r="H22482" s="2"/>
    </row>
    <row r="22483" spans="2:8">
      <c r="B22483" s="2" t="s">
        <v>22926</v>
      </c>
      <c r="C22483" s="2">
        <v>21</v>
      </c>
      <c r="D22483" s="2" t="s">
        <v>447</v>
      </c>
      <c r="E22483" s="2"/>
      <c r="F22483" s="2"/>
      <c r="G22483" s="2"/>
      <c r="H22483" s="2"/>
    </row>
    <row r="22484" spans="2:8">
      <c r="B22484" s="2" t="s">
        <v>22927</v>
      </c>
      <c r="C22484" s="2">
        <v>21</v>
      </c>
      <c r="D22484" s="2" t="s">
        <v>447</v>
      </c>
      <c r="E22484" s="2"/>
      <c r="F22484" s="2"/>
      <c r="G22484" s="2"/>
      <c r="H22484" s="2"/>
    </row>
    <row r="22485" spans="2:8">
      <c r="B22485" s="2" t="s">
        <v>22928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23</v>
      </c>
      <c r="D22494" s="2" t="s">
        <v>447</v>
      </c>
      <c r="E22494" s="2"/>
      <c r="F22494" s="2"/>
      <c r="G22494" s="2"/>
      <c r="H22494" s="2"/>
    </row>
    <row r="22495" spans="2:8">
      <c r="B22495" s="2" t="s">
        <v>22938</v>
      </c>
      <c r="C22495" s="2">
        <v>21</v>
      </c>
      <c r="D22495" s="2" t="s">
        <v>447</v>
      </c>
      <c r="E22495" s="2"/>
      <c r="F22495" s="2"/>
      <c r="G22495" s="2"/>
      <c r="H22495" s="2"/>
    </row>
    <row r="22496" spans="2:8">
      <c r="B22496" s="2" t="s">
        <v>22939</v>
      </c>
      <c r="C22496" s="2">
        <v>15</v>
      </c>
      <c r="D22496" s="2" t="s">
        <v>447</v>
      </c>
      <c r="E22496" s="2"/>
      <c r="F22496" s="2"/>
      <c r="G22496" s="2"/>
      <c r="H22496" s="2"/>
    </row>
    <row r="22497" spans="2:8">
      <c r="B22497" s="2" t="s">
        <v>22940</v>
      </c>
      <c r="C22497" s="2">
        <v>23</v>
      </c>
      <c r="D22497" s="2" t="s">
        <v>447</v>
      </c>
      <c r="E22497" s="2"/>
      <c r="F22497" s="2"/>
      <c r="G22497" s="2"/>
      <c r="H22497" s="2"/>
    </row>
    <row r="22498" spans="2:8">
      <c r="B22498" s="2" t="s">
        <v>22941</v>
      </c>
      <c r="C22498" s="2">
        <v>20</v>
      </c>
      <c r="D22498" s="2" t="s">
        <v>447</v>
      </c>
      <c r="E22498" s="2"/>
      <c r="F22498" s="2"/>
      <c r="G22498" s="2"/>
      <c r="H22498" s="2"/>
    </row>
    <row r="22499" spans="2:8">
      <c r="B22499" s="2" t="s">
        <v>22942</v>
      </c>
      <c r="C22499" s="2">
        <v>19</v>
      </c>
      <c r="D22499" s="2" t="s">
        <v>447</v>
      </c>
      <c r="E22499" s="2"/>
      <c r="F22499" s="2"/>
      <c r="G22499" s="2"/>
      <c r="H22499" s="2"/>
    </row>
    <row r="22500" spans="2:8">
      <c r="B22500" s="2" t="s">
        <v>22943</v>
      </c>
      <c r="C22500" s="2">
        <v>18</v>
      </c>
      <c r="D22500" s="2" t="s">
        <v>447</v>
      </c>
      <c r="E22500" s="2"/>
      <c r="F22500" s="2"/>
      <c r="G22500" s="2"/>
      <c r="H22500" s="2"/>
    </row>
    <row r="22501" spans="2:8">
      <c r="B22501" s="2" t="s">
        <v>22944</v>
      </c>
      <c r="C22501" s="2">
        <v>21</v>
      </c>
      <c r="D22501" s="2" t="s">
        <v>447</v>
      </c>
      <c r="E22501" s="2"/>
      <c r="F22501" s="2"/>
      <c r="G22501" s="2"/>
      <c r="H22501" s="2"/>
    </row>
    <row r="22502" spans="2:8">
      <c r="B22502" s="2" t="s">
        <v>22945</v>
      </c>
      <c r="C22502" s="2">
        <v>28</v>
      </c>
      <c r="D22502" s="2" t="s">
        <v>447</v>
      </c>
      <c r="E22502" s="2"/>
      <c r="F22502" s="2"/>
      <c r="G22502" s="2"/>
      <c r="H22502" s="2"/>
    </row>
    <row r="22503" spans="2:8">
      <c r="B22503" s="2" t="s">
        <v>22946</v>
      </c>
      <c r="C22503" s="2">
        <v>28</v>
      </c>
      <c r="D22503" s="2" t="s">
        <v>447</v>
      </c>
      <c r="E22503" s="2"/>
      <c r="F22503" s="2"/>
      <c r="G22503" s="2"/>
      <c r="H22503" s="2"/>
    </row>
    <row r="22504" spans="2:8">
      <c r="B22504" s="2" t="s">
        <v>22947</v>
      </c>
      <c r="C22504" s="2">
        <v>30</v>
      </c>
      <c r="D22504" s="2" t="s">
        <v>447</v>
      </c>
      <c r="E22504" s="2"/>
      <c r="F22504" s="2"/>
      <c r="G22504" s="2"/>
      <c r="H22504" s="2"/>
    </row>
    <row r="22505" spans="2:8">
      <c r="B22505" s="2" t="s">
        <v>22948</v>
      </c>
      <c r="C22505" s="2">
        <v>29</v>
      </c>
      <c r="D22505" s="2" t="s">
        <v>447</v>
      </c>
      <c r="E22505" s="2"/>
      <c r="F22505" s="2"/>
      <c r="G22505" s="2"/>
      <c r="H22505" s="2"/>
    </row>
    <row r="22506" spans="2:8">
      <c r="B22506" s="2" t="s">
        <v>22949</v>
      </c>
      <c r="C22506" s="2">
        <v>28</v>
      </c>
      <c r="D22506" s="2" t="s">
        <v>447</v>
      </c>
      <c r="E22506" s="2"/>
      <c r="F22506" s="2"/>
      <c r="G22506" s="2"/>
      <c r="H22506" s="2"/>
    </row>
    <row r="22507" spans="2:8">
      <c r="B22507" s="2" t="s">
        <v>22950</v>
      </c>
      <c r="C22507" s="2">
        <v>28</v>
      </c>
      <c r="D22507" s="2" t="s">
        <v>447</v>
      </c>
      <c r="E22507" s="2"/>
      <c r="F22507" s="2"/>
      <c r="G22507" s="2"/>
      <c r="H22507" s="2"/>
    </row>
    <row r="22508" spans="2:8">
      <c r="B22508" s="2" t="s">
        <v>22951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19</v>
      </c>
      <c r="D22512" s="2" t="s">
        <v>447</v>
      </c>
      <c r="E22512" s="2"/>
      <c r="F22512" s="2"/>
      <c r="G22512" s="2"/>
      <c r="H22512" s="2"/>
    </row>
    <row r="22513" spans="2:8">
      <c r="B22513" s="2" t="s">
        <v>22956</v>
      </c>
      <c r="C22513" s="2">
        <v>20</v>
      </c>
      <c r="D22513" s="2" t="s">
        <v>447</v>
      </c>
      <c r="E22513" s="2"/>
      <c r="F22513" s="2"/>
      <c r="G22513" s="2"/>
      <c r="H22513" s="2"/>
    </row>
    <row r="22514" spans="2:8">
      <c r="B22514" s="2" t="s">
        <v>22957</v>
      </c>
      <c r="C22514" s="2">
        <v>20</v>
      </c>
      <c r="D22514" s="2" t="s">
        <v>447</v>
      </c>
      <c r="E22514" s="2"/>
      <c r="F22514" s="2"/>
      <c r="G22514" s="2"/>
      <c r="H22514" s="2"/>
    </row>
    <row r="22515" spans="2:8">
      <c r="B22515" s="2" t="s">
        <v>22958</v>
      </c>
      <c r="C22515" s="2">
        <v>18</v>
      </c>
      <c r="D22515" s="2" t="s">
        <v>447</v>
      </c>
      <c r="E22515" s="2"/>
      <c r="F22515" s="2"/>
      <c r="G22515" s="2"/>
      <c r="H22515" s="2"/>
    </row>
    <row r="22516" spans="2:8">
      <c r="B22516" s="2" t="s">
        <v>22959</v>
      </c>
      <c r="C22516" s="2">
        <v>18</v>
      </c>
      <c r="D22516" s="2" t="s">
        <v>447</v>
      </c>
      <c r="E22516" s="2"/>
      <c r="F22516" s="2"/>
      <c r="G22516" s="2"/>
      <c r="H22516" s="2"/>
    </row>
    <row r="22517" spans="2:8">
      <c r="B22517" s="2" t="s">
        <v>22960</v>
      </c>
      <c r="C22517" s="2">
        <v>19</v>
      </c>
      <c r="D22517" s="2" t="s">
        <v>447</v>
      </c>
      <c r="E22517" s="2"/>
      <c r="F22517" s="2"/>
      <c r="G22517" s="2"/>
      <c r="H22517" s="2"/>
    </row>
    <row r="22518" spans="2:8">
      <c r="B22518" s="2" t="s">
        <v>22961</v>
      </c>
      <c r="C22518" s="2">
        <v>19</v>
      </c>
      <c r="D22518" s="2" t="s">
        <v>447</v>
      </c>
      <c r="E22518" s="2"/>
      <c r="F22518" s="2"/>
      <c r="G22518" s="2"/>
      <c r="H22518" s="2"/>
    </row>
    <row r="22519" spans="2:8">
      <c r="B22519" s="2" t="s">
        <v>22962</v>
      </c>
      <c r="C22519" s="2">
        <v>20</v>
      </c>
      <c r="D22519" s="2" t="s">
        <v>447</v>
      </c>
      <c r="E22519" s="2"/>
      <c r="F22519" s="2"/>
      <c r="G22519" s="2"/>
      <c r="H22519" s="2"/>
    </row>
    <row r="22520" spans="2:8">
      <c r="B22520" s="2" t="s">
        <v>22963</v>
      </c>
      <c r="C22520" s="2">
        <v>20</v>
      </c>
      <c r="D22520" s="2" t="s">
        <v>447</v>
      </c>
      <c r="E22520" s="2"/>
      <c r="F22520" s="2"/>
      <c r="G22520" s="2"/>
      <c r="H22520" s="2"/>
    </row>
    <row r="22521" spans="2:8">
      <c r="B22521" s="2" t="s">
        <v>22964</v>
      </c>
      <c r="C22521" s="2">
        <v>21</v>
      </c>
      <c r="D22521" s="2" t="s">
        <v>447</v>
      </c>
      <c r="E22521" s="2"/>
      <c r="F22521" s="2"/>
      <c r="G22521" s="2"/>
      <c r="H22521" s="2"/>
    </row>
    <row r="22522" spans="2:8">
      <c r="B22522" s="2" t="s">
        <v>22965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26</v>
      </c>
      <c r="D22530" s="2" t="s">
        <v>447</v>
      </c>
      <c r="E22530" s="2"/>
      <c r="F22530" s="2"/>
      <c r="G22530" s="2"/>
      <c r="H22530" s="2"/>
    </row>
    <row r="22531" spans="2:8">
      <c r="B22531" s="2" t="s">
        <v>22974</v>
      </c>
      <c r="C22531" s="2">
        <v>26</v>
      </c>
      <c r="D22531" s="2" t="s">
        <v>447</v>
      </c>
      <c r="E22531" s="2"/>
      <c r="F22531" s="2"/>
      <c r="G22531" s="2"/>
      <c r="H22531" s="2"/>
    </row>
    <row r="22532" spans="2:8">
      <c r="B22532" s="2" t="s">
        <v>22975</v>
      </c>
      <c r="C22532" s="2">
        <v>26</v>
      </c>
      <c r="D22532" s="2" t="s">
        <v>447</v>
      </c>
      <c r="E22532" s="2"/>
      <c r="F22532" s="2"/>
      <c r="G22532" s="2"/>
      <c r="H22532" s="2"/>
    </row>
    <row r="22533" spans="2:8">
      <c r="B22533" s="2" t="s">
        <v>22976</v>
      </c>
      <c r="C22533" s="2">
        <v>24</v>
      </c>
      <c r="D22533" s="2" t="s">
        <v>447</v>
      </c>
      <c r="E22533" s="2"/>
      <c r="F22533" s="2"/>
      <c r="G22533" s="2"/>
      <c r="H22533" s="2"/>
    </row>
    <row r="22534" spans="2:8">
      <c r="B22534" s="2" t="s">
        <v>22977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20</v>
      </c>
      <c r="D22561" s="2" t="s">
        <v>447</v>
      </c>
      <c r="E22561" s="2"/>
      <c r="F22561" s="2"/>
      <c r="G22561" s="2"/>
      <c r="H22561" s="2"/>
    </row>
    <row r="22562" spans="2:8">
      <c r="B22562" s="2" t="s">
        <v>23005</v>
      </c>
      <c r="C22562" s="2">
        <v>21</v>
      </c>
      <c r="D22562" s="2" t="s">
        <v>447</v>
      </c>
      <c r="E22562" s="2"/>
      <c r="F22562" s="2"/>
      <c r="G22562" s="2"/>
      <c r="H22562" s="2"/>
    </row>
    <row r="22563" spans="2:8">
      <c r="B22563" s="2" t="s">
        <v>23006</v>
      </c>
      <c r="C22563" s="2">
        <v>22</v>
      </c>
      <c r="D22563" s="2" t="s">
        <v>447</v>
      </c>
      <c r="E22563" s="2"/>
      <c r="F22563" s="2"/>
      <c r="G22563" s="2"/>
      <c r="H22563" s="2"/>
    </row>
    <row r="22564" spans="2:8">
      <c r="B22564" s="2" t="s">
        <v>23007</v>
      </c>
      <c r="C22564" s="2">
        <v>23</v>
      </c>
      <c r="D22564" s="2" t="s">
        <v>447</v>
      </c>
      <c r="E22564" s="2"/>
      <c r="F22564" s="2"/>
      <c r="G22564" s="2"/>
      <c r="H22564" s="2"/>
    </row>
    <row r="22565" spans="2:8">
      <c r="B22565" s="2" t="s">
        <v>23008</v>
      </c>
      <c r="C22565" s="2">
        <v>22</v>
      </c>
      <c r="D22565" s="2" t="s">
        <v>447</v>
      </c>
      <c r="E22565" s="2"/>
      <c r="F22565" s="2"/>
      <c r="G22565" s="2"/>
      <c r="H22565" s="2"/>
    </row>
    <row r="22566" spans="2:8">
      <c r="B22566" s="2" t="s">
        <v>23009</v>
      </c>
      <c r="C22566" s="2">
        <v>22</v>
      </c>
      <c r="D22566" s="2" t="s">
        <v>447</v>
      </c>
      <c r="E22566" s="2"/>
      <c r="F22566" s="2"/>
      <c r="G22566" s="2"/>
      <c r="H22566" s="2"/>
    </row>
    <row r="22567" spans="2:8">
      <c r="B22567" s="2" t="s">
        <v>23010</v>
      </c>
      <c r="C22567" s="2">
        <v>21</v>
      </c>
      <c r="D22567" s="2" t="s">
        <v>447</v>
      </c>
      <c r="E22567" s="2"/>
      <c r="F22567" s="2"/>
      <c r="G22567" s="2"/>
      <c r="H22567" s="2"/>
    </row>
    <row r="22568" spans="2:8">
      <c r="B22568" s="2" t="s">
        <v>23011</v>
      </c>
      <c r="C22568" s="2">
        <v>23</v>
      </c>
      <c r="D22568" s="2" t="s">
        <v>447</v>
      </c>
      <c r="E22568" s="2"/>
      <c r="F22568" s="2"/>
      <c r="G22568" s="2"/>
      <c r="H22568" s="2"/>
    </row>
    <row r="22569" spans="2:8">
      <c r="B22569" s="2" t="s">
        <v>23012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25</v>
      </c>
      <c r="D22572" s="2" t="s">
        <v>447</v>
      </c>
      <c r="E22572" s="2"/>
      <c r="F22572" s="2"/>
      <c r="G22572" s="2"/>
      <c r="H22572" s="2"/>
    </row>
    <row r="22573" spans="2:8">
      <c r="B22573" s="2" t="s">
        <v>23016</v>
      </c>
      <c r="C22573" s="2">
        <v>28</v>
      </c>
      <c r="D22573" s="2" t="s">
        <v>447</v>
      </c>
      <c r="E22573" s="2"/>
      <c r="F22573" s="2"/>
      <c r="G22573" s="2"/>
      <c r="H22573" s="2"/>
    </row>
    <row r="22574" spans="2:8">
      <c r="B22574" s="2" t="s">
        <v>23017</v>
      </c>
      <c r="C22574" s="2">
        <v>29</v>
      </c>
      <c r="D22574" s="2" t="s">
        <v>447</v>
      </c>
      <c r="E22574" s="2"/>
      <c r="F22574" s="2"/>
      <c r="G22574" s="2"/>
      <c r="H22574" s="2"/>
    </row>
    <row r="22575" spans="2:8">
      <c r="B22575" s="2" t="s">
        <v>23018</v>
      </c>
      <c r="C22575" s="2">
        <v>29</v>
      </c>
      <c r="D22575" s="2" t="s">
        <v>447</v>
      </c>
      <c r="E22575" s="2"/>
      <c r="F22575" s="2"/>
      <c r="G22575" s="2"/>
      <c r="H22575" s="2"/>
    </row>
    <row r="22576" spans="2:8">
      <c r="B22576" s="2" t="s">
        <v>23019</v>
      </c>
      <c r="C22576" s="2">
        <v>30</v>
      </c>
      <c r="D22576" s="2" t="s">
        <v>447</v>
      </c>
      <c r="E22576" s="2"/>
      <c r="F22576" s="2"/>
      <c r="G22576" s="2"/>
      <c r="H22576" s="2"/>
    </row>
    <row r="22577" spans="2:8">
      <c r="B22577" s="2" t="s">
        <v>23020</v>
      </c>
      <c r="C22577" s="2">
        <v>30</v>
      </c>
      <c r="D22577" s="2" t="s">
        <v>447</v>
      </c>
      <c r="E22577" s="2"/>
      <c r="F22577" s="2"/>
      <c r="G22577" s="2"/>
      <c r="H22577" s="2"/>
    </row>
    <row r="22578" spans="2:8">
      <c r="B22578" s="2" t="s">
        <v>23021</v>
      </c>
      <c r="C22578" s="2">
        <v>26</v>
      </c>
      <c r="D22578" s="2" t="s">
        <v>447</v>
      </c>
      <c r="E22578" s="2"/>
      <c r="F22578" s="2"/>
      <c r="G22578" s="2"/>
      <c r="H22578" s="2"/>
    </row>
    <row r="22579" spans="2:8">
      <c r="B22579" s="2" t="s">
        <v>23022</v>
      </c>
      <c r="C22579" s="2">
        <v>27</v>
      </c>
      <c r="D22579" s="2" t="s">
        <v>447</v>
      </c>
      <c r="E22579" s="2"/>
      <c r="F22579" s="2"/>
      <c r="G22579" s="2"/>
      <c r="H22579" s="2"/>
    </row>
    <row r="22580" spans="2:8">
      <c r="B22580" s="2" t="s">
        <v>23023</v>
      </c>
      <c r="C22580" s="2">
        <v>28</v>
      </c>
      <c r="D22580" s="2" t="s">
        <v>447</v>
      </c>
      <c r="E22580" s="2"/>
      <c r="F22580" s="2"/>
      <c r="G22580" s="2"/>
      <c r="H22580" s="2"/>
    </row>
    <row r="22581" spans="2:8">
      <c r="B22581" s="2" t="s">
        <v>23024</v>
      </c>
      <c r="C22581" s="2">
        <v>28</v>
      </c>
      <c r="D22581" s="2" t="s">
        <v>447</v>
      </c>
      <c r="E22581" s="2"/>
      <c r="F22581" s="2"/>
      <c r="G22581" s="2"/>
      <c r="H22581" s="2"/>
    </row>
    <row r="22582" spans="2:8">
      <c r="B22582" s="2" t="s">
        <v>23025</v>
      </c>
      <c r="C22582" s="2">
        <v>27</v>
      </c>
      <c r="D22582" s="2" t="s">
        <v>447</v>
      </c>
      <c r="E22582" s="2"/>
      <c r="F22582" s="2"/>
      <c r="G22582" s="2"/>
      <c r="H22582" s="2"/>
    </row>
    <row r="22583" spans="2:8">
      <c r="B22583" s="2" t="s">
        <v>23026</v>
      </c>
      <c r="C22583" s="2">
        <v>27</v>
      </c>
      <c r="D22583" s="2" t="s">
        <v>447</v>
      </c>
      <c r="E22583" s="2"/>
      <c r="F22583" s="2"/>
      <c r="G22583" s="2"/>
      <c r="H22583" s="2"/>
    </row>
    <row r="22584" spans="2:8">
      <c r="B22584" s="2" t="s">
        <v>23027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28</v>
      </c>
      <c r="D22593" s="2" t="s">
        <v>447</v>
      </c>
      <c r="E22593" s="2"/>
      <c r="F22593" s="2"/>
      <c r="G22593" s="2"/>
      <c r="H22593" s="2"/>
    </row>
    <row r="22594" spans="2:8">
      <c r="B22594" s="2" t="s">
        <v>23037</v>
      </c>
      <c r="C22594" s="2">
        <v>29</v>
      </c>
      <c r="D22594" s="2" t="s">
        <v>447</v>
      </c>
      <c r="E22594" s="2"/>
      <c r="F22594" s="2"/>
      <c r="G22594" s="2"/>
      <c r="H22594" s="2"/>
    </row>
    <row r="22595" spans="2:8">
      <c r="B22595" s="2" t="s">
        <v>23038</v>
      </c>
      <c r="C22595" s="2">
        <v>29</v>
      </c>
      <c r="D22595" s="2" t="s">
        <v>447</v>
      </c>
      <c r="E22595" s="2"/>
      <c r="F22595" s="2"/>
      <c r="G22595" s="2"/>
      <c r="H22595" s="2"/>
    </row>
    <row r="22596" spans="2:8">
      <c r="B22596" s="2" t="s">
        <v>23039</v>
      </c>
      <c r="C22596" s="2">
        <v>30</v>
      </c>
      <c r="D22596" s="2" t="s">
        <v>447</v>
      </c>
      <c r="E22596" s="2"/>
      <c r="F22596" s="2"/>
      <c r="G22596" s="2"/>
      <c r="H22596" s="2"/>
    </row>
    <row r="22597" spans="2:8">
      <c r="B22597" s="2" t="s">
        <v>23040</v>
      </c>
      <c r="C22597" s="2">
        <v>22</v>
      </c>
      <c r="D22597" s="2" t="s">
        <v>447</v>
      </c>
      <c r="E22597" s="2"/>
      <c r="F22597" s="2"/>
      <c r="G22597" s="2"/>
      <c r="H22597" s="2"/>
    </row>
    <row r="22598" spans="2:8">
      <c r="B22598" s="2" t="s">
        <v>23041</v>
      </c>
      <c r="C22598" s="2">
        <v>24</v>
      </c>
      <c r="D22598" s="2" t="s">
        <v>447</v>
      </c>
      <c r="E22598" s="2"/>
      <c r="F22598" s="2"/>
      <c r="G22598" s="2"/>
      <c r="H22598" s="2"/>
    </row>
    <row r="22599" spans="2:8">
      <c r="B22599" s="2" t="s">
        <v>23042</v>
      </c>
      <c r="C22599" s="2">
        <v>24</v>
      </c>
      <c r="D22599" s="2" t="s">
        <v>447</v>
      </c>
      <c r="E22599" s="2"/>
      <c r="F22599" s="2"/>
      <c r="G22599" s="2"/>
      <c r="H22599" s="2"/>
    </row>
    <row r="22600" spans="2:8">
      <c r="B22600" s="2" t="s">
        <v>23043</v>
      </c>
      <c r="C22600" s="2">
        <v>24</v>
      </c>
      <c r="D22600" s="2" t="s">
        <v>447</v>
      </c>
      <c r="E22600" s="2"/>
      <c r="F22600" s="2"/>
      <c r="G22600" s="2"/>
      <c r="H22600" s="2"/>
    </row>
    <row r="22601" spans="2:8">
      <c r="B22601" s="2" t="s">
        <v>23044</v>
      </c>
      <c r="C22601" s="2">
        <v>23</v>
      </c>
      <c r="D22601" s="2" t="s">
        <v>447</v>
      </c>
      <c r="E22601" s="2"/>
      <c r="F22601" s="2"/>
      <c r="G22601" s="2"/>
      <c r="H22601" s="2"/>
    </row>
    <row r="22602" spans="2:8">
      <c r="B22602" s="2" t="s">
        <v>23045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22</v>
      </c>
      <c r="D22603" s="2" t="s">
        <v>447</v>
      </c>
      <c r="E22603" s="2"/>
      <c r="F22603" s="2"/>
      <c r="G22603" s="2"/>
      <c r="H22603" s="2"/>
    </row>
    <row r="22604" spans="2:8">
      <c r="B22604" s="2" t="s">
        <v>23047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23</v>
      </c>
      <c r="D22607" s="2" t="s">
        <v>447</v>
      </c>
      <c r="E22607" s="2"/>
      <c r="F22607" s="2"/>
      <c r="G22607" s="2"/>
      <c r="H22607" s="2"/>
    </row>
    <row r="22608" spans="2:8">
      <c r="B22608" s="2" t="s">
        <v>23051</v>
      </c>
      <c r="C22608" s="2">
        <v>25</v>
      </c>
      <c r="D22608" s="2" t="s">
        <v>447</v>
      </c>
      <c r="E22608" s="2"/>
      <c r="F22608" s="2"/>
      <c r="G22608" s="2"/>
      <c r="H22608" s="2"/>
    </row>
    <row r="22609" spans="2:8">
      <c r="B22609" s="2" t="s">
        <v>23052</v>
      </c>
      <c r="C22609" s="2">
        <v>27</v>
      </c>
      <c r="D22609" s="2" t="s">
        <v>447</v>
      </c>
      <c r="E22609" s="2"/>
      <c r="F22609" s="2"/>
      <c r="G22609" s="2"/>
      <c r="H22609" s="2"/>
    </row>
    <row r="22610" spans="2:8">
      <c r="B22610" s="2" t="s">
        <v>23053</v>
      </c>
      <c r="C22610" s="2">
        <v>28</v>
      </c>
      <c r="D22610" s="2" t="s">
        <v>447</v>
      </c>
      <c r="E22610" s="2"/>
      <c r="F22610" s="2"/>
      <c r="G22610" s="2"/>
      <c r="H22610" s="2"/>
    </row>
    <row r="22611" spans="2:8">
      <c r="B22611" s="2" t="s">
        <v>23054</v>
      </c>
      <c r="C22611" s="2">
        <v>27</v>
      </c>
      <c r="D22611" s="2" t="s">
        <v>447</v>
      </c>
      <c r="E22611" s="2"/>
      <c r="F22611" s="2"/>
      <c r="G22611" s="2"/>
      <c r="H22611" s="2"/>
    </row>
    <row r="22612" spans="2:8">
      <c r="B22612" s="2" t="s">
        <v>23055</v>
      </c>
      <c r="C22612" s="2">
        <v>27</v>
      </c>
      <c r="D22612" s="2" t="s">
        <v>447</v>
      </c>
      <c r="E22612" s="2"/>
      <c r="F22612" s="2"/>
      <c r="G22612" s="2"/>
      <c r="H22612" s="2"/>
    </row>
    <row r="22613" spans="2:8">
      <c r="B22613" s="2" t="s">
        <v>23056</v>
      </c>
      <c r="C22613" s="2">
        <v>28</v>
      </c>
      <c r="D22613" s="2" t="s">
        <v>447</v>
      </c>
      <c r="E22613" s="2"/>
      <c r="F22613" s="2"/>
      <c r="G22613" s="2"/>
      <c r="H22613" s="2"/>
    </row>
    <row r="22614" spans="2:8">
      <c r="B22614" s="2" t="s">
        <v>23057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32</v>
      </c>
      <c r="D22624" s="2" t="s">
        <v>447</v>
      </c>
      <c r="E22624" s="2"/>
      <c r="F22624" s="2"/>
      <c r="G22624" s="2"/>
      <c r="H22624" s="2"/>
    </row>
    <row r="22625" spans="2:8">
      <c r="B22625" s="2" t="s">
        <v>23068</v>
      </c>
      <c r="C22625" s="2">
        <v>31</v>
      </c>
      <c r="D22625" s="2" t="s">
        <v>447</v>
      </c>
      <c r="E22625" s="2"/>
      <c r="F22625" s="2"/>
      <c r="G22625" s="2"/>
      <c r="H22625" s="2"/>
    </row>
    <row r="22626" spans="2:8">
      <c r="B22626" s="2" t="s">
        <v>23069</v>
      </c>
      <c r="C22626" s="2">
        <v>31</v>
      </c>
      <c r="D22626" s="2" t="s">
        <v>447</v>
      </c>
      <c r="E22626" s="2"/>
      <c r="F22626" s="2"/>
      <c r="G22626" s="2"/>
      <c r="H22626" s="2"/>
    </row>
    <row r="22627" spans="2:8">
      <c r="B22627" s="2" t="s">
        <v>23070</v>
      </c>
      <c r="C22627" s="2">
        <v>31</v>
      </c>
      <c r="D22627" s="2" t="s">
        <v>447</v>
      </c>
      <c r="E22627" s="2"/>
      <c r="F22627" s="2"/>
      <c r="G22627" s="2"/>
      <c r="H22627" s="2"/>
    </row>
    <row r="22628" spans="2:8">
      <c r="B22628" s="2" t="s">
        <v>23071</v>
      </c>
      <c r="C22628" s="2">
        <v>30</v>
      </c>
      <c r="D22628" s="2" t="s">
        <v>447</v>
      </c>
      <c r="E22628" s="2"/>
      <c r="F22628" s="2"/>
      <c r="G22628" s="2"/>
      <c r="H22628" s="2"/>
    </row>
    <row r="22629" spans="2:8">
      <c r="B22629" s="2" t="s">
        <v>23072</v>
      </c>
      <c r="C22629" s="2">
        <v>31</v>
      </c>
      <c r="D22629" s="2" t="s">
        <v>447</v>
      </c>
      <c r="E22629" s="2"/>
      <c r="F22629" s="2"/>
      <c r="G22629" s="2"/>
      <c r="H22629" s="2"/>
    </row>
    <row r="22630" spans="2:8">
      <c r="B22630" s="2" t="s">
        <v>23073</v>
      </c>
      <c r="C22630" s="2">
        <v>17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25</v>
      </c>
      <c r="D22632" s="2" t="s">
        <v>447</v>
      </c>
      <c r="E22632" s="2"/>
      <c r="F22632" s="2"/>
      <c r="G22632" s="2"/>
      <c r="H22632" s="2"/>
    </row>
    <row r="22633" spans="2:8">
      <c r="B22633" s="2" t="s">
        <v>23076</v>
      </c>
      <c r="C22633" s="2">
        <v>26</v>
      </c>
      <c r="D22633" s="2" t="s">
        <v>447</v>
      </c>
      <c r="E22633" s="2"/>
      <c r="F22633" s="2"/>
      <c r="G22633" s="2"/>
      <c r="H22633" s="2"/>
    </row>
    <row r="22634" spans="2:8">
      <c r="B22634" s="2" t="s">
        <v>23077</v>
      </c>
      <c r="C22634" s="2">
        <v>26</v>
      </c>
      <c r="D22634" s="2" t="s">
        <v>447</v>
      </c>
      <c r="E22634" s="2"/>
      <c r="F22634" s="2"/>
      <c r="G22634" s="2"/>
      <c r="H22634" s="2"/>
    </row>
    <row r="22635" spans="2:8">
      <c r="B22635" s="2" t="s">
        <v>23078</v>
      </c>
      <c r="C22635" s="2">
        <v>26</v>
      </c>
      <c r="D22635" s="2" t="s">
        <v>447</v>
      </c>
      <c r="E22635" s="2"/>
      <c r="F22635" s="2"/>
      <c r="G22635" s="2"/>
      <c r="H22635" s="2"/>
    </row>
    <row r="22636" spans="2:8">
      <c r="B22636" s="2" t="s">
        <v>23079</v>
      </c>
      <c r="C22636" s="2">
        <v>15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20</v>
      </c>
      <c r="D22646" s="2" t="s">
        <v>447</v>
      </c>
      <c r="E22646" s="2"/>
      <c r="F22646" s="2"/>
      <c r="G22646" s="2"/>
      <c r="H22646" s="2"/>
    </row>
    <row r="22647" spans="2:8">
      <c r="B22647" s="2" t="s">
        <v>23090</v>
      </c>
      <c r="C22647" s="2">
        <v>21</v>
      </c>
      <c r="D22647" s="2" t="s">
        <v>447</v>
      </c>
      <c r="E22647" s="2"/>
      <c r="F22647" s="2"/>
      <c r="G22647" s="2"/>
      <c r="H22647" s="2"/>
    </row>
    <row r="22648" spans="2:8">
      <c r="B22648" s="2" t="s">
        <v>23091</v>
      </c>
      <c r="C22648" s="2">
        <v>21</v>
      </c>
      <c r="D22648" s="2" t="s">
        <v>447</v>
      </c>
      <c r="E22648" s="2"/>
      <c r="F22648" s="2"/>
      <c r="G22648" s="2"/>
      <c r="H22648" s="2"/>
    </row>
    <row r="22649" spans="2:8">
      <c r="B22649" s="2" t="s">
        <v>23092</v>
      </c>
      <c r="C22649" s="2">
        <v>20</v>
      </c>
      <c r="D22649" s="2" t="s">
        <v>447</v>
      </c>
      <c r="E22649" s="2"/>
      <c r="F22649" s="2"/>
      <c r="G22649" s="2"/>
      <c r="H22649" s="2"/>
    </row>
    <row r="22650" spans="2:8">
      <c r="B22650" s="2" t="s">
        <v>23093</v>
      </c>
      <c r="C22650" s="2">
        <v>21</v>
      </c>
      <c r="D22650" s="2" t="s">
        <v>447</v>
      </c>
      <c r="E22650" s="2"/>
      <c r="F22650" s="2"/>
      <c r="G22650" s="2"/>
      <c r="H22650" s="2"/>
    </row>
    <row r="22651" spans="2:8">
      <c r="B22651" s="2" t="s">
        <v>23094</v>
      </c>
      <c r="C22651" s="2">
        <v>21</v>
      </c>
      <c r="D22651" s="2" t="s">
        <v>447</v>
      </c>
      <c r="E22651" s="2"/>
      <c r="F22651" s="2"/>
      <c r="G22651" s="2"/>
      <c r="H22651" s="2"/>
    </row>
    <row r="22652" spans="2:8">
      <c r="B22652" s="2" t="s">
        <v>23095</v>
      </c>
      <c r="C22652" s="2">
        <v>21</v>
      </c>
      <c r="D22652" s="2" t="s">
        <v>447</v>
      </c>
      <c r="E22652" s="2"/>
      <c r="F22652" s="2"/>
      <c r="G22652" s="2"/>
      <c r="H22652" s="2"/>
    </row>
    <row r="22653" spans="2:8">
      <c r="B22653" s="2" t="s">
        <v>23096</v>
      </c>
      <c r="C22653" s="2">
        <v>23</v>
      </c>
      <c r="D22653" s="2" t="s">
        <v>447</v>
      </c>
      <c r="E22653" s="2"/>
      <c r="F22653" s="2"/>
      <c r="G22653" s="2"/>
      <c r="H22653" s="2"/>
    </row>
    <row r="22654" spans="2:8">
      <c r="B22654" s="2" t="s">
        <v>23097</v>
      </c>
      <c r="C22654" s="2">
        <v>23</v>
      </c>
      <c r="D22654" s="2" t="s">
        <v>447</v>
      </c>
      <c r="E22654" s="2"/>
      <c r="F22654" s="2"/>
      <c r="G22654" s="2"/>
      <c r="H22654" s="2"/>
    </row>
    <row r="22655" spans="2:8">
      <c r="B22655" s="2" t="s">
        <v>23098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30</v>
      </c>
      <c r="D22657" s="2" t="s">
        <v>447</v>
      </c>
      <c r="E22657" s="2"/>
      <c r="F22657" s="2"/>
      <c r="G22657" s="2"/>
      <c r="H22657" s="2"/>
    </row>
    <row r="22658" spans="2:8">
      <c r="B22658" s="2" t="s">
        <v>23101</v>
      </c>
      <c r="C22658" s="2">
        <v>35</v>
      </c>
      <c r="D22658" s="2" t="s">
        <v>447</v>
      </c>
      <c r="E22658" s="2"/>
      <c r="F22658" s="2"/>
      <c r="G22658" s="2"/>
      <c r="H22658" s="2"/>
    </row>
    <row r="22659" spans="2:8">
      <c r="B22659" s="2" t="s">
        <v>23102</v>
      </c>
      <c r="C22659" s="2">
        <v>37</v>
      </c>
      <c r="D22659" s="2" t="s">
        <v>447</v>
      </c>
      <c r="E22659" s="2"/>
      <c r="F22659" s="2"/>
      <c r="G22659" s="2"/>
      <c r="H22659" s="2"/>
    </row>
    <row r="22660" spans="2:8">
      <c r="B22660" s="2" t="s">
        <v>23103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23</v>
      </c>
      <c r="D22662" s="2" t="s">
        <v>447</v>
      </c>
      <c r="E22662" s="2"/>
      <c r="F22662" s="2"/>
      <c r="G22662" s="2"/>
      <c r="H22662" s="2"/>
    </row>
    <row r="22663" spans="2:8">
      <c r="B22663" s="2" t="s">
        <v>23106</v>
      </c>
      <c r="C22663" s="2">
        <v>26</v>
      </c>
      <c r="D22663" s="2" t="s">
        <v>447</v>
      </c>
      <c r="E22663" s="2"/>
      <c r="F22663" s="2"/>
      <c r="G22663" s="2"/>
      <c r="H22663" s="2"/>
    </row>
    <row r="22664" spans="2:8">
      <c r="B22664" s="2" t="s">
        <v>23107</v>
      </c>
      <c r="C22664" s="2">
        <v>28</v>
      </c>
      <c r="D22664" s="2" t="s">
        <v>447</v>
      </c>
      <c r="E22664" s="2"/>
      <c r="F22664" s="2"/>
      <c r="G22664" s="2"/>
      <c r="H22664" s="2"/>
    </row>
    <row r="22665" spans="2:8">
      <c r="B22665" s="2" t="s">
        <v>23108</v>
      </c>
      <c r="C22665" s="2">
        <v>28</v>
      </c>
      <c r="D22665" s="2" t="s">
        <v>447</v>
      </c>
      <c r="E22665" s="2"/>
      <c r="F22665" s="2"/>
      <c r="G22665" s="2"/>
      <c r="H22665" s="2"/>
    </row>
    <row r="22666" spans="2:8">
      <c r="B22666" s="2" t="s">
        <v>23109</v>
      </c>
      <c r="C22666" s="2">
        <v>28</v>
      </c>
      <c r="D22666" s="2" t="s">
        <v>447</v>
      </c>
      <c r="E22666" s="2"/>
      <c r="F22666" s="2"/>
      <c r="G22666" s="2"/>
      <c r="H22666" s="2"/>
    </row>
    <row r="22667" spans="2:8">
      <c r="B22667" s="2" t="s">
        <v>23110</v>
      </c>
      <c r="C22667" s="2">
        <v>28</v>
      </c>
      <c r="D22667" s="2" t="s">
        <v>447</v>
      </c>
      <c r="E22667" s="2"/>
      <c r="F22667" s="2"/>
      <c r="G22667" s="2"/>
      <c r="H22667" s="2"/>
    </row>
    <row r="22668" spans="2:8">
      <c r="B22668" s="2" t="s">
        <v>23111</v>
      </c>
      <c r="C22668" s="2">
        <v>15</v>
      </c>
      <c r="D22668" s="2" t="s">
        <v>447</v>
      </c>
      <c r="E22668" s="2"/>
      <c r="F22668" s="2"/>
      <c r="G22668" s="2"/>
      <c r="H22668" s="2"/>
    </row>
    <row r="22669" spans="2:8">
      <c r="B22669" s="2" t="s">
        <v>23112</v>
      </c>
      <c r="C22669" s="2">
        <v>15</v>
      </c>
      <c r="D22669" s="2" t="s">
        <v>447</v>
      </c>
      <c r="E22669" s="2"/>
      <c r="F22669" s="2"/>
      <c r="G22669" s="2"/>
      <c r="H22669" s="2"/>
    </row>
    <row r="22670" spans="2:8">
      <c r="B22670" s="2" t="s">
        <v>23113</v>
      </c>
      <c r="C22670" s="2">
        <v>16</v>
      </c>
      <c r="D22670" s="2" t="s">
        <v>447</v>
      </c>
      <c r="E22670" s="2"/>
      <c r="F22670" s="2"/>
      <c r="G22670" s="2"/>
      <c r="H22670" s="2"/>
    </row>
    <row r="22671" spans="2:8">
      <c r="B22671" s="2" t="s">
        <v>23114</v>
      </c>
      <c r="C22671" s="2">
        <v>17</v>
      </c>
      <c r="D22671" s="2" t="s">
        <v>447</v>
      </c>
      <c r="E22671" s="2"/>
      <c r="F22671" s="2"/>
      <c r="G22671" s="2"/>
      <c r="H22671" s="2"/>
    </row>
    <row r="22672" spans="2:8">
      <c r="B22672" s="2" t="s">
        <v>23115</v>
      </c>
      <c r="C22672" s="2">
        <v>18</v>
      </c>
      <c r="D22672" s="2" t="s">
        <v>447</v>
      </c>
      <c r="E22672" s="2"/>
      <c r="F22672" s="2"/>
      <c r="G22672" s="2"/>
      <c r="H22672" s="2"/>
    </row>
    <row r="22673" spans="2:8">
      <c r="B22673" s="2" t="s">
        <v>23116</v>
      </c>
      <c r="C22673" s="2">
        <v>18</v>
      </c>
      <c r="D22673" s="2" t="s">
        <v>447</v>
      </c>
      <c r="E22673" s="2"/>
      <c r="F22673" s="2"/>
      <c r="G22673" s="2"/>
      <c r="H22673" s="2"/>
    </row>
    <row r="22674" spans="2:8">
      <c r="B22674" s="2" t="s">
        <v>23117</v>
      </c>
      <c r="C22674" s="2">
        <v>18</v>
      </c>
      <c r="D22674" s="2" t="s">
        <v>447</v>
      </c>
      <c r="E22674" s="2"/>
      <c r="F22674" s="2"/>
      <c r="G22674" s="2"/>
      <c r="H22674" s="2"/>
    </row>
    <row r="22675" spans="2:8">
      <c r="B22675" s="2" t="s">
        <v>23118</v>
      </c>
      <c r="C22675" s="2">
        <v>18</v>
      </c>
      <c r="D22675" s="2" t="s">
        <v>447</v>
      </c>
      <c r="E22675" s="2"/>
      <c r="F22675" s="2"/>
      <c r="G22675" s="2"/>
      <c r="H22675" s="2"/>
    </row>
    <row r="22676" spans="2:8">
      <c r="B22676" s="2" t="s">
        <v>23119</v>
      </c>
      <c r="C22676" s="2">
        <v>20</v>
      </c>
      <c r="D22676" s="2" t="s">
        <v>447</v>
      </c>
      <c r="E22676" s="2"/>
      <c r="F22676" s="2"/>
      <c r="G22676" s="2"/>
      <c r="H22676" s="2"/>
    </row>
    <row r="22677" spans="2:8">
      <c r="B22677" s="2" t="s">
        <v>23120</v>
      </c>
      <c r="C22677" s="2">
        <v>20</v>
      </c>
      <c r="D22677" s="2" t="s">
        <v>447</v>
      </c>
      <c r="E22677" s="2"/>
      <c r="F22677" s="2"/>
      <c r="G22677" s="2"/>
      <c r="H22677" s="2"/>
    </row>
    <row r="22678" spans="2:8">
      <c r="B22678" s="2" t="s">
        <v>23121</v>
      </c>
      <c r="C22678" s="2">
        <v>21</v>
      </c>
      <c r="D22678" s="2" t="s">
        <v>447</v>
      </c>
      <c r="E22678" s="2"/>
      <c r="F22678" s="2"/>
      <c r="G22678" s="2"/>
      <c r="H22678" s="2"/>
    </row>
    <row r="22679" spans="2:8">
      <c r="B22679" s="2" t="s">
        <v>23122</v>
      </c>
      <c r="C22679" s="2">
        <v>21</v>
      </c>
      <c r="D22679" s="2" t="s">
        <v>447</v>
      </c>
      <c r="E22679" s="2"/>
      <c r="F22679" s="2"/>
      <c r="G22679" s="2"/>
      <c r="H22679" s="2"/>
    </row>
    <row r="22680" spans="2:8">
      <c r="B22680" s="2" t="s">
        <v>23123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21</v>
      </c>
      <c r="D22684" s="2" t="s">
        <v>447</v>
      </c>
      <c r="E22684" s="2"/>
      <c r="F22684" s="2"/>
      <c r="G22684" s="2"/>
      <c r="H22684" s="2"/>
    </row>
    <row r="22685" spans="2:8">
      <c r="B22685" s="2" t="s">
        <v>23128</v>
      </c>
      <c r="C22685" s="2">
        <v>14</v>
      </c>
      <c r="D22685" s="2" t="s">
        <v>447</v>
      </c>
      <c r="E22685" s="2"/>
      <c r="F22685" s="2"/>
      <c r="G22685" s="2"/>
      <c r="H22685" s="2"/>
    </row>
    <row r="22686" spans="2:8">
      <c r="B22686" s="2" t="s">
        <v>23129</v>
      </c>
      <c r="C22686" s="2">
        <v>16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9</v>
      </c>
      <c r="D22687" s="2" t="s">
        <v>447</v>
      </c>
      <c r="E22687" s="2"/>
      <c r="F22687" s="2"/>
      <c r="G22687" s="2"/>
      <c r="H22687" s="2"/>
    </row>
    <row r="22688" spans="2:8">
      <c r="B22688" s="2" t="s">
        <v>23131</v>
      </c>
      <c r="C22688" s="2">
        <v>10</v>
      </c>
      <c r="D22688" s="2" t="s">
        <v>447</v>
      </c>
      <c r="E22688" s="2"/>
      <c r="F22688" s="2"/>
      <c r="G22688" s="2"/>
      <c r="H22688" s="2"/>
    </row>
    <row r="22689" spans="2:8">
      <c r="B22689" s="2" t="s">
        <v>23132</v>
      </c>
      <c r="C22689" s="2">
        <v>23</v>
      </c>
      <c r="D22689" s="2" t="s">
        <v>447</v>
      </c>
      <c r="E22689" s="2"/>
      <c r="F22689" s="2"/>
      <c r="G22689" s="2"/>
      <c r="H22689" s="2"/>
    </row>
    <row r="22690" spans="2:8">
      <c r="B22690" s="2" t="s">
        <v>23133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22</v>
      </c>
      <c r="D22691" s="2" t="s">
        <v>447</v>
      </c>
      <c r="E22691" s="2"/>
      <c r="F22691" s="2"/>
      <c r="G22691" s="2"/>
      <c r="H22691" s="2"/>
    </row>
    <row r="22692" spans="2:8">
      <c r="B22692" s="2" t="s">
        <v>23135</v>
      </c>
      <c r="C22692" s="2">
        <v>28</v>
      </c>
      <c r="D22692" s="2" t="s">
        <v>447</v>
      </c>
      <c r="E22692" s="2"/>
      <c r="F22692" s="2"/>
      <c r="G22692" s="2"/>
      <c r="H22692" s="2"/>
    </row>
    <row r="22693" spans="2:8">
      <c r="B22693" s="2" t="s">
        <v>23136</v>
      </c>
      <c r="C22693" s="2">
        <v>30</v>
      </c>
      <c r="D22693" s="2" t="s">
        <v>447</v>
      </c>
      <c r="E22693" s="2"/>
      <c r="F22693" s="2"/>
      <c r="G22693" s="2"/>
      <c r="H22693" s="2"/>
    </row>
    <row r="22694" spans="2:8">
      <c r="B22694" s="2" t="s">
        <v>23137</v>
      </c>
      <c r="C22694" s="2">
        <v>31</v>
      </c>
      <c r="D22694" s="2" t="s">
        <v>447</v>
      </c>
      <c r="E22694" s="2"/>
      <c r="F22694" s="2"/>
      <c r="G22694" s="2"/>
      <c r="H22694" s="2"/>
    </row>
    <row r="22695" spans="2:8">
      <c r="B22695" s="2" t="s">
        <v>23138</v>
      </c>
      <c r="C22695" s="2">
        <v>31</v>
      </c>
      <c r="D22695" s="2" t="s">
        <v>447</v>
      </c>
      <c r="E22695" s="2"/>
      <c r="F22695" s="2"/>
      <c r="G22695" s="2"/>
      <c r="H22695" s="2"/>
    </row>
    <row r="22696" spans="2:8">
      <c r="B22696" s="2" t="s">
        <v>23139</v>
      </c>
      <c r="C22696" s="2">
        <v>33</v>
      </c>
      <c r="D22696" s="2" t="s">
        <v>447</v>
      </c>
      <c r="E22696" s="2"/>
      <c r="F22696" s="2"/>
      <c r="G22696" s="2"/>
      <c r="H22696" s="2"/>
    </row>
    <row r="22697" spans="2:8">
      <c r="B22697" s="2" t="s">
        <v>23140</v>
      </c>
      <c r="C22697" s="2">
        <v>31</v>
      </c>
      <c r="D22697" s="2" t="s">
        <v>447</v>
      </c>
      <c r="E22697" s="2"/>
      <c r="F22697" s="2"/>
      <c r="G22697" s="2"/>
      <c r="H22697" s="2"/>
    </row>
    <row r="22698" spans="2:8">
      <c r="B22698" s="2" t="s">
        <v>23141</v>
      </c>
      <c r="C22698" s="2">
        <v>30</v>
      </c>
      <c r="D22698" s="2" t="s">
        <v>447</v>
      </c>
      <c r="E22698" s="2"/>
      <c r="F22698" s="2"/>
      <c r="G22698" s="2"/>
      <c r="H22698" s="2"/>
    </row>
    <row r="22699" spans="2:8">
      <c r="B22699" s="2" t="s">
        <v>23142</v>
      </c>
      <c r="C22699" s="2">
        <v>28</v>
      </c>
      <c r="D22699" s="2" t="s">
        <v>447</v>
      </c>
      <c r="E22699" s="2"/>
      <c r="F22699" s="2"/>
      <c r="G22699" s="2"/>
      <c r="H22699" s="2"/>
    </row>
    <row r="22700" spans="2:8">
      <c r="B22700" s="2" t="s">
        <v>23143</v>
      </c>
      <c r="C22700" s="2">
        <v>23</v>
      </c>
      <c r="D22700" s="2" t="s">
        <v>447</v>
      </c>
      <c r="E22700" s="2"/>
      <c r="F22700" s="2"/>
      <c r="G22700" s="2"/>
      <c r="H22700" s="2"/>
    </row>
    <row r="22701" spans="2:8">
      <c r="B22701" s="2" t="s">
        <v>23144</v>
      </c>
      <c r="C22701" s="2">
        <v>24</v>
      </c>
      <c r="D22701" s="2" t="s">
        <v>447</v>
      </c>
      <c r="E22701" s="2"/>
      <c r="F22701" s="2"/>
      <c r="G22701" s="2"/>
      <c r="H22701" s="2"/>
    </row>
    <row r="22702" spans="2:8">
      <c r="B22702" s="2" t="s">
        <v>23145</v>
      </c>
      <c r="C22702" s="2">
        <v>25</v>
      </c>
      <c r="D22702" s="2" t="s">
        <v>447</v>
      </c>
      <c r="E22702" s="2"/>
      <c r="F22702" s="2"/>
      <c r="G22702" s="2"/>
      <c r="H22702" s="2"/>
    </row>
    <row r="22703" spans="2:8">
      <c r="B22703" s="2" t="s">
        <v>23146</v>
      </c>
      <c r="C22703" s="2">
        <v>26</v>
      </c>
      <c r="D22703" s="2" t="s">
        <v>447</v>
      </c>
      <c r="E22703" s="2"/>
      <c r="F22703" s="2"/>
      <c r="G22703" s="2"/>
      <c r="H22703" s="2"/>
    </row>
    <row r="22704" spans="2:8">
      <c r="B22704" s="2" t="s">
        <v>23147</v>
      </c>
      <c r="C22704" s="2">
        <v>26</v>
      </c>
      <c r="D22704" s="2" t="s">
        <v>447</v>
      </c>
      <c r="E22704" s="2"/>
      <c r="F22704" s="2"/>
      <c r="G22704" s="2"/>
      <c r="H22704" s="2"/>
    </row>
    <row r="22705" spans="2:8">
      <c r="B22705" s="2" t="s">
        <v>23148</v>
      </c>
      <c r="C22705" s="2">
        <v>26</v>
      </c>
      <c r="D22705" s="2" t="s">
        <v>447</v>
      </c>
      <c r="E22705" s="2"/>
      <c r="F22705" s="2"/>
      <c r="G22705" s="2"/>
      <c r="H22705" s="2"/>
    </row>
    <row r="22706" spans="2:8">
      <c r="B22706" s="2" t="s">
        <v>23149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31</v>
      </c>
      <c r="D22708" s="2" t="s">
        <v>447</v>
      </c>
      <c r="E22708" s="2"/>
      <c r="F22708" s="2"/>
      <c r="G22708" s="2"/>
      <c r="H22708" s="2"/>
    </row>
    <row r="22709" spans="2:8">
      <c r="B22709" s="2" t="s">
        <v>23152</v>
      </c>
      <c r="C22709" s="2">
        <v>36</v>
      </c>
      <c r="D22709" s="2" t="s">
        <v>447</v>
      </c>
      <c r="E22709" s="2"/>
      <c r="F22709" s="2"/>
      <c r="G22709" s="2"/>
      <c r="H22709" s="2"/>
    </row>
    <row r="22710" spans="2:8">
      <c r="B22710" s="2" t="s">
        <v>23153</v>
      </c>
      <c r="C22710" s="2">
        <v>38</v>
      </c>
      <c r="D22710" s="2" t="s">
        <v>447</v>
      </c>
      <c r="E22710" s="2"/>
      <c r="F22710" s="2"/>
      <c r="G22710" s="2"/>
      <c r="H22710" s="2"/>
    </row>
    <row r="22711" spans="2:8">
      <c r="B22711" s="2" t="s">
        <v>23154</v>
      </c>
      <c r="C22711" s="2">
        <v>36</v>
      </c>
      <c r="D22711" s="2" t="s">
        <v>447</v>
      </c>
      <c r="E22711" s="2"/>
      <c r="F22711" s="2"/>
      <c r="G22711" s="2"/>
      <c r="H22711" s="2"/>
    </row>
    <row r="22712" spans="2:8">
      <c r="B22712" s="2" t="s">
        <v>23155</v>
      </c>
      <c r="C22712" s="2">
        <v>32</v>
      </c>
      <c r="D22712" s="2" t="s">
        <v>447</v>
      </c>
      <c r="E22712" s="2"/>
      <c r="F22712" s="2"/>
      <c r="G22712" s="2"/>
      <c r="H22712" s="2"/>
    </row>
    <row r="22713" spans="2:8">
      <c r="B22713" s="2" t="s">
        <v>23156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38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31</v>
      </c>
      <c r="D22716" s="2" t="s">
        <v>447</v>
      </c>
      <c r="E22716" s="2"/>
      <c r="F22716" s="2"/>
      <c r="G22716" s="2"/>
      <c r="H22716" s="2"/>
    </row>
    <row r="22717" spans="2:8">
      <c r="B22717" s="2" t="s">
        <v>23160</v>
      </c>
      <c r="C22717" s="2">
        <v>33</v>
      </c>
      <c r="D22717" s="2" t="s">
        <v>447</v>
      </c>
      <c r="E22717" s="2"/>
      <c r="F22717" s="2"/>
      <c r="G22717" s="2"/>
      <c r="H22717" s="2"/>
    </row>
    <row r="22718" spans="2:8">
      <c r="B22718" s="2" t="s">
        <v>23161</v>
      </c>
      <c r="C22718" s="2">
        <v>30</v>
      </c>
      <c r="D22718" s="2" t="s">
        <v>447</v>
      </c>
      <c r="E22718" s="2"/>
      <c r="F22718" s="2"/>
      <c r="G22718" s="2"/>
      <c r="H22718" s="2"/>
    </row>
    <row r="22719" spans="2:8">
      <c r="B22719" s="2" t="s">
        <v>23162</v>
      </c>
      <c r="C22719" s="2">
        <v>26</v>
      </c>
      <c r="D22719" s="2" t="s">
        <v>447</v>
      </c>
      <c r="E22719" s="2"/>
      <c r="F22719" s="2"/>
      <c r="G22719" s="2"/>
      <c r="H22719" s="2"/>
    </row>
    <row r="22720" spans="2:8">
      <c r="B22720" s="2" t="s">
        <v>23163</v>
      </c>
      <c r="C22720" s="2">
        <v>26</v>
      </c>
      <c r="D22720" s="2" t="s">
        <v>447</v>
      </c>
      <c r="E22720" s="2"/>
      <c r="F22720" s="2"/>
      <c r="G22720" s="2"/>
      <c r="H22720" s="2"/>
    </row>
    <row r="22721" spans="2:8">
      <c r="B22721" s="2" t="s">
        <v>23164</v>
      </c>
      <c r="C22721" s="2">
        <v>28</v>
      </c>
      <c r="D22721" s="2" t="s">
        <v>447</v>
      </c>
      <c r="E22721" s="2"/>
      <c r="F22721" s="2"/>
      <c r="G22721" s="2"/>
      <c r="H22721" s="2"/>
    </row>
    <row r="22722" spans="2:8">
      <c r="B22722" s="2" t="s">
        <v>23165</v>
      </c>
      <c r="C22722" s="2">
        <v>28</v>
      </c>
      <c r="D22722" s="2" t="s">
        <v>447</v>
      </c>
      <c r="E22722" s="2"/>
      <c r="F22722" s="2"/>
      <c r="G22722" s="2"/>
      <c r="H22722" s="2"/>
    </row>
    <row r="22723" spans="2:8">
      <c r="B22723" s="2" t="s">
        <v>23166</v>
      </c>
      <c r="C22723" s="2">
        <v>23</v>
      </c>
      <c r="D22723" s="2" t="s">
        <v>447</v>
      </c>
      <c r="E22723" s="2"/>
      <c r="F22723" s="2"/>
      <c r="G22723" s="2"/>
      <c r="H22723" s="2"/>
    </row>
    <row r="22724" spans="2:8">
      <c r="B22724" s="2" t="s">
        <v>23167</v>
      </c>
      <c r="C22724" s="2">
        <v>27</v>
      </c>
      <c r="D22724" s="2" t="s">
        <v>447</v>
      </c>
      <c r="E22724" s="2"/>
      <c r="F22724" s="2"/>
      <c r="G22724" s="2"/>
      <c r="H22724" s="2"/>
    </row>
    <row r="22725" spans="2:8">
      <c r="B22725" s="2" t="s">
        <v>23168</v>
      </c>
      <c r="C22725" s="2">
        <v>29</v>
      </c>
      <c r="D22725" s="2" t="s">
        <v>447</v>
      </c>
      <c r="E22725" s="2"/>
      <c r="F22725" s="2"/>
      <c r="G22725" s="2"/>
      <c r="H22725" s="2"/>
    </row>
    <row r="22726" spans="2:8">
      <c r="B22726" s="2" t="s">
        <v>23169</v>
      </c>
      <c r="C22726" s="2">
        <v>29</v>
      </c>
      <c r="D22726" s="2" t="s">
        <v>447</v>
      </c>
      <c r="E22726" s="2"/>
      <c r="F22726" s="2"/>
      <c r="G22726" s="2"/>
      <c r="H22726" s="2"/>
    </row>
    <row r="22727" spans="2:8">
      <c r="B22727" s="2" t="s">
        <v>23170</v>
      </c>
      <c r="C22727" s="2">
        <v>29</v>
      </c>
      <c r="D22727" s="2" t="s">
        <v>447</v>
      </c>
      <c r="E22727" s="2"/>
      <c r="F22727" s="2"/>
      <c r="G22727" s="2"/>
      <c r="H22727" s="2"/>
    </row>
    <row r="22728" spans="2:8">
      <c r="B22728" s="2" t="s">
        <v>23171</v>
      </c>
      <c r="C22728" s="2">
        <v>28</v>
      </c>
      <c r="D22728" s="2" t="s">
        <v>447</v>
      </c>
      <c r="E22728" s="2"/>
      <c r="F22728" s="2"/>
      <c r="G22728" s="2"/>
      <c r="H22728" s="2"/>
    </row>
    <row r="22729" spans="2:8">
      <c r="B22729" s="2" t="s">
        <v>23172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27</v>
      </c>
      <c r="D22733" s="2" t="s">
        <v>447</v>
      </c>
      <c r="E22733" s="2"/>
      <c r="F22733" s="2"/>
      <c r="G22733" s="2"/>
      <c r="H22733" s="2"/>
    </row>
    <row r="22734" spans="2:8">
      <c r="B22734" s="2" t="s">
        <v>23177</v>
      </c>
      <c r="C22734" s="2">
        <v>28</v>
      </c>
      <c r="D22734" s="2" t="s">
        <v>447</v>
      </c>
      <c r="E22734" s="2"/>
      <c r="F22734" s="2"/>
      <c r="G22734" s="2"/>
      <c r="H22734" s="2"/>
    </row>
    <row r="22735" spans="2:8">
      <c r="B22735" s="2" t="s">
        <v>23178</v>
      </c>
      <c r="C22735" s="2">
        <v>29</v>
      </c>
      <c r="D22735" s="2" t="s">
        <v>447</v>
      </c>
      <c r="E22735" s="2"/>
      <c r="F22735" s="2"/>
      <c r="G22735" s="2"/>
      <c r="H22735" s="2"/>
    </row>
    <row r="22736" spans="2:8">
      <c r="B22736" s="2" t="s">
        <v>23179</v>
      </c>
      <c r="C22736" s="2">
        <v>28</v>
      </c>
      <c r="D22736" s="2" t="s">
        <v>447</v>
      </c>
      <c r="E22736" s="2"/>
      <c r="F22736" s="2"/>
      <c r="G22736" s="2"/>
      <c r="H22736" s="2"/>
    </row>
    <row r="22737" spans="2:8">
      <c r="B22737" s="2" t="s">
        <v>23180</v>
      </c>
      <c r="C22737" s="2">
        <v>28</v>
      </c>
      <c r="D22737" s="2" t="s">
        <v>447</v>
      </c>
      <c r="E22737" s="2"/>
      <c r="F22737" s="2"/>
      <c r="G22737" s="2"/>
      <c r="H22737" s="2"/>
    </row>
    <row r="22738" spans="2:8">
      <c r="B22738" s="2" t="s">
        <v>23181</v>
      </c>
      <c r="C22738" s="2">
        <v>28</v>
      </c>
      <c r="D22738" s="2" t="s">
        <v>447</v>
      </c>
      <c r="E22738" s="2"/>
      <c r="F22738" s="2"/>
      <c r="G22738" s="2"/>
      <c r="H22738" s="2"/>
    </row>
    <row r="22739" spans="2:8">
      <c r="B22739" s="2" t="s">
        <v>23182</v>
      </c>
      <c r="C22739" s="2">
        <v>26</v>
      </c>
      <c r="D22739" s="2" t="s">
        <v>447</v>
      </c>
      <c r="E22739" s="2"/>
      <c r="F22739" s="2"/>
      <c r="G22739" s="2"/>
      <c r="H22739" s="2"/>
    </row>
    <row r="22740" spans="2:8">
      <c r="B22740" s="2" t="s">
        <v>23183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28</v>
      </c>
      <c r="D22744" s="2" t="s">
        <v>447</v>
      </c>
      <c r="E22744" s="2"/>
      <c r="F22744" s="2"/>
      <c r="G22744" s="2"/>
      <c r="H22744" s="2"/>
    </row>
    <row r="22745" spans="2:8">
      <c r="B22745" s="2" t="s">
        <v>23188</v>
      </c>
      <c r="C22745" s="2">
        <v>27</v>
      </c>
      <c r="D22745" s="2" t="s">
        <v>447</v>
      </c>
      <c r="E22745" s="2"/>
      <c r="F22745" s="2"/>
      <c r="G22745" s="2"/>
      <c r="H22745" s="2"/>
    </row>
    <row r="22746" spans="2:8">
      <c r="B22746" s="2" t="s">
        <v>23189</v>
      </c>
      <c r="C22746" s="2">
        <v>25</v>
      </c>
      <c r="D22746" s="2" t="s">
        <v>447</v>
      </c>
      <c r="E22746" s="2"/>
      <c r="F22746" s="2"/>
      <c r="G22746" s="2"/>
      <c r="H22746" s="2"/>
    </row>
    <row r="22747" spans="2:8">
      <c r="B22747" s="2" t="s">
        <v>23190</v>
      </c>
      <c r="C22747" s="2">
        <v>26</v>
      </c>
      <c r="D22747" s="2" t="s">
        <v>447</v>
      </c>
      <c r="E22747" s="2"/>
      <c r="F22747" s="2"/>
      <c r="G22747" s="2"/>
      <c r="H22747" s="2"/>
    </row>
    <row r="22748" spans="2:8">
      <c r="B22748" s="2" t="s">
        <v>23191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24</v>
      </c>
      <c r="D22749" s="2" t="s">
        <v>447</v>
      </c>
      <c r="E22749" s="2"/>
      <c r="F22749" s="2"/>
      <c r="G22749" s="2"/>
      <c r="H22749" s="2"/>
    </row>
    <row r="22750" spans="2:8">
      <c r="B22750" s="2" t="s">
        <v>23193</v>
      </c>
      <c r="C22750" s="2">
        <v>31</v>
      </c>
      <c r="D22750" s="2" t="s">
        <v>447</v>
      </c>
      <c r="E22750" s="2"/>
      <c r="F22750" s="2"/>
      <c r="G22750" s="2"/>
      <c r="H22750" s="2"/>
    </row>
    <row r="22751" spans="2:8">
      <c r="B22751" s="2" t="s">
        <v>23194</v>
      </c>
      <c r="C22751" s="2">
        <v>34</v>
      </c>
      <c r="D22751" s="2" t="s">
        <v>447</v>
      </c>
      <c r="E22751" s="2"/>
      <c r="F22751" s="2"/>
      <c r="G22751" s="2"/>
      <c r="H22751" s="2"/>
    </row>
    <row r="22752" spans="2:8">
      <c r="B22752" s="2" t="s">
        <v>23195</v>
      </c>
      <c r="C22752" s="2">
        <v>34</v>
      </c>
      <c r="D22752" s="2" t="s">
        <v>447</v>
      </c>
      <c r="E22752" s="2"/>
      <c r="F22752" s="2"/>
      <c r="G22752" s="2"/>
      <c r="H22752" s="2"/>
    </row>
    <row r="22753" spans="2:8">
      <c r="B22753" s="2" t="s">
        <v>23196</v>
      </c>
      <c r="C22753" s="2">
        <v>33</v>
      </c>
      <c r="D22753" s="2" t="s">
        <v>447</v>
      </c>
      <c r="E22753" s="2"/>
      <c r="F22753" s="2"/>
      <c r="G22753" s="2"/>
      <c r="H22753" s="2"/>
    </row>
    <row r="22754" spans="2:8">
      <c r="B22754" s="2" t="s">
        <v>23197</v>
      </c>
      <c r="C22754" s="2">
        <v>29</v>
      </c>
      <c r="D22754" s="2" t="s">
        <v>447</v>
      </c>
      <c r="E22754" s="2"/>
      <c r="F22754" s="2"/>
      <c r="G22754" s="2"/>
      <c r="H22754" s="2"/>
    </row>
    <row r="22755" spans="2:8">
      <c r="B22755" s="2" t="s">
        <v>23198</v>
      </c>
      <c r="C22755" s="2">
        <v>27</v>
      </c>
      <c r="D22755" s="2" t="s">
        <v>447</v>
      </c>
      <c r="E22755" s="2"/>
      <c r="F22755" s="2"/>
      <c r="G22755" s="2"/>
      <c r="H22755" s="2"/>
    </row>
    <row r="22756" spans="2:8">
      <c r="B22756" s="2" t="s">
        <v>23199</v>
      </c>
      <c r="C22756" s="2">
        <v>30</v>
      </c>
      <c r="D22756" s="2" t="s">
        <v>447</v>
      </c>
      <c r="E22756" s="2"/>
      <c r="F22756" s="2"/>
      <c r="G22756" s="2"/>
      <c r="H22756" s="2"/>
    </row>
    <row r="22757" spans="2:8">
      <c r="B22757" s="2" t="s">
        <v>23200</v>
      </c>
      <c r="C22757" s="2">
        <v>31</v>
      </c>
      <c r="D22757" s="2" t="s">
        <v>447</v>
      </c>
      <c r="E22757" s="2"/>
      <c r="F22757" s="2"/>
      <c r="G22757" s="2"/>
      <c r="H22757" s="2"/>
    </row>
    <row r="22758" spans="2:8">
      <c r="B22758" s="2" t="s">
        <v>23201</v>
      </c>
      <c r="C22758" s="2">
        <v>32</v>
      </c>
      <c r="D22758" s="2" t="s">
        <v>447</v>
      </c>
      <c r="E22758" s="2"/>
      <c r="F22758" s="2"/>
      <c r="G22758" s="2"/>
      <c r="H22758" s="2"/>
    </row>
    <row r="22759" spans="2:8">
      <c r="B22759" s="2" t="s">
        <v>23202</v>
      </c>
      <c r="C22759" s="2">
        <v>31</v>
      </c>
      <c r="D22759" s="2" t="s">
        <v>447</v>
      </c>
      <c r="E22759" s="2"/>
      <c r="F22759" s="2"/>
      <c r="G22759" s="2"/>
      <c r="H22759" s="2"/>
    </row>
    <row r="22760" spans="2:8">
      <c r="B22760" s="2" t="s">
        <v>23203</v>
      </c>
      <c r="C22760" s="2">
        <v>31</v>
      </c>
      <c r="D22760" s="2" t="s">
        <v>447</v>
      </c>
      <c r="E22760" s="2"/>
      <c r="F22760" s="2"/>
      <c r="G22760" s="2"/>
      <c r="H22760" s="2"/>
    </row>
    <row r="22761" spans="2:8">
      <c r="B22761" s="2" t="s">
        <v>23204</v>
      </c>
      <c r="C22761" s="2">
        <v>32</v>
      </c>
      <c r="D22761" s="2" t="s">
        <v>447</v>
      </c>
      <c r="E22761" s="2"/>
      <c r="F22761" s="2"/>
      <c r="G22761" s="2"/>
      <c r="H22761" s="2"/>
    </row>
    <row r="22762" spans="2:8">
      <c r="B22762" s="2" t="s">
        <v>23205</v>
      </c>
      <c r="C22762" s="2">
        <v>34</v>
      </c>
      <c r="D22762" s="2" t="s">
        <v>447</v>
      </c>
      <c r="E22762" s="2"/>
      <c r="F22762" s="2"/>
      <c r="G22762" s="2"/>
      <c r="H22762" s="2"/>
    </row>
    <row r="22763" spans="2:8">
      <c r="B22763" s="2" t="s">
        <v>23206</v>
      </c>
      <c r="C22763" s="2">
        <v>34</v>
      </c>
      <c r="D22763" s="2" t="s">
        <v>447</v>
      </c>
      <c r="E22763" s="2"/>
      <c r="F22763" s="2"/>
      <c r="G22763" s="2"/>
      <c r="H22763" s="2"/>
    </row>
    <row r="22764" spans="2:8">
      <c r="B22764" s="2" t="s">
        <v>23207</v>
      </c>
      <c r="C22764" s="2">
        <v>34</v>
      </c>
      <c r="D22764" s="2" t="s">
        <v>447</v>
      </c>
      <c r="E22764" s="2"/>
      <c r="F22764" s="2"/>
      <c r="G22764" s="2"/>
      <c r="H22764" s="2"/>
    </row>
    <row r="22765" spans="2:8">
      <c r="B22765" s="2" t="s">
        <v>23208</v>
      </c>
      <c r="C22765" s="2">
        <v>33</v>
      </c>
      <c r="D22765" s="2" t="s">
        <v>447</v>
      </c>
      <c r="E22765" s="2"/>
      <c r="F22765" s="2"/>
      <c r="G22765" s="2"/>
      <c r="H22765" s="2"/>
    </row>
    <row r="22766" spans="2:8">
      <c r="B22766" s="2" t="s">
        <v>23209</v>
      </c>
      <c r="C22766" s="2">
        <v>22</v>
      </c>
      <c r="D22766" s="2" t="s">
        <v>447</v>
      </c>
      <c r="E22766" s="2"/>
      <c r="F22766" s="2"/>
      <c r="G22766" s="2"/>
      <c r="H22766" s="2"/>
    </row>
    <row r="22767" spans="2:8">
      <c r="B22767" s="2" t="s">
        <v>23210</v>
      </c>
      <c r="C22767" s="2">
        <v>22</v>
      </c>
      <c r="D22767" s="2" t="s">
        <v>447</v>
      </c>
      <c r="E22767" s="2"/>
      <c r="F22767" s="2"/>
      <c r="G22767" s="2"/>
      <c r="H22767" s="2"/>
    </row>
    <row r="22768" spans="2:8">
      <c r="B22768" s="2" t="s">
        <v>23211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26</v>
      </c>
      <c r="D22769" s="2" t="s">
        <v>447</v>
      </c>
      <c r="E22769" s="2"/>
      <c r="F22769" s="2"/>
      <c r="G22769" s="2"/>
      <c r="H22769" s="2"/>
    </row>
    <row r="22770" spans="2:8">
      <c r="B22770" s="2" t="s">
        <v>23213</v>
      </c>
      <c r="C22770" s="2">
        <v>27</v>
      </c>
      <c r="D22770" s="2" t="s">
        <v>447</v>
      </c>
      <c r="E22770" s="2"/>
      <c r="F22770" s="2"/>
      <c r="G22770" s="2"/>
      <c r="H22770" s="2"/>
    </row>
    <row r="22771" spans="2:8">
      <c r="B22771" s="2" t="s">
        <v>23214</v>
      </c>
      <c r="C22771" s="2">
        <v>24</v>
      </c>
      <c r="D22771" s="2" t="s">
        <v>447</v>
      </c>
      <c r="E22771" s="2"/>
      <c r="F22771" s="2"/>
      <c r="G22771" s="2"/>
      <c r="H22771" s="2"/>
    </row>
    <row r="22772" spans="2:8">
      <c r="B22772" s="2" t="s">
        <v>23215</v>
      </c>
      <c r="C22772" s="2">
        <v>27</v>
      </c>
      <c r="D22772" s="2" t="s">
        <v>447</v>
      </c>
      <c r="E22772" s="2"/>
      <c r="F22772" s="2"/>
      <c r="G22772" s="2"/>
      <c r="H22772" s="2"/>
    </row>
    <row r="22773" spans="2:8">
      <c r="B22773" s="2" t="s">
        <v>23216</v>
      </c>
      <c r="C22773" s="2">
        <v>29</v>
      </c>
      <c r="D22773" s="2" t="s">
        <v>447</v>
      </c>
      <c r="E22773" s="2"/>
      <c r="F22773" s="2"/>
      <c r="G22773" s="2"/>
      <c r="H22773" s="2"/>
    </row>
    <row r="22774" spans="2:8">
      <c r="B22774" s="2" t="s">
        <v>23217</v>
      </c>
      <c r="C22774" s="2">
        <v>27</v>
      </c>
      <c r="D22774" s="2" t="s">
        <v>447</v>
      </c>
      <c r="E22774" s="2"/>
      <c r="F22774" s="2"/>
      <c r="G22774" s="2"/>
      <c r="H22774" s="2"/>
    </row>
    <row r="22775" spans="2:8">
      <c r="B22775" s="2" t="s">
        <v>23218</v>
      </c>
      <c r="C22775" s="2">
        <v>25</v>
      </c>
      <c r="D22775" s="2" t="s">
        <v>447</v>
      </c>
      <c r="E22775" s="2"/>
      <c r="F22775" s="2"/>
      <c r="G22775" s="2"/>
      <c r="H22775" s="2"/>
    </row>
    <row r="22776" spans="2:8">
      <c r="B22776" s="2" t="s">
        <v>23219</v>
      </c>
      <c r="C22776" s="2">
        <v>28</v>
      </c>
      <c r="D22776" s="2" t="s">
        <v>447</v>
      </c>
      <c r="E22776" s="2"/>
      <c r="F22776" s="2"/>
      <c r="G22776" s="2"/>
      <c r="H22776" s="2"/>
    </row>
    <row r="22777" spans="2:8">
      <c r="B22777" s="2" t="s">
        <v>23220</v>
      </c>
      <c r="C22777" s="2">
        <v>33</v>
      </c>
      <c r="D22777" s="2" t="s">
        <v>447</v>
      </c>
      <c r="E22777" s="2"/>
      <c r="F22777" s="2"/>
      <c r="G22777" s="2"/>
      <c r="H22777" s="2"/>
    </row>
    <row r="22778" spans="2:8">
      <c r="B22778" s="2" t="s">
        <v>23221</v>
      </c>
      <c r="C22778" s="2">
        <v>32</v>
      </c>
      <c r="D22778" s="2" t="s">
        <v>447</v>
      </c>
      <c r="E22778" s="2"/>
      <c r="F22778" s="2"/>
      <c r="G22778" s="2"/>
      <c r="H22778" s="2"/>
    </row>
    <row r="22779" spans="2:8">
      <c r="B22779" s="2" t="s">
        <v>23222</v>
      </c>
      <c r="C22779" s="2">
        <v>29</v>
      </c>
      <c r="D22779" s="2" t="s">
        <v>447</v>
      </c>
      <c r="E22779" s="2"/>
      <c r="F22779" s="2"/>
      <c r="G22779" s="2"/>
      <c r="H22779" s="2"/>
    </row>
    <row r="22780" spans="2:8">
      <c r="B22780" s="2" t="s">
        <v>23223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36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22</v>
      </c>
      <c r="D22787" s="2" t="s">
        <v>447</v>
      </c>
      <c r="E22787" s="2"/>
      <c r="F22787" s="2"/>
      <c r="G22787" s="2"/>
      <c r="H22787" s="2"/>
    </row>
    <row r="22788" spans="2:8">
      <c r="B22788" s="2" t="s">
        <v>23231</v>
      </c>
      <c r="C22788" s="2">
        <v>23</v>
      </c>
      <c r="D22788" s="2" t="s">
        <v>447</v>
      </c>
      <c r="E22788" s="2"/>
      <c r="F22788" s="2"/>
      <c r="G22788" s="2"/>
      <c r="H22788" s="2"/>
    </row>
    <row r="22789" spans="2:8">
      <c r="B22789" s="2" t="s">
        <v>23232</v>
      </c>
      <c r="C22789" s="2">
        <v>24</v>
      </c>
      <c r="D22789" s="2" t="s">
        <v>447</v>
      </c>
      <c r="E22789" s="2"/>
      <c r="F22789" s="2"/>
      <c r="G22789" s="2"/>
      <c r="H22789" s="2"/>
    </row>
    <row r="22790" spans="2:8">
      <c r="B22790" s="2" t="s">
        <v>23233</v>
      </c>
      <c r="C22790" s="2">
        <v>24</v>
      </c>
      <c r="D22790" s="2" t="s">
        <v>447</v>
      </c>
      <c r="E22790" s="2"/>
      <c r="F22790" s="2"/>
      <c r="G22790" s="2"/>
      <c r="H22790" s="2"/>
    </row>
    <row r="22791" spans="2:8">
      <c r="B22791" s="2" t="s">
        <v>23234</v>
      </c>
      <c r="C22791" s="2">
        <v>23</v>
      </c>
      <c r="D22791" s="2" t="s">
        <v>447</v>
      </c>
      <c r="E22791" s="2"/>
      <c r="F22791" s="2"/>
      <c r="G22791" s="2"/>
      <c r="H22791" s="2"/>
    </row>
    <row r="22792" spans="2:8">
      <c r="B22792" s="2" t="s">
        <v>23235</v>
      </c>
      <c r="C22792" s="2">
        <v>22</v>
      </c>
      <c r="D22792" s="2" t="s">
        <v>447</v>
      </c>
      <c r="E22792" s="2"/>
      <c r="F22792" s="2"/>
      <c r="G22792" s="2"/>
      <c r="H22792" s="2"/>
    </row>
    <row r="22793" spans="2:8">
      <c r="B22793" s="2" t="s">
        <v>23236</v>
      </c>
      <c r="C22793" s="2">
        <v>21</v>
      </c>
      <c r="D22793" s="2" t="s">
        <v>447</v>
      </c>
      <c r="E22793" s="2"/>
      <c r="F22793" s="2"/>
      <c r="G22793" s="2"/>
      <c r="H22793" s="2"/>
    </row>
    <row r="22794" spans="2:8">
      <c r="B22794" s="2" t="s">
        <v>23237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23</v>
      </c>
      <c r="D22806" s="2" t="s">
        <v>447</v>
      </c>
      <c r="E22806" s="2"/>
      <c r="F22806" s="2"/>
      <c r="G22806" s="2"/>
      <c r="H22806" s="2"/>
    </row>
    <row r="22807" spans="2:8">
      <c r="B22807" s="2" t="s">
        <v>23250</v>
      </c>
      <c r="C22807" s="2">
        <v>24</v>
      </c>
      <c r="D22807" s="2" t="s">
        <v>447</v>
      </c>
      <c r="E22807" s="2"/>
      <c r="F22807" s="2"/>
      <c r="G22807" s="2"/>
      <c r="H22807" s="2"/>
    </row>
    <row r="22808" spans="2:8">
      <c r="B22808" s="2" t="s">
        <v>23251</v>
      </c>
      <c r="C22808" s="2">
        <v>26</v>
      </c>
      <c r="D22808" s="2" t="s">
        <v>447</v>
      </c>
      <c r="E22808" s="2"/>
      <c r="F22808" s="2"/>
      <c r="G22808" s="2"/>
      <c r="H22808" s="2"/>
    </row>
    <row r="22809" spans="2:8">
      <c r="B22809" s="2" t="s">
        <v>23252</v>
      </c>
      <c r="C22809" s="2">
        <v>28</v>
      </c>
      <c r="D22809" s="2" t="s">
        <v>447</v>
      </c>
      <c r="E22809" s="2"/>
      <c r="F22809" s="2"/>
      <c r="G22809" s="2"/>
      <c r="H22809" s="2"/>
    </row>
    <row r="22810" spans="2:8">
      <c r="B22810" s="2" t="s">
        <v>23253</v>
      </c>
      <c r="C22810" s="2">
        <v>27</v>
      </c>
      <c r="D22810" s="2" t="s">
        <v>447</v>
      </c>
      <c r="E22810" s="2"/>
      <c r="F22810" s="2"/>
      <c r="G22810" s="2"/>
      <c r="H22810" s="2"/>
    </row>
    <row r="22811" spans="2:8">
      <c r="B22811" s="2" t="s">
        <v>23254</v>
      </c>
      <c r="C22811" s="2">
        <v>25</v>
      </c>
      <c r="D22811" s="2" t="s">
        <v>447</v>
      </c>
      <c r="E22811" s="2"/>
      <c r="F22811" s="2"/>
      <c r="G22811" s="2"/>
      <c r="H22811" s="2"/>
    </row>
    <row r="22812" spans="2:8">
      <c r="B22812" s="2" t="s">
        <v>23255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28</v>
      </c>
      <c r="D22815" s="2" t="s">
        <v>447</v>
      </c>
      <c r="E22815" s="2"/>
      <c r="F22815" s="2"/>
      <c r="G22815" s="2"/>
      <c r="H22815" s="2"/>
    </row>
    <row r="22816" spans="2:8">
      <c r="B22816" s="2" t="s">
        <v>23259</v>
      </c>
      <c r="C22816" s="2">
        <v>29</v>
      </c>
      <c r="D22816" s="2" t="s">
        <v>447</v>
      </c>
      <c r="E22816" s="2"/>
      <c r="F22816" s="2"/>
      <c r="G22816" s="2"/>
      <c r="H22816" s="2"/>
    </row>
    <row r="22817" spans="2:8">
      <c r="B22817" s="2" t="s">
        <v>23260</v>
      </c>
      <c r="C22817" s="2">
        <v>30</v>
      </c>
      <c r="D22817" s="2" t="s">
        <v>447</v>
      </c>
      <c r="E22817" s="2"/>
      <c r="F22817" s="2"/>
      <c r="G22817" s="2"/>
      <c r="H22817" s="2"/>
    </row>
    <row r="22818" spans="2:8">
      <c r="B22818" s="2" t="s">
        <v>23261</v>
      </c>
      <c r="C22818" s="2">
        <v>29</v>
      </c>
      <c r="D22818" s="2" t="s">
        <v>447</v>
      </c>
      <c r="E22818" s="2"/>
      <c r="F22818" s="2"/>
      <c r="G22818" s="2"/>
      <c r="H22818" s="2"/>
    </row>
    <row r="22819" spans="2:8">
      <c r="B22819" s="2" t="s">
        <v>23262</v>
      </c>
      <c r="C22819" s="2">
        <v>27</v>
      </c>
      <c r="D22819" s="2" t="s">
        <v>447</v>
      </c>
      <c r="E22819" s="2"/>
      <c r="F22819" s="2"/>
      <c r="G22819" s="2"/>
      <c r="H22819" s="2"/>
    </row>
    <row r="22820" spans="2:8">
      <c r="B22820" s="2" t="s">
        <v>23263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25</v>
      </c>
      <c r="D22824" s="2" t="s">
        <v>447</v>
      </c>
      <c r="E22824" s="2"/>
      <c r="F22824" s="2"/>
      <c r="G22824" s="2"/>
      <c r="H22824" s="2"/>
    </row>
    <row r="22825" spans="2:8">
      <c r="B22825" s="2" t="s">
        <v>23268</v>
      </c>
      <c r="C22825" s="2">
        <v>28</v>
      </c>
      <c r="D22825" s="2" t="s">
        <v>447</v>
      </c>
      <c r="E22825" s="2"/>
      <c r="F22825" s="2"/>
      <c r="G22825" s="2"/>
      <c r="H22825" s="2"/>
    </row>
    <row r="22826" spans="2:8">
      <c r="B22826" s="2" t="s">
        <v>23269</v>
      </c>
      <c r="C22826" s="2">
        <v>29</v>
      </c>
      <c r="D22826" s="2" t="s">
        <v>447</v>
      </c>
      <c r="E22826" s="2"/>
      <c r="F22826" s="2"/>
      <c r="G22826" s="2"/>
      <c r="H22826" s="2"/>
    </row>
    <row r="22827" spans="2:8">
      <c r="B22827" s="2" t="s">
        <v>23270</v>
      </c>
      <c r="C22827" s="2">
        <v>30</v>
      </c>
      <c r="D22827" s="2" t="s">
        <v>447</v>
      </c>
      <c r="E22827" s="2"/>
      <c r="F22827" s="2"/>
      <c r="G22827" s="2"/>
      <c r="H22827" s="2"/>
    </row>
    <row r="22828" spans="2:8">
      <c r="B22828" s="2" t="s">
        <v>23271</v>
      </c>
      <c r="C22828" s="2">
        <v>29</v>
      </c>
      <c r="D22828" s="2" t="s">
        <v>447</v>
      </c>
      <c r="E22828" s="2"/>
      <c r="F22828" s="2"/>
      <c r="G22828" s="2"/>
      <c r="H22828" s="2"/>
    </row>
    <row r="22829" spans="2:8">
      <c r="B22829" s="2" t="s">
        <v>23272</v>
      </c>
      <c r="C22829" s="2">
        <v>29</v>
      </c>
      <c r="D22829" s="2" t="s">
        <v>447</v>
      </c>
      <c r="E22829" s="2"/>
      <c r="F22829" s="2"/>
      <c r="G22829" s="2"/>
      <c r="H22829" s="2"/>
    </row>
    <row r="22830" spans="2:8">
      <c r="B22830" s="2" t="s">
        <v>23273</v>
      </c>
      <c r="C22830" s="2">
        <v>24</v>
      </c>
      <c r="D22830" s="2" t="s">
        <v>447</v>
      </c>
      <c r="E22830" s="2"/>
      <c r="F22830" s="2"/>
      <c r="G22830" s="2"/>
      <c r="H22830" s="2"/>
    </row>
    <row r="22831" spans="2:8">
      <c r="B22831" s="2" t="s">
        <v>23274</v>
      </c>
      <c r="C22831" s="2">
        <v>26</v>
      </c>
      <c r="D22831" s="2" t="s">
        <v>447</v>
      </c>
      <c r="E22831" s="2"/>
      <c r="F22831" s="2"/>
      <c r="G22831" s="2"/>
      <c r="H22831" s="2"/>
    </row>
    <row r="22832" spans="2:8">
      <c r="B22832" s="2" t="s">
        <v>23275</v>
      </c>
      <c r="C22832" s="2">
        <v>25</v>
      </c>
      <c r="D22832" s="2" t="s">
        <v>447</v>
      </c>
      <c r="E22832" s="2"/>
      <c r="F22832" s="2"/>
      <c r="G22832" s="2"/>
      <c r="H22832" s="2"/>
    </row>
    <row r="22833" spans="2:8">
      <c r="B22833" s="2" t="s">
        <v>23276</v>
      </c>
      <c r="C22833" s="2">
        <v>23</v>
      </c>
      <c r="D22833" s="2" t="s">
        <v>447</v>
      </c>
      <c r="E22833" s="2"/>
      <c r="F22833" s="2"/>
      <c r="G22833" s="2"/>
      <c r="H22833" s="2"/>
    </row>
    <row r="22834" spans="2:8">
      <c r="B22834" s="2" t="s">
        <v>23277</v>
      </c>
      <c r="C22834" s="2">
        <v>23</v>
      </c>
      <c r="D22834" s="2" t="s">
        <v>447</v>
      </c>
      <c r="E22834" s="2"/>
      <c r="F22834" s="2"/>
      <c r="G22834" s="2"/>
      <c r="H22834" s="2"/>
    </row>
    <row r="22835" spans="2:8">
      <c r="B22835" s="2" t="s">
        <v>23278</v>
      </c>
      <c r="C22835" s="2">
        <v>23</v>
      </c>
      <c r="D22835" s="2" t="s">
        <v>447</v>
      </c>
      <c r="E22835" s="2"/>
      <c r="F22835" s="2"/>
      <c r="G22835" s="2"/>
      <c r="H22835" s="2"/>
    </row>
    <row r="22836" spans="2:8">
      <c r="B22836" s="2" t="s">
        <v>23279</v>
      </c>
      <c r="C22836" s="2">
        <v>24</v>
      </c>
      <c r="D22836" s="2" t="s">
        <v>447</v>
      </c>
      <c r="E22836" s="2"/>
      <c r="F22836" s="2"/>
      <c r="G22836" s="2"/>
      <c r="H22836" s="2"/>
    </row>
    <row r="22837" spans="2:8">
      <c r="B22837" s="2" t="s">
        <v>23280</v>
      </c>
      <c r="C22837" s="2">
        <v>23</v>
      </c>
      <c r="D22837" s="2" t="s">
        <v>447</v>
      </c>
      <c r="E22837" s="2"/>
      <c r="F22837" s="2"/>
      <c r="G22837" s="2"/>
      <c r="H22837" s="2"/>
    </row>
    <row r="22838" spans="2:8">
      <c r="B22838" s="2" t="s">
        <v>23281</v>
      </c>
      <c r="C22838" s="2">
        <v>24</v>
      </c>
      <c r="D22838" s="2" t="s">
        <v>447</v>
      </c>
      <c r="E22838" s="2"/>
      <c r="F22838" s="2"/>
      <c r="G22838" s="2"/>
      <c r="H22838" s="2"/>
    </row>
    <row r="22839" spans="2:8">
      <c r="B22839" s="2" t="s">
        <v>23282</v>
      </c>
      <c r="C22839" s="2">
        <v>25</v>
      </c>
      <c r="D22839" s="2" t="s">
        <v>447</v>
      </c>
      <c r="E22839" s="2"/>
      <c r="F22839" s="2"/>
      <c r="G22839" s="2"/>
      <c r="H22839" s="2"/>
    </row>
    <row r="22840" spans="2:8">
      <c r="B22840" s="2" t="s">
        <v>23283</v>
      </c>
      <c r="C22840" s="2">
        <v>32</v>
      </c>
      <c r="D22840" s="2" t="s">
        <v>447</v>
      </c>
      <c r="E22840" s="2"/>
      <c r="F22840" s="2"/>
      <c r="G22840" s="2"/>
      <c r="H22840" s="2"/>
    </row>
    <row r="22841" spans="2:8">
      <c r="B22841" s="2" t="s">
        <v>23284</v>
      </c>
      <c r="C22841" s="2">
        <v>35</v>
      </c>
      <c r="D22841" s="2" t="s">
        <v>447</v>
      </c>
      <c r="E22841" s="2"/>
      <c r="F22841" s="2"/>
      <c r="G22841" s="2"/>
      <c r="H22841" s="2"/>
    </row>
    <row r="22842" spans="2:8">
      <c r="B22842" s="2" t="s">
        <v>23285</v>
      </c>
      <c r="C22842" s="2">
        <v>34</v>
      </c>
      <c r="D22842" s="2" t="s">
        <v>447</v>
      </c>
      <c r="E22842" s="2"/>
      <c r="F22842" s="2"/>
      <c r="G22842" s="2"/>
      <c r="H22842" s="2"/>
    </row>
    <row r="22843" spans="2:8">
      <c r="B22843" s="2" t="s">
        <v>23286</v>
      </c>
      <c r="C22843" s="2">
        <v>33</v>
      </c>
      <c r="D22843" s="2" t="s">
        <v>447</v>
      </c>
      <c r="E22843" s="2"/>
      <c r="F22843" s="2"/>
      <c r="G22843" s="2"/>
      <c r="H22843" s="2"/>
    </row>
    <row r="22844" spans="2:8">
      <c r="B22844" s="2" t="s">
        <v>23287</v>
      </c>
      <c r="C22844" s="2">
        <v>32</v>
      </c>
      <c r="D22844" s="2" t="s">
        <v>447</v>
      </c>
      <c r="E22844" s="2"/>
      <c r="F22844" s="2"/>
      <c r="G22844" s="2"/>
      <c r="H22844" s="2"/>
    </row>
    <row r="22845" spans="2:8">
      <c r="B22845" s="2" t="s">
        <v>23288</v>
      </c>
      <c r="C22845" s="2">
        <v>23</v>
      </c>
      <c r="D22845" s="2" t="s">
        <v>447</v>
      </c>
      <c r="E22845" s="2"/>
      <c r="F22845" s="2"/>
      <c r="G22845" s="2"/>
      <c r="H22845" s="2"/>
    </row>
    <row r="22846" spans="2:8">
      <c r="B22846" s="2" t="s">
        <v>23289</v>
      </c>
      <c r="C22846" s="2">
        <v>26</v>
      </c>
      <c r="D22846" s="2" t="s">
        <v>447</v>
      </c>
      <c r="E22846" s="2"/>
      <c r="F22846" s="2"/>
      <c r="G22846" s="2"/>
      <c r="H22846" s="2"/>
    </row>
    <row r="22847" spans="2:8">
      <c r="B22847" s="2" t="s">
        <v>23290</v>
      </c>
      <c r="C22847" s="2">
        <v>29</v>
      </c>
      <c r="D22847" s="2" t="s">
        <v>447</v>
      </c>
      <c r="E22847" s="2"/>
      <c r="F22847" s="2"/>
      <c r="G22847" s="2"/>
      <c r="H22847" s="2"/>
    </row>
    <row r="22848" spans="2:8">
      <c r="B22848" s="2" t="s">
        <v>23291</v>
      </c>
      <c r="C22848" s="2">
        <v>30</v>
      </c>
      <c r="D22848" s="2" t="s">
        <v>447</v>
      </c>
      <c r="E22848" s="2"/>
      <c r="F22848" s="2"/>
      <c r="G22848" s="2"/>
      <c r="H22848" s="2"/>
    </row>
    <row r="22849" spans="2:8">
      <c r="B22849" s="2" t="s">
        <v>23292</v>
      </c>
      <c r="C22849" s="2">
        <v>30</v>
      </c>
      <c r="D22849" s="2" t="s">
        <v>447</v>
      </c>
      <c r="E22849" s="2"/>
      <c r="F22849" s="2"/>
      <c r="G22849" s="2"/>
      <c r="H22849" s="2"/>
    </row>
    <row r="22850" spans="2:8">
      <c r="B22850" s="2" t="s">
        <v>23293</v>
      </c>
      <c r="C22850" s="2">
        <v>32</v>
      </c>
      <c r="D22850" s="2" t="s">
        <v>447</v>
      </c>
      <c r="E22850" s="2"/>
      <c r="F22850" s="2"/>
      <c r="G22850" s="2"/>
      <c r="H22850" s="2"/>
    </row>
    <row r="22851" spans="2:8">
      <c r="B22851" s="2" t="s">
        <v>23294</v>
      </c>
      <c r="C22851" s="2">
        <v>33</v>
      </c>
      <c r="D22851" s="2" t="s">
        <v>447</v>
      </c>
      <c r="E22851" s="2"/>
      <c r="F22851" s="2"/>
      <c r="G22851" s="2"/>
      <c r="H22851" s="2"/>
    </row>
    <row r="22852" spans="2:8">
      <c r="B22852" s="2" t="s">
        <v>23295</v>
      </c>
      <c r="C22852" s="2">
        <v>33</v>
      </c>
      <c r="D22852" s="2" t="s">
        <v>447</v>
      </c>
      <c r="E22852" s="2"/>
      <c r="F22852" s="2"/>
      <c r="G22852" s="2"/>
      <c r="H22852" s="2"/>
    </row>
    <row r="22853" spans="2:8">
      <c r="B22853" s="2" t="s">
        <v>23296</v>
      </c>
      <c r="C22853" s="2">
        <v>34</v>
      </c>
      <c r="D22853" s="2" t="s">
        <v>447</v>
      </c>
      <c r="E22853" s="2"/>
      <c r="F22853" s="2"/>
      <c r="G22853" s="2"/>
      <c r="H22853" s="2"/>
    </row>
    <row r="22854" spans="2:8">
      <c r="B22854" s="2" t="s">
        <v>23297</v>
      </c>
      <c r="C22854" s="2">
        <v>31</v>
      </c>
      <c r="D22854" s="2" t="s">
        <v>447</v>
      </c>
      <c r="E22854" s="2"/>
      <c r="F22854" s="2"/>
      <c r="G22854" s="2"/>
      <c r="H22854" s="2"/>
    </row>
    <row r="22855" spans="2:8">
      <c r="B22855" s="2" t="s">
        <v>23298</v>
      </c>
      <c r="C22855" s="2">
        <v>34</v>
      </c>
      <c r="D22855" s="2" t="s">
        <v>447</v>
      </c>
      <c r="E22855" s="2"/>
      <c r="F22855" s="2"/>
      <c r="G22855" s="2"/>
      <c r="H22855" s="2"/>
    </row>
    <row r="22856" spans="2:8">
      <c r="B22856" s="2" t="s">
        <v>23299</v>
      </c>
      <c r="C22856" s="2">
        <v>34</v>
      </c>
      <c r="D22856" s="2" t="s">
        <v>447</v>
      </c>
      <c r="E22856" s="2"/>
      <c r="F22856" s="2"/>
      <c r="G22856" s="2"/>
      <c r="H22856" s="2"/>
    </row>
    <row r="22857" spans="2:8">
      <c r="B22857" s="2" t="s">
        <v>23300</v>
      </c>
      <c r="C22857" s="2">
        <v>33</v>
      </c>
      <c r="D22857" s="2" t="s">
        <v>447</v>
      </c>
      <c r="E22857" s="2"/>
      <c r="F22857" s="2"/>
      <c r="G22857" s="2"/>
      <c r="H22857" s="2"/>
    </row>
    <row r="22858" spans="2:8">
      <c r="B22858" s="2" t="s">
        <v>23301</v>
      </c>
      <c r="C22858" s="2">
        <v>33</v>
      </c>
      <c r="D22858" s="2" t="s">
        <v>447</v>
      </c>
      <c r="E22858" s="2"/>
      <c r="F22858" s="2"/>
      <c r="G22858" s="2"/>
      <c r="H22858" s="2"/>
    </row>
    <row r="22859" spans="2:8">
      <c r="B22859" s="2" t="s">
        <v>23302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25</v>
      </c>
      <c r="D22868" s="2" t="s">
        <v>447</v>
      </c>
      <c r="E22868" s="2"/>
      <c r="F22868" s="2"/>
      <c r="G22868" s="2"/>
      <c r="H22868" s="2"/>
    </row>
    <row r="22869" spans="2:8">
      <c r="B22869" s="2" t="s">
        <v>23312</v>
      </c>
      <c r="C22869" s="2">
        <v>27</v>
      </c>
      <c r="D22869" s="2" t="s">
        <v>447</v>
      </c>
      <c r="E22869" s="2"/>
      <c r="F22869" s="2"/>
      <c r="G22869" s="2"/>
      <c r="H22869" s="2"/>
    </row>
    <row r="22870" spans="2:8">
      <c r="B22870" s="2" t="s">
        <v>23313</v>
      </c>
      <c r="C22870" s="2">
        <v>28</v>
      </c>
      <c r="D22870" s="2" t="s">
        <v>447</v>
      </c>
      <c r="E22870" s="2"/>
      <c r="F22870" s="2"/>
      <c r="G22870" s="2"/>
      <c r="H22870" s="2"/>
    </row>
    <row r="22871" spans="2:8">
      <c r="B22871" s="2" t="s">
        <v>23314</v>
      </c>
      <c r="C22871" s="2">
        <v>30</v>
      </c>
      <c r="D22871" s="2" t="s">
        <v>447</v>
      </c>
      <c r="E22871" s="2"/>
      <c r="F22871" s="2"/>
      <c r="G22871" s="2"/>
      <c r="H22871" s="2"/>
    </row>
    <row r="22872" spans="2:8">
      <c r="B22872" s="2" t="s">
        <v>23315</v>
      </c>
      <c r="C22872" s="2">
        <v>30</v>
      </c>
      <c r="D22872" s="2" t="s">
        <v>447</v>
      </c>
      <c r="E22872" s="2"/>
      <c r="F22872" s="2"/>
      <c r="G22872" s="2"/>
      <c r="H22872" s="2"/>
    </row>
    <row r="22873" spans="2:8">
      <c r="B22873" s="2" t="s">
        <v>23316</v>
      </c>
      <c r="C22873" s="2">
        <v>30</v>
      </c>
      <c r="D22873" s="2" t="s">
        <v>447</v>
      </c>
      <c r="E22873" s="2"/>
      <c r="F22873" s="2"/>
      <c r="G22873" s="2"/>
      <c r="H22873" s="2"/>
    </row>
    <row r="22874" spans="2:8">
      <c r="B22874" s="2" t="s">
        <v>23317</v>
      </c>
      <c r="C22874" s="2">
        <v>30</v>
      </c>
      <c r="D22874" s="2" t="s">
        <v>447</v>
      </c>
      <c r="E22874" s="2"/>
      <c r="F22874" s="2"/>
      <c r="G22874" s="2"/>
      <c r="H22874" s="2"/>
    </row>
    <row r="22875" spans="2:8">
      <c r="B22875" s="2" t="s">
        <v>23318</v>
      </c>
      <c r="C22875" s="2">
        <v>26</v>
      </c>
      <c r="D22875" s="2" t="s">
        <v>447</v>
      </c>
      <c r="E22875" s="2"/>
      <c r="F22875" s="2"/>
      <c r="G22875" s="2"/>
      <c r="H22875" s="2"/>
    </row>
    <row r="22876" spans="2:8">
      <c r="B22876" s="2" t="s">
        <v>23319</v>
      </c>
      <c r="C22876" s="2">
        <v>23</v>
      </c>
      <c r="D22876" s="2" t="s">
        <v>447</v>
      </c>
      <c r="E22876" s="2"/>
      <c r="F22876" s="2"/>
      <c r="G22876" s="2"/>
      <c r="H22876" s="2"/>
    </row>
    <row r="22877" spans="2:8">
      <c r="B22877" s="2" t="s">
        <v>23320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5</v>
      </c>
      <c r="D22882" s="2" t="s">
        <v>447</v>
      </c>
      <c r="E22882" s="2"/>
      <c r="F22882" s="2"/>
      <c r="G22882" s="2"/>
      <c r="H22882" s="2"/>
    </row>
    <row r="22883" spans="2:8">
      <c r="B22883" s="2" t="s">
        <v>23326</v>
      </c>
      <c r="C22883" s="2">
        <v>27</v>
      </c>
      <c r="D22883" s="2" t="s">
        <v>447</v>
      </c>
      <c r="E22883" s="2"/>
      <c r="F22883" s="2"/>
      <c r="G22883" s="2"/>
      <c r="H22883" s="2"/>
    </row>
    <row r="22884" spans="2:8">
      <c r="B22884" s="2" t="s">
        <v>23327</v>
      </c>
      <c r="C22884" s="2">
        <v>32</v>
      </c>
      <c r="D22884" s="2" t="s">
        <v>447</v>
      </c>
      <c r="E22884" s="2"/>
      <c r="F22884" s="2"/>
      <c r="G22884" s="2"/>
      <c r="H22884" s="2"/>
    </row>
    <row r="22885" spans="2:8">
      <c r="B22885" s="2" t="s">
        <v>23328</v>
      </c>
      <c r="C22885" s="2">
        <v>31</v>
      </c>
      <c r="D22885" s="2" t="s">
        <v>447</v>
      </c>
      <c r="E22885" s="2"/>
      <c r="F22885" s="2"/>
      <c r="G22885" s="2"/>
      <c r="H22885" s="2"/>
    </row>
    <row r="22886" spans="2:8">
      <c r="B22886" s="2" t="s">
        <v>23329</v>
      </c>
      <c r="C22886" s="2">
        <v>32</v>
      </c>
      <c r="D22886" s="2" t="s">
        <v>447</v>
      </c>
      <c r="E22886" s="2"/>
      <c r="F22886" s="2"/>
      <c r="G22886" s="2"/>
      <c r="H22886" s="2"/>
    </row>
    <row r="22887" spans="2:8">
      <c r="B22887" s="2" t="s">
        <v>23330</v>
      </c>
      <c r="C22887" s="2">
        <v>27</v>
      </c>
      <c r="D22887" s="2" t="s">
        <v>447</v>
      </c>
      <c r="E22887" s="2"/>
      <c r="F22887" s="2"/>
      <c r="G22887" s="2"/>
      <c r="H22887" s="2"/>
    </row>
    <row r="22888" spans="2:8">
      <c r="B22888" s="2" t="s">
        <v>23331</v>
      </c>
      <c r="C22888" s="2">
        <v>29</v>
      </c>
      <c r="D22888" s="2" t="s">
        <v>447</v>
      </c>
      <c r="E22888" s="2"/>
      <c r="F22888" s="2"/>
      <c r="G22888" s="2"/>
      <c r="H22888" s="2"/>
    </row>
    <row r="22889" spans="2:8">
      <c r="B22889" s="2" t="s">
        <v>23332</v>
      </c>
      <c r="C22889" s="2">
        <v>29</v>
      </c>
      <c r="D22889" s="2" t="s">
        <v>447</v>
      </c>
      <c r="E22889" s="2"/>
      <c r="F22889" s="2"/>
      <c r="G22889" s="2"/>
      <c r="H22889" s="2"/>
    </row>
    <row r="22890" spans="2:8">
      <c r="B22890" s="2" t="s">
        <v>23333</v>
      </c>
      <c r="C22890" s="2">
        <v>29</v>
      </c>
      <c r="D22890" s="2" t="s">
        <v>447</v>
      </c>
      <c r="E22890" s="2"/>
      <c r="F22890" s="2"/>
      <c r="G22890" s="2"/>
      <c r="H22890" s="2"/>
    </row>
    <row r="22891" spans="2:8">
      <c r="B22891" s="2" t="s">
        <v>23334</v>
      </c>
      <c r="C22891" s="2">
        <v>30</v>
      </c>
      <c r="D22891" s="2" t="s">
        <v>447</v>
      </c>
      <c r="E22891" s="2"/>
      <c r="F22891" s="2"/>
      <c r="G22891" s="2"/>
      <c r="H22891" s="2"/>
    </row>
    <row r="22892" spans="2:8">
      <c r="B22892" s="2" t="s">
        <v>23335</v>
      </c>
      <c r="C22892" s="2">
        <v>29</v>
      </c>
      <c r="D22892" s="2" t="s">
        <v>447</v>
      </c>
      <c r="E22892" s="2"/>
      <c r="F22892" s="2"/>
      <c r="G22892" s="2"/>
      <c r="H22892" s="2"/>
    </row>
    <row r="22893" spans="2:8">
      <c r="B22893" s="2" t="s">
        <v>23336</v>
      </c>
      <c r="C22893" s="2">
        <v>29</v>
      </c>
      <c r="D22893" s="2" t="s">
        <v>447</v>
      </c>
      <c r="E22893" s="2"/>
      <c r="F22893" s="2"/>
      <c r="G22893" s="2"/>
      <c r="H22893" s="2"/>
    </row>
    <row r="22894" spans="2:8">
      <c r="B22894" s="2" t="s">
        <v>23337</v>
      </c>
      <c r="C22894" s="2">
        <v>27</v>
      </c>
      <c r="D22894" s="2" t="s">
        <v>447</v>
      </c>
      <c r="E22894" s="2"/>
      <c r="F22894" s="2"/>
      <c r="G22894" s="2"/>
      <c r="H22894" s="2"/>
    </row>
    <row r="22895" spans="2:8">
      <c r="B22895" s="2" t="s">
        <v>23338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23</v>
      </c>
      <c r="D22907" s="2" t="s">
        <v>447</v>
      </c>
      <c r="E22907" s="2"/>
      <c r="F22907" s="2"/>
      <c r="G22907" s="2"/>
      <c r="H22907" s="2"/>
    </row>
    <row r="22908" spans="2:8">
      <c r="B22908" s="2" t="s">
        <v>23351</v>
      </c>
      <c r="C22908" s="2">
        <v>25</v>
      </c>
      <c r="D22908" s="2" t="s">
        <v>447</v>
      </c>
      <c r="E22908" s="2"/>
      <c r="F22908" s="2"/>
      <c r="G22908" s="2"/>
      <c r="H22908" s="2"/>
    </row>
    <row r="22909" spans="2:8">
      <c r="B22909" s="2" t="s">
        <v>23352</v>
      </c>
      <c r="C22909" s="2">
        <v>25</v>
      </c>
      <c r="D22909" s="2" t="s">
        <v>447</v>
      </c>
      <c r="E22909" s="2"/>
      <c r="F22909" s="2"/>
      <c r="G22909" s="2"/>
      <c r="H22909" s="2"/>
    </row>
    <row r="22910" spans="2:8">
      <c r="B22910" s="2" t="s">
        <v>23353</v>
      </c>
      <c r="C22910" s="2">
        <v>25</v>
      </c>
      <c r="D22910" s="2" t="s">
        <v>447</v>
      </c>
      <c r="E22910" s="2"/>
      <c r="F22910" s="2"/>
      <c r="G22910" s="2"/>
      <c r="H22910" s="2"/>
    </row>
    <row r="22911" spans="2:8">
      <c r="B22911" s="2" t="s">
        <v>23354</v>
      </c>
      <c r="C22911" s="2">
        <v>25</v>
      </c>
      <c r="D22911" s="2" t="s">
        <v>447</v>
      </c>
      <c r="E22911" s="2"/>
      <c r="F22911" s="2"/>
      <c r="G22911" s="2"/>
      <c r="H22911" s="2"/>
    </row>
    <row r="22912" spans="2:8">
      <c r="B22912" s="2" t="s">
        <v>23355</v>
      </c>
      <c r="C22912" s="2">
        <v>25</v>
      </c>
      <c r="D22912" s="2" t="s">
        <v>447</v>
      </c>
      <c r="E22912" s="2"/>
      <c r="F22912" s="2"/>
      <c r="G22912" s="2"/>
      <c r="H22912" s="2"/>
    </row>
    <row r="22913" spans="2:8">
      <c r="B22913" s="2" t="s">
        <v>23356</v>
      </c>
      <c r="C22913" s="2">
        <v>24</v>
      </c>
      <c r="D22913" s="2" t="s">
        <v>447</v>
      </c>
      <c r="E22913" s="2"/>
      <c r="F22913" s="2"/>
      <c r="G22913" s="2"/>
      <c r="H22913" s="2"/>
    </row>
    <row r="22914" spans="2:8">
      <c r="B22914" s="2" t="s">
        <v>23357</v>
      </c>
      <c r="C22914" s="2">
        <v>13</v>
      </c>
      <c r="D22914" s="2" t="s">
        <v>447</v>
      </c>
      <c r="E22914" s="2"/>
      <c r="F22914" s="2"/>
      <c r="G22914" s="2"/>
      <c r="H22914" s="2"/>
    </row>
    <row r="22915" spans="2:8">
      <c r="B22915" s="2" t="s">
        <v>23358</v>
      </c>
      <c r="C22915" s="2">
        <v>13</v>
      </c>
      <c r="D22915" s="2" t="s">
        <v>447</v>
      </c>
      <c r="E22915" s="2"/>
      <c r="F22915" s="2"/>
      <c r="G22915" s="2"/>
      <c r="H22915" s="2"/>
    </row>
    <row r="22916" spans="2:8">
      <c r="B22916" s="2" t="s">
        <v>23359</v>
      </c>
      <c r="C22916" s="2">
        <v>13</v>
      </c>
      <c r="D22916" s="2" t="s">
        <v>447</v>
      </c>
      <c r="E22916" s="2"/>
      <c r="F22916" s="2"/>
      <c r="G22916" s="2"/>
      <c r="H22916" s="2"/>
    </row>
    <row r="22917" spans="2:8">
      <c r="B22917" s="2" t="s">
        <v>23360</v>
      </c>
      <c r="C22917" s="2">
        <v>24</v>
      </c>
      <c r="D22917" s="2" t="s">
        <v>447</v>
      </c>
      <c r="E22917" s="2"/>
      <c r="F22917" s="2"/>
      <c r="G22917" s="2"/>
      <c r="H22917" s="2"/>
    </row>
    <row r="22918" spans="2:8">
      <c r="B22918" s="2" t="s">
        <v>23361</v>
      </c>
      <c r="C22918" s="2">
        <v>24</v>
      </c>
      <c r="D22918" s="2" t="s">
        <v>447</v>
      </c>
      <c r="E22918" s="2"/>
      <c r="F22918" s="2"/>
      <c r="G22918" s="2"/>
      <c r="H22918" s="2"/>
    </row>
    <row r="22919" spans="2:8">
      <c r="B22919" s="2" t="s">
        <v>23362</v>
      </c>
      <c r="C22919" s="2">
        <v>24</v>
      </c>
      <c r="D22919" s="2" t="s">
        <v>447</v>
      </c>
      <c r="E22919" s="2"/>
      <c r="F22919" s="2"/>
      <c r="G22919" s="2"/>
      <c r="H22919" s="2"/>
    </row>
    <row r="22920" spans="2:8">
      <c r="B22920" s="2" t="s">
        <v>23363</v>
      </c>
      <c r="C22920" s="2">
        <v>24</v>
      </c>
      <c r="D22920" s="2" t="s">
        <v>447</v>
      </c>
      <c r="E22920" s="2"/>
      <c r="F22920" s="2"/>
      <c r="G22920" s="2"/>
      <c r="H22920" s="2"/>
    </row>
    <row r="22921" spans="2:8">
      <c r="B22921" s="2" t="s">
        <v>23364</v>
      </c>
      <c r="C22921" s="2">
        <v>22</v>
      </c>
      <c r="D22921" s="2" t="s">
        <v>447</v>
      </c>
      <c r="E22921" s="2"/>
      <c r="F22921" s="2"/>
      <c r="G22921" s="2"/>
      <c r="H22921" s="2"/>
    </row>
    <row r="22922" spans="2:8">
      <c r="B22922" s="2" t="s">
        <v>23365</v>
      </c>
      <c r="C22922" s="2">
        <v>20</v>
      </c>
      <c r="D22922" s="2" t="s">
        <v>447</v>
      </c>
      <c r="E22922" s="2"/>
      <c r="F22922" s="2"/>
      <c r="G22922" s="2"/>
      <c r="H22922" s="2"/>
    </row>
    <row r="22923" spans="2:8">
      <c r="B22923" s="2" t="s">
        <v>23366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21</v>
      </c>
      <c r="D22926" s="2" t="s">
        <v>447</v>
      </c>
      <c r="E22926" s="2"/>
      <c r="F22926" s="2"/>
      <c r="G22926" s="2"/>
      <c r="H22926" s="2"/>
    </row>
    <row r="22927" spans="2:8">
      <c r="B22927" s="2" t="s">
        <v>23370</v>
      </c>
      <c r="C22927" s="2">
        <v>22</v>
      </c>
      <c r="D22927" s="2" t="s">
        <v>447</v>
      </c>
      <c r="E22927" s="2"/>
      <c r="F22927" s="2"/>
      <c r="G22927" s="2"/>
      <c r="H22927" s="2"/>
    </row>
    <row r="22928" spans="2:8">
      <c r="B22928" s="2" t="s">
        <v>23371</v>
      </c>
      <c r="C22928" s="2">
        <v>22</v>
      </c>
      <c r="D22928" s="2" t="s">
        <v>447</v>
      </c>
      <c r="E22928" s="2"/>
      <c r="F22928" s="2"/>
      <c r="G22928" s="2"/>
      <c r="H22928" s="2"/>
    </row>
    <row r="22929" spans="2:8">
      <c r="B22929" s="2" t="s">
        <v>23372</v>
      </c>
      <c r="C22929" s="2">
        <v>22</v>
      </c>
      <c r="D22929" s="2" t="s">
        <v>447</v>
      </c>
      <c r="E22929" s="2"/>
      <c r="F22929" s="2"/>
      <c r="G22929" s="2"/>
      <c r="H22929" s="2"/>
    </row>
    <row r="22930" spans="2:8">
      <c r="B22930" s="2" t="s">
        <v>23373</v>
      </c>
      <c r="C22930" s="2">
        <v>21</v>
      </c>
      <c r="D22930" s="2" t="s">
        <v>447</v>
      </c>
      <c r="E22930" s="2"/>
      <c r="F22930" s="2"/>
      <c r="G22930" s="2"/>
      <c r="H22930" s="2"/>
    </row>
    <row r="22931" spans="2:8">
      <c r="B22931" s="2" t="s">
        <v>23374</v>
      </c>
      <c r="C22931" s="2">
        <v>23</v>
      </c>
      <c r="D22931" s="2" t="s">
        <v>447</v>
      </c>
      <c r="E22931" s="2"/>
      <c r="F22931" s="2"/>
      <c r="G22931" s="2"/>
      <c r="H22931" s="2"/>
    </row>
    <row r="22932" spans="2:8">
      <c r="B22932" s="2" t="s">
        <v>23375</v>
      </c>
      <c r="C22932" s="2">
        <v>23</v>
      </c>
      <c r="D22932" s="2" t="s">
        <v>447</v>
      </c>
      <c r="E22932" s="2"/>
      <c r="F22932" s="2"/>
      <c r="G22932" s="2"/>
      <c r="H22932" s="2"/>
    </row>
    <row r="22933" spans="2:8">
      <c r="B22933" s="2" t="s">
        <v>23376</v>
      </c>
      <c r="C22933" s="2">
        <v>24</v>
      </c>
      <c r="D22933" s="2" t="s">
        <v>447</v>
      </c>
      <c r="E22933" s="2"/>
      <c r="F22933" s="2"/>
      <c r="G22933" s="2"/>
      <c r="H22933" s="2"/>
    </row>
    <row r="22934" spans="2:8">
      <c r="B22934" s="2" t="s">
        <v>23377</v>
      </c>
      <c r="C22934" s="2">
        <v>25</v>
      </c>
      <c r="D22934" s="2" t="s">
        <v>447</v>
      </c>
      <c r="E22934" s="2"/>
      <c r="F22934" s="2"/>
      <c r="G22934" s="2"/>
      <c r="H22934" s="2"/>
    </row>
    <row r="22935" spans="2:8">
      <c r="B22935" s="2" t="s">
        <v>23378</v>
      </c>
      <c r="C22935" s="2">
        <v>24</v>
      </c>
      <c r="D22935" s="2" t="s">
        <v>447</v>
      </c>
      <c r="E22935" s="2"/>
      <c r="F22935" s="2"/>
      <c r="G22935" s="2"/>
      <c r="H22935" s="2"/>
    </row>
    <row r="22936" spans="2:8">
      <c r="B22936" s="2" t="s">
        <v>23379</v>
      </c>
      <c r="C22936" s="2">
        <v>23</v>
      </c>
      <c r="D22936" s="2" t="s">
        <v>447</v>
      </c>
      <c r="E22936" s="2"/>
      <c r="F22936" s="2"/>
      <c r="G22936" s="2"/>
      <c r="H22936" s="2"/>
    </row>
    <row r="22937" spans="2:8">
      <c r="B22937" s="2" t="s">
        <v>23380</v>
      </c>
      <c r="C22937" s="2">
        <v>22</v>
      </c>
      <c r="D22937" s="2" t="s">
        <v>447</v>
      </c>
      <c r="E22937" s="2"/>
      <c r="F22937" s="2"/>
      <c r="G22937" s="2"/>
      <c r="H22937" s="2"/>
    </row>
    <row r="22938" spans="2:8">
      <c r="B22938" s="2" t="s">
        <v>23381</v>
      </c>
      <c r="C22938" s="2">
        <v>23</v>
      </c>
      <c r="D22938" s="2" t="s">
        <v>447</v>
      </c>
      <c r="E22938" s="2"/>
      <c r="F22938" s="2"/>
      <c r="G22938" s="2"/>
      <c r="H22938" s="2"/>
    </row>
    <row r="22939" spans="2:8">
      <c r="B22939" s="2" t="s">
        <v>23382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17</v>
      </c>
      <c r="D22942" s="2" t="s">
        <v>447</v>
      </c>
      <c r="E22942" s="2"/>
      <c r="F22942" s="2"/>
      <c r="G22942" s="2"/>
      <c r="H22942" s="2"/>
    </row>
    <row r="22943" spans="2:8">
      <c r="B22943" s="2" t="s">
        <v>23386</v>
      </c>
      <c r="C22943" s="2">
        <v>19</v>
      </c>
      <c r="D22943" s="2" t="s">
        <v>447</v>
      </c>
      <c r="E22943" s="2"/>
      <c r="F22943" s="2"/>
      <c r="G22943" s="2"/>
      <c r="H22943" s="2"/>
    </row>
    <row r="22944" spans="2:8">
      <c r="B22944" s="2" t="s">
        <v>23387</v>
      </c>
      <c r="C22944" s="2">
        <v>20</v>
      </c>
      <c r="D22944" s="2" t="s">
        <v>447</v>
      </c>
      <c r="E22944" s="2"/>
      <c r="F22944" s="2"/>
      <c r="G22944" s="2"/>
      <c r="H22944" s="2"/>
    </row>
    <row r="22945" spans="2:8">
      <c r="B22945" s="2" t="s">
        <v>23388</v>
      </c>
      <c r="C22945" s="2">
        <v>22</v>
      </c>
      <c r="D22945" s="2" t="s">
        <v>447</v>
      </c>
      <c r="E22945" s="2"/>
      <c r="F22945" s="2"/>
      <c r="G22945" s="2"/>
      <c r="H22945" s="2"/>
    </row>
    <row r="22946" spans="2:8">
      <c r="B22946" s="2" t="s">
        <v>23389</v>
      </c>
      <c r="C22946" s="2">
        <v>21</v>
      </c>
      <c r="D22946" s="2" t="s">
        <v>447</v>
      </c>
      <c r="E22946" s="2"/>
      <c r="F22946" s="2"/>
      <c r="G22946" s="2"/>
      <c r="H22946" s="2"/>
    </row>
    <row r="22947" spans="2:8">
      <c r="B22947" s="2" t="s">
        <v>23390</v>
      </c>
      <c r="C22947" s="2">
        <v>21</v>
      </c>
      <c r="D22947" s="2" t="s">
        <v>447</v>
      </c>
      <c r="E22947" s="2"/>
      <c r="F22947" s="2"/>
      <c r="G22947" s="2"/>
      <c r="H22947" s="2"/>
    </row>
    <row r="22948" spans="2:8">
      <c r="B22948" s="2" t="s">
        <v>23391</v>
      </c>
      <c r="C22948" s="2">
        <v>21</v>
      </c>
      <c r="D22948" s="2" t="s">
        <v>447</v>
      </c>
      <c r="E22948" s="2"/>
      <c r="F22948" s="2"/>
      <c r="G22948" s="2"/>
      <c r="H22948" s="2"/>
    </row>
    <row r="22949" spans="2:8">
      <c r="B22949" s="2" t="s">
        <v>23392</v>
      </c>
      <c r="C22949" s="2">
        <v>21</v>
      </c>
      <c r="D22949" s="2" t="s">
        <v>447</v>
      </c>
      <c r="E22949" s="2"/>
      <c r="F22949" s="2"/>
      <c r="G22949" s="2"/>
      <c r="H22949" s="2"/>
    </row>
    <row r="22950" spans="2:8">
      <c r="B22950" s="2" t="s">
        <v>23393</v>
      </c>
      <c r="C22950" s="2">
        <v>20</v>
      </c>
      <c r="D22950" s="2" t="s">
        <v>447</v>
      </c>
      <c r="E22950" s="2"/>
      <c r="F22950" s="2"/>
      <c r="G22950" s="2"/>
      <c r="H22950" s="2"/>
    </row>
    <row r="22951" spans="2:8">
      <c r="B22951" s="2" t="s">
        <v>23394</v>
      </c>
      <c r="C22951" s="2">
        <v>21</v>
      </c>
      <c r="D22951" s="2" t="s">
        <v>447</v>
      </c>
      <c r="E22951" s="2"/>
      <c r="F22951" s="2"/>
      <c r="G22951" s="2"/>
      <c r="H22951" s="2"/>
    </row>
    <row r="22952" spans="2:8">
      <c r="B22952" s="2" t="s">
        <v>23395</v>
      </c>
      <c r="C22952" s="2">
        <v>22</v>
      </c>
      <c r="D22952" s="2" t="s">
        <v>447</v>
      </c>
      <c r="E22952" s="2"/>
      <c r="F22952" s="2"/>
      <c r="G22952" s="2"/>
      <c r="H22952" s="2"/>
    </row>
    <row r="22953" spans="2:8">
      <c r="B22953" s="2" t="s">
        <v>23396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21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21</v>
      </c>
      <c r="D22958" s="2" t="s">
        <v>447</v>
      </c>
      <c r="E22958" s="2"/>
      <c r="F22958" s="2"/>
      <c r="G22958" s="2"/>
      <c r="H22958" s="2"/>
    </row>
    <row r="22959" spans="2:8">
      <c r="B22959" s="2" t="s">
        <v>23402</v>
      </c>
      <c r="C22959" s="2">
        <v>24</v>
      </c>
      <c r="D22959" s="2" t="s">
        <v>447</v>
      </c>
      <c r="E22959" s="2"/>
      <c r="F22959" s="2"/>
      <c r="G22959" s="2"/>
      <c r="H22959" s="2"/>
    </row>
    <row r="22960" spans="2:8">
      <c r="B22960" s="2" t="s">
        <v>23403</v>
      </c>
      <c r="C22960" s="2">
        <v>29</v>
      </c>
      <c r="D22960" s="2" t="s">
        <v>447</v>
      </c>
      <c r="E22960" s="2"/>
      <c r="F22960" s="2"/>
      <c r="G22960" s="2"/>
      <c r="H22960" s="2"/>
    </row>
    <row r="22961" spans="2:8">
      <c r="B22961" s="2" t="s">
        <v>23404</v>
      </c>
      <c r="C22961" s="2">
        <v>30</v>
      </c>
      <c r="D22961" s="2" t="s">
        <v>447</v>
      </c>
      <c r="E22961" s="2"/>
      <c r="F22961" s="2"/>
      <c r="G22961" s="2"/>
      <c r="H22961" s="2"/>
    </row>
    <row r="22962" spans="2:8">
      <c r="B22962" s="2" t="s">
        <v>23405</v>
      </c>
      <c r="C22962" s="2">
        <v>30</v>
      </c>
      <c r="D22962" s="2" t="s">
        <v>447</v>
      </c>
      <c r="E22962" s="2"/>
      <c r="F22962" s="2"/>
      <c r="G22962" s="2"/>
      <c r="H22962" s="2"/>
    </row>
    <row r="22963" spans="2:8">
      <c r="B22963" s="2" t="s">
        <v>23406</v>
      </c>
      <c r="C22963" s="2">
        <v>29</v>
      </c>
      <c r="D22963" s="2" t="s">
        <v>447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15</v>
      </c>
      <c r="D22968" s="2" t="s">
        <v>447</v>
      </c>
      <c r="E22968" s="2"/>
      <c r="F22968" s="2"/>
      <c r="G22968" s="2"/>
      <c r="H22968" s="2"/>
    </row>
    <row r="22969" spans="2:8">
      <c r="B22969" s="2" t="s">
        <v>23412</v>
      </c>
      <c r="C22969" s="2">
        <v>15</v>
      </c>
      <c r="D22969" s="2" t="s">
        <v>447</v>
      </c>
      <c r="E22969" s="2"/>
      <c r="F22969" s="2"/>
      <c r="G22969" s="2"/>
      <c r="H22969" s="2"/>
    </row>
    <row r="22970" spans="2:8">
      <c r="B22970" s="2" t="s">
        <v>23413</v>
      </c>
      <c r="C22970" s="2">
        <v>16</v>
      </c>
      <c r="D22970" s="2" t="s">
        <v>447</v>
      </c>
      <c r="E22970" s="2"/>
      <c r="F22970" s="2"/>
      <c r="G22970" s="2"/>
      <c r="H22970" s="2"/>
    </row>
    <row r="22971" spans="2:8">
      <c r="B22971" s="2" t="s">
        <v>23414</v>
      </c>
      <c r="C22971" s="2">
        <v>23</v>
      </c>
      <c r="D22971" s="2" t="s">
        <v>447</v>
      </c>
      <c r="E22971" s="2"/>
      <c r="F22971" s="2"/>
      <c r="G22971" s="2"/>
      <c r="H22971" s="2"/>
    </row>
    <row r="22972" spans="2:8">
      <c r="B22972" s="2" t="s">
        <v>23415</v>
      </c>
      <c r="C22972" s="2">
        <v>21</v>
      </c>
      <c r="D22972" s="2" t="s">
        <v>447</v>
      </c>
      <c r="E22972" s="2"/>
      <c r="F22972" s="2"/>
      <c r="G22972" s="2"/>
      <c r="H22972" s="2"/>
    </row>
    <row r="22973" spans="2:8">
      <c r="B22973" s="2" t="s">
        <v>23416</v>
      </c>
      <c r="C22973" s="2">
        <v>20</v>
      </c>
      <c r="D22973" s="2" t="s">
        <v>447</v>
      </c>
      <c r="E22973" s="2"/>
      <c r="F22973" s="2"/>
      <c r="G22973" s="2"/>
      <c r="H22973" s="2"/>
    </row>
    <row r="22974" spans="2:8">
      <c r="B22974" s="2" t="s">
        <v>23417</v>
      </c>
      <c r="C22974" s="2">
        <v>17</v>
      </c>
      <c r="D22974" s="2" t="s">
        <v>447</v>
      </c>
      <c r="E22974" s="2"/>
      <c r="F22974" s="2"/>
      <c r="G22974" s="2"/>
      <c r="H22974" s="2"/>
    </row>
    <row r="22975" spans="2:8">
      <c r="B22975" s="2" t="s">
        <v>23418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22</v>
      </c>
      <c r="D22977" s="2" t="s">
        <v>447</v>
      </c>
      <c r="E22977" s="2"/>
      <c r="F22977" s="2"/>
      <c r="G22977" s="2"/>
      <c r="H22977" s="2"/>
    </row>
    <row r="22978" spans="2:8">
      <c r="B22978" s="2" t="s">
        <v>23421</v>
      </c>
      <c r="C22978" s="2">
        <v>25</v>
      </c>
      <c r="D22978" s="2" t="s">
        <v>447</v>
      </c>
      <c r="E22978" s="2"/>
      <c r="F22978" s="2"/>
      <c r="G22978" s="2"/>
      <c r="H22978" s="2"/>
    </row>
    <row r="22979" spans="2:8">
      <c r="B22979" s="2" t="s">
        <v>23422</v>
      </c>
      <c r="C22979" s="2">
        <v>27</v>
      </c>
      <c r="D22979" s="2" t="s">
        <v>447</v>
      </c>
      <c r="E22979" s="2"/>
      <c r="F22979" s="2"/>
      <c r="G22979" s="2"/>
      <c r="H22979" s="2"/>
    </row>
    <row r="22980" spans="2:8">
      <c r="B22980" s="2" t="s">
        <v>23423</v>
      </c>
      <c r="C22980" s="2">
        <v>30</v>
      </c>
      <c r="D22980" s="2" t="s">
        <v>447</v>
      </c>
      <c r="E22980" s="2"/>
      <c r="F22980" s="2"/>
      <c r="G22980" s="2"/>
      <c r="H22980" s="2"/>
    </row>
    <row r="22981" spans="2:8">
      <c r="B22981" s="2" t="s">
        <v>23424</v>
      </c>
      <c r="C22981" s="2">
        <v>31</v>
      </c>
      <c r="D22981" s="2" t="s">
        <v>447</v>
      </c>
      <c r="E22981" s="2"/>
      <c r="F22981" s="2"/>
      <c r="G22981" s="2"/>
      <c r="H22981" s="2"/>
    </row>
    <row r="22982" spans="2:8">
      <c r="B22982" s="2" t="s">
        <v>23425</v>
      </c>
      <c r="C22982" s="2">
        <v>34</v>
      </c>
      <c r="D22982" s="2" t="s">
        <v>447</v>
      </c>
      <c r="E22982" s="2"/>
      <c r="F22982" s="2"/>
      <c r="G22982" s="2"/>
      <c r="H22982" s="2"/>
    </row>
    <row r="22983" spans="2:8">
      <c r="B22983" s="2" t="s">
        <v>23426</v>
      </c>
      <c r="C22983" s="2">
        <v>34</v>
      </c>
      <c r="D22983" s="2" t="s">
        <v>447</v>
      </c>
      <c r="E22983" s="2"/>
      <c r="F22983" s="2"/>
      <c r="G22983" s="2"/>
      <c r="H22983" s="2"/>
    </row>
    <row r="22984" spans="2:8">
      <c r="B22984" s="2" t="s">
        <v>23427</v>
      </c>
      <c r="C22984" s="2">
        <v>25</v>
      </c>
      <c r="D22984" s="2" t="s">
        <v>447</v>
      </c>
      <c r="E22984" s="2"/>
      <c r="F22984" s="2"/>
      <c r="G22984" s="2"/>
      <c r="H22984" s="2"/>
    </row>
    <row r="22985" spans="2:8">
      <c r="B22985" s="2" t="s">
        <v>23428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35</v>
      </c>
      <c r="D22995" s="2" t="s">
        <v>447</v>
      </c>
      <c r="E22995" s="2"/>
      <c r="F22995" s="2"/>
      <c r="G22995" s="2"/>
      <c r="H22995" s="2"/>
    </row>
    <row r="22996" spans="2:8">
      <c r="B22996" s="2" t="s">
        <v>23439</v>
      </c>
      <c r="C22996" s="2">
        <v>36</v>
      </c>
      <c r="D22996" s="2" t="s">
        <v>447</v>
      </c>
      <c r="E22996" s="2"/>
      <c r="F22996" s="2"/>
      <c r="G22996" s="2"/>
      <c r="H22996" s="2"/>
    </row>
    <row r="22997" spans="2:8">
      <c r="B22997" s="2" t="s">
        <v>23440</v>
      </c>
      <c r="C22997" s="2">
        <v>37</v>
      </c>
      <c r="D22997" s="2" t="s">
        <v>447</v>
      </c>
      <c r="E22997" s="2"/>
      <c r="F22997" s="2"/>
      <c r="G22997" s="2"/>
      <c r="H22997" s="2"/>
    </row>
    <row r="22998" spans="2:8">
      <c r="B22998" s="2" t="s">
        <v>23441</v>
      </c>
      <c r="C22998" s="2">
        <v>38</v>
      </c>
      <c r="D22998" s="2" t="s">
        <v>447</v>
      </c>
      <c r="E22998" s="2"/>
      <c r="F22998" s="2"/>
      <c r="G22998" s="2"/>
      <c r="H22998" s="2"/>
    </row>
    <row r="22999" spans="2:8">
      <c r="B22999" s="2" t="s">
        <v>23442</v>
      </c>
      <c r="C22999" s="2">
        <v>39</v>
      </c>
      <c r="D22999" s="2" t="s">
        <v>447</v>
      </c>
      <c r="E22999" s="2"/>
      <c r="F22999" s="2"/>
      <c r="G22999" s="2"/>
      <c r="H22999" s="2"/>
    </row>
    <row r="23000" spans="2:8">
      <c r="B23000" s="2" t="s">
        <v>23443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16</v>
      </c>
      <c r="D23004" s="2" t="s">
        <v>447</v>
      </c>
      <c r="E23004" s="2"/>
      <c r="F23004" s="2"/>
      <c r="G23004" s="2"/>
      <c r="H23004" s="2"/>
    </row>
    <row r="23005" spans="2:8">
      <c r="B23005" s="2" t="s">
        <v>23448</v>
      </c>
      <c r="C23005" s="2">
        <v>18</v>
      </c>
      <c r="D23005" s="2" t="s">
        <v>447</v>
      </c>
      <c r="E23005" s="2"/>
      <c r="F23005" s="2"/>
      <c r="G23005" s="2"/>
      <c r="H23005" s="2"/>
    </row>
    <row r="23006" spans="2:8">
      <c r="B23006" s="2" t="s">
        <v>23449</v>
      </c>
      <c r="C23006" s="2">
        <v>18</v>
      </c>
      <c r="D23006" s="2" t="s">
        <v>447</v>
      </c>
      <c r="E23006" s="2"/>
      <c r="F23006" s="2"/>
      <c r="G23006" s="2"/>
      <c r="H23006" s="2"/>
    </row>
    <row r="23007" spans="2:8">
      <c r="B23007" s="2" t="s">
        <v>23450</v>
      </c>
      <c r="C23007" s="2">
        <v>19</v>
      </c>
      <c r="D23007" s="2" t="s">
        <v>447</v>
      </c>
      <c r="E23007" s="2"/>
      <c r="F23007" s="2"/>
      <c r="G23007" s="2"/>
      <c r="H23007" s="2"/>
    </row>
    <row r="23008" spans="2:8">
      <c r="B23008" s="2" t="s">
        <v>23451</v>
      </c>
      <c r="C23008" s="2">
        <v>18</v>
      </c>
      <c r="D23008" s="2" t="s">
        <v>447</v>
      </c>
      <c r="E23008" s="2"/>
      <c r="F23008" s="2"/>
      <c r="G23008" s="2"/>
      <c r="H23008" s="2"/>
    </row>
    <row r="23009" spans="2:8">
      <c r="B23009" s="2" t="s">
        <v>23452</v>
      </c>
      <c r="C23009" s="2">
        <v>20</v>
      </c>
      <c r="D23009" s="2" t="s">
        <v>447</v>
      </c>
      <c r="E23009" s="2"/>
      <c r="F23009" s="2"/>
      <c r="G23009" s="2"/>
      <c r="H23009" s="2"/>
    </row>
    <row r="23010" spans="2:8">
      <c r="B23010" s="2" t="s">
        <v>23453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24</v>
      </c>
      <c r="D23014" s="2" t="s">
        <v>447</v>
      </c>
      <c r="E23014" s="2"/>
      <c r="F23014" s="2"/>
      <c r="G23014" s="2"/>
      <c r="H23014" s="2"/>
    </row>
    <row r="23015" spans="2:8">
      <c r="B23015" s="2" t="s">
        <v>23458</v>
      </c>
      <c r="C23015" s="2">
        <v>25</v>
      </c>
      <c r="D23015" s="2" t="s">
        <v>447</v>
      </c>
      <c r="E23015" s="2"/>
      <c r="F23015" s="2"/>
      <c r="G23015" s="2"/>
      <c r="H23015" s="2"/>
    </row>
    <row r="23016" spans="2:8">
      <c r="B23016" s="2" t="s">
        <v>23459</v>
      </c>
      <c r="C23016" s="2">
        <v>24</v>
      </c>
      <c r="D23016" s="2" t="s">
        <v>447</v>
      </c>
      <c r="E23016" s="2"/>
      <c r="F23016" s="2"/>
      <c r="G23016" s="2"/>
      <c r="H23016" s="2"/>
    </row>
    <row r="23017" spans="2:8">
      <c r="B23017" s="2" t="s">
        <v>23460</v>
      </c>
      <c r="C23017" s="2">
        <v>25</v>
      </c>
      <c r="D23017" s="2" t="s">
        <v>447</v>
      </c>
      <c r="E23017" s="2"/>
      <c r="F23017" s="2"/>
      <c r="G23017" s="2"/>
      <c r="H23017" s="2"/>
    </row>
    <row r="23018" spans="2:8">
      <c r="B23018" s="2" t="s">
        <v>23461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19</v>
      </c>
      <c r="D23022" s="2" t="s">
        <v>447</v>
      </c>
      <c r="E23022" s="2"/>
      <c r="F23022" s="2"/>
      <c r="G23022" s="2"/>
      <c r="H23022" s="2"/>
    </row>
    <row r="23023" spans="2:8">
      <c r="B23023" s="2" t="s">
        <v>23466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18</v>
      </c>
      <c r="D23030" s="2" t="s">
        <v>447</v>
      </c>
      <c r="E23030" s="2"/>
      <c r="F23030" s="2"/>
      <c r="G23030" s="2"/>
      <c r="H23030" s="2"/>
    </row>
    <row r="23031" spans="2:8">
      <c r="B23031" s="2" t="s">
        <v>23474</v>
      </c>
      <c r="C23031" s="2">
        <v>18</v>
      </c>
      <c r="D23031" s="2" t="s">
        <v>447</v>
      </c>
      <c r="E23031" s="2"/>
      <c r="F23031" s="2"/>
      <c r="G23031" s="2"/>
      <c r="H23031" s="2"/>
    </row>
    <row r="23032" spans="2:8">
      <c r="B23032" s="2" t="s">
        <v>23475</v>
      </c>
      <c r="C23032" s="2">
        <v>21</v>
      </c>
      <c r="D23032" s="2" t="s">
        <v>447</v>
      </c>
      <c r="E23032" s="2"/>
      <c r="F23032" s="2"/>
      <c r="G23032" s="2"/>
      <c r="H23032" s="2"/>
    </row>
    <row r="23033" spans="2:8">
      <c r="B23033" s="2" t="s">
        <v>23476</v>
      </c>
      <c r="C23033" s="2">
        <v>21</v>
      </c>
      <c r="D23033" s="2" t="s">
        <v>447</v>
      </c>
      <c r="E23033" s="2"/>
      <c r="F23033" s="2"/>
      <c r="G23033" s="2"/>
      <c r="H23033" s="2"/>
    </row>
    <row r="23034" spans="2:8">
      <c r="B23034" s="2" t="s">
        <v>23477</v>
      </c>
      <c r="C23034" s="2">
        <v>20</v>
      </c>
      <c r="D23034" s="2" t="s">
        <v>447</v>
      </c>
      <c r="E23034" s="2"/>
      <c r="F23034" s="2"/>
      <c r="G23034" s="2"/>
      <c r="H23034" s="2"/>
    </row>
    <row r="23035" spans="2:8">
      <c r="B23035" s="2" t="s">
        <v>23478</v>
      </c>
      <c r="C23035" s="2">
        <v>16</v>
      </c>
      <c r="D23035" s="2" t="s">
        <v>447</v>
      </c>
      <c r="E23035" s="2"/>
      <c r="F23035" s="2"/>
      <c r="G23035" s="2"/>
      <c r="H23035" s="2"/>
    </row>
    <row r="23036" spans="2:8">
      <c r="B23036" s="2" t="s">
        <v>23479</v>
      </c>
      <c r="C23036" s="2">
        <v>6</v>
      </c>
      <c r="D23036" s="2" t="s">
        <v>447</v>
      </c>
      <c r="E23036" s="2"/>
      <c r="F23036" s="2"/>
      <c r="G23036" s="2"/>
      <c r="H23036" s="2"/>
    </row>
    <row r="23037" spans="2:8">
      <c r="B23037" s="2" t="s">
        <v>23480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30</v>
      </c>
      <c r="D23046" s="2" t="s">
        <v>447</v>
      </c>
      <c r="E23046" s="2"/>
      <c r="F23046" s="2"/>
      <c r="G23046" s="2"/>
      <c r="H23046" s="2"/>
    </row>
    <row r="23047" spans="2:8">
      <c r="B23047" s="2" t="s">
        <v>23490</v>
      </c>
      <c r="C23047" s="2">
        <v>33</v>
      </c>
      <c r="D23047" s="2" t="s">
        <v>447</v>
      </c>
      <c r="E23047" s="2"/>
      <c r="F23047" s="2"/>
      <c r="G23047" s="2"/>
      <c r="H23047" s="2"/>
    </row>
    <row r="23048" spans="2:8">
      <c r="B23048" s="2" t="s">
        <v>23491</v>
      </c>
      <c r="C23048" s="2">
        <v>32</v>
      </c>
      <c r="D23048" s="2" t="s">
        <v>447</v>
      </c>
      <c r="E23048" s="2"/>
      <c r="F23048" s="2"/>
      <c r="G23048" s="2"/>
      <c r="H23048" s="2"/>
    </row>
    <row r="23049" spans="2:8">
      <c r="B23049" s="2" t="s">
        <v>23492</v>
      </c>
      <c r="C23049" s="2">
        <v>24</v>
      </c>
      <c r="D23049" s="2" t="s">
        <v>447</v>
      </c>
      <c r="E23049" s="2"/>
      <c r="F23049" s="2"/>
      <c r="G23049" s="2"/>
      <c r="H23049" s="2"/>
    </row>
    <row r="23050" spans="2:8">
      <c r="B23050" s="2" t="s">
        <v>23493</v>
      </c>
      <c r="C23050" s="2">
        <v>25</v>
      </c>
      <c r="D23050" s="2" t="s">
        <v>447</v>
      </c>
      <c r="E23050" s="2"/>
      <c r="F23050" s="2"/>
      <c r="G23050" s="2"/>
      <c r="H23050" s="2"/>
    </row>
    <row r="23051" spans="2:8">
      <c r="B23051" s="2" t="s">
        <v>23494</v>
      </c>
      <c r="C23051" s="2">
        <v>26</v>
      </c>
      <c r="D23051" s="2" t="s">
        <v>447</v>
      </c>
      <c r="E23051" s="2"/>
      <c r="F23051" s="2"/>
      <c r="G23051" s="2"/>
      <c r="H23051" s="2"/>
    </row>
    <row r="23052" spans="2:8">
      <c r="B23052" s="2" t="s">
        <v>23495</v>
      </c>
      <c r="C23052" s="2">
        <v>27</v>
      </c>
      <c r="D23052" s="2" t="s">
        <v>447</v>
      </c>
      <c r="E23052" s="2"/>
      <c r="F23052" s="2"/>
      <c r="G23052" s="2"/>
      <c r="H23052" s="2"/>
    </row>
    <row r="23053" spans="2:8">
      <c r="B23053" s="2" t="s">
        <v>23496</v>
      </c>
      <c r="C23053" s="2">
        <v>27</v>
      </c>
      <c r="D23053" s="2" t="s">
        <v>447</v>
      </c>
      <c r="E23053" s="2"/>
      <c r="F23053" s="2"/>
      <c r="G23053" s="2"/>
      <c r="H23053" s="2"/>
    </row>
    <row r="23054" spans="2:8">
      <c r="B23054" s="2" t="s">
        <v>23497</v>
      </c>
      <c r="C23054" s="2">
        <v>28</v>
      </c>
      <c r="D23054" s="2" t="s">
        <v>447</v>
      </c>
      <c r="E23054" s="2"/>
      <c r="F23054" s="2"/>
      <c r="G23054" s="2"/>
      <c r="H23054" s="2"/>
    </row>
    <row r="23055" spans="2:8">
      <c r="B23055" s="2" t="s">
        <v>23498</v>
      </c>
      <c r="C23055" s="2">
        <v>28</v>
      </c>
      <c r="D23055" s="2" t="s">
        <v>447</v>
      </c>
      <c r="E23055" s="2"/>
      <c r="F23055" s="2"/>
      <c r="G23055" s="2"/>
      <c r="H23055" s="2"/>
    </row>
    <row r="23056" spans="2:8">
      <c r="B23056" s="2" t="s">
        <v>23499</v>
      </c>
      <c r="C23056" s="2">
        <v>28</v>
      </c>
      <c r="D23056" s="2" t="s">
        <v>447</v>
      </c>
      <c r="E23056" s="2"/>
      <c r="F23056" s="2"/>
      <c r="G23056" s="2"/>
      <c r="H23056" s="2"/>
    </row>
    <row r="23057" spans="2:8">
      <c r="B23057" s="2" t="s">
        <v>23500</v>
      </c>
      <c r="C23057" s="2">
        <v>24</v>
      </c>
      <c r="D23057" s="2" t="s">
        <v>447</v>
      </c>
      <c r="E23057" s="2"/>
      <c r="F23057" s="2"/>
      <c r="G23057" s="2"/>
      <c r="H23057" s="2"/>
    </row>
    <row r="23058" spans="2:8">
      <c r="B23058" s="2" t="s">
        <v>23501</v>
      </c>
      <c r="C23058" s="2">
        <v>25</v>
      </c>
      <c r="D23058" s="2" t="s">
        <v>447</v>
      </c>
      <c r="E23058" s="2"/>
      <c r="F23058" s="2"/>
      <c r="G23058" s="2"/>
      <c r="H23058" s="2"/>
    </row>
    <row r="23059" spans="2:8">
      <c r="B23059" s="2" t="s">
        <v>23502</v>
      </c>
      <c r="C23059" s="2">
        <v>25</v>
      </c>
      <c r="D23059" s="2" t="s">
        <v>447</v>
      </c>
      <c r="E23059" s="2"/>
      <c r="F23059" s="2"/>
      <c r="G23059" s="2"/>
      <c r="H23059" s="2"/>
    </row>
    <row r="23060" spans="2:8">
      <c r="B23060" s="2" t="s">
        <v>23503</v>
      </c>
      <c r="C23060" s="2">
        <v>28</v>
      </c>
      <c r="D23060" s="2" t="s">
        <v>447</v>
      </c>
      <c r="E23060" s="2"/>
      <c r="F23060" s="2"/>
      <c r="G23060" s="2"/>
      <c r="H23060" s="2"/>
    </row>
    <row r="23061" spans="2:8">
      <c r="B23061" s="2" t="s">
        <v>23504</v>
      </c>
      <c r="C23061" s="2">
        <v>29</v>
      </c>
      <c r="D23061" s="2" t="s">
        <v>447</v>
      </c>
      <c r="E23061" s="2"/>
      <c r="F23061" s="2"/>
      <c r="G23061" s="2"/>
      <c r="H23061" s="2"/>
    </row>
    <row r="23062" spans="2:8">
      <c r="B23062" s="2" t="s">
        <v>23505</v>
      </c>
      <c r="C23062" s="2">
        <v>29</v>
      </c>
      <c r="D23062" s="2" t="s">
        <v>447</v>
      </c>
      <c r="E23062" s="2"/>
      <c r="F23062" s="2"/>
      <c r="G23062" s="2"/>
      <c r="H23062" s="2"/>
    </row>
    <row r="23063" spans="2:8">
      <c r="B23063" s="2" t="s">
        <v>23506</v>
      </c>
      <c r="C23063" s="2">
        <v>27</v>
      </c>
      <c r="D23063" s="2" t="s">
        <v>447</v>
      </c>
      <c r="E23063" s="2"/>
      <c r="F23063" s="2"/>
      <c r="G23063" s="2"/>
      <c r="H23063" s="2"/>
    </row>
    <row r="23064" spans="2:8">
      <c r="B23064" s="2" t="s">
        <v>23507</v>
      </c>
      <c r="C23064" s="2">
        <v>32</v>
      </c>
      <c r="D23064" s="2" t="s">
        <v>447</v>
      </c>
      <c r="E23064" s="2"/>
      <c r="F23064" s="2"/>
      <c r="G23064" s="2"/>
      <c r="H23064" s="2"/>
    </row>
    <row r="23065" spans="2:8">
      <c r="B23065" s="2" t="s">
        <v>23508</v>
      </c>
      <c r="C23065" s="2">
        <v>33</v>
      </c>
      <c r="D23065" s="2" t="s">
        <v>447</v>
      </c>
      <c r="E23065" s="2"/>
      <c r="F23065" s="2"/>
      <c r="G23065" s="2"/>
      <c r="H23065" s="2"/>
    </row>
    <row r="23066" spans="2:8">
      <c r="B23066" s="2" t="s">
        <v>23509</v>
      </c>
      <c r="C23066" s="2">
        <v>33</v>
      </c>
      <c r="D23066" s="2" t="s">
        <v>447</v>
      </c>
      <c r="E23066" s="2"/>
      <c r="F23066" s="2"/>
      <c r="G23066" s="2"/>
      <c r="H23066" s="2"/>
    </row>
    <row r="23067" spans="2:8">
      <c r="B23067" s="2" t="s">
        <v>23510</v>
      </c>
      <c r="C23067" s="2">
        <v>32</v>
      </c>
      <c r="D23067" s="2" t="s">
        <v>447</v>
      </c>
      <c r="E23067" s="2"/>
      <c r="F23067" s="2"/>
      <c r="G23067" s="2"/>
      <c r="H23067" s="2"/>
    </row>
    <row r="23068" spans="2:8">
      <c r="B23068" s="2" t="s">
        <v>23511</v>
      </c>
      <c r="C23068" s="2">
        <v>30</v>
      </c>
      <c r="D23068" s="2" t="s">
        <v>447</v>
      </c>
      <c r="E23068" s="2"/>
      <c r="F23068" s="2"/>
      <c r="G23068" s="2"/>
      <c r="H23068" s="2"/>
    </row>
    <row r="23069" spans="2:8">
      <c r="B23069" s="2" t="s">
        <v>23512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17</v>
      </c>
      <c r="D23076" s="2" t="s">
        <v>447</v>
      </c>
      <c r="E23076" s="2"/>
      <c r="F23076" s="2"/>
      <c r="G23076" s="2"/>
      <c r="H23076" s="2"/>
    </row>
    <row r="23077" spans="2:8">
      <c r="B23077" s="2" t="s">
        <v>23520</v>
      </c>
      <c r="C23077" s="2">
        <v>18</v>
      </c>
      <c r="D23077" s="2" t="s">
        <v>447</v>
      </c>
      <c r="E23077" s="2"/>
      <c r="F23077" s="2"/>
      <c r="G23077" s="2"/>
      <c r="H23077" s="2"/>
    </row>
    <row r="23078" spans="2:8">
      <c r="B23078" s="2" t="s">
        <v>23521</v>
      </c>
      <c r="C23078" s="2">
        <v>20</v>
      </c>
      <c r="D23078" s="2" t="s">
        <v>447</v>
      </c>
      <c r="E23078" s="2"/>
      <c r="F23078" s="2"/>
      <c r="G23078" s="2"/>
      <c r="H23078" s="2"/>
    </row>
    <row r="23079" spans="2:8">
      <c r="B23079" s="2" t="s">
        <v>23522</v>
      </c>
      <c r="C23079" s="2">
        <v>21</v>
      </c>
      <c r="D23079" s="2" t="s">
        <v>447</v>
      </c>
      <c r="E23079" s="2"/>
      <c r="F23079" s="2"/>
      <c r="G23079" s="2"/>
      <c r="H23079" s="2"/>
    </row>
    <row r="23080" spans="2:8">
      <c r="B23080" s="2" t="s">
        <v>23523</v>
      </c>
      <c r="C23080" s="2">
        <v>22</v>
      </c>
      <c r="D23080" s="2" t="s">
        <v>447</v>
      </c>
      <c r="E23080" s="2"/>
      <c r="F23080" s="2"/>
      <c r="G23080" s="2"/>
      <c r="H23080" s="2"/>
    </row>
    <row r="23081" spans="2:8">
      <c r="B23081" s="2" t="s">
        <v>23524</v>
      </c>
      <c r="C23081" s="2">
        <v>21</v>
      </c>
      <c r="D23081" s="2" t="s">
        <v>447</v>
      </c>
      <c r="E23081" s="2"/>
      <c r="F23081" s="2"/>
      <c r="G23081" s="2"/>
      <c r="H23081" s="2"/>
    </row>
    <row r="23082" spans="2:8">
      <c r="B23082" s="2" t="s">
        <v>23525</v>
      </c>
      <c r="C23082" s="2">
        <v>18</v>
      </c>
      <c r="D23082" s="2" t="s">
        <v>447</v>
      </c>
      <c r="E23082" s="2"/>
      <c r="F23082" s="2"/>
      <c r="G23082" s="2"/>
      <c r="H23082" s="2"/>
    </row>
    <row r="23083" spans="2:8">
      <c r="B23083" s="2" t="s">
        <v>23526</v>
      </c>
      <c r="C23083" s="2">
        <v>19</v>
      </c>
      <c r="D23083" s="2" t="s">
        <v>447</v>
      </c>
      <c r="E23083" s="2"/>
      <c r="F23083" s="2"/>
      <c r="G23083" s="2"/>
      <c r="H23083" s="2"/>
    </row>
    <row r="23084" spans="2:8">
      <c r="B23084" s="2" t="s">
        <v>23527</v>
      </c>
      <c r="C23084" s="2">
        <v>19</v>
      </c>
      <c r="D23084" s="2" t="s">
        <v>447</v>
      </c>
      <c r="E23084" s="2"/>
      <c r="F23084" s="2"/>
      <c r="G23084" s="2"/>
      <c r="H23084" s="2"/>
    </row>
    <row r="23085" spans="2:8">
      <c r="B23085" s="2" t="s">
        <v>23528</v>
      </c>
      <c r="C23085" s="2">
        <v>19</v>
      </c>
      <c r="D23085" s="2" t="s">
        <v>447</v>
      </c>
      <c r="E23085" s="2"/>
      <c r="F23085" s="2"/>
      <c r="G23085" s="2"/>
      <c r="H23085" s="2"/>
    </row>
    <row r="23086" spans="2:8">
      <c r="B23086" s="2" t="s">
        <v>23529</v>
      </c>
      <c r="C23086" s="2">
        <v>19</v>
      </c>
      <c r="D23086" s="2" t="s">
        <v>447</v>
      </c>
      <c r="E23086" s="2"/>
      <c r="F23086" s="2"/>
      <c r="G23086" s="2"/>
      <c r="H23086" s="2"/>
    </row>
    <row r="23087" spans="2:8">
      <c r="B23087" s="2" t="s">
        <v>23530</v>
      </c>
      <c r="C23087" s="2">
        <v>21</v>
      </c>
      <c r="D23087" s="2" t="s">
        <v>447</v>
      </c>
      <c r="E23087" s="2"/>
      <c r="F23087" s="2"/>
      <c r="G23087" s="2"/>
      <c r="H23087" s="2"/>
    </row>
    <row r="23088" spans="2:8">
      <c r="B23088" s="2" t="s">
        <v>23531</v>
      </c>
      <c r="C23088" s="2">
        <v>21</v>
      </c>
      <c r="D23088" s="2" t="s">
        <v>447</v>
      </c>
      <c r="E23088" s="2"/>
      <c r="F23088" s="2"/>
      <c r="G23088" s="2"/>
      <c r="H23088" s="2"/>
    </row>
    <row r="23089" spans="2:8">
      <c r="B23089" s="2" t="s">
        <v>23532</v>
      </c>
      <c r="C23089" s="2">
        <v>21</v>
      </c>
      <c r="D23089" s="2" t="s">
        <v>447</v>
      </c>
      <c r="E23089" s="2"/>
      <c r="F23089" s="2"/>
      <c r="G23089" s="2"/>
      <c r="H23089" s="2"/>
    </row>
    <row r="23090" spans="2:8">
      <c r="B23090" s="2" t="s">
        <v>23533</v>
      </c>
      <c r="C23090" s="2">
        <v>23</v>
      </c>
      <c r="D23090" s="2" t="s">
        <v>447</v>
      </c>
      <c r="E23090" s="2"/>
      <c r="F23090" s="2"/>
      <c r="G23090" s="2"/>
      <c r="H23090" s="2"/>
    </row>
    <row r="23091" spans="2:8">
      <c r="B23091" s="2" t="s">
        <v>23534</v>
      </c>
      <c r="C23091" s="2">
        <v>24</v>
      </c>
      <c r="D23091" s="2" t="s">
        <v>447</v>
      </c>
      <c r="E23091" s="2"/>
      <c r="F23091" s="2"/>
      <c r="G23091" s="2"/>
      <c r="H23091" s="2"/>
    </row>
    <row r="23092" spans="2:8">
      <c r="B23092" s="2" t="s">
        <v>23535</v>
      </c>
      <c r="C23092" s="2">
        <v>26</v>
      </c>
      <c r="D23092" s="2" t="s">
        <v>447</v>
      </c>
      <c r="E23092" s="2"/>
      <c r="F23092" s="2"/>
      <c r="G23092" s="2"/>
      <c r="H23092" s="2"/>
    </row>
    <row r="23093" spans="2:8">
      <c r="B23093" s="2" t="s">
        <v>23536</v>
      </c>
      <c r="C23093" s="2">
        <v>25</v>
      </c>
      <c r="D23093" s="2" t="s">
        <v>447</v>
      </c>
      <c r="E23093" s="2"/>
      <c r="F23093" s="2"/>
      <c r="G23093" s="2"/>
      <c r="H23093" s="2"/>
    </row>
    <row r="23094" spans="2:8">
      <c r="B23094" s="2" t="s">
        <v>23537</v>
      </c>
      <c r="C23094" s="2">
        <v>27</v>
      </c>
      <c r="D23094" s="2" t="s">
        <v>447</v>
      </c>
      <c r="E23094" s="2"/>
      <c r="F23094" s="2"/>
      <c r="G23094" s="2"/>
      <c r="H23094" s="2"/>
    </row>
    <row r="23095" spans="2:8">
      <c r="B23095" s="2" t="s">
        <v>23538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26</v>
      </c>
      <c r="D23098" s="2" t="s">
        <v>447</v>
      </c>
      <c r="E23098" s="2"/>
      <c r="F23098" s="2"/>
      <c r="G23098" s="2"/>
      <c r="H23098" s="2"/>
    </row>
    <row r="23099" spans="2:8">
      <c r="B23099" s="2" t="s">
        <v>23542</v>
      </c>
      <c r="C23099" s="2">
        <v>13</v>
      </c>
      <c r="D23099" s="2" t="s">
        <v>447</v>
      </c>
      <c r="E23099" s="2"/>
      <c r="F23099" s="2"/>
      <c r="G23099" s="2"/>
      <c r="H23099" s="2"/>
    </row>
    <row r="23100" spans="2:8">
      <c r="B23100" s="2" t="s">
        <v>23543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28</v>
      </c>
      <c r="D23102" s="2" t="s">
        <v>447</v>
      </c>
      <c r="E23102" s="2"/>
      <c r="F23102" s="2"/>
      <c r="G23102" s="2"/>
      <c r="H23102" s="2"/>
    </row>
    <row r="23103" spans="2:8">
      <c r="B23103" s="2" t="s">
        <v>23546</v>
      </c>
      <c r="C23103" s="2">
        <v>28</v>
      </c>
      <c r="D23103" s="2" t="s">
        <v>447</v>
      </c>
      <c r="E23103" s="2"/>
      <c r="F23103" s="2"/>
      <c r="G23103" s="2"/>
      <c r="H23103" s="2"/>
    </row>
    <row r="23104" spans="2:8">
      <c r="B23104" s="2" t="s">
        <v>23547</v>
      </c>
      <c r="C23104" s="2">
        <v>28</v>
      </c>
      <c r="D23104" s="2" t="s">
        <v>447</v>
      </c>
      <c r="E23104" s="2"/>
      <c r="F23104" s="2"/>
      <c r="G23104" s="2"/>
      <c r="H23104" s="2"/>
    </row>
    <row r="23105" spans="2:8">
      <c r="B23105" s="2" t="s">
        <v>23548</v>
      </c>
      <c r="C23105" s="2">
        <v>28</v>
      </c>
      <c r="D23105" s="2" t="s">
        <v>447</v>
      </c>
      <c r="E23105" s="2"/>
      <c r="F23105" s="2"/>
      <c r="G23105" s="2"/>
      <c r="H23105" s="2"/>
    </row>
    <row r="23106" spans="2:8">
      <c r="B23106" s="2" t="s">
        <v>23549</v>
      </c>
      <c r="C23106" s="2">
        <v>27</v>
      </c>
      <c r="D23106" s="2" t="s">
        <v>447</v>
      </c>
      <c r="E23106" s="2"/>
      <c r="F23106" s="2"/>
      <c r="G23106" s="2"/>
      <c r="H23106" s="2"/>
    </row>
    <row r="23107" spans="2:8">
      <c r="B23107" s="2" t="s">
        <v>23550</v>
      </c>
      <c r="C23107" s="2">
        <v>28</v>
      </c>
      <c r="D23107" s="2" t="s">
        <v>447</v>
      </c>
      <c r="E23107" s="2"/>
      <c r="F23107" s="2"/>
      <c r="G23107" s="2"/>
      <c r="H23107" s="2"/>
    </row>
    <row r="23108" spans="2:8">
      <c r="B23108" s="2" t="s">
        <v>23551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17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13</v>
      </c>
      <c r="D23137" s="2" t="s">
        <v>447</v>
      </c>
      <c r="E23137" s="2"/>
      <c r="F23137" s="2"/>
      <c r="G23137" s="2"/>
      <c r="H23137" s="2"/>
    </row>
    <row r="23138" spans="2:8">
      <c r="B23138" s="2" t="s">
        <v>23581</v>
      </c>
      <c r="C23138" s="2">
        <v>13</v>
      </c>
      <c r="D23138" s="2" t="s">
        <v>447</v>
      </c>
      <c r="E23138" s="2"/>
      <c r="F23138" s="2"/>
      <c r="G23138" s="2"/>
      <c r="H23138" s="2"/>
    </row>
    <row r="23139" spans="2:8">
      <c r="B23139" s="2" t="s">
        <v>23582</v>
      </c>
      <c r="C23139" s="2">
        <v>13</v>
      </c>
      <c r="D23139" s="2" t="s">
        <v>447</v>
      </c>
      <c r="E23139" s="2"/>
      <c r="F23139" s="2"/>
      <c r="G23139" s="2"/>
      <c r="H23139" s="2"/>
    </row>
    <row r="23140" spans="2:8">
      <c r="B23140" s="2" t="s">
        <v>23583</v>
      </c>
      <c r="C23140" s="2">
        <v>13</v>
      </c>
      <c r="D23140" s="2" t="s">
        <v>447</v>
      </c>
      <c r="E23140" s="2"/>
      <c r="F23140" s="2"/>
      <c r="G23140" s="2"/>
      <c r="H23140" s="2"/>
    </row>
    <row r="23141" spans="2:8">
      <c r="B23141" s="2" t="s">
        <v>23584</v>
      </c>
      <c r="C23141" s="2">
        <v>15</v>
      </c>
      <c r="D23141" s="2" t="s">
        <v>447</v>
      </c>
      <c r="E23141" s="2"/>
      <c r="F23141" s="2"/>
      <c r="G23141" s="2"/>
      <c r="H23141" s="2"/>
    </row>
    <row r="23142" spans="2:8">
      <c r="B23142" s="2" t="s">
        <v>23585</v>
      </c>
      <c r="C23142" s="2">
        <v>19</v>
      </c>
      <c r="D23142" s="2" t="s">
        <v>447</v>
      </c>
      <c r="E23142" s="2"/>
      <c r="F23142" s="2"/>
      <c r="G23142" s="2"/>
      <c r="H23142" s="2"/>
    </row>
    <row r="23143" spans="2:8">
      <c r="B23143" s="2" t="s">
        <v>23586</v>
      </c>
      <c r="C23143" s="2">
        <v>19</v>
      </c>
      <c r="D23143" s="2" t="s">
        <v>447</v>
      </c>
      <c r="E23143" s="2"/>
      <c r="F23143" s="2"/>
      <c r="G23143" s="2"/>
      <c r="H23143" s="2"/>
    </row>
    <row r="23144" spans="2:8">
      <c r="B23144" s="2" t="s">
        <v>23587</v>
      </c>
      <c r="C23144" s="2">
        <v>19</v>
      </c>
      <c r="D23144" s="2" t="s">
        <v>447</v>
      </c>
      <c r="E23144" s="2"/>
      <c r="F23144" s="2"/>
      <c r="G23144" s="2"/>
      <c r="H23144" s="2"/>
    </row>
    <row r="23145" spans="2:8">
      <c r="B23145" s="2" t="s">
        <v>23588</v>
      </c>
      <c r="C23145" s="2">
        <v>17</v>
      </c>
      <c r="D23145" s="2" t="s">
        <v>447</v>
      </c>
      <c r="E23145" s="2"/>
      <c r="F23145" s="2"/>
      <c r="G23145" s="2"/>
      <c r="H23145" s="2"/>
    </row>
    <row r="23146" spans="2:8">
      <c r="B23146" s="2" t="s">
        <v>23589</v>
      </c>
      <c r="C23146" s="2">
        <v>18</v>
      </c>
      <c r="D23146" s="2" t="s">
        <v>447</v>
      </c>
      <c r="E23146" s="2"/>
      <c r="F23146" s="2"/>
      <c r="G23146" s="2"/>
      <c r="H23146" s="2"/>
    </row>
    <row r="23147" spans="2:8">
      <c r="B23147" s="2" t="s">
        <v>23590</v>
      </c>
      <c r="C23147" s="2">
        <v>19</v>
      </c>
      <c r="D23147" s="2" t="s">
        <v>447</v>
      </c>
      <c r="E23147" s="2"/>
      <c r="F23147" s="2"/>
      <c r="G23147" s="2"/>
      <c r="H23147" s="2"/>
    </row>
    <row r="23148" spans="2:8">
      <c r="B23148" s="2" t="s">
        <v>23591</v>
      </c>
      <c r="C23148" s="2">
        <v>19</v>
      </c>
      <c r="D23148" s="2" t="s">
        <v>447</v>
      </c>
      <c r="E23148" s="2"/>
      <c r="F23148" s="2"/>
      <c r="G23148" s="2"/>
      <c r="H23148" s="2"/>
    </row>
    <row r="23149" spans="2:8">
      <c r="B23149" s="2" t="s">
        <v>23592</v>
      </c>
      <c r="C23149" s="2">
        <v>19</v>
      </c>
      <c r="D23149" s="2" t="s">
        <v>447</v>
      </c>
      <c r="E23149" s="2"/>
      <c r="F23149" s="2"/>
      <c r="G23149" s="2"/>
      <c r="H23149" s="2"/>
    </row>
    <row r="23150" spans="2:8">
      <c r="B23150" s="2" t="s">
        <v>23593</v>
      </c>
      <c r="C23150" s="2">
        <v>19</v>
      </c>
      <c r="D23150" s="2" t="s">
        <v>447</v>
      </c>
      <c r="E23150" s="2"/>
      <c r="F23150" s="2"/>
      <c r="G23150" s="2"/>
      <c r="H23150" s="2"/>
    </row>
    <row r="23151" spans="2:8">
      <c r="B23151" s="2" t="s">
        <v>23594</v>
      </c>
      <c r="C23151" s="2">
        <v>20</v>
      </c>
      <c r="D23151" s="2" t="s">
        <v>447</v>
      </c>
      <c r="E23151" s="2"/>
      <c r="F23151" s="2"/>
      <c r="G23151" s="2"/>
      <c r="H23151" s="2"/>
    </row>
    <row r="23152" spans="2:8">
      <c r="B23152" s="2" t="s">
        <v>23595</v>
      </c>
      <c r="C23152" s="2">
        <v>19</v>
      </c>
      <c r="D23152" s="2" t="s">
        <v>447</v>
      </c>
      <c r="E23152" s="2"/>
      <c r="F23152" s="2"/>
      <c r="G23152" s="2"/>
      <c r="H23152" s="2"/>
    </row>
    <row r="23153" spans="2:8">
      <c r="B23153" s="2" t="s">
        <v>23596</v>
      </c>
      <c r="C23153" s="2">
        <v>16</v>
      </c>
      <c r="D23153" s="2" t="s">
        <v>447</v>
      </c>
      <c r="E23153" s="2"/>
      <c r="F23153" s="2"/>
      <c r="G23153" s="2"/>
      <c r="H23153" s="2"/>
    </row>
    <row r="23154" spans="2:8">
      <c r="B23154" s="2" t="s">
        <v>23597</v>
      </c>
      <c r="C23154" s="2">
        <v>18</v>
      </c>
      <c r="D23154" s="2" t="s">
        <v>447</v>
      </c>
      <c r="E23154" s="2"/>
      <c r="F23154" s="2"/>
      <c r="G23154" s="2"/>
      <c r="H23154" s="2"/>
    </row>
    <row r="23155" spans="2:8">
      <c r="B23155" s="2" t="s">
        <v>23598</v>
      </c>
      <c r="C23155" s="2">
        <v>18</v>
      </c>
      <c r="D23155" s="2" t="s">
        <v>447</v>
      </c>
      <c r="E23155" s="2"/>
      <c r="F23155" s="2"/>
      <c r="G23155" s="2"/>
      <c r="H23155" s="2"/>
    </row>
    <row r="23156" spans="2:8">
      <c r="B23156" s="2" t="s">
        <v>23599</v>
      </c>
      <c r="C23156" s="2">
        <v>19</v>
      </c>
      <c r="D23156" s="2" t="s">
        <v>447</v>
      </c>
      <c r="E23156" s="2"/>
      <c r="F23156" s="2"/>
      <c r="G23156" s="2"/>
      <c r="H23156" s="2"/>
    </row>
    <row r="23157" spans="2:8">
      <c r="B23157" s="2" t="s">
        <v>23600</v>
      </c>
      <c r="C23157" s="2">
        <v>19</v>
      </c>
      <c r="D23157" s="2" t="s">
        <v>447</v>
      </c>
      <c r="E23157" s="2"/>
      <c r="F23157" s="2"/>
      <c r="G23157" s="2"/>
      <c r="H23157" s="2"/>
    </row>
    <row r="23158" spans="2:8">
      <c r="B23158" s="2" t="s">
        <v>23601</v>
      </c>
      <c r="C23158" s="2">
        <v>20</v>
      </c>
      <c r="D23158" s="2" t="s">
        <v>447</v>
      </c>
      <c r="E23158" s="2"/>
      <c r="F23158" s="2"/>
      <c r="G23158" s="2"/>
      <c r="H23158" s="2"/>
    </row>
    <row r="23159" spans="2:8">
      <c r="B23159" s="2" t="s">
        <v>23602</v>
      </c>
      <c r="C23159" s="2">
        <v>18</v>
      </c>
      <c r="D23159" s="2" t="s">
        <v>447</v>
      </c>
      <c r="E23159" s="2"/>
      <c r="F23159" s="2"/>
      <c r="G23159" s="2"/>
      <c r="H23159" s="2"/>
    </row>
    <row r="23160" spans="2:8">
      <c r="B23160" s="2" t="s">
        <v>23603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27</v>
      </c>
      <c r="D23164" s="2" t="s">
        <v>447</v>
      </c>
      <c r="E23164" s="2"/>
      <c r="F23164" s="2"/>
      <c r="G23164" s="2"/>
      <c r="H23164" s="2"/>
    </row>
    <row r="23165" spans="2:8">
      <c r="B23165" s="2" t="s">
        <v>23608</v>
      </c>
      <c r="C23165" s="2">
        <v>28</v>
      </c>
      <c r="D23165" s="2" t="s">
        <v>447</v>
      </c>
      <c r="E23165" s="2"/>
      <c r="F23165" s="2"/>
      <c r="G23165" s="2"/>
      <c r="H23165" s="2"/>
    </row>
    <row r="23166" spans="2:8">
      <c r="B23166" s="2" t="s">
        <v>23609</v>
      </c>
      <c r="C23166" s="2">
        <v>28</v>
      </c>
      <c r="D23166" s="2" t="s">
        <v>447</v>
      </c>
      <c r="E23166" s="2"/>
      <c r="F23166" s="2"/>
      <c r="G23166" s="2"/>
      <c r="H23166" s="2"/>
    </row>
    <row r="23167" spans="2:8">
      <c r="B23167" s="2" t="s">
        <v>23610</v>
      </c>
      <c r="C23167" s="2">
        <v>29</v>
      </c>
      <c r="D23167" s="2" t="s">
        <v>447</v>
      </c>
      <c r="E23167" s="2"/>
      <c r="F23167" s="2"/>
      <c r="G23167" s="2"/>
      <c r="H23167" s="2"/>
    </row>
    <row r="23168" spans="2:8">
      <c r="B23168" s="2" t="s">
        <v>23611</v>
      </c>
      <c r="C23168" s="2">
        <v>27</v>
      </c>
      <c r="D23168" s="2" t="s">
        <v>447</v>
      </c>
      <c r="E23168" s="2"/>
      <c r="F23168" s="2"/>
      <c r="G23168" s="2"/>
      <c r="H23168" s="2"/>
    </row>
    <row r="23169" spans="2:8">
      <c r="B23169" s="2" t="s">
        <v>23612</v>
      </c>
      <c r="C23169" s="2">
        <v>26</v>
      </c>
      <c r="D23169" s="2" t="s">
        <v>447</v>
      </c>
      <c r="E23169" s="2"/>
      <c r="F23169" s="2"/>
      <c r="G23169" s="2"/>
      <c r="H23169" s="2"/>
    </row>
    <row r="23170" spans="2:8">
      <c r="B23170" s="2" t="s">
        <v>23613</v>
      </c>
      <c r="C23170" s="2">
        <v>26</v>
      </c>
      <c r="D23170" s="2" t="s">
        <v>447</v>
      </c>
      <c r="E23170" s="2"/>
      <c r="F23170" s="2"/>
      <c r="G23170" s="2"/>
      <c r="H23170" s="2"/>
    </row>
    <row r="23171" spans="2:8">
      <c r="B23171" s="2" t="s">
        <v>23614</v>
      </c>
      <c r="C23171" s="2">
        <v>25</v>
      </c>
      <c r="D23171" s="2" t="s">
        <v>447</v>
      </c>
      <c r="E23171" s="2"/>
      <c r="F23171" s="2"/>
      <c r="G23171" s="2"/>
      <c r="H23171" s="2"/>
    </row>
    <row r="23172" spans="2:8">
      <c r="B23172" s="2" t="s">
        <v>23615</v>
      </c>
      <c r="C23172" s="2">
        <v>28</v>
      </c>
      <c r="D23172" s="2" t="s">
        <v>447</v>
      </c>
      <c r="E23172" s="2"/>
      <c r="F23172" s="2"/>
      <c r="G23172" s="2"/>
      <c r="H23172" s="2"/>
    </row>
    <row r="23173" spans="2:8">
      <c r="B23173" s="2" t="s">
        <v>23616</v>
      </c>
      <c r="C23173" s="2">
        <v>28</v>
      </c>
      <c r="D23173" s="2" t="s">
        <v>447</v>
      </c>
      <c r="E23173" s="2"/>
      <c r="F23173" s="2"/>
      <c r="G23173" s="2"/>
      <c r="H23173" s="2"/>
    </row>
    <row r="23174" spans="2:8">
      <c r="B23174" s="2" t="s">
        <v>23617</v>
      </c>
      <c r="C23174" s="2">
        <v>30</v>
      </c>
      <c r="D23174" s="2" t="s">
        <v>447</v>
      </c>
      <c r="E23174" s="2"/>
      <c r="F23174" s="2"/>
      <c r="G23174" s="2"/>
      <c r="H23174" s="2"/>
    </row>
    <row r="23175" spans="2:8">
      <c r="B23175" s="2" t="s">
        <v>23618</v>
      </c>
      <c r="C23175" s="2">
        <v>31</v>
      </c>
      <c r="D23175" s="2" t="s">
        <v>447</v>
      </c>
      <c r="E23175" s="2"/>
      <c r="F23175" s="2"/>
      <c r="G23175" s="2"/>
      <c r="H23175" s="2"/>
    </row>
    <row r="23176" spans="2:8">
      <c r="B23176" s="2" t="s">
        <v>23619</v>
      </c>
      <c r="C23176" s="2">
        <v>30</v>
      </c>
      <c r="D23176" s="2" t="s">
        <v>447</v>
      </c>
      <c r="E23176" s="2"/>
      <c r="F23176" s="2"/>
      <c r="G23176" s="2"/>
      <c r="H23176" s="2"/>
    </row>
    <row r="23177" spans="2:8">
      <c r="B23177" s="2" t="s">
        <v>23620</v>
      </c>
      <c r="C23177" s="2">
        <v>30</v>
      </c>
      <c r="D23177" s="2" t="s">
        <v>447</v>
      </c>
      <c r="E23177" s="2"/>
      <c r="F23177" s="2"/>
      <c r="G23177" s="2"/>
      <c r="H23177" s="2"/>
    </row>
    <row r="23178" spans="2:8">
      <c r="B23178" s="2" t="s">
        <v>23621</v>
      </c>
      <c r="C23178" s="2">
        <v>30</v>
      </c>
      <c r="D23178" s="2" t="s">
        <v>447</v>
      </c>
      <c r="E23178" s="2"/>
      <c r="F23178" s="2"/>
      <c r="G23178" s="2"/>
      <c r="H23178" s="2"/>
    </row>
    <row r="23179" spans="2:8">
      <c r="B23179" s="2" t="s">
        <v>23622</v>
      </c>
      <c r="C23179" s="2">
        <v>34</v>
      </c>
      <c r="D23179" s="2" t="s">
        <v>447</v>
      </c>
      <c r="E23179" s="2"/>
      <c r="F23179" s="2"/>
      <c r="G23179" s="2"/>
      <c r="H23179" s="2"/>
    </row>
    <row r="23180" spans="2:8">
      <c r="B23180" s="2" t="s">
        <v>23623</v>
      </c>
      <c r="C23180" s="2">
        <v>35</v>
      </c>
      <c r="D23180" s="2" t="s">
        <v>447</v>
      </c>
      <c r="E23180" s="2"/>
      <c r="F23180" s="2"/>
      <c r="G23180" s="2"/>
      <c r="H23180" s="2"/>
    </row>
    <row r="23181" spans="2:8">
      <c r="B23181" s="2" t="s">
        <v>23624</v>
      </c>
      <c r="C23181" s="2">
        <v>35</v>
      </c>
      <c r="D23181" s="2" t="s">
        <v>447</v>
      </c>
      <c r="E23181" s="2"/>
      <c r="F23181" s="2"/>
      <c r="G23181" s="2"/>
      <c r="H23181" s="2"/>
    </row>
    <row r="23182" spans="2:8">
      <c r="B23182" s="2" t="s">
        <v>23625</v>
      </c>
      <c r="C23182" s="2">
        <v>18</v>
      </c>
      <c r="D23182" s="2" t="s">
        <v>447</v>
      </c>
      <c r="E23182" s="2"/>
      <c r="F23182" s="2"/>
      <c r="G23182" s="2"/>
      <c r="H23182" s="2"/>
    </row>
    <row r="23183" spans="2:8">
      <c r="B23183" s="2" t="s">
        <v>23626</v>
      </c>
      <c r="C23183" s="2">
        <v>20</v>
      </c>
      <c r="D23183" s="2" t="s">
        <v>447</v>
      </c>
      <c r="E23183" s="2"/>
      <c r="F23183" s="2"/>
      <c r="G23183" s="2"/>
      <c r="H23183" s="2"/>
    </row>
    <row r="23184" spans="2:8">
      <c r="B23184" s="2" t="s">
        <v>23627</v>
      </c>
      <c r="C23184" s="2">
        <v>21</v>
      </c>
      <c r="D23184" s="2" t="s">
        <v>447</v>
      </c>
      <c r="E23184" s="2"/>
      <c r="F23184" s="2"/>
      <c r="G23184" s="2"/>
      <c r="H23184" s="2"/>
    </row>
    <row r="23185" spans="2:8">
      <c r="B23185" s="2" t="s">
        <v>23628</v>
      </c>
      <c r="C23185" s="2">
        <v>23</v>
      </c>
      <c r="D23185" s="2" t="s">
        <v>447</v>
      </c>
      <c r="E23185" s="2"/>
      <c r="F23185" s="2"/>
      <c r="G23185" s="2"/>
      <c r="H23185" s="2"/>
    </row>
    <row r="23186" spans="2:8">
      <c r="B23186" s="2" t="s">
        <v>23629</v>
      </c>
      <c r="C23186" s="2">
        <v>23</v>
      </c>
      <c r="D23186" s="2" t="s">
        <v>447</v>
      </c>
      <c r="E23186" s="2"/>
      <c r="F23186" s="2"/>
      <c r="G23186" s="2"/>
      <c r="H23186" s="2"/>
    </row>
    <row r="23187" spans="2:8">
      <c r="B23187" s="2" t="s">
        <v>23630</v>
      </c>
      <c r="C23187" s="2">
        <v>24</v>
      </c>
      <c r="D23187" s="2" t="s">
        <v>447</v>
      </c>
      <c r="E23187" s="2"/>
      <c r="F23187" s="2"/>
      <c r="G23187" s="2"/>
      <c r="H23187" s="2"/>
    </row>
    <row r="23188" spans="2:8">
      <c r="B23188" s="2" t="s">
        <v>23631</v>
      </c>
      <c r="C23188" s="2">
        <v>24</v>
      </c>
      <c r="D23188" s="2" t="s">
        <v>447</v>
      </c>
      <c r="E23188" s="2"/>
      <c r="F23188" s="2"/>
      <c r="G23188" s="2"/>
      <c r="H23188" s="2"/>
    </row>
    <row r="23189" spans="2:8">
      <c r="B23189" s="2" t="s">
        <v>23632</v>
      </c>
      <c r="C23189" s="2">
        <v>22</v>
      </c>
      <c r="D23189" s="2" t="s">
        <v>447</v>
      </c>
      <c r="E23189" s="2"/>
      <c r="F23189" s="2"/>
      <c r="G23189" s="2"/>
      <c r="H23189" s="2"/>
    </row>
    <row r="23190" spans="2:8">
      <c r="B23190" s="2" t="s">
        <v>23633</v>
      </c>
      <c r="C23190" s="2">
        <v>24</v>
      </c>
      <c r="D23190" s="2" t="s">
        <v>447</v>
      </c>
      <c r="E23190" s="2"/>
      <c r="F23190" s="2"/>
      <c r="G23190" s="2"/>
      <c r="H23190" s="2"/>
    </row>
    <row r="23191" spans="2:8">
      <c r="B23191" s="2" t="s">
        <v>23634</v>
      </c>
      <c r="C23191" s="2">
        <v>28</v>
      </c>
      <c r="D23191" s="2" t="s">
        <v>447</v>
      </c>
      <c r="E23191" s="2"/>
      <c r="F23191" s="2"/>
      <c r="G23191" s="2"/>
      <c r="H23191" s="2"/>
    </row>
    <row r="23192" spans="2:8">
      <c r="B23192" s="2" t="s">
        <v>23635</v>
      </c>
      <c r="C23192" s="2">
        <v>29</v>
      </c>
      <c r="D23192" s="2" t="s">
        <v>447</v>
      </c>
      <c r="E23192" s="2"/>
      <c r="F23192" s="2"/>
      <c r="G23192" s="2"/>
      <c r="H23192" s="2"/>
    </row>
    <row r="23193" spans="2:8">
      <c r="B23193" s="2" t="s">
        <v>23636</v>
      </c>
      <c r="C23193" s="2">
        <v>30</v>
      </c>
      <c r="D23193" s="2" t="s">
        <v>447</v>
      </c>
      <c r="E23193" s="2"/>
      <c r="F23193" s="2"/>
      <c r="G23193" s="2"/>
      <c r="H23193" s="2"/>
    </row>
    <row r="23194" spans="2:8">
      <c r="B23194" s="2" t="s">
        <v>23637</v>
      </c>
      <c r="C23194" s="2">
        <v>30</v>
      </c>
      <c r="D23194" s="2" t="s">
        <v>447</v>
      </c>
      <c r="E23194" s="2"/>
      <c r="F23194" s="2"/>
      <c r="G23194" s="2"/>
      <c r="H23194" s="2"/>
    </row>
    <row r="23195" spans="2:8">
      <c r="B23195" s="2" t="s">
        <v>23638</v>
      </c>
      <c r="C23195" s="2">
        <v>30</v>
      </c>
      <c r="D23195" s="2" t="s">
        <v>447</v>
      </c>
      <c r="E23195" s="2"/>
      <c r="F23195" s="2"/>
      <c r="G23195" s="2"/>
      <c r="H23195" s="2"/>
    </row>
    <row r="23196" spans="2:8">
      <c r="B23196" s="2" t="s">
        <v>23639</v>
      </c>
      <c r="C23196" s="2">
        <v>27</v>
      </c>
      <c r="D23196" s="2" t="s">
        <v>447</v>
      </c>
      <c r="E23196" s="2"/>
      <c r="F23196" s="2"/>
      <c r="G23196" s="2"/>
      <c r="H23196" s="2"/>
    </row>
    <row r="23197" spans="2:8">
      <c r="B23197" s="2" t="s">
        <v>23640</v>
      </c>
      <c r="C23197" s="2">
        <v>28</v>
      </c>
      <c r="D23197" s="2" t="s">
        <v>447</v>
      </c>
      <c r="E23197" s="2"/>
      <c r="F23197" s="2"/>
      <c r="G23197" s="2"/>
      <c r="H23197" s="2"/>
    </row>
    <row r="23198" spans="2:8">
      <c r="B23198" s="2" t="s">
        <v>23641</v>
      </c>
      <c r="C23198" s="2">
        <v>29</v>
      </c>
      <c r="D23198" s="2" t="s">
        <v>447</v>
      </c>
      <c r="E23198" s="2"/>
      <c r="F23198" s="2"/>
      <c r="G23198" s="2"/>
      <c r="H23198" s="2"/>
    </row>
    <row r="23199" spans="2:8">
      <c r="B23199" s="2" t="s">
        <v>23642</v>
      </c>
      <c r="C23199" s="2">
        <v>29</v>
      </c>
      <c r="D23199" s="2" t="s">
        <v>447</v>
      </c>
      <c r="E23199" s="2"/>
      <c r="F23199" s="2"/>
      <c r="G23199" s="2"/>
      <c r="H23199" s="2"/>
    </row>
    <row r="23200" spans="2:8">
      <c r="B23200" s="2" t="s">
        <v>23643</v>
      </c>
      <c r="C23200" s="2">
        <v>32</v>
      </c>
      <c r="D23200" s="2" t="s">
        <v>447</v>
      </c>
      <c r="E23200" s="2"/>
      <c r="F23200" s="2"/>
      <c r="G23200" s="2"/>
      <c r="H23200" s="2"/>
    </row>
    <row r="23201" spans="2:8">
      <c r="B23201" s="2" t="s">
        <v>23644</v>
      </c>
      <c r="C23201" s="2">
        <v>32</v>
      </c>
      <c r="D23201" s="2" t="s">
        <v>447</v>
      </c>
      <c r="E23201" s="2"/>
      <c r="F23201" s="2"/>
      <c r="G23201" s="2"/>
      <c r="H23201" s="2"/>
    </row>
    <row r="23202" spans="2:8">
      <c r="B23202" s="2" t="s">
        <v>23645</v>
      </c>
      <c r="C23202" s="2">
        <v>32</v>
      </c>
      <c r="D23202" s="2" t="s">
        <v>447</v>
      </c>
      <c r="E23202" s="2"/>
      <c r="F23202" s="2"/>
      <c r="G23202" s="2"/>
      <c r="H23202" s="2"/>
    </row>
    <row r="23203" spans="2:8">
      <c r="B23203" s="2" t="s">
        <v>23646</v>
      </c>
      <c r="C23203" s="2">
        <v>31</v>
      </c>
      <c r="D23203" s="2" t="s">
        <v>447</v>
      </c>
      <c r="E23203" s="2"/>
      <c r="F23203" s="2"/>
      <c r="G23203" s="2"/>
      <c r="H23203" s="2"/>
    </row>
    <row r="23204" spans="2:8">
      <c r="B23204" s="2" t="s">
        <v>23647</v>
      </c>
      <c r="C23204" s="2">
        <v>24</v>
      </c>
      <c r="D23204" s="2" t="s">
        <v>447</v>
      </c>
      <c r="E23204" s="2"/>
      <c r="F23204" s="2"/>
      <c r="G23204" s="2"/>
      <c r="H23204" s="2"/>
    </row>
    <row r="23205" spans="2:8">
      <c r="B23205" s="2" t="s">
        <v>23648</v>
      </c>
      <c r="C23205" s="2">
        <v>21</v>
      </c>
      <c r="D23205" s="2" t="s">
        <v>447</v>
      </c>
      <c r="E23205" s="2"/>
      <c r="F23205" s="2"/>
      <c r="G23205" s="2"/>
      <c r="H23205" s="2"/>
    </row>
    <row r="23206" spans="2:8">
      <c r="B23206" s="2" t="s">
        <v>23649</v>
      </c>
      <c r="C23206" s="2">
        <v>21</v>
      </c>
      <c r="D23206" s="2" t="s">
        <v>447</v>
      </c>
      <c r="E23206" s="2"/>
      <c r="F23206" s="2"/>
      <c r="G23206" s="2"/>
      <c r="H23206" s="2"/>
    </row>
    <row r="23207" spans="2:8">
      <c r="B23207" s="2" t="s">
        <v>23650</v>
      </c>
      <c r="C23207" s="2">
        <v>22</v>
      </c>
      <c r="D23207" s="2" t="s">
        <v>447</v>
      </c>
      <c r="E23207" s="2"/>
      <c r="F23207" s="2"/>
      <c r="G23207" s="2"/>
      <c r="H23207" s="2"/>
    </row>
    <row r="23208" spans="2:8">
      <c r="B23208" s="2" t="s">
        <v>23651</v>
      </c>
      <c r="C23208" s="2">
        <v>23</v>
      </c>
      <c r="D23208" s="2" t="s">
        <v>447</v>
      </c>
      <c r="E23208" s="2"/>
      <c r="F23208" s="2"/>
      <c r="G23208" s="2"/>
      <c r="H23208" s="2"/>
    </row>
    <row r="23209" spans="2:8">
      <c r="B23209" s="2" t="s">
        <v>23652</v>
      </c>
      <c r="C23209" s="2">
        <v>22</v>
      </c>
      <c r="D23209" s="2" t="s">
        <v>447</v>
      </c>
      <c r="E23209" s="2"/>
      <c r="F23209" s="2"/>
      <c r="G23209" s="2"/>
      <c r="H23209" s="2"/>
    </row>
    <row r="23210" spans="2:8">
      <c r="B23210" s="2" t="s">
        <v>23653</v>
      </c>
      <c r="C23210" s="2">
        <v>20</v>
      </c>
      <c r="D23210" s="2" t="s">
        <v>447</v>
      </c>
      <c r="E23210" s="2"/>
      <c r="F23210" s="2"/>
      <c r="G23210" s="2"/>
      <c r="H23210" s="2"/>
    </row>
    <row r="23211" spans="2:8">
      <c r="B23211" s="2" t="s">
        <v>23654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17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11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18</v>
      </c>
      <c r="D23220" s="2" t="s">
        <v>447</v>
      </c>
      <c r="E23220" s="2"/>
      <c r="F23220" s="2"/>
      <c r="G23220" s="2"/>
      <c r="H23220" s="2"/>
    </row>
    <row r="23221" spans="2:8">
      <c r="B23221" s="2" t="s">
        <v>23664</v>
      </c>
      <c r="C23221" s="2">
        <v>22</v>
      </c>
      <c r="D23221" s="2" t="s">
        <v>447</v>
      </c>
      <c r="E23221" s="2"/>
      <c r="F23221" s="2"/>
      <c r="G23221" s="2"/>
      <c r="H23221" s="2"/>
    </row>
    <row r="23222" spans="2:8">
      <c r="B23222" s="2" t="s">
        <v>23665</v>
      </c>
      <c r="C23222" s="2">
        <v>26</v>
      </c>
      <c r="D23222" s="2" t="s">
        <v>447</v>
      </c>
      <c r="E23222" s="2"/>
      <c r="F23222" s="2"/>
      <c r="G23222" s="2"/>
      <c r="H23222" s="2"/>
    </row>
    <row r="23223" spans="2:8">
      <c r="B23223" s="2" t="s">
        <v>23666</v>
      </c>
      <c r="C23223" s="2">
        <v>26</v>
      </c>
      <c r="D23223" s="2" t="s">
        <v>447</v>
      </c>
      <c r="E23223" s="2"/>
      <c r="F23223" s="2"/>
      <c r="G23223" s="2"/>
      <c r="H23223" s="2"/>
    </row>
    <row r="23224" spans="2:8">
      <c r="B23224" s="2" t="s">
        <v>23667</v>
      </c>
      <c r="C23224" s="2">
        <v>27</v>
      </c>
      <c r="D23224" s="2" t="s">
        <v>447</v>
      </c>
      <c r="E23224" s="2"/>
      <c r="F23224" s="2"/>
      <c r="G23224" s="2"/>
      <c r="H23224" s="2"/>
    </row>
    <row r="23225" spans="2:8">
      <c r="B23225" s="2" t="s">
        <v>23668</v>
      </c>
      <c r="C23225" s="2">
        <v>28</v>
      </c>
      <c r="D23225" s="2" t="s">
        <v>447</v>
      </c>
      <c r="E23225" s="2"/>
      <c r="F23225" s="2"/>
      <c r="G23225" s="2"/>
      <c r="H23225" s="2"/>
    </row>
    <row r="23226" spans="2:8">
      <c r="B23226" s="2" t="s">
        <v>23669</v>
      </c>
      <c r="C23226" s="2">
        <v>28</v>
      </c>
      <c r="D23226" s="2" t="s">
        <v>447</v>
      </c>
      <c r="E23226" s="2"/>
      <c r="F23226" s="2"/>
      <c r="G23226" s="2"/>
      <c r="H23226" s="2"/>
    </row>
    <row r="23227" spans="2:8">
      <c r="B23227" s="2" t="s">
        <v>23670</v>
      </c>
      <c r="C23227" s="2">
        <v>25</v>
      </c>
      <c r="D23227" s="2" t="s">
        <v>447</v>
      </c>
      <c r="E23227" s="2"/>
      <c r="F23227" s="2"/>
      <c r="G23227" s="2"/>
      <c r="H23227" s="2"/>
    </row>
    <row r="23228" spans="2:8">
      <c r="B23228" s="2" t="s">
        <v>23671</v>
      </c>
      <c r="C23228" s="2">
        <v>26</v>
      </c>
      <c r="D23228" s="2" t="s">
        <v>447</v>
      </c>
      <c r="E23228" s="2"/>
      <c r="F23228" s="2"/>
      <c r="G23228" s="2"/>
      <c r="H23228" s="2"/>
    </row>
    <row r="23229" spans="2:8">
      <c r="B23229" s="2" t="s">
        <v>23672</v>
      </c>
      <c r="C23229" s="2">
        <v>21</v>
      </c>
      <c r="D23229" s="2" t="s">
        <v>447</v>
      </c>
      <c r="E23229" s="2"/>
      <c r="F23229" s="2"/>
      <c r="G23229" s="2"/>
      <c r="H23229" s="2"/>
    </row>
    <row r="23230" spans="2:8">
      <c r="B23230" s="2" t="s">
        <v>23673</v>
      </c>
      <c r="C23230" s="2">
        <v>20</v>
      </c>
      <c r="D23230" s="2" t="s">
        <v>447</v>
      </c>
      <c r="E23230" s="2"/>
      <c r="F23230" s="2"/>
      <c r="G23230" s="2"/>
      <c r="H23230" s="2"/>
    </row>
    <row r="23231" spans="2:8">
      <c r="B23231" s="2" t="s">
        <v>23674</v>
      </c>
      <c r="C23231" s="2">
        <v>20</v>
      </c>
      <c r="D23231" s="2" t="s">
        <v>447</v>
      </c>
      <c r="E23231" s="2"/>
      <c r="F23231" s="2"/>
      <c r="G23231" s="2"/>
      <c r="H23231" s="2"/>
    </row>
    <row r="23232" spans="2:8">
      <c r="B23232" s="2" t="s">
        <v>23675</v>
      </c>
      <c r="C23232" s="2">
        <v>23</v>
      </c>
      <c r="D23232" s="2" t="s">
        <v>447</v>
      </c>
      <c r="E23232" s="2"/>
      <c r="F23232" s="2"/>
      <c r="G23232" s="2"/>
      <c r="H23232" s="2"/>
    </row>
    <row r="23233" spans="2:8">
      <c r="B23233" s="2" t="s">
        <v>23676</v>
      </c>
      <c r="C23233" s="2">
        <v>24</v>
      </c>
      <c r="D23233" s="2" t="s">
        <v>447</v>
      </c>
      <c r="E23233" s="2"/>
      <c r="F23233" s="2"/>
      <c r="G23233" s="2"/>
      <c r="H23233" s="2"/>
    </row>
    <row r="23234" spans="2:8">
      <c r="B23234" s="2" t="s">
        <v>23677</v>
      </c>
      <c r="C23234" s="2">
        <v>24</v>
      </c>
      <c r="D23234" s="2" t="s">
        <v>447</v>
      </c>
      <c r="E23234" s="2"/>
      <c r="F23234" s="2"/>
      <c r="G23234" s="2"/>
      <c r="H23234" s="2"/>
    </row>
    <row r="23235" spans="2:8">
      <c r="B23235" s="2" t="s">
        <v>23678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18</v>
      </c>
      <c r="D23243" s="2" t="s">
        <v>447</v>
      </c>
      <c r="E23243" s="2"/>
      <c r="F23243" s="2"/>
      <c r="G23243" s="2"/>
      <c r="H23243" s="2"/>
    </row>
    <row r="23244" spans="2:8">
      <c r="B23244" s="2" t="s">
        <v>23687</v>
      </c>
      <c r="C23244" s="2">
        <v>19</v>
      </c>
      <c r="D23244" s="2" t="s">
        <v>447</v>
      </c>
      <c r="E23244" s="2"/>
      <c r="F23244" s="2"/>
      <c r="G23244" s="2"/>
      <c r="H23244" s="2"/>
    </row>
    <row r="23245" spans="2:8">
      <c r="B23245" s="2" t="s">
        <v>23688</v>
      </c>
      <c r="C23245" s="2">
        <v>19</v>
      </c>
      <c r="D23245" s="2" t="s">
        <v>447</v>
      </c>
      <c r="E23245" s="2"/>
      <c r="F23245" s="2"/>
      <c r="G23245" s="2"/>
      <c r="H23245" s="2"/>
    </row>
    <row r="23246" spans="2:8">
      <c r="B23246" s="2" t="s">
        <v>23689</v>
      </c>
      <c r="C23246" s="2">
        <v>19</v>
      </c>
      <c r="D23246" s="2" t="s">
        <v>447</v>
      </c>
      <c r="E23246" s="2"/>
      <c r="F23246" s="2"/>
      <c r="G23246" s="2"/>
      <c r="H23246" s="2"/>
    </row>
    <row r="23247" spans="2:8">
      <c r="B23247" s="2" t="s">
        <v>23690</v>
      </c>
      <c r="C23247" s="2">
        <v>19</v>
      </c>
      <c r="D23247" s="2" t="s">
        <v>447</v>
      </c>
      <c r="E23247" s="2"/>
      <c r="F23247" s="2"/>
      <c r="G23247" s="2"/>
      <c r="H23247" s="2"/>
    </row>
    <row r="23248" spans="2:8">
      <c r="B23248" s="2" t="s">
        <v>23691</v>
      </c>
      <c r="C23248" s="2">
        <v>19</v>
      </c>
      <c r="D23248" s="2" t="s">
        <v>447</v>
      </c>
      <c r="E23248" s="2"/>
      <c r="F23248" s="2"/>
      <c r="G23248" s="2"/>
      <c r="H23248" s="2"/>
    </row>
    <row r="23249" spans="2:8">
      <c r="B23249" s="2" t="s">
        <v>23692</v>
      </c>
      <c r="C23249" s="2">
        <v>19</v>
      </c>
      <c r="D23249" s="2" t="s">
        <v>447</v>
      </c>
      <c r="E23249" s="2"/>
      <c r="F23249" s="2"/>
      <c r="G23249" s="2"/>
      <c r="H23249" s="2"/>
    </row>
    <row r="23250" spans="2:8">
      <c r="B23250" s="2" t="s">
        <v>23693</v>
      </c>
      <c r="C23250" s="2">
        <v>20</v>
      </c>
      <c r="D23250" s="2" t="s">
        <v>447</v>
      </c>
      <c r="E23250" s="2"/>
      <c r="F23250" s="2"/>
      <c r="G23250" s="2"/>
      <c r="H23250" s="2"/>
    </row>
    <row r="23251" spans="2:8">
      <c r="B23251" s="2" t="s">
        <v>23694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14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17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16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13</v>
      </c>
      <c r="D23257" s="2" t="s">
        <v>447</v>
      </c>
      <c r="E23257" s="2"/>
      <c r="F23257" s="2"/>
      <c r="G23257" s="2"/>
      <c r="H23257" s="2"/>
    </row>
    <row r="23258" spans="2:8">
      <c r="B23258" s="2" t="s">
        <v>23701</v>
      </c>
      <c r="C23258" s="2">
        <v>10</v>
      </c>
      <c r="D23258" s="2" t="s">
        <v>447</v>
      </c>
      <c r="E23258" s="2"/>
      <c r="F23258" s="2"/>
      <c r="G23258" s="2"/>
      <c r="H23258" s="2"/>
    </row>
    <row r="23259" spans="2:8">
      <c r="B23259" s="2" t="s">
        <v>23702</v>
      </c>
      <c r="C23259" s="2">
        <v>6</v>
      </c>
      <c r="D23259" s="2" t="s">
        <v>447</v>
      </c>
      <c r="E23259" s="2"/>
      <c r="F23259" s="2"/>
      <c r="G23259" s="2"/>
      <c r="H23259" s="2"/>
    </row>
    <row r="23260" spans="2:8">
      <c r="B23260" s="2" t="s">
        <v>23703</v>
      </c>
      <c r="C23260" s="2">
        <v>5</v>
      </c>
      <c r="D23260" s="2" t="s">
        <v>447</v>
      </c>
      <c r="E23260" s="2"/>
      <c r="F23260" s="2"/>
      <c r="G23260" s="2"/>
      <c r="H23260" s="2"/>
    </row>
    <row r="23261" spans="2:8">
      <c r="B23261" s="2" t="s">
        <v>23704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17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12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22</v>
      </c>
      <c r="D23265" s="2" t="s">
        <v>447</v>
      </c>
      <c r="E23265" s="2"/>
      <c r="F23265" s="2"/>
      <c r="G23265" s="2"/>
      <c r="H23265" s="2"/>
    </row>
    <row r="23266" spans="2:8">
      <c r="B23266" s="2" t="s">
        <v>23709</v>
      </c>
      <c r="C23266" s="2">
        <v>22</v>
      </c>
      <c r="D23266" s="2" t="s">
        <v>447</v>
      </c>
      <c r="E23266" s="2"/>
      <c r="F23266" s="2"/>
      <c r="G23266" s="2"/>
      <c r="H23266" s="2"/>
    </row>
    <row r="23267" spans="2:8">
      <c r="B23267" s="2" t="s">
        <v>23710</v>
      </c>
      <c r="C23267" s="2">
        <v>24</v>
      </c>
      <c r="D23267" s="2" t="s">
        <v>447</v>
      </c>
      <c r="E23267" s="2"/>
      <c r="F23267" s="2"/>
      <c r="G23267" s="2"/>
      <c r="H23267" s="2"/>
    </row>
    <row r="23268" spans="2:8">
      <c r="B23268" s="2" t="s">
        <v>23711</v>
      </c>
      <c r="C23268" s="2">
        <v>25</v>
      </c>
      <c r="D23268" s="2" t="s">
        <v>447</v>
      </c>
      <c r="E23268" s="2"/>
      <c r="F23268" s="2"/>
      <c r="G23268" s="2"/>
      <c r="H23268" s="2"/>
    </row>
    <row r="23269" spans="2:8">
      <c r="B23269" s="2" t="s">
        <v>23712</v>
      </c>
      <c r="C23269" s="2">
        <v>25</v>
      </c>
      <c r="D23269" s="2" t="s">
        <v>447</v>
      </c>
      <c r="E23269" s="2"/>
      <c r="F23269" s="2"/>
      <c r="G23269" s="2"/>
      <c r="H23269" s="2"/>
    </row>
    <row r="23270" spans="2:8">
      <c r="B23270" s="2" t="s">
        <v>23713</v>
      </c>
      <c r="C23270" s="2">
        <v>24</v>
      </c>
      <c r="D23270" s="2" t="s">
        <v>447</v>
      </c>
      <c r="E23270" s="2"/>
      <c r="F23270" s="2"/>
      <c r="G23270" s="2"/>
      <c r="H23270" s="2"/>
    </row>
    <row r="23271" spans="2:8">
      <c r="B23271" s="2" t="s">
        <v>23714</v>
      </c>
      <c r="C23271" s="2">
        <v>26</v>
      </c>
      <c r="D23271" s="2" t="s">
        <v>447</v>
      </c>
      <c r="E23271" s="2"/>
      <c r="F23271" s="2"/>
      <c r="G23271" s="2"/>
      <c r="H23271" s="2"/>
    </row>
    <row r="23272" spans="2:8">
      <c r="B23272" s="2" t="s">
        <v>23715</v>
      </c>
      <c r="C23272" s="2">
        <v>28</v>
      </c>
      <c r="D23272" s="2" t="s">
        <v>447</v>
      </c>
      <c r="E23272" s="2"/>
      <c r="F23272" s="2"/>
      <c r="G23272" s="2"/>
      <c r="H23272" s="2"/>
    </row>
    <row r="23273" spans="2:8">
      <c r="B23273" s="2" t="s">
        <v>23716</v>
      </c>
      <c r="C23273" s="2">
        <v>30</v>
      </c>
      <c r="D23273" s="2" t="s">
        <v>447</v>
      </c>
      <c r="E23273" s="2"/>
      <c r="F23273" s="2"/>
      <c r="G23273" s="2"/>
      <c r="H23273" s="2"/>
    </row>
    <row r="23274" spans="2:8">
      <c r="B23274" s="2" t="s">
        <v>23717</v>
      </c>
      <c r="C23274" s="2">
        <v>30</v>
      </c>
      <c r="D23274" s="2" t="s">
        <v>447</v>
      </c>
      <c r="E23274" s="2"/>
      <c r="F23274" s="2"/>
      <c r="G23274" s="2"/>
      <c r="H23274" s="2"/>
    </row>
    <row r="23275" spans="2:8">
      <c r="B23275" s="2" t="s">
        <v>23718</v>
      </c>
      <c r="C23275" s="2">
        <v>30</v>
      </c>
      <c r="D23275" s="2" t="s">
        <v>447</v>
      </c>
      <c r="E23275" s="2"/>
      <c r="F23275" s="2"/>
      <c r="G23275" s="2"/>
      <c r="H23275" s="2"/>
    </row>
    <row r="23276" spans="2:8">
      <c r="B23276" s="2" t="s">
        <v>23719</v>
      </c>
      <c r="C23276" s="2">
        <v>30</v>
      </c>
      <c r="D23276" s="2" t="s">
        <v>447</v>
      </c>
      <c r="E23276" s="2"/>
      <c r="F23276" s="2"/>
      <c r="G23276" s="2"/>
      <c r="H23276" s="2"/>
    </row>
    <row r="23277" spans="2:8">
      <c r="B23277" s="2" t="s">
        <v>23720</v>
      </c>
      <c r="C23277" s="2">
        <v>28</v>
      </c>
      <c r="D23277" s="2" t="s">
        <v>447</v>
      </c>
      <c r="E23277" s="2"/>
      <c r="F23277" s="2"/>
      <c r="G23277" s="2"/>
      <c r="H23277" s="2"/>
    </row>
    <row r="23278" spans="2:8">
      <c r="B23278" s="2" t="s">
        <v>23721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12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16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21</v>
      </c>
      <c r="D23292" s="2" t="s">
        <v>447</v>
      </c>
      <c r="E23292" s="2"/>
      <c r="F23292" s="2"/>
      <c r="G23292" s="2"/>
      <c r="H23292" s="2"/>
    </row>
    <row r="23293" spans="2:8">
      <c r="B23293" s="2" t="s">
        <v>23736</v>
      </c>
      <c r="C23293" s="2">
        <v>22</v>
      </c>
      <c r="D23293" s="2" t="s">
        <v>447</v>
      </c>
      <c r="E23293" s="2"/>
      <c r="F23293" s="2"/>
      <c r="G23293" s="2"/>
      <c r="H23293" s="2"/>
    </row>
    <row r="23294" spans="2:8">
      <c r="B23294" s="2" t="s">
        <v>23737</v>
      </c>
      <c r="C23294" s="2">
        <v>25</v>
      </c>
      <c r="D23294" s="2" t="s">
        <v>447</v>
      </c>
      <c r="E23294" s="2"/>
      <c r="F23294" s="2"/>
      <c r="G23294" s="2"/>
      <c r="H23294" s="2"/>
    </row>
    <row r="23295" spans="2:8">
      <c r="B23295" s="2" t="s">
        <v>23738</v>
      </c>
      <c r="C23295" s="2">
        <v>25</v>
      </c>
      <c r="D23295" s="2" t="s">
        <v>447</v>
      </c>
      <c r="E23295" s="2"/>
      <c r="F23295" s="2"/>
      <c r="G23295" s="2"/>
      <c r="H23295" s="2"/>
    </row>
    <row r="23296" spans="2:8">
      <c r="B23296" s="2" t="s">
        <v>23739</v>
      </c>
      <c r="C23296" s="2">
        <v>27</v>
      </c>
      <c r="D23296" s="2" t="s">
        <v>447</v>
      </c>
      <c r="E23296" s="2"/>
      <c r="F23296" s="2"/>
      <c r="G23296" s="2"/>
      <c r="H23296" s="2"/>
    </row>
    <row r="23297" spans="2:8">
      <c r="B23297" s="2" t="s">
        <v>23740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17</v>
      </c>
      <c r="D23303" s="2" t="s">
        <v>447</v>
      </c>
      <c r="E23303" s="2"/>
      <c r="F23303" s="2"/>
      <c r="G23303" s="2"/>
      <c r="H23303" s="2"/>
    </row>
    <row r="23304" spans="2:8">
      <c r="B23304" s="2" t="s">
        <v>23747</v>
      </c>
      <c r="C23304" s="2">
        <v>18</v>
      </c>
      <c r="D23304" s="2" t="s">
        <v>447</v>
      </c>
      <c r="E23304" s="2"/>
      <c r="F23304" s="2"/>
      <c r="G23304" s="2"/>
      <c r="H23304" s="2"/>
    </row>
    <row r="23305" spans="2:8">
      <c r="B23305" s="2" t="s">
        <v>23748</v>
      </c>
      <c r="C23305" s="2">
        <v>22</v>
      </c>
      <c r="D23305" s="2" t="s">
        <v>447</v>
      </c>
      <c r="E23305" s="2"/>
      <c r="F23305" s="2"/>
      <c r="G23305" s="2"/>
      <c r="H23305" s="2"/>
    </row>
    <row r="23306" spans="2:8">
      <c r="B23306" s="2" t="s">
        <v>23749</v>
      </c>
      <c r="C23306" s="2">
        <v>23</v>
      </c>
      <c r="D23306" s="2" t="s">
        <v>447</v>
      </c>
      <c r="E23306" s="2"/>
      <c r="F23306" s="2"/>
      <c r="G23306" s="2"/>
      <c r="H23306" s="2"/>
    </row>
    <row r="23307" spans="2:8">
      <c r="B23307" s="2" t="s">
        <v>23750</v>
      </c>
      <c r="C23307" s="2">
        <v>23</v>
      </c>
      <c r="D23307" s="2" t="s">
        <v>447</v>
      </c>
      <c r="E23307" s="2"/>
      <c r="F23307" s="2"/>
      <c r="G23307" s="2"/>
      <c r="H23307" s="2"/>
    </row>
    <row r="23308" spans="2:8">
      <c r="B23308" s="2" t="s">
        <v>23751</v>
      </c>
      <c r="C23308" s="2">
        <v>24</v>
      </c>
      <c r="D23308" s="2" t="s">
        <v>447</v>
      </c>
      <c r="E23308" s="2"/>
      <c r="F23308" s="2"/>
      <c r="G23308" s="2"/>
      <c r="H23308" s="2"/>
    </row>
    <row r="23309" spans="2:8">
      <c r="B23309" s="2" t="s">
        <v>23752</v>
      </c>
      <c r="C23309" s="2">
        <v>23</v>
      </c>
      <c r="D23309" s="2" t="s">
        <v>447</v>
      </c>
      <c r="E23309" s="2"/>
      <c r="F23309" s="2"/>
      <c r="G23309" s="2"/>
      <c r="H23309" s="2"/>
    </row>
    <row r="23310" spans="2:8">
      <c r="B23310" s="2" t="s">
        <v>23753</v>
      </c>
      <c r="C23310" s="2">
        <v>27</v>
      </c>
      <c r="D23310" s="2" t="s">
        <v>447</v>
      </c>
      <c r="E23310" s="2"/>
      <c r="F23310" s="2"/>
      <c r="G23310" s="2"/>
      <c r="H23310" s="2"/>
    </row>
    <row r="23311" spans="2:8">
      <c r="B23311" s="2" t="s">
        <v>23754</v>
      </c>
      <c r="C23311" s="2">
        <v>29</v>
      </c>
      <c r="D23311" s="2" t="s">
        <v>447</v>
      </c>
      <c r="E23311" s="2"/>
      <c r="F23311" s="2"/>
      <c r="G23311" s="2"/>
      <c r="H23311" s="2"/>
    </row>
    <row r="23312" spans="2:8">
      <c r="B23312" s="2" t="s">
        <v>23755</v>
      </c>
      <c r="C23312" s="2">
        <v>30</v>
      </c>
      <c r="D23312" s="2" t="s">
        <v>447</v>
      </c>
      <c r="E23312" s="2"/>
      <c r="F23312" s="2"/>
      <c r="G23312" s="2"/>
      <c r="H23312" s="2"/>
    </row>
    <row r="23313" spans="2:8">
      <c r="B23313" s="2" t="s">
        <v>23756</v>
      </c>
      <c r="C23313" s="2">
        <v>29</v>
      </c>
      <c r="D23313" s="2" t="s">
        <v>447</v>
      </c>
      <c r="E23313" s="2"/>
      <c r="F23313" s="2"/>
      <c r="G23313" s="2"/>
      <c r="H23313" s="2"/>
    </row>
    <row r="23314" spans="2:8">
      <c r="B23314" s="2" t="s">
        <v>23757</v>
      </c>
      <c r="C23314" s="2">
        <v>27</v>
      </c>
      <c r="D23314" s="2" t="s">
        <v>447</v>
      </c>
      <c r="E23314" s="2"/>
      <c r="F23314" s="2"/>
      <c r="G23314" s="2"/>
      <c r="H23314" s="2"/>
    </row>
    <row r="23315" spans="2:8">
      <c r="B23315" s="2" t="s">
        <v>23758</v>
      </c>
      <c r="C23315" s="2">
        <v>26</v>
      </c>
      <c r="D23315" s="2" t="s">
        <v>447</v>
      </c>
      <c r="E23315" s="2"/>
      <c r="F23315" s="2"/>
      <c r="G23315" s="2"/>
      <c r="H23315" s="2"/>
    </row>
    <row r="23316" spans="2:8">
      <c r="B23316" s="2" t="s">
        <v>23759</v>
      </c>
      <c r="C23316" s="2">
        <v>26</v>
      </c>
      <c r="D23316" s="2" t="s">
        <v>447</v>
      </c>
      <c r="E23316" s="2"/>
      <c r="F23316" s="2"/>
      <c r="G23316" s="2"/>
      <c r="H23316" s="2"/>
    </row>
    <row r="23317" spans="2:8">
      <c r="B23317" s="2" t="s">
        <v>23760</v>
      </c>
      <c r="C23317" s="2">
        <v>26</v>
      </c>
      <c r="D23317" s="2" t="s">
        <v>447</v>
      </c>
      <c r="E23317" s="2"/>
      <c r="F23317" s="2"/>
      <c r="G23317" s="2"/>
      <c r="H23317" s="2"/>
    </row>
    <row r="23318" spans="2:8">
      <c r="B23318" s="2" t="s">
        <v>23761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23</v>
      </c>
      <c r="D23325" s="2" t="s">
        <v>447</v>
      </c>
      <c r="E23325" s="2"/>
      <c r="F23325" s="2"/>
      <c r="G23325" s="2"/>
      <c r="H23325" s="2"/>
    </row>
    <row r="23326" spans="2:8">
      <c r="B23326" s="2" t="s">
        <v>23769</v>
      </c>
      <c r="C23326" s="2">
        <v>29</v>
      </c>
      <c r="D23326" s="2" t="s">
        <v>447</v>
      </c>
      <c r="E23326" s="2"/>
      <c r="F23326" s="2"/>
      <c r="G23326" s="2"/>
      <c r="H23326" s="2"/>
    </row>
    <row r="23327" spans="2:8">
      <c r="B23327" s="2" t="s">
        <v>23770</v>
      </c>
      <c r="C23327" s="2">
        <v>31</v>
      </c>
      <c r="D23327" s="2" t="s">
        <v>447</v>
      </c>
      <c r="E23327" s="2"/>
      <c r="F23327" s="2"/>
      <c r="G23327" s="2"/>
      <c r="H23327" s="2"/>
    </row>
    <row r="23328" spans="2:8">
      <c r="B23328" s="2" t="s">
        <v>23771</v>
      </c>
      <c r="C23328" s="2">
        <v>32</v>
      </c>
      <c r="D23328" s="2" t="s">
        <v>447</v>
      </c>
      <c r="E23328" s="2"/>
      <c r="F23328" s="2"/>
      <c r="G23328" s="2"/>
      <c r="H23328" s="2"/>
    </row>
    <row r="23329" spans="2:8">
      <c r="B23329" s="2" t="s">
        <v>23772</v>
      </c>
      <c r="C23329" s="2">
        <v>33</v>
      </c>
      <c r="D23329" s="2" t="s">
        <v>447</v>
      </c>
      <c r="E23329" s="2"/>
      <c r="F23329" s="2"/>
      <c r="G23329" s="2"/>
      <c r="H23329" s="2"/>
    </row>
    <row r="23330" spans="2:8">
      <c r="B23330" s="2" t="s">
        <v>23773</v>
      </c>
      <c r="C23330" s="2">
        <v>33</v>
      </c>
      <c r="D23330" s="2" t="s">
        <v>447</v>
      </c>
      <c r="E23330" s="2"/>
      <c r="F23330" s="2"/>
      <c r="G23330" s="2"/>
      <c r="H23330" s="2"/>
    </row>
    <row r="23331" spans="2:8">
      <c r="B23331" s="2" t="s">
        <v>23774</v>
      </c>
      <c r="C23331" s="2">
        <v>29</v>
      </c>
      <c r="D23331" s="2" t="s">
        <v>447</v>
      </c>
      <c r="E23331" s="2"/>
      <c r="F23331" s="2"/>
      <c r="G23331" s="2"/>
      <c r="H23331" s="2"/>
    </row>
    <row r="23332" spans="2:8">
      <c r="B23332" s="2" t="s">
        <v>23775</v>
      </c>
      <c r="C23332" s="2">
        <v>33</v>
      </c>
      <c r="D23332" s="2" t="s">
        <v>447</v>
      </c>
      <c r="E23332" s="2"/>
      <c r="F23332" s="2"/>
      <c r="G23332" s="2"/>
      <c r="H23332" s="2"/>
    </row>
    <row r="23333" spans="2:8">
      <c r="B23333" s="2" t="s">
        <v>23776</v>
      </c>
      <c r="C23333" s="2">
        <v>34</v>
      </c>
      <c r="D23333" s="2" t="s">
        <v>447</v>
      </c>
      <c r="E23333" s="2"/>
      <c r="F23333" s="2"/>
      <c r="G23333" s="2"/>
      <c r="H23333" s="2"/>
    </row>
    <row r="23334" spans="2:8">
      <c r="B23334" s="2" t="s">
        <v>23777</v>
      </c>
      <c r="C23334" s="2">
        <v>34</v>
      </c>
      <c r="D23334" s="2" t="s">
        <v>447</v>
      </c>
      <c r="E23334" s="2"/>
      <c r="F23334" s="2"/>
      <c r="G23334" s="2"/>
      <c r="H23334" s="2"/>
    </row>
    <row r="23335" spans="2:8">
      <c r="B23335" s="2" t="s">
        <v>23778</v>
      </c>
      <c r="C23335" s="2">
        <v>34</v>
      </c>
      <c r="D23335" s="2" t="s">
        <v>447</v>
      </c>
      <c r="E23335" s="2"/>
      <c r="F23335" s="2"/>
      <c r="G23335" s="2"/>
      <c r="H23335" s="2"/>
    </row>
    <row r="23336" spans="2:8">
      <c r="B23336" s="2" t="s">
        <v>23779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22</v>
      </c>
      <c r="D23340" s="2" t="s">
        <v>447</v>
      </c>
      <c r="E23340" s="2"/>
      <c r="F23340" s="2"/>
      <c r="G23340" s="2"/>
      <c r="H23340" s="2"/>
    </row>
    <row r="23341" spans="2:8">
      <c r="B23341" s="2" t="s">
        <v>23784</v>
      </c>
      <c r="C23341" s="2">
        <v>29</v>
      </c>
      <c r="D23341" s="2" t="s">
        <v>447</v>
      </c>
      <c r="E23341" s="2"/>
      <c r="F23341" s="2"/>
      <c r="G23341" s="2"/>
      <c r="H23341" s="2"/>
    </row>
    <row r="23342" spans="2:8">
      <c r="B23342" s="2" t="s">
        <v>23785</v>
      </c>
      <c r="C23342" s="2">
        <v>27</v>
      </c>
      <c r="D23342" s="2" t="s">
        <v>447</v>
      </c>
      <c r="E23342" s="2"/>
      <c r="F23342" s="2"/>
      <c r="G23342" s="2"/>
      <c r="H23342" s="2"/>
    </row>
    <row r="23343" spans="2:8">
      <c r="B23343" s="2" t="s">
        <v>23786</v>
      </c>
      <c r="C23343" s="2">
        <v>29</v>
      </c>
      <c r="D23343" s="2" t="s">
        <v>447</v>
      </c>
      <c r="E23343" s="2"/>
      <c r="F23343" s="2"/>
      <c r="G23343" s="2"/>
      <c r="H23343" s="2"/>
    </row>
    <row r="23344" spans="2:8">
      <c r="B23344" s="2" t="s">
        <v>23787</v>
      </c>
      <c r="C23344" s="2">
        <v>29</v>
      </c>
      <c r="D23344" s="2" t="s">
        <v>447</v>
      </c>
      <c r="E23344" s="2"/>
      <c r="F23344" s="2"/>
      <c r="G23344" s="2"/>
      <c r="H23344" s="2"/>
    </row>
    <row r="23345" spans="2:8">
      <c r="B23345" s="2" t="s">
        <v>23788</v>
      </c>
      <c r="C23345" s="2">
        <v>29</v>
      </c>
      <c r="D23345" s="2" t="s">
        <v>447</v>
      </c>
      <c r="E23345" s="2"/>
      <c r="F23345" s="2"/>
      <c r="G23345" s="2"/>
      <c r="H23345" s="2"/>
    </row>
    <row r="23346" spans="2:8">
      <c r="B23346" s="2" t="s">
        <v>23789</v>
      </c>
      <c r="C23346" s="2">
        <v>28</v>
      </c>
      <c r="D23346" s="2" t="s">
        <v>447</v>
      </c>
      <c r="E23346" s="2"/>
      <c r="F23346" s="2"/>
      <c r="G23346" s="2"/>
      <c r="H23346" s="2"/>
    </row>
    <row r="23347" spans="2:8">
      <c r="B23347" s="2" t="s">
        <v>23790</v>
      </c>
      <c r="C23347" s="2">
        <v>27</v>
      </c>
      <c r="D23347" s="2" t="s">
        <v>447</v>
      </c>
      <c r="E23347" s="2"/>
      <c r="F23347" s="2"/>
      <c r="G23347" s="2"/>
      <c r="H23347" s="2"/>
    </row>
    <row r="23348" spans="2:8">
      <c r="B23348" s="2" t="s">
        <v>23791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28</v>
      </c>
      <c r="D23349" s="2" t="s">
        <v>447</v>
      </c>
      <c r="E23349" s="2"/>
      <c r="F23349" s="2"/>
      <c r="G23349" s="2"/>
      <c r="H23349" s="2"/>
    </row>
    <row r="23350" spans="2:8">
      <c r="B23350" s="2" t="s">
        <v>23793</v>
      </c>
      <c r="C23350" s="2">
        <v>28</v>
      </c>
      <c r="D23350" s="2" t="s">
        <v>447</v>
      </c>
      <c r="E23350" s="2"/>
      <c r="F23350" s="2"/>
      <c r="G23350" s="2"/>
      <c r="H23350" s="2"/>
    </row>
    <row r="23351" spans="2:8">
      <c r="B23351" s="2" t="s">
        <v>23794</v>
      </c>
      <c r="C23351" s="2">
        <v>29</v>
      </c>
      <c r="D23351" s="2" t="s">
        <v>447</v>
      </c>
      <c r="E23351" s="2"/>
      <c r="F23351" s="2"/>
      <c r="G23351" s="2"/>
      <c r="H23351" s="2"/>
    </row>
    <row r="23352" spans="2:8">
      <c r="B23352" s="2" t="s">
        <v>23795</v>
      </c>
      <c r="C23352" s="2">
        <v>31</v>
      </c>
      <c r="D23352" s="2" t="s">
        <v>447</v>
      </c>
      <c r="E23352" s="2"/>
      <c r="F23352" s="2"/>
      <c r="G23352" s="2"/>
      <c r="H23352" s="2"/>
    </row>
    <row r="23353" spans="2:8">
      <c r="B23353" s="2" t="s">
        <v>23796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12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26</v>
      </c>
      <c r="D23359" s="2" t="s">
        <v>447</v>
      </c>
      <c r="E23359" s="2"/>
      <c r="F23359" s="2"/>
      <c r="G23359" s="2"/>
      <c r="H23359" s="2"/>
    </row>
    <row r="23360" spans="2:8">
      <c r="B23360" s="2" t="s">
        <v>23803</v>
      </c>
      <c r="C23360" s="2">
        <v>26</v>
      </c>
      <c r="D23360" s="2" t="s">
        <v>447</v>
      </c>
      <c r="E23360" s="2"/>
      <c r="F23360" s="2"/>
      <c r="G23360" s="2"/>
      <c r="H23360" s="2"/>
    </row>
    <row r="23361" spans="2:8">
      <c r="B23361" s="2" t="s">
        <v>23804</v>
      </c>
      <c r="C23361" s="2">
        <v>27</v>
      </c>
      <c r="D23361" s="2" t="s">
        <v>447</v>
      </c>
      <c r="E23361" s="2"/>
      <c r="F23361" s="2"/>
      <c r="G23361" s="2"/>
      <c r="H23361" s="2"/>
    </row>
    <row r="23362" spans="2:8">
      <c r="B23362" s="2" t="s">
        <v>23805</v>
      </c>
      <c r="C23362" s="2">
        <v>26</v>
      </c>
      <c r="D23362" s="2" t="s">
        <v>447</v>
      </c>
      <c r="E23362" s="2"/>
      <c r="F23362" s="2"/>
      <c r="G23362" s="2"/>
      <c r="H23362" s="2"/>
    </row>
    <row r="23363" spans="2:8">
      <c r="B23363" s="2" t="s">
        <v>23806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19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19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27</v>
      </c>
      <c r="D23386" s="2" t="s">
        <v>447</v>
      </c>
      <c r="E23386" s="2"/>
      <c r="F23386" s="2"/>
      <c r="G23386" s="2"/>
      <c r="H23386" s="2"/>
    </row>
    <row r="23387" spans="2:8">
      <c r="B23387" s="2" t="s">
        <v>23830</v>
      </c>
      <c r="C23387" s="2">
        <v>28</v>
      </c>
      <c r="D23387" s="2" t="s">
        <v>447</v>
      </c>
      <c r="E23387" s="2"/>
      <c r="F23387" s="2"/>
      <c r="G23387" s="2"/>
      <c r="H23387" s="2"/>
    </row>
    <row r="23388" spans="2:8">
      <c r="B23388" s="2" t="s">
        <v>23831</v>
      </c>
      <c r="C23388" s="2">
        <v>30</v>
      </c>
      <c r="D23388" s="2" t="s">
        <v>447</v>
      </c>
      <c r="E23388" s="2"/>
      <c r="F23388" s="2"/>
      <c r="G23388" s="2"/>
      <c r="H23388" s="2"/>
    </row>
    <row r="23389" spans="2:8">
      <c r="B23389" s="2" t="s">
        <v>23832</v>
      </c>
      <c r="C23389" s="2">
        <v>30</v>
      </c>
      <c r="D23389" s="2" t="s">
        <v>447</v>
      </c>
      <c r="E23389" s="2"/>
      <c r="F23389" s="2"/>
      <c r="G23389" s="2"/>
      <c r="H23389" s="2"/>
    </row>
    <row r="23390" spans="2:8">
      <c r="B23390" s="2" t="s">
        <v>23833</v>
      </c>
      <c r="C23390" s="2">
        <v>29</v>
      </c>
      <c r="D23390" s="2" t="s">
        <v>447</v>
      </c>
      <c r="E23390" s="2"/>
      <c r="F23390" s="2"/>
      <c r="G23390" s="2"/>
      <c r="H23390" s="2"/>
    </row>
    <row r="23391" spans="2:8">
      <c r="B23391" s="2" t="s">
        <v>23834</v>
      </c>
      <c r="C23391" s="2">
        <v>28</v>
      </c>
      <c r="D23391" s="2" t="s">
        <v>447</v>
      </c>
      <c r="E23391" s="2"/>
      <c r="F23391" s="2"/>
      <c r="G23391" s="2"/>
      <c r="H23391" s="2"/>
    </row>
    <row r="23392" spans="2:8">
      <c r="B23392" s="2" t="s">
        <v>23835</v>
      </c>
      <c r="C23392" s="2">
        <v>26</v>
      </c>
      <c r="D23392" s="2" t="s">
        <v>447</v>
      </c>
      <c r="E23392" s="2"/>
      <c r="F23392" s="2"/>
      <c r="G23392" s="2"/>
      <c r="H23392" s="2"/>
    </row>
    <row r="23393" spans="2:8">
      <c r="B23393" s="2" t="s">
        <v>23836</v>
      </c>
      <c r="C23393" s="2">
        <v>19</v>
      </c>
      <c r="D23393" s="2" t="s">
        <v>447</v>
      </c>
      <c r="E23393" s="2"/>
      <c r="F23393" s="2"/>
      <c r="G23393" s="2"/>
      <c r="H23393" s="2"/>
    </row>
    <row r="23394" spans="2:8">
      <c r="B23394" s="2" t="s">
        <v>23837</v>
      </c>
      <c r="C23394" s="2">
        <v>22</v>
      </c>
      <c r="D23394" s="2" t="s">
        <v>447</v>
      </c>
      <c r="E23394" s="2"/>
      <c r="F23394" s="2"/>
      <c r="G23394" s="2"/>
      <c r="H23394" s="2"/>
    </row>
    <row r="23395" spans="2:8">
      <c r="B23395" s="2" t="s">
        <v>23838</v>
      </c>
      <c r="C23395" s="2">
        <v>25</v>
      </c>
      <c r="D23395" s="2" t="s">
        <v>447</v>
      </c>
      <c r="E23395" s="2"/>
      <c r="F23395" s="2"/>
      <c r="G23395" s="2"/>
      <c r="H23395" s="2"/>
    </row>
    <row r="23396" spans="2:8">
      <c r="B23396" s="2" t="s">
        <v>23839</v>
      </c>
      <c r="C23396" s="2">
        <v>28</v>
      </c>
      <c r="D23396" s="2" t="s">
        <v>447</v>
      </c>
      <c r="E23396" s="2"/>
      <c r="F23396" s="2"/>
      <c r="G23396" s="2"/>
      <c r="H23396" s="2"/>
    </row>
    <row r="23397" spans="2:8">
      <c r="B23397" s="2" t="s">
        <v>23840</v>
      </c>
      <c r="C23397" s="2">
        <v>29</v>
      </c>
      <c r="D23397" s="2" t="s">
        <v>447</v>
      </c>
      <c r="E23397" s="2"/>
      <c r="F23397" s="2"/>
      <c r="G23397" s="2"/>
      <c r="H23397" s="2"/>
    </row>
    <row r="23398" spans="2:8">
      <c r="B23398" s="2" t="s">
        <v>23841</v>
      </c>
      <c r="C23398" s="2">
        <v>29</v>
      </c>
      <c r="D23398" s="2" t="s">
        <v>447</v>
      </c>
      <c r="E23398" s="2"/>
      <c r="F23398" s="2"/>
      <c r="G23398" s="2"/>
      <c r="H23398" s="2"/>
    </row>
    <row r="23399" spans="2:8">
      <c r="B23399" s="2" t="s">
        <v>23842</v>
      </c>
      <c r="C23399" s="2">
        <v>27</v>
      </c>
      <c r="D23399" s="2" t="s">
        <v>447</v>
      </c>
      <c r="E23399" s="2"/>
      <c r="F23399" s="2"/>
      <c r="G23399" s="2"/>
      <c r="H23399" s="2"/>
    </row>
    <row r="23400" spans="2:8">
      <c r="B23400" s="2" t="s">
        <v>23843</v>
      </c>
      <c r="C23400" s="2">
        <v>29</v>
      </c>
      <c r="D23400" s="2" t="s">
        <v>447</v>
      </c>
      <c r="E23400" s="2"/>
      <c r="F23400" s="2"/>
      <c r="G23400" s="2"/>
      <c r="H23400" s="2"/>
    </row>
    <row r="23401" spans="2:8">
      <c r="B23401" s="2" t="s">
        <v>23844</v>
      </c>
      <c r="C23401" s="2">
        <v>39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28</v>
      </c>
      <c r="D23407" s="2" t="s">
        <v>447</v>
      </c>
      <c r="E23407" s="2"/>
      <c r="F23407" s="2"/>
      <c r="G23407" s="2"/>
      <c r="H23407" s="2"/>
    </row>
    <row r="23408" spans="2:8">
      <c r="B23408" s="2" t="s">
        <v>23851</v>
      </c>
      <c r="C23408" s="2">
        <v>30</v>
      </c>
      <c r="D23408" s="2" t="s">
        <v>447</v>
      </c>
      <c r="E23408" s="2"/>
      <c r="F23408" s="2"/>
      <c r="G23408" s="2"/>
      <c r="H23408" s="2"/>
    </row>
    <row r="23409" spans="2:8">
      <c r="B23409" s="2" t="s">
        <v>23852</v>
      </c>
      <c r="C23409" s="2">
        <v>32</v>
      </c>
      <c r="D23409" s="2" t="s">
        <v>447</v>
      </c>
      <c r="E23409" s="2"/>
      <c r="F23409" s="2"/>
      <c r="G23409" s="2"/>
      <c r="H23409" s="2"/>
    </row>
    <row r="23410" spans="2:8">
      <c r="B23410" s="2" t="s">
        <v>23853</v>
      </c>
      <c r="C23410" s="2">
        <v>32</v>
      </c>
      <c r="D23410" s="2" t="s">
        <v>447</v>
      </c>
      <c r="E23410" s="2"/>
      <c r="F23410" s="2"/>
      <c r="G23410" s="2"/>
      <c r="H23410" s="2"/>
    </row>
    <row r="23411" spans="2:8">
      <c r="B23411" s="2" t="s">
        <v>23854</v>
      </c>
      <c r="C23411" s="2">
        <v>33</v>
      </c>
      <c r="D23411" s="2" t="s">
        <v>447</v>
      </c>
      <c r="E23411" s="2"/>
      <c r="F23411" s="2"/>
      <c r="G23411" s="2"/>
      <c r="H23411" s="2"/>
    </row>
    <row r="23412" spans="2:8">
      <c r="B23412" s="2" t="s">
        <v>23855</v>
      </c>
      <c r="C23412" s="2">
        <v>33</v>
      </c>
      <c r="D23412" s="2" t="s">
        <v>447</v>
      </c>
      <c r="E23412" s="2"/>
      <c r="F23412" s="2"/>
      <c r="G23412" s="2"/>
      <c r="H23412" s="2"/>
    </row>
    <row r="23413" spans="2:8">
      <c r="B23413" s="2" t="s">
        <v>23856</v>
      </c>
      <c r="C23413" s="2">
        <v>21</v>
      </c>
      <c r="D23413" s="2" t="s">
        <v>447</v>
      </c>
      <c r="E23413" s="2"/>
      <c r="F23413" s="2"/>
      <c r="G23413" s="2"/>
      <c r="H23413" s="2"/>
    </row>
    <row r="23414" spans="2:8">
      <c r="B23414" s="2" t="s">
        <v>23857</v>
      </c>
      <c r="C23414" s="2">
        <v>24</v>
      </c>
      <c r="D23414" s="2" t="s">
        <v>447</v>
      </c>
      <c r="E23414" s="2"/>
      <c r="F23414" s="2"/>
      <c r="G23414" s="2"/>
      <c r="H23414" s="2"/>
    </row>
    <row r="23415" spans="2:8">
      <c r="B23415" s="2" t="s">
        <v>23858</v>
      </c>
      <c r="C23415" s="2">
        <v>24</v>
      </c>
      <c r="D23415" s="2" t="s">
        <v>447</v>
      </c>
      <c r="E23415" s="2"/>
      <c r="F23415" s="2"/>
      <c r="G23415" s="2"/>
      <c r="H23415" s="2"/>
    </row>
    <row r="23416" spans="2:8">
      <c r="B23416" s="2" t="s">
        <v>23859</v>
      </c>
      <c r="C23416" s="2">
        <v>22</v>
      </c>
      <c r="D23416" s="2" t="s">
        <v>447</v>
      </c>
      <c r="E23416" s="2"/>
      <c r="F23416" s="2"/>
      <c r="G23416" s="2"/>
      <c r="H23416" s="2"/>
    </row>
    <row r="23417" spans="2:8">
      <c r="B23417" s="2" t="s">
        <v>23860</v>
      </c>
      <c r="C23417" s="2">
        <v>28</v>
      </c>
      <c r="D23417" s="2" t="s">
        <v>447</v>
      </c>
      <c r="E23417" s="2"/>
      <c r="F23417" s="2"/>
      <c r="G23417" s="2"/>
      <c r="H23417" s="2"/>
    </row>
    <row r="23418" spans="2:8">
      <c r="B23418" s="2" t="s">
        <v>23861</v>
      </c>
      <c r="C23418" s="2">
        <v>30</v>
      </c>
      <c r="D23418" s="2" t="s">
        <v>447</v>
      </c>
      <c r="E23418" s="2"/>
      <c r="F23418" s="2"/>
      <c r="G23418" s="2"/>
      <c r="H23418" s="2"/>
    </row>
    <row r="23419" spans="2:8">
      <c r="B23419" s="2" t="s">
        <v>23862</v>
      </c>
      <c r="C23419" s="2">
        <v>30</v>
      </c>
      <c r="D23419" s="2" t="s">
        <v>447</v>
      </c>
      <c r="E23419" s="2"/>
      <c r="F23419" s="2"/>
      <c r="G23419" s="2"/>
      <c r="H23419" s="2"/>
    </row>
    <row r="23420" spans="2:8">
      <c r="B23420" s="2" t="s">
        <v>23863</v>
      </c>
      <c r="C23420" s="2">
        <v>29</v>
      </c>
      <c r="D23420" s="2" t="s">
        <v>447</v>
      </c>
      <c r="E23420" s="2"/>
      <c r="F23420" s="2"/>
      <c r="G23420" s="2"/>
      <c r="H23420" s="2"/>
    </row>
    <row r="23421" spans="2:8">
      <c r="B23421" s="2" t="s">
        <v>23864</v>
      </c>
      <c r="C23421" s="2">
        <v>29</v>
      </c>
      <c r="D23421" s="2" t="s">
        <v>447</v>
      </c>
      <c r="E23421" s="2"/>
      <c r="F23421" s="2"/>
      <c r="G23421" s="2"/>
      <c r="H23421" s="2"/>
    </row>
    <row r="23422" spans="2:8">
      <c r="B23422" s="2" t="s">
        <v>23865</v>
      </c>
      <c r="C23422" s="2">
        <v>30</v>
      </c>
      <c r="D23422" s="2" t="s">
        <v>447</v>
      </c>
      <c r="E23422" s="2"/>
      <c r="F23422" s="2"/>
      <c r="G23422" s="2"/>
      <c r="H23422" s="2"/>
    </row>
    <row r="23423" spans="2:8">
      <c r="B23423" s="2" t="s">
        <v>23866</v>
      </c>
      <c r="C23423" s="2">
        <v>26</v>
      </c>
      <c r="D23423" s="2" t="s">
        <v>447</v>
      </c>
      <c r="E23423" s="2"/>
      <c r="F23423" s="2"/>
      <c r="G23423" s="2"/>
      <c r="H23423" s="2"/>
    </row>
    <row r="23424" spans="2:8">
      <c r="B23424" s="2" t="s">
        <v>23867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22</v>
      </c>
      <c r="D23429" s="2" t="s">
        <v>447</v>
      </c>
      <c r="E23429" s="2"/>
      <c r="F23429" s="2"/>
      <c r="G23429" s="2"/>
      <c r="H23429" s="2"/>
    </row>
    <row r="23430" spans="2:8">
      <c r="B23430" s="2" t="s">
        <v>23873</v>
      </c>
      <c r="C23430" s="2">
        <v>25</v>
      </c>
      <c r="D23430" s="2" t="s">
        <v>447</v>
      </c>
      <c r="E23430" s="2"/>
      <c r="F23430" s="2"/>
      <c r="G23430" s="2"/>
      <c r="H23430" s="2"/>
    </row>
    <row r="23431" spans="2:8">
      <c r="B23431" s="2" t="s">
        <v>23874</v>
      </c>
      <c r="C23431" s="2">
        <v>26</v>
      </c>
      <c r="D23431" s="2" t="s">
        <v>447</v>
      </c>
      <c r="E23431" s="2"/>
      <c r="F23431" s="2"/>
      <c r="G23431" s="2"/>
      <c r="H23431" s="2"/>
    </row>
    <row r="23432" spans="2:8">
      <c r="B23432" s="2" t="s">
        <v>23875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12</v>
      </c>
      <c r="D23447" s="2" t="s">
        <v>447</v>
      </c>
      <c r="E23447" s="2"/>
      <c r="F23447" s="2"/>
      <c r="G23447" s="2"/>
      <c r="H23447" s="2"/>
    </row>
    <row r="23448" spans="2:8">
      <c r="B23448" s="2" t="s">
        <v>23891</v>
      </c>
      <c r="C23448" s="2">
        <v>12</v>
      </c>
      <c r="D23448" s="2" t="s">
        <v>447</v>
      </c>
      <c r="E23448" s="2"/>
      <c r="F23448" s="2"/>
      <c r="G23448" s="2"/>
      <c r="H23448" s="2"/>
    </row>
    <row r="23449" spans="2:8">
      <c r="B23449" s="2" t="s">
        <v>23892</v>
      </c>
      <c r="C23449" s="2">
        <v>15</v>
      </c>
      <c r="D23449" s="2" t="s">
        <v>447</v>
      </c>
      <c r="E23449" s="2"/>
      <c r="F23449" s="2"/>
      <c r="G23449" s="2"/>
      <c r="H23449" s="2"/>
    </row>
    <row r="23450" spans="2:8">
      <c r="B23450" s="2" t="s">
        <v>23893</v>
      </c>
      <c r="C23450" s="2">
        <v>16</v>
      </c>
      <c r="D23450" s="2" t="s">
        <v>447</v>
      </c>
      <c r="E23450" s="2"/>
      <c r="F23450" s="2"/>
      <c r="G23450" s="2"/>
      <c r="H23450" s="2"/>
    </row>
    <row r="23451" spans="2:8">
      <c r="B23451" s="2" t="s">
        <v>23894</v>
      </c>
      <c r="C23451" s="2">
        <v>17</v>
      </c>
      <c r="D23451" s="2" t="s">
        <v>447</v>
      </c>
      <c r="E23451" s="2"/>
      <c r="F23451" s="2"/>
      <c r="G23451" s="2"/>
      <c r="H23451" s="2"/>
    </row>
    <row r="23452" spans="2:8">
      <c r="B23452" s="2" t="s">
        <v>23895</v>
      </c>
      <c r="C23452" s="2">
        <v>18</v>
      </c>
      <c r="D23452" s="2" t="s">
        <v>447</v>
      </c>
      <c r="E23452" s="2"/>
      <c r="F23452" s="2"/>
      <c r="G23452" s="2"/>
      <c r="H23452" s="2"/>
    </row>
    <row r="23453" spans="2:8">
      <c r="B23453" s="2" t="s">
        <v>23896</v>
      </c>
      <c r="C23453" s="2">
        <v>20</v>
      </c>
      <c r="D23453" s="2" t="s">
        <v>447</v>
      </c>
      <c r="E23453" s="2"/>
      <c r="F23453" s="2"/>
      <c r="G23453" s="2"/>
      <c r="H23453" s="2"/>
    </row>
    <row r="23454" spans="2:8">
      <c r="B23454" s="2" t="s">
        <v>23897</v>
      </c>
      <c r="C23454" s="2">
        <v>21</v>
      </c>
      <c r="D23454" s="2" t="s">
        <v>447</v>
      </c>
      <c r="E23454" s="2"/>
      <c r="F23454" s="2"/>
      <c r="G23454" s="2"/>
      <c r="H23454" s="2"/>
    </row>
    <row r="23455" spans="2:8">
      <c r="B23455" s="2" t="s">
        <v>23898</v>
      </c>
      <c r="C23455" s="2">
        <v>19</v>
      </c>
      <c r="D23455" s="2" t="s">
        <v>447</v>
      </c>
      <c r="E23455" s="2"/>
      <c r="F23455" s="2"/>
      <c r="G23455" s="2"/>
      <c r="H23455" s="2"/>
    </row>
    <row r="23456" spans="2:8">
      <c r="B23456" s="2" t="s">
        <v>23899</v>
      </c>
      <c r="C23456" s="2">
        <v>18</v>
      </c>
      <c r="D23456" s="2" t="s">
        <v>447</v>
      </c>
      <c r="E23456" s="2"/>
      <c r="F23456" s="2"/>
      <c r="G23456" s="2"/>
      <c r="H23456" s="2"/>
    </row>
    <row r="23457" spans="2:8">
      <c r="B23457" s="2" t="s">
        <v>23900</v>
      </c>
      <c r="C23457" s="2">
        <v>16</v>
      </c>
      <c r="D23457" s="2" t="s">
        <v>447</v>
      </c>
      <c r="E23457" s="2"/>
      <c r="F23457" s="2"/>
      <c r="G23457" s="2"/>
      <c r="H23457" s="2"/>
    </row>
    <row r="23458" spans="2:8">
      <c r="B23458" s="2" t="s">
        <v>23901</v>
      </c>
      <c r="C23458" s="2">
        <v>13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14</v>
      </c>
      <c r="D23466" s="2" t="s">
        <v>447</v>
      </c>
      <c r="E23466" s="2"/>
      <c r="F23466" s="2"/>
      <c r="G23466" s="2"/>
      <c r="H23466" s="2"/>
    </row>
    <row r="23467" spans="2:8">
      <c r="B23467" s="2" t="s">
        <v>23910</v>
      </c>
      <c r="C23467" s="2">
        <v>13</v>
      </c>
      <c r="D23467" s="2" t="s">
        <v>447</v>
      </c>
      <c r="E23467" s="2"/>
      <c r="F23467" s="2"/>
      <c r="G23467" s="2"/>
      <c r="H23467" s="2"/>
    </row>
    <row r="23468" spans="2:8">
      <c r="B23468" s="2" t="s">
        <v>23911</v>
      </c>
      <c r="C23468" s="2">
        <v>14</v>
      </c>
      <c r="D23468" s="2" t="s">
        <v>447</v>
      </c>
      <c r="E23468" s="2"/>
      <c r="F23468" s="2"/>
      <c r="G23468" s="2"/>
      <c r="H23468" s="2"/>
    </row>
    <row r="23469" spans="2:8">
      <c r="B23469" s="2" t="s">
        <v>23912</v>
      </c>
      <c r="C23469" s="2">
        <v>16</v>
      </c>
      <c r="D23469" s="2" t="s">
        <v>447</v>
      </c>
      <c r="E23469" s="2"/>
      <c r="F23469" s="2"/>
      <c r="G23469" s="2"/>
      <c r="H23469" s="2"/>
    </row>
    <row r="23470" spans="2:8">
      <c r="B23470" s="2" t="s">
        <v>23913</v>
      </c>
      <c r="C23470" s="2">
        <v>15</v>
      </c>
      <c r="D23470" s="2" t="s">
        <v>447</v>
      </c>
      <c r="E23470" s="2"/>
      <c r="F23470" s="2"/>
      <c r="G23470" s="2"/>
      <c r="H23470" s="2"/>
    </row>
    <row r="23471" spans="2:8">
      <c r="B23471" s="2" t="s">
        <v>23914</v>
      </c>
      <c r="C23471" s="2">
        <v>14</v>
      </c>
      <c r="D23471" s="2" t="s">
        <v>447</v>
      </c>
      <c r="E23471" s="2"/>
      <c r="F23471" s="2"/>
      <c r="G23471" s="2"/>
      <c r="H23471" s="2"/>
    </row>
    <row r="23472" spans="2:8">
      <c r="B23472" s="2" t="s">
        <v>23915</v>
      </c>
      <c r="C23472" s="2">
        <v>16</v>
      </c>
      <c r="D23472" s="2" t="s">
        <v>447</v>
      </c>
      <c r="E23472" s="2"/>
      <c r="F23472" s="2"/>
      <c r="G23472" s="2"/>
      <c r="H23472" s="2"/>
    </row>
    <row r="23473" spans="2:8">
      <c r="B23473" s="2" t="s">
        <v>23916</v>
      </c>
      <c r="C23473" s="2">
        <v>14</v>
      </c>
      <c r="D23473" s="2" t="s">
        <v>447</v>
      </c>
      <c r="E23473" s="2"/>
      <c r="F23473" s="2"/>
      <c r="G23473" s="2"/>
      <c r="H23473" s="2"/>
    </row>
    <row r="23474" spans="2:8">
      <c r="B23474" s="2" t="s">
        <v>23917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27</v>
      </c>
      <c r="D23477" s="2" t="s">
        <v>447</v>
      </c>
      <c r="E23477" s="2"/>
      <c r="F23477" s="2"/>
      <c r="G23477" s="2"/>
      <c r="H23477" s="2"/>
    </row>
    <row r="23478" spans="2:8">
      <c r="B23478" s="2" t="s">
        <v>23921</v>
      </c>
      <c r="C23478" s="2">
        <v>30</v>
      </c>
      <c r="D23478" s="2" t="s">
        <v>447</v>
      </c>
      <c r="E23478" s="2"/>
      <c r="F23478" s="2"/>
      <c r="G23478" s="2"/>
      <c r="H23478" s="2"/>
    </row>
    <row r="23479" spans="2:8">
      <c r="B23479" s="2" t="s">
        <v>23922</v>
      </c>
      <c r="C23479" s="2">
        <v>32</v>
      </c>
      <c r="D23479" s="2" t="s">
        <v>447</v>
      </c>
      <c r="E23479" s="2"/>
      <c r="F23479" s="2"/>
      <c r="G23479" s="2"/>
      <c r="H23479" s="2"/>
    </row>
    <row r="23480" spans="2:8">
      <c r="B23480" s="2" t="s">
        <v>23923</v>
      </c>
      <c r="C23480" s="2">
        <v>32</v>
      </c>
      <c r="D23480" s="2" t="s">
        <v>447</v>
      </c>
      <c r="E23480" s="2"/>
      <c r="F23480" s="2"/>
      <c r="G23480" s="2"/>
      <c r="H23480" s="2"/>
    </row>
    <row r="23481" spans="2:8">
      <c r="B23481" s="2" t="s">
        <v>23924</v>
      </c>
      <c r="C23481" s="2">
        <v>31</v>
      </c>
      <c r="D23481" s="2" t="s">
        <v>447</v>
      </c>
      <c r="E23481" s="2"/>
      <c r="F23481" s="2"/>
      <c r="G23481" s="2"/>
      <c r="H23481" s="2"/>
    </row>
    <row r="23482" spans="2:8">
      <c r="B23482" s="2" t="s">
        <v>23925</v>
      </c>
      <c r="C23482" s="2">
        <v>33</v>
      </c>
      <c r="D23482" s="2" t="s">
        <v>447</v>
      </c>
      <c r="E23482" s="2"/>
      <c r="F23482" s="2"/>
      <c r="G23482" s="2"/>
      <c r="H23482" s="2"/>
    </row>
    <row r="23483" spans="2:8">
      <c r="B23483" s="2" t="s">
        <v>23926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23</v>
      </c>
      <c r="D23486" s="2" t="s">
        <v>447</v>
      </c>
      <c r="E23486" s="2"/>
      <c r="F23486" s="2"/>
      <c r="G23486" s="2"/>
      <c r="H23486" s="2"/>
    </row>
    <row r="23487" spans="2:8">
      <c r="B23487" s="2" t="s">
        <v>23930</v>
      </c>
      <c r="C23487" s="2">
        <v>24</v>
      </c>
      <c r="D23487" s="2" t="s">
        <v>447</v>
      </c>
      <c r="E23487" s="2"/>
      <c r="F23487" s="2"/>
      <c r="G23487" s="2"/>
      <c r="H23487" s="2"/>
    </row>
    <row r="23488" spans="2:8">
      <c r="B23488" s="2" t="s">
        <v>23931</v>
      </c>
      <c r="C23488" s="2">
        <v>25</v>
      </c>
      <c r="D23488" s="2" t="s">
        <v>447</v>
      </c>
      <c r="E23488" s="2"/>
      <c r="F23488" s="2"/>
      <c r="G23488" s="2"/>
      <c r="H23488" s="2"/>
    </row>
    <row r="23489" spans="2:8">
      <c r="B23489" s="2" t="s">
        <v>23932</v>
      </c>
      <c r="C23489" s="2">
        <v>26</v>
      </c>
      <c r="D23489" s="2" t="s">
        <v>447</v>
      </c>
      <c r="E23489" s="2"/>
      <c r="F23489" s="2"/>
      <c r="G23489" s="2"/>
      <c r="H23489" s="2"/>
    </row>
    <row r="23490" spans="2:8">
      <c r="B23490" s="2" t="s">
        <v>23933</v>
      </c>
      <c r="C23490" s="2">
        <v>25</v>
      </c>
      <c r="D23490" s="2" t="s">
        <v>447</v>
      </c>
      <c r="E23490" s="2"/>
      <c r="F23490" s="2"/>
      <c r="G23490" s="2"/>
      <c r="H23490" s="2"/>
    </row>
    <row r="23491" spans="2:8">
      <c r="B23491" s="2" t="s">
        <v>23934</v>
      </c>
      <c r="C23491" s="2">
        <v>24</v>
      </c>
      <c r="D23491" s="2" t="s">
        <v>447</v>
      </c>
      <c r="E23491" s="2"/>
      <c r="F23491" s="2"/>
      <c r="G23491" s="2"/>
      <c r="H23491" s="2"/>
    </row>
    <row r="23492" spans="2:8">
      <c r="B23492" s="2" t="s">
        <v>23935</v>
      </c>
      <c r="C23492" s="2">
        <v>26</v>
      </c>
      <c r="D23492" s="2" t="s">
        <v>447</v>
      </c>
      <c r="E23492" s="2"/>
      <c r="F23492" s="2"/>
      <c r="G23492" s="2"/>
      <c r="H23492" s="2"/>
    </row>
    <row r="23493" spans="2:8">
      <c r="B23493" s="2" t="s">
        <v>23936</v>
      </c>
      <c r="C23493" s="2">
        <v>17</v>
      </c>
      <c r="D23493" s="2" t="s">
        <v>447</v>
      </c>
      <c r="E23493" s="2"/>
      <c r="F23493" s="2"/>
      <c r="G23493" s="2"/>
      <c r="H23493" s="2"/>
    </row>
    <row r="23494" spans="2:8">
      <c r="B23494" s="2" t="s">
        <v>23937</v>
      </c>
      <c r="C23494" s="2">
        <v>20</v>
      </c>
      <c r="D23494" s="2" t="s">
        <v>447</v>
      </c>
      <c r="E23494" s="2"/>
      <c r="F23494" s="2"/>
      <c r="G23494" s="2"/>
      <c r="H23494" s="2"/>
    </row>
    <row r="23495" spans="2:8">
      <c r="B23495" s="2" t="s">
        <v>23938</v>
      </c>
      <c r="C23495" s="2">
        <v>21</v>
      </c>
      <c r="D23495" s="2" t="s">
        <v>447</v>
      </c>
      <c r="E23495" s="2"/>
      <c r="F23495" s="2"/>
      <c r="G23495" s="2"/>
      <c r="H23495" s="2"/>
    </row>
    <row r="23496" spans="2:8">
      <c r="B23496" s="2" t="s">
        <v>23939</v>
      </c>
      <c r="C23496" s="2">
        <v>23</v>
      </c>
      <c r="D23496" s="2" t="s">
        <v>447</v>
      </c>
      <c r="E23496" s="2"/>
      <c r="F23496" s="2"/>
      <c r="G23496" s="2"/>
      <c r="H23496" s="2"/>
    </row>
    <row r="23497" spans="2:8">
      <c r="B23497" s="2" t="s">
        <v>23940</v>
      </c>
      <c r="C23497" s="2">
        <v>25</v>
      </c>
      <c r="D23497" s="2" t="s">
        <v>447</v>
      </c>
      <c r="E23497" s="2"/>
      <c r="F23497" s="2"/>
      <c r="G23497" s="2"/>
      <c r="H23497" s="2"/>
    </row>
    <row r="23498" spans="2:8">
      <c r="B23498" s="2" t="s">
        <v>23941</v>
      </c>
      <c r="C23498" s="2">
        <v>27</v>
      </c>
      <c r="D23498" s="2" t="s">
        <v>447</v>
      </c>
      <c r="E23498" s="2"/>
      <c r="F23498" s="2"/>
      <c r="G23498" s="2"/>
      <c r="H23498" s="2"/>
    </row>
    <row r="23499" spans="2:8">
      <c r="B23499" s="2" t="s">
        <v>23942</v>
      </c>
      <c r="C23499" s="2">
        <v>27</v>
      </c>
      <c r="D23499" s="2" t="s">
        <v>447</v>
      </c>
      <c r="E23499" s="2"/>
      <c r="F23499" s="2"/>
      <c r="G23499" s="2"/>
      <c r="H23499" s="2"/>
    </row>
    <row r="23500" spans="2:8">
      <c r="B23500" s="2" t="s">
        <v>23943</v>
      </c>
      <c r="C23500" s="2">
        <v>25</v>
      </c>
      <c r="D23500" s="2" t="s">
        <v>447</v>
      </c>
      <c r="E23500" s="2"/>
      <c r="F23500" s="2"/>
      <c r="G23500" s="2"/>
      <c r="H23500" s="2"/>
    </row>
    <row r="23501" spans="2:8">
      <c r="B23501" s="2" t="s">
        <v>23944</v>
      </c>
      <c r="C23501" s="2">
        <v>24</v>
      </c>
      <c r="D23501" s="2" t="s">
        <v>447</v>
      </c>
      <c r="E23501" s="2"/>
      <c r="F23501" s="2"/>
      <c r="G23501" s="2"/>
      <c r="H23501" s="2"/>
    </row>
    <row r="23502" spans="2:8">
      <c r="B23502" s="2" t="s">
        <v>23945</v>
      </c>
      <c r="C23502" s="2">
        <v>25</v>
      </c>
      <c r="D23502" s="2" t="s">
        <v>447</v>
      </c>
      <c r="E23502" s="2"/>
      <c r="F23502" s="2"/>
      <c r="G23502" s="2"/>
      <c r="H23502" s="2"/>
    </row>
    <row r="23503" spans="2:8">
      <c r="B23503" s="2" t="s">
        <v>23946</v>
      </c>
      <c r="C23503" s="2">
        <v>14</v>
      </c>
      <c r="D23503" s="2" t="s">
        <v>447</v>
      </c>
      <c r="E23503" s="2"/>
      <c r="F23503" s="2"/>
      <c r="G23503" s="2"/>
      <c r="H23503" s="2"/>
    </row>
    <row r="23504" spans="2:8">
      <c r="B23504" s="2" t="s">
        <v>23947</v>
      </c>
      <c r="C23504" s="2">
        <v>17</v>
      </c>
      <c r="D23504" s="2" t="s">
        <v>447</v>
      </c>
      <c r="E23504" s="2"/>
      <c r="F23504" s="2"/>
      <c r="G23504" s="2"/>
      <c r="H23504" s="2"/>
    </row>
    <row r="23505" spans="2:8">
      <c r="B23505" s="2" t="s">
        <v>23948</v>
      </c>
      <c r="C23505" s="2">
        <v>19</v>
      </c>
      <c r="D23505" s="2" t="s">
        <v>447</v>
      </c>
      <c r="E23505" s="2"/>
      <c r="F23505" s="2"/>
      <c r="G23505" s="2"/>
      <c r="H23505" s="2"/>
    </row>
    <row r="23506" spans="2:8">
      <c r="B23506" s="2" t="s">
        <v>23949</v>
      </c>
      <c r="C23506" s="2">
        <v>22</v>
      </c>
      <c r="D23506" s="2" t="s">
        <v>447</v>
      </c>
      <c r="E23506" s="2"/>
      <c r="F23506" s="2"/>
      <c r="G23506" s="2"/>
      <c r="H23506" s="2"/>
    </row>
    <row r="23507" spans="2:8">
      <c r="B23507" s="2" t="s">
        <v>23950</v>
      </c>
      <c r="C23507" s="2">
        <v>23</v>
      </c>
      <c r="D23507" s="2" t="s">
        <v>447</v>
      </c>
      <c r="E23507" s="2"/>
      <c r="F23507" s="2"/>
      <c r="G23507" s="2"/>
      <c r="H23507" s="2"/>
    </row>
    <row r="23508" spans="2:8">
      <c r="B23508" s="2" t="s">
        <v>23951</v>
      </c>
      <c r="C23508" s="2">
        <v>25</v>
      </c>
      <c r="D23508" s="2" t="s">
        <v>447</v>
      </c>
      <c r="E23508" s="2"/>
      <c r="F23508" s="2"/>
      <c r="G23508" s="2"/>
      <c r="H23508" s="2"/>
    </row>
    <row r="23509" spans="2:8">
      <c r="B23509" s="2" t="s">
        <v>23952</v>
      </c>
      <c r="C23509" s="2">
        <v>27</v>
      </c>
      <c r="D23509" s="2" t="s">
        <v>447</v>
      </c>
      <c r="E23509" s="2"/>
      <c r="F23509" s="2"/>
      <c r="G23509" s="2"/>
      <c r="H23509" s="2"/>
    </row>
    <row r="23510" spans="2:8">
      <c r="B23510" s="2" t="s">
        <v>23953</v>
      </c>
      <c r="C23510" s="2">
        <v>27</v>
      </c>
      <c r="D23510" s="2" t="s">
        <v>447</v>
      </c>
      <c r="E23510" s="2"/>
      <c r="F23510" s="2"/>
      <c r="G23510" s="2"/>
      <c r="H23510" s="2"/>
    </row>
    <row r="23511" spans="2:8">
      <c r="B23511" s="2" t="s">
        <v>23954</v>
      </c>
      <c r="C23511" s="2">
        <v>29</v>
      </c>
      <c r="D23511" s="2" t="s">
        <v>447</v>
      </c>
      <c r="E23511" s="2"/>
      <c r="F23511" s="2"/>
      <c r="G23511" s="2"/>
      <c r="H23511" s="2"/>
    </row>
    <row r="23512" spans="2:8">
      <c r="B23512" s="2" t="s">
        <v>23955</v>
      </c>
      <c r="C23512" s="2">
        <v>23</v>
      </c>
      <c r="D23512" s="2" t="s">
        <v>447</v>
      </c>
      <c r="E23512" s="2"/>
      <c r="F23512" s="2"/>
      <c r="G23512" s="2"/>
      <c r="H23512" s="2"/>
    </row>
    <row r="23513" spans="2:8">
      <c r="B23513" s="2" t="s">
        <v>23956</v>
      </c>
      <c r="C23513" s="2">
        <v>23</v>
      </c>
      <c r="D23513" s="2" t="s">
        <v>447</v>
      </c>
      <c r="E23513" s="2"/>
      <c r="F23513" s="2"/>
      <c r="G23513" s="2"/>
      <c r="H23513" s="2"/>
    </row>
    <row r="23514" spans="2:8">
      <c r="B23514" s="2" t="s">
        <v>23957</v>
      </c>
      <c r="C23514" s="2">
        <v>23</v>
      </c>
      <c r="D23514" s="2" t="s">
        <v>447</v>
      </c>
      <c r="E23514" s="2"/>
      <c r="F23514" s="2"/>
      <c r="G23514" s="2"/>
      <c r="H23514" s="2"/>
    </row>
    <row r="23515" spans="2:8">
      <c r="B23515" s="2" t="s">
        <v>23958</v>
      </c>
      <c r="C23515" s="2">
        <v>23</v>
      </c>
      <c r="D23515" s="2" t="s">
        <v>447</v>
      </c>
      <c r="E23515" s="2"/>
      <c r="F23515" s="2"/>
      <c r="G23515" s="2"/>
      <c r="H23515" s="2"/>
    </row>
    <row r="23516" spans="2:8">
      <c r="B23516" s="2" t="s">
        <v>23959</v>
      </c>
      <c r="C23516" s="2">
        <v>22</v>
      </c>
      <c r="D23516" s="2" t="s">
        <v>447</v>
      </c>
      <c r="E23516" s="2"/>
      <c r="F23516" s="2"/>
      <c r="G23516" s="2"/>
      <c r="H23516" s="2"/>
    </row>
    <row r="23517" spans="2:8">
      <c r="B23517" s="2" t="s">
        <v>23960</v>
      </c>
      <c r="C23517" s="2">
        <v>30</v>
      </c>
      <c r="D23517" s="2" t="s">
        <v>447</v>
      </c>
      <c r="E23517" s="2"/>
      <c r="F23517" s="2"/>
      <c r="G23517" s="2"/>
      <c r="H23517" s="2"/>
    </row>
    <row r="23518" spans="2:8">
      <c r="B23518" s="2" t="s">
        <v>23961</v>
      </c>
      <c r="C23518" s="2">
        <v>35</v>
      </c>
      <c r="D23518" s="2" t="s">
        <v>447</v>
      </c>
      <c r="E23518" s="2"/>
      <c r="F23518" s="2"/>
      <c r="G23518" s="2"/>
      <c r="H23518" s="2"/>
    </row>
    <row r="23519" spans="2:8">
      <c r="B23519" s="2" t="s">
        <v>23962</v>
      </c>
      <c r="C23519" s="2">
        <v>37</v>
      </c>
      <c r="D23519" s="2" t="s">
        <v>447</v>
      </c>
      <c r="E23519" s="2"/>
      <c r="F23519" s="2"/>
      <c r="G23519" s="2"/>
      <c r="H23519" s="2"/>
    </row>
    <row r="23520" spans="2:8">
      <c r="B23520" s="2" t="s">
        <v>23963</v>
      </c>
      <c r="C23520" s="2">
        <v>39</v>
      </c>
      <c r="D23520" s="2" t="s">
        <v>447</v>
      </c>
      <c r="E23520" s="2"/>
      <c r="F23520" s="2"/>
      <c r="G23520" s="2"/>
      <c r="H23520" s="2"/>
    </row>
    <row r="23521" spans="2:8">
      <c r="B23521" s="2" t="s">
        <v>23964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22</v>
      </c>
      <c r="D23526" s="2" t="s">
        <v>447</v>
      </c>
      <c r="E23526" s="2"/>
      <c r="F23526" s="2"/>
      <c r="G23526" s="2"/>
      <c r="H23526" s="2"/>
    </row>
    <row r="23527" spans="2:8">
      <c r="B23527" s="2" t="s">
        <v>23970</v>
      </c>
      <c r="C23527" s="2">
        <v>27</v>
      </c>
      <c r="D23527" s="2" t="s">
        <v>447</v>
      </c>
      <c r="E23527" s="2"/>
      <c r="F23527" s="2"/>
      <c r="G23527" s="2"/>
      <c r="H23527" s="2"/>
    </row>
    <row r="23528" spans="2:8">
      <c r="B23528" s="2" t="s">
        <v>23971</v>
      </c>
      <c r="C23528" s="2">
        <v>27</v>
      </c>
      <c r="D23528" s="2" t="s">
        <v>447</v>
      </c>
      <c r="E23528" s="2"/>
      <c r="F23528" s="2"/>
      <c r="G23528" s="2"/>
      <c r="H23528" s="2"/>
    </row>
    <row r="23529" spans="2:8">
      <c r="B23529" s="2" t="s">
        <v>23972</v>
      </c>
      <c r="C23529" s="2">
        <v>27</v>
      </c>
      <c r="D23529" s="2" t="s">
        <v>447</v>
      </c>
      <c r="E23529" s="2"/>
      <c r="F23529" s="2"/>
      <c r="G23529" s="2"/>
      <c r="H23529" s="2"/>
    </row>
    <row r="23530" spans="2:8">
      <c r="B23530" s="2" t="s">
        <v>23973</v>
      </c>
      <c r="C23530" s="2">
        <v>25</v>
      </c>
      <c r="D23530" s="2" t="s">
        <v>447</v>
      </c>
      <c r="E23530" s="2"/>
      <c r="F23530" s="2"/>
      <c r="G23530" s="2"/>
      <c r="H23530" s="2"/>
    </row>
    <row r="23531" spans="2:8">
      <c r="B23531" s="2" t="s">
        <v>23974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23</v>
      </c>
      <c r="D23535" s="2" t="s">
        <v>447</v>
      </c>
      <c r="E23535" s="2"/>
      <c r="F23535" s="2"/>
      <c r="G23535" s="2"/>
      <c r="H23535" s="2"/>
    </row>
    <row r="23536" spans="2:8">
      <c r="B23536" s="2" t="s">
        <v>23979</v>
      </c>
      <c r="C23536" s="2">
        <v>25</v>
      </c>
      <c r="D23536" s="2" t="s">
        <v>447</v>
      </c>
      <c r="E23536" s="2"/>
      <c r="F23536" s="2"/>
      <c r="G23536" s="2"/>
      <c r="H23536" s="2"/>
    </row>
    <row r="23537" spans="2:8">
      <c r="B23537" s="2" t="s">
        <v>23980</v>
      </c>
      <c r="C23537" s="2">
        <v>28</v>
      </c>
      <c r="D23537" s="2" t="s">
        <v>447</v>
      </c>
      <c r="E23537" s="2"/>
      <c r="F23537" s="2"/>
      <c r="G23537" s="2"/>
      <c r="H23537" s="2"/>
    </row>
    <row r="23538" spans="2:8">
      <c r="B23538" s="2" t="s">
        <v>23981</v>
      </c>
      <c r="C23538" s="2">
        <v>27</v>
      </c>
      <c r="D23538" s="2" t="s">
        <v>447</v>
      </c>
      <c r="E23538" s="2"/>
      <c r="F23538" s="2"/>
      <c r="G23538" s="2"/>
      <c r="H23538" s="2"/>
    </row>
    <row r="23539" spans="2:8">
      <c r="B23539" s="2" t="s">
        <v>23982</v>
      </c>
      <c r="C23539" s="2">
        <v>25</v>
      </c>
      <c r="D23539" s="2" t="s">
        <v>447</v>
      </c>
      <c r="E23539" s="2"/>
      <c r="F23539" s="2"/>
      <c r="G23539" s="2"/>
      <c r="H23539" s="2"/>
    </row>
    <row r="23540" spans="2:8">
      <c r="B23540" s="2" t="s">
        <v>23983</v>
      </c>
      <c r="C23540" s="2">
        <v>24</v>
      </c>
      <c r="D23540" s="2" t="s">
        <v>447</v>
      </c>
      <c r="E23540" s="2"/>
      <c r="F23540" s="2"/>
      <c r="G23540" s="2"/>
      <c r="H23540" s="2"/>
    </row>
    <row r="23541" spans="2:8">
      <c r="B23541" s="2" t="s">
        <v>23984</v>
      </c>
      <c r="C23541" s="2">
        <v>25</v>
      </c>
      <c r="D23541" s="2" t="s">
        <v>447</v>
      </c>
      <c r="E23541" s="2"/>
      <c r="F23541" s="2"/>
      <c r="G23541" s="2"/>
      <c r="H23541" s="2"/>
    </row>
    <row r="23542" spans="2:8">
      <c r="B23542" s="2" t="s">
        <v>23985</v>
      </c>
      <c r="C23542" s="2">
        <v>24</v>
      </c>
      <c r="D23542" s="2" t="s">
        <v>447</v>
      </c>
      <c r="E23542" s="2"/>
      <c r="F23542" s="2"/>
      <c r="G23542" s="2"/>
      <c r="H23542" s="2"/>
    </row>
    <row r="23543" spans="2:8">
      <c r="B23543" s="2" t="s">
        <v>23986</v>
      </c>
      <c r="C23543" s="2">
        <v>28</v>
      </c>
      <c r="D23543" s="2" t="s">
        <v>447</v>
      </c>
      <c r="E23543" s="2"/>
      <c r="F23543" s="2"/>
      <c r="G23543" s="2"/>
      <c r="H23543" s="2"/>
    </row>
    <row r="23544" spans="2:8">
      <c r="B23544" s="2" t="s">
        <v>23987</v>
      </c>
      <c r="C23544" s="2">
        <v>28</v>
      </c>
      <c r="D23544" s="2" t="s">
        <v>447</v>
      </c>
      <c r="E23544" s="2"/>
      <c r="F23544" s="2"/>
      <c r="G23544" s="2"/>
      <c r="H23544" s="2"/>
    </row>
    <row r="23545" spans="2:8">
      <c r="B23545" s="2" t="s">
        <v>23988</v>
      </c>
      <c r="C23545" s="2">
        <v>28</v>
      </c>
      <c r="D23545" s="2" t="s">
        <v>447</v>
      </c>
      <c r="E23545" s="2"/>
      <c r="F23545" s="2"/>
      <c r="G23545" s="2"/>
      <c r="H23545" s="2"/>
    </row>
    <row r="23546" spans="2:8">
      <c r="B23546" s="2" t="s">
        <v>23989</v>
      </c>
      <c r="C23546" s="2">
        <v>27</v>
      </c>
      <c r="D23546" s="2" t="s">
        <v>447</v>
      </c>
      <c r="E23546" s="2"/>
      <c r="F23546" s="2"/>
      <c r="G23546" s="2"/>
      <c r="H23546" s="2"/>
    </row>
    <row r="23547" spans="2:8">
      <c r="B23547" s="2" t="s">
        <v>23990</v>
      </c>
      <c r="C23547" s="2">
        <v>19</v>
      </c>
      <c r="D23547" s="2" t="s">
        <v>447</v>
      </c>
      <c r="E23547" s="2"/>
      <c r="F23547" s="2"/>
      <c r="G23547" s="2"/>
      <c r="H23547" s="2"/>
    </row>
    <row r="23548" spans="2:8">
      <c r="B23548" s="2" t="s">
        <v>23991</v>
      </c>
      <c r="C23548" s="2">
        <v>23</v>
      </c>
      <c r="D23548" s="2" t="s">
        <v>447</v>
      </c>
      <c r="E23548" s="2"/>
      <c r="F23548" s="2"/>
      <c r="G23548" s="2"/>
      <c r="H23548" s="2"/>
    </row>
    <row r="23549" spans="2:8">
      <c r="B23549" s="2" t="s">
        <v>23992</v>
      </c>
      <c r="C23549" s="2">
        <v>23</v>
      </c>
      <c r="D23549" s="2" t="s">
        <v>447</v>
      </c>
      <c r="E23549" s="2"/>
      <c r="F23549" s="2"/>
      <c r="G23549" s="2"/>
      <c r="H23549" s="2"/>
    </row>
    <row r="23550" spans="2:8">
      <c r="B23550" s="2" t="s">
        <v>23993</v>
      </c>
      <c r="C23550" s="2">
        <v>25</v>
      </c>
      <c r="D23550" s="2" t="s">
        <v>447</v>
      </c>
      <c r="E23550" s="2"/>
      <c r="F23550" s="2"/>
      <c r="G23550" s="2"/>
      <c r="H23550" s="2"/>
    </row>
    <row r="23551" spans="2:8">
      <c r="B23551" s="2" t="s">
        <v>23994</v>
      </c>
      <c r="C23551" s="2">
        <v>24</v>
      </c>
      <c r="D23551" s="2" t="s">
        <v>447</v>
      </c>
      <c r="E23551" s="2"/>
      <c r="F23551" s="2"/>
      <c r="G23551" s="2"/>
      <c r="H23551" s="2"/>
    </row>
    <row r="23552" spans="2:8">
      <c r="B23552" s="2" t="s">
        <v>23995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11</v>
      </c>
      <c r="D23562" s="2" t="s">
        <v>447</v>
      </c>
      <c r="E23562" s="2"/>
      <c r="F23562" s="2"/>
      <c r="G23562" s="2"/>
      <c r="H23562" s="2"/>
    </row>
    <row r="23563" spans="2:8">
      <c r="B23563" s="2" t="s">
        <v>24006</v>
      </c>
      <c r="C23563" s="2">
        <v>11</v>
      </c>
      <c r="D23563" s="2" t="s">
        <v>447</v>
      </c>
      <c r="E23563" s="2"/>
      <c r="F23563" s="2"/>
      <c r="G23563" s="2"/>
      <c r="H23563" s="2"/>
    </row>
    <row r="23564" spans="2:8">
      <c r="B23564" s="2" t="s">
        <v>24007</v>
      </c>
      <c r="C23564" s="2">
        <v>13</v>
      </c>
      <c r="D23564" s="2" t="s">
        <v>447</v>
      </c>
      <c r="E23564" s="2"/>
      <c r="F23564" s="2"/>
      <c r="G23564" s="2"/>
      <c r="H23564" s="2"/>
    </row>
    <row r="23565" spans="2:8">
      <c r="B23565" s="2" t="s">
        <v>24008</v>
      </c>
      <c r="C23565" s="2">
        <v>13</v>
      </c>
      <c r="D23565" s="2" t="s">
        <v>447</v>
      </c>
      <c r="E23565" s="2"/>
      <c r="F23565" s="2"/>
      <c r="G23565" s="2"/>
      <c r="H23565" s="2"/>
    </row>
    <row r="23566" spans="2:8">
      <c r="B23566" s="2" t="s">
        <v>24009</v>
      </c>
      <c r="C23566" s="2">
        <v>13</v>
      </c>
      <c r="D23566" s="2" t="s">
        <v>447</v>
      </c>
      <c r="E23566" s="2"/>
      <c r="F23566" s="2"/>
      <c r="G23566" s="2"/>
      <c r="H23566" s="2"/>
    </row>
    <row r="23567" spans="2:8">
      <c r="B23567" s="2" t="s">
        <v>24010</v>
      </c>
      <c r="C23567" s="2">
        <v>14</v>
      </c>
      <c r="D23567" s="2" t="s">
        <v>447</v>
      </c>
      <c r="E23567" s="2"/>
      <c r="F23567" s="2"/>
      <c r="G23567" s="2"/>
      <c r="H23567" s="2"/>
    </row>
    <row r="23568" spans="2:8">
      <c r="B23568" s="2" t="s">
        <v>24011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18</v>
      </c>
      <c r="D23571" s="2" t="s">
        <v>447</v>
      </c>
      <c r="E23571" s="2"/>
      <c r="F23571" s="2"/>
      <c r="G23571" s="2"/>
      <c r="H23571" s="2"/>
    </row>
    <row r="23572" spans="2:8">
      <c r="B23572" s="2" t="s">
        <v>24015</v>
      </c>
      <c r="C23572" s="2">
        <v>21</v>
      </c>
      <c r="D23572" s="2" t="s">
        <v>447</v>
      </c>
      <c r="E23572" s="2"/>
      <c r="F23572" s="2"/>
      <c r="G23572" s="2"/>
      <c r="H23572" s="2"/>
    </row>
    <row r="23573" spans="2:8">
      <c r="B23573" s="2" t="s">
        <v>24016</v>
      </c>
      <c r="C23573" s="2">
        <v>24</v>
      </c>
      <c r="D23573" s="2" t="s">
        <v>447</v>
      </c>
      <c r="E23573" s="2"/>
      <c r="F23573" s="2"/>
      <c r="G23573" s="2"/>
      <c r="H23573" s="2"/>
    </row>
    <row r="23574" spans="2:8">
      <c r="B23574" s="2" t="s">
        <v>24017</v>
      </c>
      <c r="C23574" s="2">
        <v>26</v>
      </c>
      <c r="D23574" s="2" t="s">
        <v>447</v>
      </c>
      <c r="E23574" s="2"/>
      <c r="F23574" s="2"/>
      <c r="G23574" s="2"/>
      <c r="H23574" s="2"/>
    </row>
    <row r="23575" spans="2:8">
      <c r="B23575" s="2" t="s">
        <v>24018</v>
      </c>
      <c r="C23575" s="2">
        <v>24</v>
      </c>
      <c r="D23575" s="2" t="s">
        <v>447</v>
      </c>
      <c r="E23575" s="2"/>
      <c r="F23575" s="2"/>
      <c r="G23575" s="2"/>
      <c r="H23575" s="2"/>
    </row>
    <row r="23576" spans="2:8">
      <c r="B23576" s="2" t="s">
        <v>24019</v>
      </c>
      <c r="C23576" s="2">
        <v>24</v>
      </c>
      <c r="D23576" s="2" t="s">
        <v>447</v>
      </c>
      <c r="E23576" s="2"/>
      <c r="F23576" s="2"/>
      <c r="G23576" s="2"/>
      <c r="H23576" s="2"/>
    </row>
    <row r="23577" spans="2:8">
      <c r="B23577" s="2" t="s">
        <v>24020</v>
      </c>
      <c r="C23577" s="2">
        <v>25</v>
      </c>
      <c r="D23577" s="2" t="s">
        <v>447</v>
      </c>
      <c r="E23577" s="2"/>
      <c r="F23577" s="2"/>
      <c r="G23577" s="2"/>
      <c r="H23577" s="2"/>
    </row>
    <row r="23578" spans="2:8">
      <c r="B23578" s="2" t="s">
        <v>24021</v>
      </c>
      <c r="C23578" s="2">
        <v>24</v>
      </c>
      <c r="D23578" s="2" t="s">
        <v>447</v>
      </c>
      <c r="E23578" s="2"/>
      <c r="F23578" s="2"/>
      <c r="G23578" s="2"/>
      <c r="H23578" s="2"/>
    </row>
    <row r="23579" spans="2:8">
      <c r="B23579" s="2" t="s">
        <v>24022</v>
      </c>
      <c r="C23579" s="2">
        <v>22</v>
      </c>
      <c r="D23579" s="2" t="s">
        <v>447</v>
      </c>
      <c r="E23579" s="2"/>
      <c r="F23579" s="2"/>
      <c r="G23579" s="2"/>
      <c r="H23579" s="2"/>
    </row>
    <row r="23580" spans="2:8">
      <c r="B23580" s="2" t="s">
        <v>24023</v>
      </c>
      <c r="C23580" s="2">
        <v>23</v>
      </c>
      <c r="D23580" s="2" t="s">
        <v>447</v>
      </c>
      <c r="E23580" s="2"/>
      <c r="F23580" s="2"/>
      <c r="G23580" s="2"/>
      <c r="H23580" s="2"/>
    </row>
    <row r="23581" spans="2:8">
      <c r="B23581" s="2" t="s">
        <v>24024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30</v>
      </c>
      <c r="D23583" s="2" t="s">
        <v>447</v>
      </c>
      <c r="E23583" s="2"/>
      <c r="F23583" s="2"/>
      <c r="G23583" s="2"/>
      <c r="H23583" s="2"/>
    </row>
    <row r="23584" spans="2:8">
      <c r="B23584" s="2" t="s">
        <v>24027</v>
      </c>
      <c r="C23584" s="2">
        <v>34</v>
      </c>
      <c r="D23584" s="2" t="s">
        <v>447</v>
      </c>
      <c r="E23584" s="2"/>
      <c r="F23584" s="2"/>
      <c r="G23584" s="2"/>
      <c r="H23584" s="2"/>
    </row>
    <row r="23585" spans="2:8">
      <c r="B23585" s="2" t="s">
        <v>24028</v>
      </c>
      <c r="C23585" s="2">
        <v>17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31</v>
      </c>
      <c r="D23587" s="2" t="s">
        <v>447</v>
      </c>
      <c r="E23587" s="2"/>
      <c r="F23587" s="2"/>
      <c r="G23587" s="2"/>
      <c r="H23587" s="2"/>
    </row>
    <row r="23588" spans="2:8">
      <c r="B23588" s="2" t="s">
        <v>24031</v>
      </c>
      <c r="C23588" s="2">
        <v>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10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27</v>
      </c>
      <c r="D23592" s="2" t="s">
        <v>447</v>
      </c>
      <c r="E23592" s="2"/>
      <c r="F23592" s="2"/>
      <c r="G23592" s="2"/>
      <c r="H23592" s="2"/>
    </row>
    <row r="23593" spans="2:8">
      <c r="B23593" s="2" t="s">
        <v>24036</v>
      </c>
      <c r="C23593" s="2">
        <v>29</v>
      </c>
      <c r="D23593" s="2" t="s">
        <v>447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447</v>
      </c>
      <c r="E23594" s="2"/>
      <c r="F23594" s="2"/>
      <c r="G23594" s="2"/>
      <c r="H23594" s="2"/>
    </row>
    <row r="23595" spans="2:8">
      <c r="B23595" s="2" t="s">
        <v>24038</v>
      </c>
      <c r="C23595" s="2">
        <v>30</v>
      </c>
      <c r="D23595" s="2" t="s">
        <v>447</v>
      </c>
      <c r="E23595" s="2"/>
      <c r="F23595" s="2"/>
      <c r="G23595" s="2"/>
      <c r="H23595" s="2"/>
    </row>
    <row r="23596" spans="2:8">
      <c r="B23596" s="2" t="s">
        <v>24039</v>
      </c>
      <c r="C23596" s="2">
        <v>18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18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15</v>
      </c>
      <c r="D23602" s="2" t="s">
        <v>447</v>
      </c>
      <c r="E23602" s="2"/>
      <c r="F23602" s="2"/>
      <c r="G23602" s="2"/>
      <c r="H23602" s="2"/>
    </row>
    <row r="23603" spans="2:8">
      <c r="B23603" s="2" t="s">
        <v>24046</v>
      </c>
      <c r="C23603" s="2">
        <v>17</v>
      </c>
      <c r="D23603" s="2" t="s">
        <v>447</v>
      </c>
      <c r="E23603" s="2"/>
      <c r="F23603" s="2"/>
      <c r="G23603" s="2"/>
      <c r="H23603" s="2"/>
    </row>
    <row r="23604" spans="2:8">
      <c r="B23604" s="2" t="s">
        <v>24047</v>
      </c>
      <c r="C23604" s="2">
        <v>19</v>
      </c>
      <c r="D23604" s="2" t="s">
        <v>447</v>
      </c>
      <c r="E23604" s="2"/>
      <c r="F23604" s="2"/>
      <c r="G23604" s="2"/>
      <c r="H23604" s="2"/>
    </row>
    <row r="23605" spans="2:8">
      <c r="B23605" s="2" t="s">
        <v>24048</v>
      </c>
      <c r="C23605" s="2">
        <v>21</v>
      </c>
      <c r="D23605" s="2" t="s">
        <v>447</v>
      </c>
      <c r="E23605" s="2"/>
      <c r="F23605" s="2"/>
      <c r="G23605" s="2"/>
      <c r="H23605" s="2"/>
    </row>
    <row r="23606" spans="2:8">
      <c r="B23606" s="2" t="s">
        <v>24049</v>
      </c>
      <c r="C23606" s="2">
        <v>18</v>
      </c>
      <c r="D23606" s="2" t="s">
        <v>447</v>
      </c>
      <c r="E23606" s="2"/>
      <c r="F23606" s="2"/>
      <c r="G23606" s="2"/>
      <c r="H23606" s="2"/>
    </row>
    <row r="23607" spans="2:8">
      <c r="B23607" s="2" t="s">
        <v>24050</v>
      </c>
      <c r="C23607" s="2">
        <v>20</v>
      </c>
      <c r="D23607" s="2" t="s">
        <v>447</v>
      </c>
      <c r="E23607" s="2"/>
      <c r="F23607" s="2"/>
      <c r="G23607" s="2"/>
      <c r="H23607" s="2"/>
    </row>
    <row r="23608" spans="2:8">
      <c r="B23608" s="2" t="s">
        <v>24051</v>
      </c>
      <c r="C23608" s="2">
        <v>22</v>
      </c>
      <c r="D23608" s="2" t="s">
        <v>447</v>
      </c>
      <c r="E23608" s="2"/>
      <c r="F23608" s="2"/>
      <c r="G23608" s="2"/>
      <c r="H23608" s="2"/>
    </row>
    <row r="23609" spans="2:8">
      <c r="B23609" s="2" t="s">
        <v>24052</v>
      </c>
      <c r="C23609" s="2">
        <v>20</v>
      </c>
      <c r="D23609" s="2" t="s">
        <v>447</v>
      </c>
      <c r="E23609" s="2"/>
      <c r="F23609" s="2"/>
      <c r="G23609" s="2"/>
      <c r="H23609" s="2"/>
    </row>
    <row r="23610" spans="2:8">
      <c r="B23610" s="2" t="s">
        <v>24053</v>
      </c>
      <c r="C23610" s="2">
        <v>20</v>
      </c>
      <c r="D23610" s="2" t="s">
        <v>447</v>
      </c>
      <c r="E23610" s="2"/>
      <c r="F23610" s="2"/>
      <c r="G23610" s="2"/>
      <c r="H23610" s="2"/>
    </row>
    <row r="23611" spans="2:8">
      <c r="B23611" s="2" t="s">
        <v>24054</v>
      </c>
      <c r="C23611" s="2">
        <v>19</v>
      </c>
      <c r="D23611" s="2" t="s">
        <v>447</v>
      </c>
      <c r="E23611" s="2"/>
      <c r="F23611" s="2"/>
      <c r="G23611" s="2"/>
      <c r="H23611" s="2"/>
    </row>
    <row r="23612" spans="2:8">
      <c r="B23612" s="2" t="s">
        <v>24055</v>
      </c>
      <c r="C23612" s="2">
        <v>22</v>
      </c>
      <c r="D23612" s="2" t="s">
        <v>447</v>
      </c>
      <c r="E23612" s="2"/>
      <c r="F23612" s="2"/>
      <c r="G23612" s="2"/>
      <c r="H23612" s="2"/>
    </row>
    <row r="23613" spans="2:8">
      <c r="B23613" s="2" t="s">
        <v>24056</v>
      </c>
      <c r="C23613" s="2">
        <v>24</v>
      </c>
      <c r="D23613" s="2" t="s">
        <v>447</v>
      </c>
      <c r="E23613" s="2"/>
      <c r="F23613" s="2"/>
      <c r="G23613" s="2"/>
      <c r="H23613" s="2"/>
    </row>
    <row r="23614" spans="2:8">
      <c r="B23614" s="2" t="s">
        <v>24057</v>
      </c>
      <c r="C23614" s="2">
        <v>24</v>
      </c>
      <c r="D23614" s="2" t="s">
        <v>447</v>
      </c>
      <c r="E23614" s="2"/>
      <c r="F23614" s="2"/>
      <c r="G23614" s="2"/>
      <c r="H23614" s="2"/>
    </row>
    <row r="23615" spans="2:8">
      <c r="B23615" s="2" t="s">
        <v>24058</v>
      </c>
      <c r="C23615" s="2">
        <v>24</v>
      </c>
      <c r="D23615" s="2" t="s">
        <v>447</v>
      </c>
      <c r="E23615" s="2"/>
      <c r="F23615" s="2"/>
      <c r="G23615" s="2"/>
      <c r="H23615" s="2"/>
    </row>
    <row r="23616" spans="2:8">
      <c r="B23616" s="2" t="s">
        <v>24059</v>
      </c>
      <c r="C23616" s="2">
        <v>22</v>
      </c>
      <c r="D23616" s="2" t="s">
        <v>447</v>
      </c>
      <c r="E23616" s="2"/>
      <c r="F23616" s="2"/>
      <c r="G23616" s="2"/>
      <c r="H23616" s="2"/>
    </row>
    <row r="23617" spans="2:8">
      <c r="B23617" s="2" t="s">
        <v>24060</v>
      </c>
      <c r="C23617" s="2">
        <v>20</v>
      </c>
      <c r="D23617" s="2" t="s">
        <v>447</v>
      </c>
      <c r="E23617" s="2"/>
      <c r="F23617" s="2"/>
      <c r="G23617" s="2"/>
      <c r="H23617" s="2"/>
    </row>
    <row r="23618" spans="2:8">
      <c r="B23618" s="2" t="s">
        <v>24061</v>
      </c>
      <c r="C23618" s="2">
        <v>21</v>
      </c>
      <c r="D23618" s="2" t="s">
        <v>447</v>
      </c>
      <c r="E23618" s="2"/>
      <c r="F23618" s="2"/>
      <c r="G23618" s="2"/>
      <c r="H23618" s="2"/>
    </row>
    <row r="23619" spans="2:8">
      <c r="B23619" s="2" t="s">
        <v>24062</v>
      </c>
      <c r="C23619" s="2">
        <v>28</v>
      </c>
      <c r="D23619" s="2" t="s">
        <v>447</v>
      </c>
      <c r="E23619" s="2"/>
      <c r="F23619" s="2"/>
      <c r="G23619" s="2"/>
      <c r="H23619" s="2"/>
    </row>
    <row r="23620" spans="2:8">
      <c r="B23620" s="2" t="s">
        <v>24063</v>
      </c>
      <c r="C23620" s="2">
        <v>30</v>
      </c>
      <c r="D23620" s="2" t="s">
        <v>447</v>
      </c>
      <c r="E23620" s="2"/>
      <c r="F23620" s="2"/>
      <c r="G23620" s="2"/>
      <c r="H23620" s="2"/>
    </row>
    <row r="23621" spans="2:8">
      <c r="B23621" s="2" t="s">
        <v>24064</v>
      </c>
      <c r="C23621" s="2">
        <v>26</v>
      </c>
      <c r="D23621" s="2" t="s">
        <v>447</v>
      </c>
      <c r="E23621" s="2"/>
      <c r="F23621" s="2"/>
      <c r="G23621" s="2"/>
      <c r="H23621" s="2"/>
    </row>
    <row r="23622" spans="2:8">
      <c r="B23622" s="2" t="s">
        <v>24065</v>
      </c>
      <c r="C23622" s="2">
        <v>28</v>
      </c>
      <c r="D23622" s="2" t="s">
        <v>447</v>
      </c>
      <c r="E23622" s="2"/>
      <c r="F23622" s="2"/>
      <c r="G23622" s="2"/>
      <c r="H23622" s="2"/>
    </row>
    <row r="23623" spans="2:8">
      <c r="B23623" s="2" t="s">
        <v>24066</v>
      </c>
      <c r="C23623" s="2">
        <v>31</v>
      </c>
      <c r="D23623" s="2" t="s">
        <v>447</v>
      </c>
      <c r="E23623" s="2"/>
      <c r="F23623" s="2"/>
      <c r="G23623" s="2"/>
      <c r="H23623" s="2"/>
    </row>
    <row r="23624" spans="2:8">
      <c r="B23624" s="2" t="s">
        <v>24067</v>
      </c>
      <c r="C23624" s="2">
        <v>32</v>
      </c>
      <c r="D23624" s="2" t="s">
        <v>447</v>
      </c>
      <c r="E23624" s="2"/>
      <c r="F23624" s="2"/>
      <c r="G23624" s="2"/>
      <c r="H23624" s="2"/>
    </row>
    <row r="23625" spans="2:8">
      <c r="B23625" s="2" t="s">
        <v>24068</v>
      </c>
      <c r="C23625" s="2">
        <v>31</v>
      </c>
      <c r="D23625" s="2" t="s">
        <v>447</v>
      </c>
      <c r="E23625" s="2"/>
      <c r="F23625" s="2"/>
      <c r="G23625" s="2"/>
      <c r="H23625" s="2"/>
    </row>
    <row r="23626" spans="2:8">
      <c r="B23626" s="2" t="s">
        <v>24069</v>
      </c>
      <c r="C23626" s="2">
        <v>30</v>
      </c>
      <c r="D23626" s="2" t="s">
        <v>447</v>
      </c>
      <c r="E23626" s="2"/>
      <c r="F23626" s="2"/>
      <c r="G23626" s="2"/>
      <c r="H23626" s="2"/>
    </row>
    <row r="23627" spans="2:8">
      <c r="B23627" s="2" t="s">
        <v>24070</v>
      </c>
      <c r="C23627" s="2">
        <v>15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14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14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15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16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15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18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12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24</v>
      </c>
      <c r="D23647" s="2" t="s">
        <v>447</v>
      </c>
      <c r="E23647" s="2"/>
      <c r="F23647" s="2"/>
      <c r="G23647" s="2"/>
      <c r="H23647" s="2"/>
    </row>
    <row r="23648" spans="2:8">
      <c r="B23648" s="2" t="s">
        <v>24091</v>
      </c>
      <c r="C23648" s="2">
        <v>26</v>
      </c>
      <c r="D23648" s="2" t="s">
        <v>447</v>
      </c>
      <c r="E23648" s="2"/>
      <c r="F23648" s="2"/>
      <c r="G23648" s="2"/>
      <c r="H23648" s="2"/>
    </row>
    <row r="23649" spans="2:8">
      <c r="B23649" s="2" t="s">
        <v>24092</v>
      </c>
      <c r="C23649" s="2">
        <v>29</v>
      </c>
      <c r="D23649" s="2" t="s">
        <v>447</v>
      </c>
      <c r="E23649" s="2"/>
      <c r="F23649" s="2"/>
      <c r="G23649" s="2"/>
      <c r="H23649" s="2"/>
    </row>
    <row r="23650" spans="2:8">
      <c r="B23650" s="2" t="s">
        <v>24093</v>
      </c>
      <c r="C23650" s="2">
        <v>31</v>
      </c>
      <c r="D23650" s="2" t="s">
        <v>447</v>
      </c>
      <c r="E23650" s="2"/>
      <c r="F23650" s="2"/>
      <c r="G23650" s="2"/>
      <c r="H23650" s="2"/>
    </row>
    <row r="23651" spans="2:8">
      <c r="B23651" s="2" t="s">
        <v>24094</v>
      </c>
      <c r="C23651" s="2">
        <v>31</v>
      </c>
      <c r="D23651" s="2" t="s">
        <v>447</v>
      </c>
      <c r="E23651" s="2"/>
      <c r="F23651" s="2"/>
      <c r="G23651" s="2"/>
      <c r="H23651" s="2"/>
    </row>
    <row r="23652" spans="2:8">
      <c r="B23652" s="2" t="s">
        <v>24095</v>
      </c>
      <c r="C23652" s="2">
        <v>30</v>
      </c>
      <c r="D23652" s="2" t="s">
        <v>447</v>
      </c>
      <c r="E23652" s="2"/>
      <c r="F23652" s="2"/>
      <c r="G23652" s="2"/>
      <c r="H23652" s="2"/>
    </row>
    <row r="23653" spans="2:8">
      <c r="B23653" s="2" t="s">
        <v>24096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15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14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19</v>
      </c>
      <c r="D23664" s="2" t="s">
        <v>447</v>
      </c>
      <c r="E23664" s="2"/>
      <c r="F23664" s="2"/>
      <c r="G23664" s="2"/>
      <c r="H23664" s="2"/>
    </row>
    <row r="23665" spans="2:8">
      <c r="B23665" s="2" t="s">
        <v>24108</v>
      </c>
      <c r="C23665" s="2">
        <v>23</v>
      </c>
      <c r="D23665" s="2" t="s">
        <v>447</v>
      </c>
      <c r="E23665" s="2"/>
      <c r="F23665" s="2"/>
      <c r="G23665" s="2"/>
      <c r="H23665" s="2"/>
    </row>
    <row r="23666" spans="2:8">
      <c r="B23666" s="2" t="s">
        <v>24109</v>
      </c>
      <c r="C23666" s="2">
        <v>23</v>
      </c>
      <c r="D23666" s="2" t="s">
        <v>447</v>
      </c>
      <c r="E23666" s="2"/>
      <c r="F23666" s="2"/>
      <c r="G23666" s="2"/>
      <c r="H23666" s="2"/>
    </row>
    <row r="23667" spans="2:8">
      <c r="B23667" s="2" t="s">
        <v>24110</v>
      </c>
      <c r="C23667" s="2">
        <v>26</v>
      </c>
      <c r="D23667" s="2" t="s">
        <v>447</v>
      </c>
      <c r="E23667" s="2"/>
      <c r="F23667" s="2"/>
      <c r="G23667" s="2"/>
      <c r="H23667" s="2"/>
    </row>
    <row r="23668" spans="2:8">
      <c r="B23668" s="2" t="s">
        <v>24111</v>
      </c>
      <c r="C23668" s="2">
        <v>27</v>
      </c>
      <c r="D23668" s="2" t="s">
        <v>447</v>
      </c>
      <c r="E23668" s="2"/>
      <c r="F23668" s="2"/>
      <c r="G23668" s="2"/>
      <c r="H23668" s="2"/>
    </row>
    <row r="23669" spans="2:8">
      <c r="B23669" s="2" t="s">
        <v>24112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22</v>
      </c>
      <c r="D23674" s="2" t="s">
        <v>447</v>
      </c>
      <c r="E23674" s="2"/>
      <c r="F23674" s="2"/>
      <c r="G23674" s="2"/>
      <c r="H23674" s="2"/>
    </row>
    <row r="23675" spans="2:8">
      <c r="B23675" s="2" t="s">
        <v>24118</v>
      </c>
      <c r="C23675" s="2">
        <v>23</v>
      </c>
      <c r="D23675" s="2" t="s">
        <v>447</v>
      </c>
      <c r="E23675" s="2"/>
      <c r="F23675" s="2"/>
      <c r="G23675" s="2"/>
      <c r="H23675" s="2"/>
    </row>
    <row r="23676" spans="2:8">
      <c r="B23676" s="2" t="s">
        <v>24119</v>
      </c>
      <c r="C23676" s="2">
        <v>23</v>
      </c>
      <c r="D23676" s="2" t="s">
        <v>447</v>
      </c>
      <c r="E23676" s="2"/>
      <c r="F23676" s="2"/>
      <c r="G23676" s="2"/>
      <c r="H23676" s="2"/>
    </row>
    <row r="23677" spans="2:8">
      <c r="B23677" s="2" t="s">
        <v>24120</v>
      </c>
      <c r="C23677" s="2">
        <v>24</v>
      </c>
      <c r="D23677" s="2" t="s">
        <v>447</v>
      </c>
      <c r="E23677" s="2"/>
      <c r="F23677" s="2"/>
      <c r="G23677" s="2"/>
      <c r="H23677" s="2"/>
    </row>
    <row r="23678" spans="2:8">
      <c r="B23678" s="2" t="s">
        <v>24121</v>
      </c>
      <c r="C23678" s="2">
        <v>23</v>
      </c>
      <c r="D23678" s="2" t="s">
        <v>447</v>
      </c>
      <c r="E23678" s="2"/>
      <c r="F23678" s="2"/>
      <c r="G23678" s="2"/>
      <c r="H23678" s="2"/>
    </row>
    <row r="23679" spans="2:8">
      <c r="B23679" s="2" t="s">
        <v>24122</v>
      </c>
      <c r="C23679" s="2">
        <v>24</v>
      </c>
      <c r="D23679" s="2" t="s">
        <v>447</v>
      </c>
      <c r="E23679" s="2"/>
      <c r="F23679" s="2"/>
      <c r="G23679" s="2"/>
      <c r="H23679" s="2"/>
    </row>
    <row r="23680" spans="2:8">
      <c r="B23680" s="2" t="s">
        <v>24123</v>
      </c>
      <c r="C23680" s="2">
        <v>22</v>
      </c>
      <c r="D23680" s="2" t="s">
        <v>447</v>
      </c>
      <c r="E23680" s="2"/>
      <c r="F23680" s="2"/>
      <c r="G23680" s="2"/>
      <c r="H23680" s="2"/>
    </row>
    <row r="23681" spans="2:8">
      <c r="B23681" s="2" t="s">
        <v>24124</v>
      </c>
      <c r="C23681" s="2">
        <v>22</v>
      </c>
      <c r="D23681" s="2" t="s">
        <v>447</v>
      </c>
      <c r="E23681" s="2"/>
      <c r="F23681" s="2"/>
      <c r="G23681" s="2"/>
      <c r="H23681" s="2"/>
    </row>
    <row r="23682" spans="2:8">
      <c r="B23682" s="2" t="s">
        <v>24125</v>
      </c>
      <c r="C23682" s="2">
        <v>21</v>
      </c>
      <c r="D23682" s="2" t="s">
        <v>447</v>
      </c>
      <c r="E23682" s="2"/>
      <c r="F23682" s="2"/>
      <c r="G23682" s="2"/>
      <c r="H23682" s="2"/>
    </row>
    <row r="23683" spans="2:8">
      <c r="B23683" s="2" t="s">
        <v>24126</v>
      </c>
      <c r="C23683" s="2">
        <v>20</v>
      </c>
      <c r="D23683" s="2" t="s">
        <v>447</v>
      </c>
      <c r="E23683" s="2"/>
      <c r="F23683" s="2"/>
      <c r="G23683" s="2"/>
      <c r="H23683" s="2"/>
    </row>
    <row r="23684" spans="2:8">
      <c r="B23684" s="2" t="s">
        <v>24127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35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22</v>
      </c>
      <c r="D23687" s="2" t="s">
        <v>447</v>
      </c>
      <c r="E23687" s="2"/>
      <c r="F23687" s="2"/>
      <c r="G23687" s="2"/>
      <c r="H23687" s="2"/>
    </row>
    <row r="23688" spans="2:8">
      <c r="B23688" s="2" t="s">
        <v>24131</v>
      </c>
      <c r="C23688" s="2">
        <v>26</v>
      </c>
      <c r="D23688" s="2" t="s">
        <v>447</v>
      </c>
      <c r="E23688" s="2"/>
      <c r="F23688" s="2"/>
      <c r="G23688" s="2"/>
      <c r="H23688" s="2"/>
    </row>
    <row r="23689" spans="2:8">
      <c r="B23689" s="2" t="s">
        <v>24132</v>
      </c>
      <c r="C23689" s="2">
        <v>27</v>
      </c>
      <c r="D23689" s="2" t="s">
        <v>447</v>
      </c>
      <c r="E23689" s="2"/>
      <c r="F23689" s="2"/>
      <c r="G23689" s="2"/>
      <c r="H23689" s="2"/>
    </row>
    <row r="23690" spans="2:8">
      <c r="B23690" s="2" t="s">
        <v>24133</v>
      </c>
      <c r="C23690" s="2">
        <v>27</v>
      </c>
      <c r="D23690" s="2" t="s">
        <v>447</v>
      </c>
      <c r="E23690" s="2"/>
      <c r="F23690" s="2"/>
      <c r="G23690" s="2"/>
      <c r="H23690" s="2"/>
    </row>
    <row r="23691" spans="2:8">
      <c r="B23691" s="2" t="s">
        <v>24134</v>
      </c>
      <c r="C23691" s="2">
        <v>26</v>
      </c>
      <c r="D23691" s="2" t="s">
        <v>447</v>
      </c>
      <c r="E23691" s="2"/>
      <c r="F23691" s="2"/>
      <c r="G23691" s="2"/>
      <c r="H23691" s="2"/>
    </row>
    <row r="23692" spans="2:8">
      <c r="B23692" s="2" t="s">
        <v>24135</v>
      </c>
      <c r="C23692" s="2">
        <v>27</v>
      </c>
      <c r="D23692" s="2" t="s">
        <v>447</v>
      </c>
      <c r="E23692" s="2"/>
      <c r="F23692" s="2"/>
      <c r="G23692" s="2"/>
      <c r="H23692" s="2"/>
    </row>
    <row r="23693" spans="2:8">
      <c r="B23693" s="2" t="s">
        <v>24136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21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25</v>
      </c>
      <c r="D23730" s="2" t="s">
        <v>447</v>
      </c>
      <c r="E23730" s="2"/>
      <c r="F23730" s="2"/>
      <c r="G23730" s="2"/>
      <c r="H23730" s="2"/>
    </row>
    <row r="23731" spans="2:8">
      <c r="B23731" s="2" t="s">
        <v>24174</v>
      </c>
      <c r="C23731" s="2">
        <v>27</v>
      </c>
      <c r="D23731" s="2" t="s">
        <v>447</v>
      </c>
      <c r="E23731" s="2"/>
      <c r="F23731" s="2"/>
      <c r="G23731" s="2"/>
      <c r="H23731" s="2"/>
    </row>
    <row r="23732" spans="2:8">
      <c r="B23732" s="2" t="s">
        <v>24175</v>
      </c>
      <c r="C23732" s="2">
        <v>28</v>
      </c>
      <c r="D23732" s="2" t="s">
        <v>447</v>
      </c>
      <c r="E23732" s="2"/>
      <c r="F23732" s="2"/>
      <c r="G23732" s="2"/>
      <c r="H23732" s="2"/>
    </row>
    <row r="23733" spans="2:8">
      <c r="B23733" s="2" t="s">
        <v>24176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25</v>
      </c>
      <c r="D23735" s="2" t="s">
        <v>447</v>
      </c>
      <c r="E23735" s="2"/>
      <c r="F23735" s="2"/>
      <c r="G23735" s="2"/>
      <c r="H23735" s="2"/>
    </row>
    <row r="23736" spans="2:8">
      <c r="B23736" s="2" t="s">
        <v>24179</v>
      </c>
      <c r="C23736" s="2">
        <v>27</v>
      </c>
      <c r="D23736" s="2" t="s">
        <v>447</v>
      </c>
      <c r="E23736" s="2"/>
      <c r="F23736" s="2"/>
      <c r="G23736" s="2"/>
      <c r="H23736" s="2"/>
    </row>
    <row r="23737" spans="2:8">
      <c r="B23737" s="2" t="s">
        <v>24180</v>
      </c>
      <c r="C23737" s="2">
        <v>31</v>
      </c>
      <c r="D23737" s="2" t="s">
        <v>447</v>
      </c>
      <c r="E23737" s="2"/>
      <c r="F23737" s="2"/>
      <c r="G23737" s="2"/>
      <c r="H23737" s="2"/>
    </row>
    <row r="23738" spans="2:8">
      <c r="B23738" s="2" t="s">
        <v>24181</v>
      </c>
      <c r="C23738" s="2">
        <v>27</v>
      </c>
      <c r="D23738" s="2" t="s">
        <v>447</v>
      </c>
      <c r="E23738" s="2"/>
      <c r="F23738" s="2"/>
      <c r="G23738" s="2"/>
      <c r="H23738" s="2"/>
    </row>
    <row r="23739" spans="2:8">
      <c r="B23739" s="2" t="s">
        <v>24182</v>
      </c>
      <c r="C23739" s="2">
        <v>27</v>
      </c>
      <c r="D23739" s="2" t="s">
        <v>447</v>
      </c>
      <c r="E23739" s="2"/>
      <c r="F23739" s="2"/>
      <c r="G23739" s="2"/>
      <c r="H23739" s="2"/>
    </row>
    <row r="23740" spans="2:8">
      <c r="B23740" s="2" t="s">
        <v>24183</v>
      </c>
      <c r="C23740" s="2">
        <v>26</v>
      </c>
      <c r="D23740" s="2" t="s">
        <v>447</v>
      </c>
      <c r="E23740" s="2"/>
      <c r="F23740" s="2"/>
      <c r="G23740" s="2"/>
      <c r="H23740" s="2"/>
    </row>
    <row r="23741" spans="2:8">
      <c r="B23741" s="2" t="s">
        <v>24184</v>
      </c>
      <c r="C23741" s="2">
        <v>20</v>
      </c>
      <c r="D23741" s="2" t="s">
        <v>447</v>
      </c>
      <c r="E23741" s="2"/>
      <c r="F23741" s="2"/>
      <c r="G23741" s="2"/>
      <c r="H23741" s="2"/>
    </row>
    <row r="23742" spans="2:8">
      <c r="B23742" s="2" t="s">
        <v>24185</v>
      </c>
      <c r="C23742" s="2">
        <v>24</v>
      </c>
      <c r="D23742" s="2" t="s">
        <v>447</v>
      </c>
      <c r="E23742" s="2"/>
      <c r="F23742" s="2"/>
      <c r="G23742" s="2"/>
      <c r="H23742" s="2"/>
    </row>
    <row r="23743" spans="2:8">
      <c r="B23743" s="2" t="s">
        <v>24186</v>
      </c>
      <c r="C23743" s="2">
        <v>25</v>
      </c>
      <c r="D23743" s="2" t="s">
        <v>447</v>
      </c>
      <c r="E23743" s="2"/>
      <c r="F23743" s="2"/>
      <c r="G23743" s="2"/>
      <c r="H23743" s="2"/>
    </row>
    <row r="23744" spans="2:8">
      <c r="B23744" s="2" t="s">
        <v>24187</v>
      </c>
      <c r="C23744" s="2">
        <v>25</v>
      </c>
      <c r="D23744" s="2" t="s">
        <v>447</v>
      </c>
      <c r="E23744" s="2"/>
      <c r="F23744" s="2"/>
      <c r="G23744" s="2"/>
      <c r="H23744" s="2"/>
    </row>
    <row r="23745" spans="2:8">
      <c r="B23745" s="2" t="s">
        <v>24188</v>
      </c>
      <c r="C23745" s="2">
        <v>26</v>
      </c>
      <c r="D23745" s="2" t="s">
        <v>447</v>
      </c>
      <c r="E23745" s="2"/>
      <c r="F23745" s="2"/>
      <c r="G23745" s="2"/>
      <c r="H23745" s="2"/>
    </row>
    <row r="23746" spans="2:8">
      <c r="B23746" s="2" t="s">
        <v>24189</v>
      </c>
      <c r="C23746" s="2">
        <v>25</v>
      </c>
      <c r="D23746" s="2" t="s">
        <v>447</v>
      </c>
      <c r="E23746" s="2"/>
      <c r="F23746" s="2"/>
      <c r="G23746" s="2"/>
      <c r="H23746" s="2"/>
    </row>
    <row r="23747" spans="2:8">
      <c r="B23747" s="2" t="s">
        <v>24190</v>
      </c>
      <c r="C23747" s="2">
        <v>25</v>
      </c>
      <c r="D23747" s="2" t="s">
        <v>447</v>
      </c>
      <c r="E23747" s="2"/>
      <c r="F23747" s="2"/>
      <c r="G23747" s="2"/>
      <c r="H23747" s="2"/>
    </row>
    <row r="23748" spans="2:8">
      <c r="B23748" s="2" t="s">
        <v>24191</v>
      </c>
      <c r="C23748" s="2">
        <v>26</v>
      </c>
      <c r="D23748" s="2" t="s">
        <v>447</v>
      </c>
      <c r="E23748" s="2"/>
      <c r="F23748" s="2"/>
      <c r="G23748" s="2"/>
      <c r="H23748" s="2"/>
    </row>
    <row r="23749" spans="2:8">
      <c r="B23749" s="2" t="s">
        <v>24192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15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14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29</v>
      </c>
      <c r="D23755" s="2" t="s">
        <v>447</v>
      </c>
      <c r="E23755" s="2"/>
      <c r="F23755" s="2"/>
      <c r="G23755" s="2"/>
      <c r="H23755" s="2"/>
    </row>
    <row r="23756" spans="2:8">
      <c r="B23756" s="2" t="s">
        <v>24199</v>
      </c>
      <c r="C23756" s="2">
        <v>31</v>
      </c>
      <c r="D23756" s="2" t="s">
        <v>447</v>
      </c>
      <c r="E23756" s="2"/>
      <c r="F23756" s="2"/>
      <c r="G23756" s="2"/>
      <c r="H23756" s="2"/>
    </row>
    <row r="23757" spans="2:8">
      <c r="B23757" s="2" t="s">
        <v>24200</v>
      </c>
      <c r="C23757" s="2">
        <v>29</v>
      </c>
      <c r="D23757" s="2" t="s">
        <v>447</v>
      </c>
      <c r="E23757" s="2"/>
      <c r="F23757" s="2"/>
      <c r="G23757" s="2"/>
      <c r="H23757" s="2"/>
    </row>
    <row r="23758" spans="2:8">
      <c r="B23758" s="2" t="s">
        <v>24201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19</v>
      </c>
      <c r="D23767" s="2" t="s">
        <v>447</v>
      </c>
      <c r="E23767" s="2"/>
      <c r="F23767" s="2"/>
      <c r="G23767" s="2"/>
      <c r="H23767" s="2"/>
    </row>
    <row r="23768" spans="2:8">
      <c r="B23768" s="2" t="s">
        <v>24211</v>
      </c>
      <c r="C23768" s="2">
        <v>19</v>
      </c>
      <c r="D23768" s="2" t="s">
        <v>447</v>
      </c>
      <c r="E23768" s="2"/>
      <c r="F23768" s="2"/>
      <c r="G23768" s="2"/>
      <c r="H23768" s="2"/>
    </row>
    <row r="23769" spans="2:8">
      <c r="B23769" s="2" t="s">
        <v>24212</v>
      </c>
      <c r="C23769" s="2">
        <v>22</v>
      </c>
      <c r="D23769" s="2" t="s">
        <v>447</v>
      </c>
      <c r="E23769" s="2"/>
      <c r="F23769" s="2"/>
      <c r="G23769" s="2"/>
      <c r="H23769" s="2"/>
    </row>
    <row r="23770" spans="2:8">
      <c r="B23770" s="2" t="s">
        <v>24213</v>
      </c>
      <c r="C23770" s="2">
        <v>23</v>
      </c>
      <c r="D23770" s="2" t="s">
        <v>447</v>
      </c>
      <c r="E23770" s="2"/>
      <c r="F23770" s="2"/>
      <c r="G23770" s="2"/>
      <c r="H23770" s="2"/>
    </row>
    <row r="23771" spans="2:8">
      <c r="B23771" s="2" t="s">
        <v>24214</v>
      </c>
      <c r="C23771" s="2">
        <v>24</v>
      </c>
      <c r="D23771" s="2" t="s">
        <v>447</v>
      </c>
      <c r="E23771" s="2"/>
      <c r="F23771" s="2"/>
      <c r="G23771" s="2"/>
      <c r="H23771" s="2"/>
    </row>
    <row r="23772" spans="2:8">
      <c r="B23772" s="2" t="s">
        <v>24215</v>
      </c>
      <c r="C23772" s="2">
        <v>23</v>
      </c>
      <c r="D23772" s="2" t="s">
        <v>447</v>
      </c>
      <c r="E23772" s="2"/>
      <c r="F23772" s="2"/>
      <c r="G23772" s="2"/>
      <c r="H23772" s="2"/>
    </row>
    <row r="23773" spans="2:8">
      <c r="B23773" s="2" t="s">
        <v>24216</v>
      </c>
      <c r="C23773" s="2">
        <v>22</v>
      </c>
      <c r="D23773" s="2" t="s">
        <v>447</v>
      </c>
      <c r="E23773" s="2"/>
      <c r="F23773" s="2"/>
      <c r="G23773" s="2"/>
      <c r="H23773" s="2"/>
    </row>
    <row r="23774" spans="2:8">
      <c r="B23774" s="2" t="s">
        <v>24217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29</v>
      </c>
      <c r="D23776" s="2" t="s">
        <v>447</v>
      </c>
      <c r="E23776" s="2"/>
      <c r="F23776" s="2"/>
      <c r="G23776" s="2"/>
      <c r="H23776" s="2"/>
    </row>
    <row r="23777" spans="2:8">
      <c r="B23777" s="2" t="s">
        <v>24220</v>
      </c>
      <c r="C23777" s="2">
        <v>30</v>
      </c>
      <c r="D23777" s="2" t="s">
        <v>447</v>
      </c>
      <c r="E23777" s="2"/>
      <c r="F23777" s="2"/>
      <c r="G23777" s="2"/>
      <c r="H23777" s="2"/>
    </row>
    <row r="23778" spans="2:8">
      <c r="B23778" s="2" t="s">
        <v>24221</v>
      </c>
      <c r="C23778" s="2">
        <v>30</v>
      </c>
      <c r="D23778" s="2" t="s">
        <v>447</v>
      </c>
      <c r="E23778" s="2"/>
      <c r="F23778" s="2"/>
      <c r="G23778" s="2"/>
      <c r="H23778" s="2"/>
    </row>
    <row r="23779" spans="2:8">
      <c r="B23779" s="2" t="s">
        <v>24222</v>
      </c>
      <c r="C23779" s="2">
        <v>30</v>
      </c>
      <c r="D23779" s="2" t="s">
        <v>447</v>
      </c>
      <c r="E23779" s="2"/>
      <c r="F23779" s="2"/>
      <c r="G23779" s="2"/>
      <c r="H23779" s="2"/>
    </row>
    <row r="23780" spans="2:8">
      <c r="B23780" s="2" t="s">
        <v>24223</v>
      </c>
      <c r="C23780" s="2">
        <v>29</v>
      </c>
      <c r="D23780" s="2" t="s">
        <v>447</v>
      </c>
      <c r="E23780" s="2"/>
      <c r="F23780" s="2"/>
      <c r="G23780" s="2"/>
      <c r="H23780" s="2"/>
    </row>
    <row r="23781" spans="2:8">
      <c r="B23781" s="2" t="s">
        <v>24224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18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15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11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24</v>
      </c>
      <c r="D23791" s="2" t="s">
        <v>447</v>
      </c>
      <c r="E23791" s="2"/>
      <c r="F23791" s="2"/>
      <c r="G23791" s="2"/>
      <c r="H23791" s="2"/>
    </row>
    <row r="23792" spans="2:8">
      <c r="B23792" s="2" t="s">
        <v>24235</v>
      </c>
      <c r="C23792" s="2">
        <v>26</v>
      </c>
      <c r="D23792" s="2" t="s">
        <v>447</v>
      </c>
      <c r="E23792" s="2"/>
      <c r="F23792" s="2"/>
      <c r="G23792" s="2"/>
      <c r="H23792" s="2"/>
    </row>
    <row r="23793" spans="2:8">
      <c r="B23793" s="2" t="s">
        <v>24236</v>
      </c>
      <c r="C23793" s="2">
        <v>29</v>
      </c>
      <c r="D23793" s="2" t="s">
        <v>447</v>
      </c>
      <c r="E23793" s="2"/>
      <c r="F23793" s="2"/>
      <c r="G23793" s="2"/>
      <c r="H23793" s="2"/>
    </row>
    <row r="23794" spans="2:8">
      <c r="B23794" s="2" t="s">
        <v>24237</v>
      </c>
      <c r="C23794" s="2">
        <v>30</v>
      </c>
      <c r="D23794" s="2" t="s">
        <v>447</v>
      </c>
      <c r="E23794" s="2"/>
      <c r="F23794" s="2"/>
      <c r="G23794" s="2"/>
      <c r="H23794" s="2"/>
    </row>
    <row r="23795" spans="2:8">
      <c r="B23795" s="2" t="s">
        <v>24238</v>
      </c>
      <c r="C23795" s="2">
        <v>31</v>
      </c>
      <c r="D23795" s="2" t="s">
        <v>447</v>
      </c>
      <c r="E23795" s="2"/>
      <c r="F23795" s="2"/>
      <c r="G23795" s="2"/>
      <c r="H23795" s="2"/>
    </row>
    <row r="23796" spans="2:8">
      <c r="B23796" s="2" t="s">
        <v>24239</v>
      </c>
      <c r="C23796" s="2">
        <v>32</v>
      </c>
      <c r="D23796" s="2" t="s">
        <v>447</v>
      </c>
      <c r="E23796" s="2"/>
      <c r="F23796" s="2"/>
      <c r="G23796" s="2"/>
      <c r="H23796" s="2"/>
    </row>
    <row r="23797" spans="2:8">
      <c r="B23797" s="2" t="s">
        <v>24240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19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18</v>
      </c>
      <c r="D23802" s="2" t="s">
        <v>447</v>
      </c>
      <c r="E23802" s="2"/>
      <c r="F23802" s="2"/>
      <c r="G23802" s="2"/>
      <c r="H23802" s="2"/>
    </row>
    <row r="23803" spans="2:8">
      <c r="B23803" s="2" t="s">
        <v>24246</v>
      </c>
      <c r="C23803" s="2">
        <v>21</v>
      </c>
      <c r="D23803" s="2" t="s">
        <v>447</v>
      </c>
      <c r="E23803" s="2"/>
      <c r="F23803" s="2"/>
      <c r="G23803" s="2"/>
      <c r="H23803" s="2"/>
    </row>
    <row r="23804" spans="2:8">
      <c r="B23804" s="2" t="s">
        <v>24247</v>
      </c>
      <c r="C23804" s="2">
        <v>22</v>
      </c>
      <c r="D23804" s="2" t="s">
        <v>447</v>
      </c>
      <c r="E23804" s="2"/>
      <c r="F23804" s="2"/>
      <c r="G23804" s="2"/>
      <c r="H23804" s="2"/>
    </row>
    <row r="23805" spans="2:8">
      <c r="B23805" s="2" t="s">
        <v>24248</v>
      </c>
      <c r="C23805" s="2">
        <v>21</v>
      </c>
      <c r="D23805" s="2" t="s">
        <v>447</v>
      </c>
      <c r="E23805" s="2"/>
      <c r="F23805" s="2"/>
      <c r="G23805" s="2"/>
      <c r="H23805" s="2"/>
    </row>
    <row r="23806" spans="2:8">
      <c r="B23806" s="2" t="s">
        <v>24249</v>
      </c>
      <c r="C23806" s="2">
        <v>20</v>
      </c>
      <c r="D23806" s="2" t="s">
        <v>447</v>
      </c>
      <c r="E23806" s="2"/>
      <c r="F23806" s="2"/>
      <c r="G23806" s="2"/>
      <c r="H23806" s="2"/>
    </row>
    <row r="23807" spans="2:8">
      <c r="B23807" s="2" t="s">
        <v>24250</v>
      </c>
      <c r="C23807" s="2">
        <v>21</v>
      </c>
      <c r="D23807" s="2" t="s">
        <v>447</v>
      </c>
      <c r="E23807" s="2"/>
      <c r="F23807" s="2"/>
      <c r="G23807" s="2"/>
      <c r="H23807" s="2"/>
    </row>
    <row r="23808" spans="2:8">
      <c r="B23808" s="2" t="s">
        <v>24251</v>
      </c>
      <c r="C23808" s="2">
        <v>22</v>
      </c>
      <c r="D23808" s="2" t="s">
        <v>447</v>
      </c>
      <c r="E23808" s="2"/>
      <c r="F23808" s="2"/>
      <c r="G23808" s="2"/>
      <c r="H23808" s="2"/>
    </row>
    <row r="23809" spans="2:8">
      <c r="B23809" s="2" t="s">
        <v>24252</v>
      </c>
      <c r="C23809" s="2">
        <v>24</v>
      </c>
      <c r="D23809" s="2" t="s">
        <v>447</v>
      </c>
      <c r="E23809" s="2"/>
      <c r="F23809" s="2"/>
      <c r="G23809" s="2"/>
      <c r="H23809" s="2"/>
    </row>
    <row r="23810" spans="2:8">
      <c r="B23810" s="2" t="s">
        <v>24253</v>
      </c>
      <c r="C23810" s="2">
        <v>25</v>
      </c>
      <c r="D23810" s="2" t="s">
        <v>447</v>
      </c>
      <c r="E23810" s="2"/>
      <c r="F23810" s="2"/>
      <c r="G23810" s="2"/>
      <c r="H23810" s="2"/>
    </row>
    <row r="23811" spans="2:8">
      <c r="B23811" s="2" t="s">
        <v>24254</v>
      </c>
      <c r="C23811" s="2">
        <v>15</v>
      </c>
      <c r="D23811" s="2" t="s">
        <v>447</v>
      </c>
      <c r="E23811" s="2"/>
      <c r="F23811" s="2"/>
      <c r="G23811" s="2"/>
      <c r="H23811" s="2"/>
    </row>
    <row r="23812" spans="2:8">
      <c r="B23812" s="2" t="s">
        <v>24255</v>
      </c>
      <c r="C23812" s="2">
        <v>16</v>
      </c>
      <c r="D23812" s="2" t="s">
        <v>447</v>
      </c>
      <c r="E23812" s="2"/>
      <c r="F23812" s="2"/>
      <c r="G23812" s="2"/>
      <c r="H23812" s="2"/>
    </row>
    <row r="23813" spans="2:8">
      <c r="B23813" s="2" t="s">
        <v>24256</v>
      </c>
      <c r="C23813" s="2">
        <v>16</v>
      </c>
      <c r="D23813" s="2" t="s">
        <v>447</v>
      </c>
      <c r="E23813" s="2"/>
      <c r="F23813" s="2"/>
      <c r="G23813" s="2"/>
      <c r="H23813" s="2"/>
    </row>
    <row r="23814" spans="2:8">
      <c r="B23814" s="2" t="s">
        <v>24257</v>
      </c>
      <c r="C23814" s="2">
        <v>17</v>
      </c>
      <c r="D23814" s="2" t="s">
        <v>447</v>
      </c>
      <c r="E23814" s="2"/>
      <c r="F23814" s="2"/>
      <c r="G23814" s="2"/>
      <c r="H23814" s="2"/>
    </row>
    <row r="23815" spans="2:8">
      <c r="B23815" s="2" t="s">
        <v>24258</v>
      </c>
      <c r="C23815" s="2">
        <v>16</v>
      </c>
      <c r="D23815" s="2" t="s">
        <v>447</v>
      </c>
      <c r="E23815" s="2"/>
      <c r="F23815" s="2"/>
      <c r="G23815" s="2"/>
      <c r="H23815" s="2"/>
    </row>
    <row r="23816" spans="2:8">
      <c r="B23816" s="2" t="s">
        <v>24259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30</v>
      </c>
      <c r="D23825" s="2" t="s">
        <v>447</v>
      </c>
      <c r="E23825" s="2"/>
      <c r="F23825" s="2"/>
      <c r="G23825" s="2"/>
      <c r="H23825" s="2"/>
    </row>
    <row r="23826" spans="2:8">
      <c r="B23826" s="2" t="s">
        <v>24269</v>
      </c>
      <c r="C23826" s="2">
        <v>31</v>
      </c>
      <c r="D23826" s="2" t="s">
        <v>447</v>
      </c>
      <c r="E23826" s="2"/>
      <c r="F23826" s="2"/>
      <c r="G23826" s="2"/>
      <c r="H23826" s="2"/>
    </row>
    <row r="23827" spans="2:8">
      <c r="B23827" s="2" t="s">
        <v>24270</v>
      </c>
      <c r="C23827" s="2">
        <v>32</v>
      </c>
      <c r="D23827" s="2" t="s">
        <v>447</v>
      </c>
      <c r="E23827" s="2"/>
      <c r="F23827" s="2"/>
      <c r="G23827" s="2"/>
      <c r="H23827" s="2"/>
    </row>
    <row r="23828" spans="2:8">
      <c r="B23828" s="2" t="s">
        <v>24271</v>
      </c>
      <c r="C23828" s="2">
        <v>32</v>
      </c>
      <c r="D23828" s="2" t="s">
        <v>447</v>
      </c>
      <c r="E23828" s="2"/>
      <c r="F23828" s="2"/>
      <c r="G23828" s="2"/>
      <c r="H23828" s="2"/>
    </row>
    <row r="23829" spans="2:8">
      <c r="B23829" s="2" t="s">
        <v>24272</v>
      </c>
      <c r="C23829" s="2">
        <v>28</v>
      </c>
      <c r="D23829" s="2" t="s">
        <v>447</v>
      </c>
      <c r="E23829" s="2"/>
      <c r="F23829" s="2"/>
      <c r="G23829" s="2"/>
      <c r="H23829" s="2"/>
    </row>
    <row r="23830" spans="2:8">
      <c r="B23830" s="2" t="s">
        <v>24273</v>
      </c>
      <c r="C23830" s="2">
        <v>30</v>
      </c>
      <c r="D23830" s="2" t="s">
        <v>447</v>
      </c>
      <c r="E23830" s="2"/>
      <c r="F23830" s="2"/>
      <c r="G23830" s="2"/>
      <c r="H23830" s="2"/>
    </row>
    <row r="23831" spans="2:8">
      <c r="B23831" s="2" t="s">
        <v>24274</v>
      </c>
      <c r="C23831" s="2">
        <v>30</v>
      </c>
      <c r="D23831" s="2" t="s">
        <v>447</v>
      </c>
      <c r="E23831" s="2"/>
      <c r="F23831" s="2"/>
      <c r="G23831" s="2"/>
      <c r="H23831" s="2"/>
    </row>
    <row r="23832" spans="2:8">
      <c r="B23832" s="2" t="s">
        <v>24275</v>
      </c>
      <c r="C23832" s="2">
        <v>30</v>
      </c>
      <c r="D23832" s="2" t="s">
        <v>447</v>
      </c>
      <c r="E23832" s="2"/>
      <c r="F23832" s="2"/>
      <c r="G23832" s="2"/>
      <c r="H23832" s="2"/>
    </row>
    <row r="23833" spans="2:8">
      <c r="B23833" s="2" t="s">
        <v>24276</v>
      </c>
      <c r="C23833" s="2">
        <v>28</v>
      </c>
      <c r="D23833" s="2" t="s">
        <v>447</v>
      </c>
      <c r="E23833" s="2"/>
      <c r="F23833" s="2"/>
      <c r="G23833" s="2"/>
      <c r="H23833" s="2"/>
    </row>
    <row r="23834" spans="2:8">
      <c r="B23834" s="2" t="s">
        <v>24277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29</v>
      </c>
      <c r="D23838" s="2" t="s">
        <v>447</v>
      </c>
      <c r="E23838" s="2"/>
      <c r="F23838" s="2"/>
      <c r="G23838" s="2"/>
      <c r="H23838" s="2"/>
    </row>
    <row r="23839" spans="2:8">
      <c r="B23839" s="2" t="s">
        <v>24282</v>
      </c>
      <c r="C23839" s="2">
        <v>30</v>
      </c>
      <c r="D23839" s="2" t="s">
        <v>447</v>
      </c>
      <c r="E23839" s="2"/>
      <c r="F23839" s="2"/>
      <c r="G23839" s="2"/>
      <c r="H23839" s="2"/>
    </row>
    <row r="23840" spans="2:8">
      <c r="B23840" s="2" t="s">
        <v>24283</v>
      </c>
      <c r="C23840" s="2">
        <v>30</v>
      </c>
      <c r="D23840" s="2" t="s">
        <v>447</v>
      </c>
      <c r="E23840" s="2"/>
      <c r="F23840" s="2"/>
      <c r="G23840" s="2"/>
      <c r="H23840" s="2"/>
    </row>
    <row r="23841" spans="2:8">
      <c r="B23841" s="2" t="s">
        <v>24284</v>
      </c>
      <c r="C23841" s="2">
        <v>30</v>
      </c>
      <c r="D23841" s="2" t="s">
        <v>447</v>
      </c>
      <c r="E23841" s="2"/>
      <c r="F23841" s="2"/>
      <c r="G23841" s="2"/>
      <c r="H23841" s="2"/>
    </row>
    <row r="23842" spans="2:8">
      <c r="B23842" s="2" t="s">
        <v>24285</v>
      </c>
      <c r="C23842" s="2">
        <v>26</v>
      </c>
      <c r="D23842" s="2" t="s">
        <v>447</v>
      </c>
      <c r="E23842" s="2"/>
      <c r="F23842" s="2"/>
      <c r="G23842" s="2"/>
      <c r="H23842" s="2"/>
    </row>
    <row r="23843" spans="2:8">
      <c r="B23843" s="2" t="s">
        <v>24286</v>
      </c>
      <c r="C23843" s="2">
        <v>30</v>
      </c>
      <c r="D23843" s="2" t="s">
        <v>447</v>
      </c>
      <c r="E23843" s="2"/>
      <c r="F23843" s="2"/>
      <c r="G23843" s="2"/>
      <c r="H23843" s="2"/>
    </row>
    <row r="23844" spans="2:8">
      <c r="B23844" s="2" t="s">
        <v>24287</v>
      </c>
      <c r="C23844" s="2">
        <v>31</v>
      </c>
      <c r="D23844" s="2" t="s">
        <v>447</v>
      </c>
      <c r="E23844" s="2"/>
      <c r="F23844" s="2"/>
      <c r="G23844" s="2"/>
      <c r="H23844" s="2"/>
    </row>
    <row r="23845" spans="2:8">
      <c r="B23845" s="2" t="s">
        <v>24288</v>
      </c>
      <c r="C23845" s="2">
        <v>33</v>
      </c>
      <c r="D23845" s="2" t="s">
        <v>447</v>
      </c>
      <c r="E23845" s="2"/>
      <c r="F23845" s="2"/>
      <c r="G23845" s="2"/>
      <c r="H23845" s="2"/>
    </row>
    <row r="23846" spans="2:8">
      <c r="B23846" s="2" t="s">
        <v>24289</v>
      </c>
      <c r="C23846" s="2">
        <v>30</v>
      </c>
      <c r="D23846" s="2" t="s">
        <v>447</v>
      </c>
      <c r="E23846" s="2"/>
      <c r="F23846" s="2"/>
      <c r="G23846" s="2"/>
      <c r="H23846" s="2"/>
    </row>
    <row r="23847" spans="2:8">
      <c r="B23847" s="2" t="s">
        <v>24290</v>
      </c>
      <c r="C23847" s="2">
        <v>32</v>
      </c>
      <c r="D23847" s="2" t="s">
        <v>447</v>
      </c>
      <c r="E23847" s="2"/>
      <c r="F23847" s="2"/>
      <c r="G23847" s="2"/>
      <c r="H23847" s="2"/>
    </row>
    <row r="23848" spans="2:8">
      <c r="B23848" s="2" t="s">
        <v>24291</v>
      </c>
      <c r="C23848" s="2">
        <v>13</v>
      </c>
      <c r="D23848" s="2" t="s">
        <v>447</v>
      </c>
      <c r="E23848" s="2"/>
      <c r="F23848" s="2"/>
      <c r="G23848" s="2"/>
      <c r="H23848" s="2"/>
    </row>
    <row r="23849" spans="2:8">
      <c r="B23849" s="2" t="s">
        <v>24292</v>
      </c>
      <c r="C23849" s="2">
        <v>15</v>
      </c>
      <c r="D23849" s="2" t="s">
        <v>447</v>
      </c>
      <c r="E23849" s="2"/>
      <c r="F23849" s="2"/>
      <c r="G23849" s="2"/>
      <c r="H23849" s="2"/>
    </row>
    <row r="23850" spans="2:8">
      <c r="B23850" s="2" t="s">
        <v>24293</v>
      </c>
      <c r="C23850" s="2">
        <v>21</v>
      </c>
      <c r="D23850" s="2" t="s">
        <v>447</v>
      </c>
      <c r="E23850" s="2"/>
      <c r="F23850" s="2"/>
      <c r="G23850" s="2"/>
      <c r="H23850" s="2"/>
    </row>
    <row r="23851" spans="2:8">
      <c r="B23851" s="2" t="s">
        <v>24294</v>
      </c>
      <c r="C23851" s="2">
        <v>22</v>
      </c>
      <c r="D23851" s="2" t="s">
        <v>447</v>
      </c>
      <c r="E23851" s="2"/>
      <c r="F23851" s="2"/>
      <c r="G23851" s="2"/>
      <c r="H23851" s="2"/>
    </row>
    <row r="23852" spans="2:8">
      <c r="B23852" s="2" t="s">
        <v>24295</v>
      </c>
      <c r="C23852" s="2">
        <v>27</v>
      </c>
      <c r="D23852" s="2" t="s">
        <v>447</v>
      </c>
      <c r="E23852" s="2"/>
      <c r="F23852" s="2"/>
      <c r="G23852" s="2"/>
      <c r="H23852" s="2"/>
    </row>
    <row r="23853" spans="2:8">
      <c r="B23853" s="2" t="s">
        <v>24296</v>
      </c>
      <c r="C23853" s="2">
        <v>27</v>
      </c>
      <c r="D23853" s="2" t="s">
        <v>447</v>
      </c>
      <c r="E23853" s="2"/>
      <c r="F23853" s="2"/>
      <c r="G23853" s="2"/>
      <c r="H23853" s="2"/>
    </row>
    <row r="23854" spans="2:8">
      <c r="B23854" s="2" t="s">
        <v>24297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15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30</v>
      </c>
      <c r="D23861" s="2" t="s">
        <v>447</v>
      </c>
      <c r="E23861" s="2"/>
      <c r="F23861" s="2"/>
      <c r="G23861" s="2"/>
      <c r="H23861" s="2"/>
    </row>
    <row r="23862" spans="2:8">
      <c r="B23862" s="2" t="s">
        <v>24305</v>
      </c>
      <c r="C23862" s="2">
        <v>34</v>
      </c>
      <c r="D23862" s="2" t="s">
        <v>447</v>
      </c>
      <c r="E23862" s="2"/>
      <c r="F23862" s="2"/>
      <c r="G23862" s="2"/>
      <c r="H23862" s="2"/>
    </row>
    <row r="23863" spans="2:8">
      <c r="B23863" s="2" t="s">
        <v>24306</v>
      </c>
      <c r="C23863" s="2">
        <v>36</v>
      </c>
      <c r="D23863" s="2" t="s">
        <v>447</v>
      </c>
      <c r="E23863" s="2"/>
      <c r="F23863" s="2"/>
      <c r="G23863" s="2"/>
      <c r="H23863" s="2"/>
    </row>
    <row r="23864" spans="2:8">
      <c r="B23864" s="2" t="s">
        <v>24307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21</v>
      </c>
      <c r="D23871" s="2" t="s">
        <v>447</v>
      </c>
      <c r="E23871" s="2"/>
      <c r="F23871" s="2"/>
      <c r="G23871" s="2"/>
      <c r="H23871" s="2"/>
    </row>
    <row r="23872" spans="2:8">
      <c r="B23872" s="2" t="s">
        <v>24315</v>
      </c>
      <c r="C23872" s="2">
        <v>20</v>
      </c>
      <c r="D23872" s="2" t="s">
        <v>447</v>
      </c>
      <c r="E23872" s="2"/>
      <c r="F23872" s="2"/>
      <c r="G23872" s="2"/>
      <c r="H23872" s="2"/>
    </row>
    <row r="23873" spans="2:8">
      <c r="B23873" s="2" t="s">
        <v>24316</v>
      </c>
      <c r="C23873" s="2">
        <v>20</v>
      </c>
      <c r="D23873" s="2" t="s">
        <v>447</v>
      </c>
      <c r="E23873" s="2"/>
      <c r="F23873" s="2"/>
      <c r="G23873" s="2"/>
      <c r="H23873" s="2"/>
    </row>
    <row r="23874" spans="2:8">
      <c r="B23874" s="2" t="s">
        <v>24317</v>
      </c>
      <c r="C23874" s="2">
        <v>23</v>
      </c>
      <c r="D23874" s="2" t="s">
        <v>447</v>
      </c>
      <c r="E23874" s="2"/>
      <c r="F23874" s="2"/>
      <c r="G23874" s="2"/>
      <c r="H23874" s="2"/>
    </row>
    <row r="23875" spans="2:8">
      <c r="B23875" s="2" t="s">
        <v>24318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24</v>
      </c>
      <c r="D23877" s="2" t="s">
        <v>447</v>
      </c>
      <c r="E23877" s="2"/>
      <c r="F23877" s="2"/>
      <c r="G23877" s="2"/>
      <c r="H23877" s="2"/>
    </row>
    <row r="23878" spans="2:8">
      <c r="B23878" s="2" t="s">
        <v>24321</v>
      </c>
      <c r="C23878" s="2">
        <v>27</v>
      </c>
      <c r="D23878" s="2" t="s">
        <v>447</v>
      </c>
      <c r="E23878" s="2"/>
      <c r="F23878" s="2"/>
      <c r="G23878" s="2"/>
      <c r="H23878" s="2"/>
    </row>
    <row r="23879" spans="2:8">
      <c r="B23879" s="2" t="s">
        <v>24322</v>
      </c>
      <c r="C23879" s="2">
        <v>28</v>
      </c>
      <c r="D23879" s="2" t="s">
        <v>447</v>
      </c>
      <c r="E23879" s="2"/>
      <c r="F23879" s="2"/>
      <c r="G23879" s="2"/>
      <c r="H23879" s="2"/>
    </row>
    <row r="23880" spans="2:8">
      <c r="B23880" s="2" t="s">
        <v>24323</v>
      </c>
      <c r="C23880" s="2">
        <v>28</v>
      </c>
      <c r="D23880" s="2" t="s">
        <v>447</v>
      </c>
      <c r="E23880" s="2"/>
      <c r="F23880" s="2"/>
      <c r="G23880" s="2"/>
      <c r="H23880" s="2"/>
    </row>
    <row r="23881" spans="2:8">
      <c r="B23881" s="2" t="s">
        <v>24324</v>
      </c>
      <c r="C23881" s="2">
        <v>27</v>
      </c>
      <c r="D23881" s="2" t="s">
        <v>447</v>
      </c>
      <c r="E23881" s="2"/>
      <c r="F23881" s="2"/>
      <c r="G23881" s="2"/>
      <c r="H23881" s="2"/>
    </row>
    <row r="23882" spans="2:8">
      <c r="B23882" s="2" t="s">
        <v>24325</v>
      </c>
      <c r="C23882" s="2">
        <v>30</v>
      </c>
      <c r="D23882" s="2" t="s">
        <v>447</v>
      </c>
      <c r="E23882" s="2"/>
      <c r="F23882" s="2"/>
      <c r="G23882" s="2"/>
      <c r="H23882" s="2"/>
    </row>
    <row r="23883" spans="2:8">
      <c r="B23883" s="2" t="s">
        <v>24326</v>
      </c>
      <c r="C23883" s="2">
        <v>33</v>
      </c>
      <c r="D23883" s="2" t="s">
        <v>447</v>
      </c>
      <c r="E23883" s="2"/>
      <c r="F23883" s="2"/>
      <c r="G23883" s="2"/>
      <c r="H23883" s="2"/>
    </row>
    <row r="23884" spans="2:8">
      <c r="B23884" s="2" t="s">
        <v>24327</v>
      </c>
      <c r="C23884" s="2">
        <v>30</v>
      </c>
      <c r="D23884" s="2" t="s">
        <v>447</v>
      </c>
      <c r="E23884" s="2"/>
      <c r="F23884" s="2"/>
      <c r="G23884" s="2"/>
      <c r="H23884" s="2"/>
    </row>
    <row r="23885" spans="2:8">
      <c r="B23885" s="2" t="s">
        <v>24328</v>
      </c>
      <c r="C23885" s="2">
        <v>27</v>
      </c>
      <c r="D23885" s="2" t="s">
        <v>447</v>
      </c>
      <c r="E23885" s="2"/>
      <c r="F23885" s="2"/>
      <c r="G23885" s="2"/>
      <c r="H23885" s="2"/>
    </row>
    <row r="23886" spans="2:8">
      <c r="B23886" s="2" t="s">
        <v>24329</v>
      </c>
      <c r="C23886" s="2">
        <v>27</v>
      </c>
      <c r="D23886" s="2" t="s">
        <v>447</v>
      </c>
      <c r="E23886" s="2"/>
      <c r="F23886" s="2"/>
      <c r="G23886" s="2"/>
      <c r="H23886" s="2"/>
    </row>
    <row r="23887" spans="2:8">
      <c r="B23887" s="2" t="s">
        <v>24330</v>
      </c>
      <c r="C23887" s="2">
        <v>26</v>
      </c>
      <c r="D23887" s="2" t="s">
        <v>447</v>
      </c>
      <c r="E23887" s="2"/>
      <c r="F23887" s="2"/>
      <c r="G23887" s="2"/>
      <c r="H23887" s="2"/>
    </row>
    <row r="23888" spans="2:8">
      <c r="B23888" s="2" t="s">
        <v>24331</v>
      </c>
      <c r="C23888" s="2">
        <v>26</v>
      </c>
      <c r="D23888" s="2" t="s">
        <v>447</v>
      </c>
      <c r="E23888" s="2"/>
      <c r="F23888" s="2"/>
      <c r="G23888" s="2"/>
      <c r="H23888" s="2"/>
    </row>
    <row r="23889" spans="2:8">
      <c r="B23889" s="2" t="s">
        <v>24332</v>
      </c>
      <c r="C23889" s="2">
        <v>26</v>
      </c>
      <c r="D23889" s="2" t="s">
        <v>447</v>
      </c>
      <c r="E23889" s="2"/>
      <c r="F23889" s="2"/>
      <c r="G23889" s="2"/>
      <c r="H23889" s="2"/>
    </row>
    <row r="23890" spans="2:8">
      <c r="B23890" s="2" t="s">
        <v>24333</v>
      </c>
      <c r="C23890" s="2">
        <v>26</v>
      </c>
      <c r="D23890" s="2" t="s">
        <v>447</v>
      </c>
      <c r="E23890" s="2"/>
      <c r="F23890" s="2"/>
      <c r="G23890" s="2"/>
      <c r="H23890" s="2"/>
    </row>
    <row r="23891" spans="2:8">
      <c r="B23891" s="2" t="s">
        <v>24334</v>
      </c>
      <c r="C23891" s="2">
        <v>27</v>
      </c>
      <c r="D23891" s="2" t="s">
        <v>447</v>
      </c>
      <c r="E23891" s="2"/>
      <c r="F23891" s="2"/>
      <c r="G23891" s="2"/>
      <c r="H23891" s="2"/>
    </row>
    <row r="23892" spans="2:8">
      <c r="B23892" s="2" t="s">
        <v>24335</v>
      </c>
      <c r="C23892" s="2">
        <v>27</v>
      </c>
      <c r="D23892" s="2" t="s">
        <v>447</v>
      </c>
      <c r="E23892" s="2"/>
      <c r="F23892" s="2"/>
      <c r="G23892" s="2"/>
      <c r="H23892" s="2"/>
    </row>
    <row r="23893" spans="2:8">
      <c r="B23893" s="2" t="s">
        <v>24336</v>
      </c>
      <c r="C23893" s="2">
        <v>27</v>
      </c>
      <c r="D23893" s="2" t="s">
        <v>447</v>
      </c>
      <c r="E23893" s="2"/>
      <c r="F23893" s="2"/>
      <c r="G23893" s="2"/>
      <c r="H23893" s="2"/>
    </row>
    <row r="23894" spans="2:8">
      <c r="B23894" s="2" t="s">
        <v>24337</v>
      </c>
      <c r="C23894" s="2">
        <v>28</v>
      </c>
      <c r="D23894" s="2" t="s">
        <v>447</v>
      </c>
      <c r="E23894" s="2"/>
      <c r="F23894" s="2"/>
      <c r="G23894" s="2"/>
      <c r="H23894" s="2"/>
    </row>
    <row r="23895" spans="2:8">
      <c r="B23895" s="2" t="s">
        <v>24338</v>
      </c>
      <c r="C23895" s="2">
        <v>29</v>
      </c>
      <c r="D23895" s="2" t="s">
        <v>447</v>
      </c>
      <c r="E23895" s="2"/>
      <c r="F23895" s="2"/>
      <c r="G23895" s="2"/>
      <c r="H23895" s="2"/>
    </row>
    <row r="23896" spans="2:8">
      <c r="B23896" s="2" t="s">
        <v>24339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22</v>
      </c>
      <c r="D23898" s="2" t="s">
        <v>447</v>
      </c>
      <c r="E23898" s="2"/>
      <c r="F23898" s="2"/>
      <c r="G23898" s="2"/>
      <c r="H23898" s="2"/>
    </row>
    <row r="23899" spans="2:8">
      <c r="B23899" s="2" t="s">
        <v>24342</v>
      </c>
      <c r="C23899" s="2">
        <v>22</v>
      </c>
      <c r="D23899" s="2" t="s">
        <v>447</v>
      </c>
      <c r="E23899" s="2"/>
      <c r="F23899" s="2"/>
      <c r="G23899" s="2"/>
      <c r="H23899" s="2"/>
    </row>
    <row r="23900" spans="2:8">
      <c r="B23900" s="2" t="s">
        <v>24343</v>
      </c>
      <c r="C23900" s="2">
        <v>23</v>
      </c>
      <c r="D23900" s="2" t="s">
        <v>447</v>
      </c>
      <c r="E23900" s="2"/>
      <c r="F23900" s="2"/>
      <c r="G23900" s="2"/>
      <c r="H23900" s="2"/>
    </row>
    <row r="23901" spans="2:8">
      <c r="B23901" s="2" t="s">
        <v>24344</v>
      </c>
      <c r="C23901" s="2">
        <v>23</v>
      </c>
      <c r="D23901" s="2" t="s">
        <v>447</v>
      </c>
      <c r="E23901" s="2"/>
      <c r="F23901" s="2"/>
      <c r="G23901" s="2"/>
      <c r="H23901" s="2"/>
    </row>
    <row r="23902" spans="2:8">
      <c r="B23902" s="2" t="s">
        <v>24345</v>
      </c>
      <c r="C23902" s="2">
        <v>22</v>
      </c>
      <c r="D23902" s="2" t="s">
        <v>447</v>
      </c>
      <c r="E23902" s="2"/>
      <c r="F23902" s="2"/>
      <c r="G23902" s="2"/>
      <c r="H23902" s="2"/>
    </row>
    <row r="23903" spans="2:8">
      <c r="B23903" s="2" t="s">
        <v>24346</v>
      </c>
      <c r="C23903" s="2">
        <v>16</v>
      </c>
      <c r="D23903" s="2" t="s">
        <v>447</v>
      </c>
      <c r="E23903" s="2"/>
      <c r="F23903" s="2"/>
      <c r="G23903" s="2"/>
      <c r="H23903" s="2"/>
    </row>
    <row r="23904" spans="2:8">
      <c r="B23904" s="2" t="s">
        <v>24347</v>
      </c>
      <c r="C23904" s="2">
        <v>21</v>
      </c>
      <c r="D23904" s="2" t="s">
        <v>447</v>
      </c>
      <c r="E23904" s="2"/>
      <c r="F23904" s="2"/>
      <c r="G23904" s="2"/>
      <c r="H23904" s="2"/>
    </row>
    <row r="23905" spans="2:8">
      <c r="B23905" s="2" t="s">
        <v>24348</v>
      </c>
      <c r="C23905" s="2">
        <v>26</v>
      </c>
      <c r="D23905" s="2" t="s">
        <v>447</v>
      </c>
      <c r="E23905" s="2"/>
      <c r="F23905" s="2"/>
      <c r="G23905" s="2"/>
      <c r="H23905" s="2"/>
    </row>
    <row r="23906" spans="2:8">
      <c r="B23906" s="2" t="s">
        <v>24349</v>
      </c>
      <c r="C23906" s="2">
        <v>28</v>
      </c>
      <c r="D23906" s="2" t="s">
        <v>447</v>
      </c>
      <c r="E23906" s="2"/>
      <c r="F23906" s="2"/>
      <c r="G23906" s="2"/>
      <c r="H23906" s="2"/>
    </row>
    <row r="23907" spans="2:8">
      <c r="B23907" s="2" t="s">
        <v>24350</v>
      </c>
      <c r="C23907" s="2">
        <v>30</v>
      </c>
      <c r="D23907" s="2" t="s">
        <v>447</v>
      </c>
      <c r="E23907" s="2"/>
      <c r="F23907" s="2"/>
      <c r="G23907" s="2"/>
      <c r="H23907" s="2"/>
    </row>
    <row r="23908" spans="2:8">
      <c r="B23908" s="2" t="s">
        <v>24351</v>
      </c>
      <c r="C23908" s="2">
        <v>30</v>
      </c>
      <c r="D23908" s="2" t="s">
        <v>447</v>
      </c>
      <c r="E23908" s="2"/>
      <c r="F23908" s="2"/>
      <c r="G23908" s="2"/>
      <c r="H23908" s="2"/>
    </row>
    <row r="23909" spans="2:8">
      <c r="B23909" s="2" t="s">
        <v>24352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39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22</v>
      </c>
      <c r="D23915" s="2" t="s">
        <v>447</v>
      </c>
      <c r="E23915" s="2"/>
      <c r="F23915" s="2"/>
      <c r="G23915" s="2"/>
      <c r="H23915" s="2"/>
    </row>
    <row r="23916" spans="2:8">
      <c r="B23916" s="2" t="s">
        <v>24359</v>
      </c>
      <c r="C23916" s="2">
        <v>25</v>
      </c>
      <c r="D23916" s="2" t="s">
        <v>447</v>
      </c>
      <c r="E23916" s="2"/>
      <c r="F23916" s="2"/>
      <c r="G23916" s="2"/>
      <c r="H23916" s="2"/>
    </row>
    <row r="23917" spans="2:8">
      <c r="B23917" s="2" t="s">
        <v>24360</v>
      </c>
      <c r="C23917" s="2">
        <v>28</v>
      </c>
      <c r="D23917" s="2" t="s">
        <v>447</v>
      </c>
      <c r="E23917" s="2"/>
      <c r="F23917" s="2"/>
      <c r="G23917" s="2"/>
      <c r="H23917" s="2"/>
    </row>
    <row r="23918" spans="2:8">
      <c r="B23918" s="2" t="s">
        <v>24361</v>
      </c>
      <c r="C23918" s="2">
        <v>18</v>
      </c>
      <c r="D23918" s="2" t="s">
        <v>447</v>
      </c>
      <c r="E23918" s="2"/>
      <c r="F23918" s="2"/>
      <c r="G23918" s="2"/>
      <c r="H23918" s="2"/>
    </row>
    <row r="23919" spans="2:8">
      <c r="B23919" s="2" t="s">
        <v>24362</v>
      </c>
      <c r="C23919" s="2">
        <v>18</v>
      </c>
      <c r="D23919" s="2" t="s">
        <v>447</v>
      </c>
      <c r="E23919" s="2"/>
      <c r="F23919" s="2"/>
      <c r="G23919" s="2"/>
      <c r="H23919" s="2"/>
    </row>
    <row r="23920" spans="2:8">
      <c r="B23920" s="2" t="s">
        <v>24363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24</v>
      </c>
      <c r="D23923" s="2" t="s">
        <v>447</v>
      </c>
      <c r="E23923" s="2"/>
      <c r="F23923" s="2"/>
      <c r="G23923" s="2"/>
      <c r="H23923" s="2"/>
    </row>
    <row r="23924" spans="2:8">
      <c r="B23924" s="2" t="s">
        <v>24367</v>
      </c>
      <c r="C23924" s="2">
        <v>28</v>
      </c>
      <c r="D23924" s="2" t="s">
        <v>447</v>
      </c>
      <c r="E23924" s="2"/>
      <c r="F23924" s="2"/>
      <c r="G23924" s="2"/>
      <c r="H23924" s="2"/>
    </row>
    <row r="23925" spans="2:8">
      <c r="B23925" s="2" t="s">
        <v>24368</v>
      </c>
      <c r="C23925" s="2">
        <v>27</v>
      </c>
      <c r="D23925" s="2" t="s">
        <v>447</v>
      </c>
      <c r="E23925" s="2"/>
      <c r="F23925" s="2"/>
      <c r="G23925" s="2"/>
      <c r="H23925" s="2"/>
    </row>
    <row r="23926" spans="2:8">
      <c r="B23926" s="2" t="s">
        <v>24369</v>
      </c>
      <c r="C23926" s="2">
        <v>28</v>
      </c>
      <c r="D23926" s="2" t="s">
        <v>447</v>
      </c>
      <c r="E23926" s="2"/>
      <c r="F23926" s="2"/>
      <c r="G23926" s="2"/>
      <c r="H23926" s="2"/>
    </row>
    <row r="23927" spans="2:8">
      <c r="B23927" s="2" t="s">
        <v>24370</v>
      </c>
      <c r="C23927" s="2">
        <v>26</v>
      </c>
      <c r="D23927" s="2" t="s">
        <v>447</v>
      </c>
      <c r="E23927" s="2"/>
      <c r="F23927" s="2"/>
      <c r="G23927" s="2"/>
      <c r="H23927" s="2"/>
    </row>
    <row r="23928" spans="2:8">
      <c r="B23928" s="2" t="s">
        <v>24371</v>
      </c>
      <c r="C23928" s="2">
        <v>27</v>
      </c>
      <c r="D23928" s="2" t="s">
        <v>447</v>
      </c>
      <c r="E23928" s="2"/>
      <c r="F23928" s="2"/>
      <c r="G23928" s="2"/>
      <c r="H23928" s="2"/>
    </row>
    <row r="23929" spans="2:8">
      <c r="B23929" s="2" t="s">
        <v>24372</v>
      </c>
      <c r="C23929" s="2">
        <v>28</v>
      </c>
      <c r="D23929" s="2" t="s">
        <v>447</v>
      </c>
      <c r="E23929" s="2"/>
      <c r="F23929" s="2"/>
      <c r="G23929" s="2"/>
      <c r="H23929" s="2"/>
    </row>
    <row r="23930" spans="2:8">
      <c r="B23930" s="2" t="s">
        <v>24373</v>
      </c>
      <c r="C23930" s="2">
        <v>27</v>
      </c>
      <c r="D23930" s="2" t="s">
        <v>447</v>
      </c>
      <c r="E23930" s="2"/>
      <c r="F23930" s="2"/>
      <c r="G23930" s="2"/>
      <c r="H23930" s="2"/>
    </row>
    <row r="23931" spans="2:8">
      <c r="B23931" s="2" t="s">
        <v>24374</v>
      </c>
      <c r="C23931" s="2">
        <v>20</v>
      </c>
      <c r="D23931" s="2" t="s">
        <v>447</v>
      </c>
      <c r="E23931" s="2"/>
      <c r="F23931" s="2"/>
      <c r="G23931" s="2"/>
      <c r="H23931" s="2"/>
    </row>
    <row r="23932" spans="2:8">
      <c r="B23932" s="2" t="s">
        <v>24375</v>
      </c>
      <c r="C23932" s="2">
        <v>26</v>
      </c>
      <c r="D23932" s="2" t="s">
        <v>447</v>
      </c>
      <c r="E23932" s="2"/>
      <c r="F23932" s="2"/>
      <c r="G23932" s="2"/>
      <c r="H23932" s="2"/>
    </row>
    <row r="23933" spans="2:8">
      <c r="B23933" s="2" t="s">
        <v>24376</v>
      </c>
      <c r="C23933" s="2">
        <v>26</v>
      </c>
      <c r="D23933" s="2" t="s">
        <v>447</v>
      </c>
      <c r="E23933" s="2"/>
      <c r="F23933" s="2"/>
      <c r="G23933" s="2"/>
      <c r="H23933" s="2"/>
    </row>
    <row r="23934" spans="2:8">
      <c r="B23934" s="2" t="s">
        <v>24377</v>
      </c>
      <c r="C23934" s="2">
        <v>27</v>
      </c>
      <c r="D23934" s="2" t="s">
        <v>447</v>
      </c>
      <c r="E23934" s="2"/>
      <c r="F23934" s="2"/>
      <c r="G23934" s="2"/>
      <c r="H23934" s="2"/>
    </row>
    <row r="23935" spans="2:8">
      <c r="B23935" s="2" t="s">
        <v>24378</v>
      </c>
      <c r="C23935" s="2">
        <v>24</v>
      </c>
      <c r="D23935" s="2" t="s">
        <v>447</v>
      </c>
      <c r="E23935" s="2"/>
      <c r="F23935" s="2"/>
      <c r="G23935" s="2"/>
      <c r="H23935" s="2"/>
    </row>
    <row r="23936" spans="2:8">
      <c r="B23936" s="2" t="s">
        <v>24379</v>
      </c>
      <c r="C23936" s="2">
        <v>26</v>
      </c>
      <c r="D23936" s="2" t="s">
        <v>447</v>
      </c>
      <c r="E23936" s="2"/>
      <c r="F23936" s="2"/>
      <c r="G23936" s="2"/>
      <c r="H23936" s="2"/>
    </row>
    <row r="23937" spans="2:8">
      <c r="B23937" s="2" t="s">
        <v>24380</v>
      </c>
      <c r="C23937" s="2">
        <v>29</v>
      </c>
      <c r="D23937" s="2" t="s">
        <v>447</v>
      </c>
      <c r="E23937" s="2"/>
      <c r="F23937" s="2"/>
      <c r="G23937" s="2"/>
      <c r="H23937" s="2"/>
    </row>
    <row r="23938" spans="2:8">
      <c r="B23938" s="2" t="s">
        <v>24381</v>
      </c>
      <c r="C23938" s="2">
        <v>29</v>
      </c>
      <c r="D23938" s="2" t="s">
        <v>447</v>
      </c>
      <c r="E23938" s="2"/>
      <c r="F23938" s="2"/>
      <c r="G23938" s="2"/>
      <c r="H23938" s="2"/>
    </row>
    <row r="23939" spans="2:8">
      <c r="B23939" s="2" t="s">
        <v>24382</v>
      </c>
      <c r="C23939" s="2">
        <v>30</v>
      </c>
      <c r="D23939" s="2" t="s">
        <v>447</v>
      </c>
      <c r="E23939" s="2"/>
      <c r="F23939" s="2"/>
      <c r="G23939" s="2"/>
      <c r="H23939" s="2"/>
    </row>
    <row r="23940" spans="2:8">
      <c r="B23940" s="2" t="s">
        <v>24383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23</v>
      </c>
      <c r="D23945" s="2" t="s">
        <v>447</v>
      </c>
      <c r="E23945" s="2"/>
      <c r="F23945" s="2"/>
      <c r="G23945" s="2"/>
      <c r="H23945" s="2"/>
    </row>
    <row r="23946" spans="2:8">
      <c r="B23946" s="2" t="s">
        <v>24389</v>
      </c>
      <c r="C23946" s="2">
        <v>25</v>
      </c>
      <c r="D23946" s="2" t="s">
        <v>447</v>
      </c>
      <c r="E23946" s="2"/>
      <c r="F23946" s="2"/>
      <c r="G23946" s="2"/>
      <c r="H23946" s="2"/>
    </row>
    <row r="23947" spans="2:8">
      <c r="B23947" s="2" t="s">
        <v>24390</v>
      </c>
      <c r="C23947" s="2">
        <v>25</v>
      </c>
      <c r="D23947" s="2" t="s">
        <v>447</v>
      </c>
      <c r="E23947" s="2"/>
      <c r="F23947" s="2"/>
      <c r="G23947" s="2"/>
      <c r="H23947" s="2"/>
    </row>
    <row r="23948" spans="2:8">
      <c r="B23948" s="2" t="s">
        <v>24391</v>
      </c>
      <c r="C23948" s="2">
        <v>25</v>
      </c>
      <c r="D23948" s="2" t="s">
        <v>447</v>
      </c>
      <c r="E23948" s="2"/>
      <c r="F23948" s="2"/>
      <c r="G23948" s="2"/>
      <c r="H23948" s="2"/>
    </row>
    <row r="23949" spans="2:8">
      <c r="B23949" s="2" t="s">
        <v>24392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14</v>
      </c>
      <c r="D23954" s="2" t="s">
        <v>447</v>
      </c>
      <c r="E23954" s="2"/>
      <c r="F23954" s="2"/>
      <c r="G23954" s="2"/>
      <c r="H23954" s="2"/>
    </row>
    <row r="23955" spans="2:8">
      <c r="B23955" s="2" t="s">
        <v>24398</v>
      </c>
      <c r="C23955" s="2">
        <v>19</v>
      </c>
      <c r="D23955" s="2" t="s">
        <v>447</v>
      </c>
      <c r="E23955" s="2"/>
      <c r="F23955" s="2"/>
      <c r="G23955" s="2"/>
      <c r="H23955" s="2"/>
    </row>
    <row r="23956" spans="2:8">
      <c r="B23956" s="2" t="s">
        <v>24399</v>
      </c>
      <c r="C23956" s="2">
        <v>29</v>
      </c>
      <c r="D23956" s="2" t="s">
        <v>447</v>
      </c>
      <c r="E23956" s="2"/>
      <c r="F23956" s="2"/>
      <c r="G23956" s="2"/>
      <c r="H23956" s="2"/>
    </row>
    <row r="23957" spans="2:8">
      <c r="B23957" s="2" t="s">
        <v>24400</v>
      </c>
      <c r="C23957" s="2">
        <v>31</v>
      </c>
      <c r="D23957" s="2" t="s">
        <v>447</v>
      </c>
      <c r="E23957" s="2"/>
      <c r="F23957" s="2"/>
      <c r="G23957" s="2"/>
      <c r="H23957" s="2"/>
    </row>
    <row r="23958" spans="2:8">
      <c r="B23958" s="2" t="s">
        <v>24401</v>
      </c>
      <c r="C23958" s="2">
        <v>30</v>
      </c>
      <c r="D23958" s="2" t="s">
        <v>447</v>
      </c>
      <c r="E23958" s="2"/>
      <c r="F23958" s="2"/>
      <c r="G23958" s="2"/>
      <c r="H23958" s="2"/>
    </row>
    <row r="23959" spans="2:8">
      <c r="B23959" s="2" t="s">
        <v>24402</v>
      </c>
      <c r="C23959" s="2">
        <v>31</v>
      </c>
      <c r="D23959" s="2" t="s">
        <v>447</v>
      </c>
      <c r="E23959" s="2"/>
      <c r="F23959" s="2"/>
      <c r="G23959" s="2"/>
      <c r="H23959" s="2"/>
    </row>
    <row r="23960" spans="2:8">
      <c r="B23960" s="2" t="s">
        <v>24403</v>
      </c>
      <c r="C23960" s="2">
        <v>26</v>
      </c>
      <c r="D23960" s="2" t="s">
        <v>447</v>
      </c>
      <c r="E23960" s="2"/>
      <c r="F23960" s="2"/>
      <c r="G23960" s="2"/>
      <c r="H23960" s="2"/>
    </row>
    <row r="23961" spans="2:8">
      <c r="B23961" s="2" t="s">
        <v>24404</v>
      </c>
      <c r="C23961" s="2">
        <v>27</v>
      </c>
      <c r="D23961" s="2" t="s">
        <v>447</v>
      </c>
      <c r="E23961" s="2"/>
      <c r="F23961" s="2"/>
      <c r="G23961" s="2"/>
      <c r="H23961" s="2"/>
    </row>
    <row r="23962" spans="2:8">
      <c r="B23962" s="2" t="s">
        <v>24405</v>
      </c>
      <c r="C23962" s="2">
        <v>25</v>
      </c>
      <c r="D23962" s="2" t="s">
        <v>447</v>
      </c>
      <c r="E23962" s="2"/>
      <c r="F23962" s="2"/>
      <c r="G23962" s="2"/>
      <c r="H23962" s="2"/>
    </row>
    <row r="23963" spans="2:8">
      <c r="B23963" s="2" t="s">
        <v>24406</v>
      </c>
      <c r="C23963" s="2">
        <v>25</v>
      </c>
      <c r="D23963" s="2" t="s">
        <v>447</v>
      </c>
      <c r="E23963" s="2"/>
      <c r="F23963" s="2"/>
      <c r="G23963" s="2"/>
      <c r="H23963" s="2"/>
    </row>
    <row r="23964" spans="2:8">
      <c r="B23964" s="2" t="s">
        <v>24407</v>
      </c>
      <c r="C23964" s="2">
        <v>25</v>
      </c>
      <c r="D23964" s="2" t="s">
        <v>447</v>
      </c>
      <c r="E23964" s="2"/>
      <c r="F23964" s="2"/>
      <c r="G23964" s="2"/>
      <c r="H23964" s="2"/>
    </row>
    <row r="23965" spans="2:8">
      <c r="B23965" s="2" t="s">
        <v>24408</v>
      </c>
      <c r="C23965" s="2">
        <v>25</v>
      </c>
      <c r="D23965" s="2" t="s">
        <v>447</v>
      </c>
      <c r="E23965" s="2"/>
      <c r="F23965" s="2"/>
      <c r="G23965" s="2"/>
      <c r="H23965" s="2"/>
    </row>
    <row r="23966" spans="2:8">
      <c r="B23966" s="2" t="s">
        <v>24409</v>
      </c>
      <c r="C23966" s="2">
        <v>24</v>
      </c>
      <c r="D23966" s="2" t="s">
        <v>447</v>
      </c>
      <c r="E23966" s="2"/>
      <c r="F23966" s="2"/>
      <c r="G23966" s="2"/>
      <c r="H23966" s="2"/>
    </row>
    <row r="23967" spans="2:8">
      <c r="B23967" s="2" t="s">
        <v>24410</v>
      </c>
      <c r="C23967" s="2">
        <v>20</v>
      </c>
      <c r="D23967" s="2" t="s">
        <v>447</v>
      </c>
      <c r="E23967" s="2"/>
      <c r="F23967" s="2"/>
      <c r="G23967" s="2"/>
      <c r="H23967" s="2"/>
    </row>
    <row r="23968" spans="2:8">
      <c r="B23968" s="2" t="s">
        <v>24411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27</v>
      </c>
      <c r="D23977" s="2" t="s">
        <v>447</v>
      </c>
      <c r="E23977" s="2"/>
      <c r="F23977" s="2"/>
      <c r="G23977" s="2"/>
      <c r="H23977" s="2"/>
    </row>
    <row r="23978" spans="2:8">
      <c r="B23978" s="2" t="s">
        <v>24421</v>
      </c>
      <c r="C23978" s="2">
        <v>31</v>
      </c>
      <c r="D23978" s="2" t="s">
        <v>447</v>
      </c>
      <c r="E23978" s="2"/>
      <c r="F23978" s="2"/>
      <c r="G23978" s="2"/>
      <c r="H23978" s="2"/>
    </row>
    <row r="23979" spans="2:8">
      <c r="B23979" s="2" t="s">
        <v>24422</v>
      </c>
      <c r="C23979" s="2">
        <v>28</v>
      </c>
      <c r="D23979" s="2" t="s">
        <v>447</v>
      </c>
      <c r="E23979" s="2"/>
      <c r="F23979" s="2"/>
      <c r="G23979" s="2"/>
      <c r="H23979" s="2"/>
    </row>
    <row r="23980" spans="2:8">
      <c r="B23980" s="2" t="s">
        <v>24423</v>
      </c>
      <c r="C23980" s="2">
        <v>28</v>
      </c>
      <c r="D23980" s="2" t="s">
        <v>447</v>
      </c>
      <c r="E23980" s="2"/>
      <c r="F23980" s="2"/>
      <c r="G23980" s="2"/>
      <c r="H23980" s="2"/>
    </row>
    <row r="23981" spans="2:8">
      <c r="B23981" s="2" t="s">
        <v>24424</v>
      </c>
      <c r="C23981" s="2">
        <v>28</v>
      </c>
      <c r="D23981" s="2" t="s">
        <v>447</v>
      </c>
      <c r="E23981" s="2"/>
      <c r="F23981" s="2"/>
      <c r="G23981" s="2"/>
      <c r="H23981" s="2"/>
    </row>
    <row r="23982" spans="2:8">
      <c r="B23982" s="2" t="s">
        <v>24425</v>
      </c>
      <c r="C23982" s="2">
        <v>29</v>
      </c>
      <c r="D23982" s="2" t="s">
        <v>447</v>
      </c>
      <c r="E23982" s="2"/>
      <c r="F23982" s="2"/>
      <c r="G23982" s="2"/>
      <c r="H23982" s="2"/>
    </row>
    <row r="23983" spans="2:8">
      <c r="B23983" s="2" t="s">
        <v>24426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22</v>
      </c>
      <c r="D23990" s="2" t="s">
        <v>447</v>
      </c>
      <c r="E23990" s="2"/>
      <c r="F23990" s="2"/>
      <c r="G23990" s="2"/>
      <c r="H23990" s="2"/>
    </row>
    <row r="23991" spans="2:8">
      <c r="B23991" s="2" t="s">
        <v>24434</v>
      </c>
      <c r="C23991" s="2">
        <v>24</v>
      </c>
      <c r="D23991" s="2" t="s">
        <v>447</v>
      </c>
      <c r="E23991" s="2"/>
      <c r="F23991" s="2"/>
      <c r="G23991" s="2"/>
      <c r="H23991" s="2"/>
    </row>
    <row r="23992" spans="2:8">
      <c r="B23992" s="2" t="s">
        <v>24435</v>
      </c>
      <c r="C23992" s="2">
        <v>24</v>
      </c>
      <c r="D23992" s="2" t="s">
        <v>447</v>
      </c>
      <c r="E23992" s="2"/>
      <c r="F23992" s="2"/>
      <c r="G23992" s="2"/>
      <c r="H23992" s="2"/>
    </row>
    <row r="23993" spans="2:8">
      <c r="B23993" s="2" t="s">
        <v>24436</v>
      </c>
      <c r="C23993" s="2">
        <v>23</v>
      </c>
      <c r="D23993" s="2" t="s">
        <v>447</v>
      </c>
      <c r="E23993" s="2"/>
      <c r="F23993" s="2"/>
      <c r="G23993" s="2"/>
      <c r="H23993" s="2"/>
    </row>
    <row r="23994" spans="2:8">
      <c r="B23994" s="2" t="s">
        <v>24437</v>
      </c>
      <c r="C23994" s="2">
        <v>24</v>
      </c>
      <c r="D23994" s="2" t="s">
        <v>447</v>
      </c>
      <c r="E23994" s="2"/>
      <c r="F23994" s="2"/>
      <c r="G23994" s="2"/>
      <c r="H23994" s="2"/>
    </row>
    <row r="23995" spans="2:8">
      <c r="B23995" s="2" t="s">
        <v>24438</v>
      </c>
      <c r="C23995" s="2">
        <v>24</v>
      </c>
      <c r="D23995" s="2" t="s">
        <v>447</v>
      </c>
      <c r="E23995" s="2"/>
      <c r="F23995" s="2"/>
      <c r="G23995" s="2"/>
      <c r="H23995" s="2"/>
    </row>
    <row r="23996" spans="2:8">
      <c r="B23996" s="2" t="s">
        <v>24439</v>
      </c>
      <c r="C23996" s="2">
        <v>25</v>
      </c>
      <c r="D23996" s="2" t="s">
        <v>447</v>
      </c>
      <c r="E23996" s="2"/>
      <c r="F23996" s="2"/>
      <c r="G23996" s="2"/>
      <c r="H23996" s="2"/>
    </row>
    <row r="23997" spans="2:8">
      <c r="B23997" s="2" t="s">
        <v>24440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11</v>
      </c>
      <c r="D24000" s="2" t="s">
        <v>447</v>
      </c>
      <c r="E24000" s="2"/>
      <c r="F24000" s="2"/>
      <c r="G24000" s="2"/>
      <c r="H24000" s="2"/>
    </row>
    <row r="24001" spans="2:8">
      <c r="B24001" s="2" t="s">
        <v>24444</v>
      </c>
      <c r="C24001" s="2">
        <v>9</v>
      </c>
      <c r="D24001" s="2" t="s">
        <v>447</v>
      </c>
      <c r="E24001" s="2"/>
      <c r="F24001" s="2"/>
      <c r="G24001" s="2"/>
      <c r="H24001" s="2"/>
    </row>
    <row r="24002" spans="2:8">
      <c r="B24002" s="2" t="s">
        <v>24445</v>
      </c>
      <c r="C24002" s="2">
        <v>12</v>
      </c>
      <c r="D24002" s="2" t="s">
        <v>447</v>
      </c>
      <c r="E24002" s="2"/>
      <c r="F24002" s="2"/>
      <c r="G24002" s="2"/>
      <c r="H24002" s="2"/>
    </row>
    <row r="24003" spans="2:8">
      <c r="B24003" s="2" t="s">
        <v>24446</v>
      </c>
      <c r="C24003" s="2">
        <v>18</v>
      </c>
      <c r="D24003" s="2" t="s">
        <v>447</v>
      </c>
      <c r="E24003" s="2"/>
      <c r="F24003" s="2"/>
      <c r="G24003" s="2"/>
      <c r="H24003" s="2"/>
    </row>
    <row r="24004" spans="2:8">
      <c r="B24004" s="2" t="s">
        <v>24447</v>
      </c>
      <c r="C24004" s="2">
        <v>21</v>
      </c>
      <c r="D24004" s="2" t="s">
        <v>447</v>
      </c>
      <c r="E24004" s="2"/>
      <c r="F24004" s="2"/>
      <c r="G24004" s="2"/>
      <c r="H24004" s="2"/>
    </row>
    <row r="24005" spans="2:8">
      <c r="B24005" s="2" t="s">
        <v>24448</v>
      </c>
      <c r="C24005" s="2">
        <v>21</v>
      </c>
      <c r="D24005" s="2" t="s">
        <v>447</v>
      </c>
      <c r="E24005" s="2"/>
      <c r="F24005" s="2"/>
      <c r="G24005" s="2"/>
      <c r="H24005" s="2"/>
    </row>
    <row r="24006" spans="2:8">
      <c r="B24006" s="2" t="s">
        <v>24449</v>
      </c>
      <c r="C24006" s="2">
        <v>23</v>
      </c>
      <c r="D24006" s="2" t="s">
        <v>447</v>
      </c>
      <c r="E24006" s="2"/>
      <c r="F24006" s="2"/>
      <c r="G24006" s="2"/>
      <c r="H24006" s="2"/>
    </row>
    <row r="24007" spans="2:8">
      <c r="B24007" s="2" t="s">
        <v>24450</v>
      </c>
      <c r="C24007" s="2">
        <v>24</v>
      </c>
      <c r="D24007" s="2" t="s">
        <v>447</v>
      </c>
      <c r="E24007" s="2"/>
      <c r="F24007" s="2"/>
      <c r="G24007" s="2"/>
      <c r="H24007" s="2"/>
    </row>
    <row r="24008" spans="2:8">
      <c r="B24008" s="2" t="s">
        <v>24451</v>
      </c>
      <c r="C24008" s="2">
        <v>24</v>
      </c>
      <c r="D24008" s="2" t="s">
        <v>447</v>
      </c>
      <c r="E24008" s="2"/>
      <c r="F24008" s="2"/>
      <c r="G24008" s="2"/>
      <c r="H24008" s="2"/>
    </row>
    <row r="24009" spans="2:8">
      <c r="B24009" s="2" t="s">
        <v>24452</v>
      </c>
      <c r="C24009" s="2">
        <v>23</v>
      </c>
      <c r="D24009" s="2" t="s">
        <v>447</v>
      </c>
      <c r="E24009" s="2"/>
      <c r="F24009" s="2"/>
      <c r="G24009" s="2"/>
      <c r="H24009" s="2"/>
    </row>
    <row r="24010" spans="2:8">
      <c r="B24010" s="2" t="s">
        <v>24453</v>
      </c>
      <c r="C24010" s="2">
        <v>25</v>
      </c>
      <c r="D24010" s="2" t="s">
        <v>447</v>
      </c>
      <c r="E24010" s="2"/>
      <c r="F24010" s="2"/>
      <c r="G24010" s="2"/>
      <c r="H24010" s="2"/>
    </row>
    <row r="24011" spans="2:8">
      <c r="B24011" s="2" t="s">
        <v>24454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28</v>
      </c>
      <c r="D24014" s="2" t="s">
        <v>447</v>
      </c>
      <c r="E24014" s="2"/>
      <c r="F24014" s="2"/>
      <c r="G24014" s="2"/>
      <c r="H24014" s="2"/>
    </row>
    <row r="24015" spans="2:8">
      <c r="B24015" s="2" t="s">
        <v>24458</v>
      </c>
      <c r="C24015" s="2">
        <v>28</v>
      </c>
      <c r="D24015" s="2" t="s">
        <v>447</v>
      </c>
      <c r="E24015" s="2"/>
      <c r="F24015" s="2"/>
      <c r="G24015" s="2"/>
      <c r="H24015" s="2"/>
    </row>
    <row r="24016" spans="2:8">
      <c r="B24016" s="2" t="s">
        <v>24459</v>
      </c>
      <c r="C24016" s="2">
        <v>27</v>
      </c>
      <c r="D24016" s="2" t="s">
        <v>447</v>
      </c>
      <c r="E24016" s="2"/>
      <c r="F24016" s="2"/>
      <c r="G24016" s="2"/>
      <c r="H24016" s="2"/>
    </row>
    <row r="24017" spans="2:8">
      <c r="B24017" s="2" t="s">
        <v>24460</v>
      </c>
      <c r="C24017" s="2">
        <v>26</v>
      </c>
      <c r="D24017" s="2" t="s">
        <v>447</v>
      </c>
      <c r="E24017" s="2"/>
      <c r="F24017" s="2"/>
      <c r="G24017" s="2"/>
      <c r="H24017" s="2"/>
    </row>
    <row r="24018" spans="2:8">
      <c r="B24018" s="2" t="s">
        <v>24461</v>
      </c>
      <c r="C24018" s="2">
        <v>25</v>
      </c>
      <c r="D24018" s="2" t="s">
        <v>447</v>
      </c>
      <c r="E24018" s="2"/>
      <c r="F24018" s="2"/>
      <c r="G24018" s="2"/>
      <c r="H24018" s="2"/>
    </row>
    <row r="24019" spans="2:8">
      <c r="B24019" s="2" t="s">
        <v>24462</v>
      </c>
      <c r="C24019" s="2">
        <v>26</v>
      </c>
      <c r="D24019" s="2" t="s">
        <v>447</v>
      </c>
      <c r="E24019" s="2"/>
      <c r="F24019" s="2"/>
      <c r="G24019" s="2"/>
      <c r="H24019" s="2"/>
    </row>
    <row r="24020" spans="2:8">
      <c r="B24020" s="2" t="s">
        <v>24463</v>
      </c>
      <c r="C24020" s="2">
        <v>23</v>
      </c>
      <c r="D24020" s="2" t="s">
        <v>447</v>
      </c>
      <c r="E24020" s="2"/>
      <c r="F24020" s="2"/>
      <c r="G24020" s="2"/>
      <c r="H24020" s="2"/>
    </row>
    <row r="24021" spans="2:8">
      <c r="B24021" s="2" t="s">
        <v>24464</v>
      </c>
      <c r="C24021" s="2">
        <v>25</v>
      </c>
      <c r="D24021" s="2" t="s">
        <v>447</v>
      </c>
      <c r="E24021" s="2"/>
      <c r="F24021" s="2"/>
      <c r="G24021" s="2"/>
      <c r="H24021" s="2"/>
    </row>
    <row r="24022" spans="2:8">
      <c r="B24022" s="2" t="s">
        <v>24465</v>
      </c>
      <c r="C24022" s="2">
        <v>27</v>
      </c>
      <c r="D24022" s="2" t="s">
        <v>447</v>
      </c>
      <c r="E24022" s="2"/>
      <c r="F24022" s="2"/>
      <c r="G24022" s="2"/>
      <c r="H24022" s="2"/>
    </row>
    <row r="24023" spans="2:8">
      <c r="B24023" s="2" t="s">
        <v>24466</v>
      </c>
      <c r="C24023" s="2">
        <v>29</v>
      </c>
      <c r="D24023" s="2" t="s">
        <v>447</v>
      </c>
      <c r="E24023" s="2"/>
      <c r="F24023" s="2"/>
      <c r="G24023" s="2"/>
      <c r="H24023" s="2"/>
    </row>
    <row r="24024" spans="2:8">
      <c r="B24024" s="2" t="s">
        <v>24467</v>
      </c>
      <c r="C24024" s="2">
        <v>34</v>
      </c>
      <c r="D24024" s="2" t="s">
        <v>447</v>
      </c>
      <c r="E24024" s="2"/>
      <c r="F24024" s="2"/>
      <c r="G24024" s="2"/>
      <c r="H24024" s="2"/>
    </row>
    <row r="24025" spans="2:8">
      <c r="B24025" s="2" t="s">
        <v>24468</v>
      </c>
      <c r="C24025" s="2">
        <v>34</v>
      </c>
      <c r="D24025" s="2" t="s">
        <v>447</v>
      </c>
      <c r="E24025" s="2"/>
      <c r="F24025" s="2"/>
      <c r="G24025" s="2"/>
      <c r="H24025" s="2"/>
    </row>
    <row r="24026" spans="2:8">
      <c r="B24026" s="2" t="s">
        <v>24469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23</v>
      </c>
      <c r="D24030" s="2" t="s">
        <v>447</v>
      </c>
      <c r="E24030" s="2"/>
      <c r="F24030" s="2"/>
      <c r="G24030" s="2"/>
      <c r="H24030" s="2"/>
    </row>
    <row r="24031" spans="2:8">
      <c r="B24031" s="2" t="s">
        <v>24474</v>
      </c>
      <c r="C24031" s="2">
        <v>25</v>
      </c>
      <c r="D24031" s="2" t="s">
        <v>447</v>
      </c>
      <c r="E24031" s="2"/>
      <c r="F24031" s="2"/>
      <c r="G24031" s="2"/>
      <c r="H24031" s="2"/>
    </row>
    <row r="24032" spans="2:8">
      <c r="B24032" s="2" t="s">
        <v>24475</v>
      </c>
      <c r="C24032" s="2">
        <v>26</v>
      </c>
      <c r="D24032" s="2" t="s">
        <v>447</v>
      </c>
      <c r="E24032" s="2"/>
      <c r="F24032" s="2"/>
      <c r="G24032" s="2"/>
      <c r="H24032" s="2"/>
    </row>
    <row r="24033" spans="2:8">
      <c r="B24033" s="2" t="s">
        <v>24476</v>
      </c>
      <c r="C24033" s="2">
        <v>26</v>
      </c>
      <c r="D24033" s="2" t="s">
        <v>447</v>
      </c>
      <c r="E24033" s="2"/>
      <c r="F24033" s="2"/>
      <c r="G24033" s="2"/>
      <c r="H24033" s="2"/>
    </row>
    <row r="24034" spans="2:8">
      <c r="B24034" s="2" t="s">
        <v>24477</v>
      </c>
      <c r="C24034" s="2">
        <v>19</v>
      </c>
      <c r="D24034" s="2" t="s">
        <v>447</v>
      </c>
      <c r="E24034" s="2"/>
      <c r="F24034" s="2"/>
      <c r="G24034" s="2"/>
      <c r="H24034" s="2"/>
    </row>
    <row r="24035" spans="2:8">
      <c r="B24035" s="2" t="s">
        <v>24478</v>
      </c>
      <c r="C24035" s="2">
        <v>24</v>
      </c>
      <c r="D24035" s="2" t="s">
        <v>447</v>
      </c>
      <c r="E24035" s="2"/>
      <c r="F24035" s="2"/>
      <c r="G24035" s="2"/>
      <c r="H24035" s="2"/>
    </row>
    <row r="24036" spans="2:8">
      <c r="B24036" s="2" t="s">
        <v>24479</v>
      </c>
      <c r="C24036" s="2">
        <v>29</v>
      </c>
      <c r="D24036" s="2" t="s">
        <v>447</v>
      </c>
      <c r="E24036" s="2"/>
      <c r="F24036" s="2"/>
      <c r="G24036" s="2"/>
      <c r="H24036" s="2"/>
    </row>
    <row r="24037" spans="2:8">
      <c r="B24037" s="2" t="s">
        <v>24480</v>
      </c>
      <c r="C24037" s="2">
        <v>29</v>
      </c>
      <c r="D24037" s="2" t="s">
        <v>447</v>
      </c>
      <c r="E24037" s="2"/>
      <c r="F24037" s="2"/>
      <c r="G24037" s="2"/>
      <c r="H24037" s="2"/>
    </row>
    <row r="24038" spans="2:8">
      <c r="B24038" s="2" t="s">
        <v>24481</v>
      </c>
      <c r="C24038" s="2">
        <v>29</v>
      </c>
      <c r="D24038" s="2" t="s">
        <v>447</v>
      </c>
      <c r="E24038" s="2"/>
      <c r="F24038" s="2"/>
      <c r="G24038" s="2"/>
      <c r="H24038" s="2"/>
    </row>
    <row r="24039" spans="2:8">
      <c r="B24039" s="2" t="s">
        <v>24482</v>
      </c>
      <c r="C24039" s="2">
        <v>30</v>
      </c>
      <c r="D24039" s="2" t="s">
        <v>447</v>
      </c>
      <c r="E24039" s="2"/>
      <c r="F24039" s="2"/>
      <c r="G24039" s="2"/>
      <c r="H24039" s="2"/>
    </row>
    <row r="24040" spans="2:8">
      <c r="B24040" s="2" t="s">
        <v>24483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18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23</v>
      </c>
      <c r="D24044" s="2" t="s">
        <v>447</v>
      </c>
      <c r="E24044" s="2"/>
      <c r="F24044" s="2"/>
      <c r="G24044" s="2"/>
      <c r="H24044" s="2"/>
    </row>
    <row r="24045" spans="2:8">
      <c r="B24045" s="2" t="s">
        <v>24488</v>
      </c>
      <c r="C24045" s="2">
        <v>32</v>
      </c>
      <c r="D24045" s="2" t="s">
        <v>447</v>
      </c>
      <c r="E24045" s="2"/>
      <c r="F24045" s="2"/>
      <c r="G24045" s="2"/>
      <c r="H24045" s="2"/>
    </row>
    <row r="24046" spans="2:8">
      <c r="B24046" s="2" t="s">
        <v>24489</v>
      </c>
      <c r="C24046" s="2">
        <v>32</v>
      </c>
      <c r="D24046" s="2" t="s">
        <v>447</v>
      </c>
      <c r="E24046" s="2"/>
      <c r="F24046" s="2"/>
      <c r="G24046" s="2"/>
      <c r="H24046" s="2"/>
    </row>
    <row r="24047" spans="2:8">
      <c r="B24047" s="2" t="s">
        <v>24490</v>
      </c>
      <c r="C24047" s="2">
        <v>34</v>
      </c>
      <c r="D24047" s="2" t="s">
        <v>447</v>
      </c>
      <c r="E24047" s="2"/>
      <c r="F24047" s="2"/>
      <c r="G24047" s="2"/>
      <c r="H24047" s="2"/>
    </row>
    <row r="24048" spans="2:8">
      <c r="B24048" s="2" t="s">
        <v>24491</v>
      </c>
      <c r="C24048" s="2">
        <v>33</v>
      </c>
      <c r="D24048" s="2" t="s">
        <v>447</v>
      </c>
      <c r="E24048" s="2"/>
      <c r="F24048" s="2"/>
      <c r="G24048" s="2"/>
      <c r="H24048" s="2"/>
    </row>
    <row r="24049" spans="2:8">
      <c r="B24049" s="2" t="s">
        <v>24492</v>
      </c>
      <c r="C24049" s="2">
        <v>33</v>
      </c>
      <c r="D24049" s="2" t="s">
        <v>447</v>
      </c>
      <c r="E24049" s="2"/>
      <c r="F24049" s="2"/>
      <c r="G24049" s="2"/>
      <c r="H24049" s="2"/>
    </row>
    <row r="24050" spans="2:8">
      <c r="B24050" s="2" t="s">
        <v>24493</v>
      </c>
      <c r="C24050" s="2">
        <v>38</v>
      </c>
      <c r="D24050" s="2" t="s">
        <v>447</v>
      </c>
      <c r="E24050" s="2"/>
      <c r="F24050" s="2"/>
      <c r="G24050" s="2"/>
      <c r="H24050" s="2"/>
    </row>
    <row r="24051" spans="2:8">
      <c r="B24051" s="2" t="s">
        <v>24494</v>
      </c>
      <c r="C24051" s="2">
        <v>38</v>
      </c>
      <c r="D24051" s="2" t="s">
        <v>447</v>
      </c>
      <c r="E24051" s="2"/>
      <c r="F24051" s="2"/>
      <c r="G24051" s="2"/>
      <c r="H24051" s="2"/>
    </row>
    <row r="24052" spans="2:8">
      <c r="B24052" s="2" t="s">
        <v>24495</v>
      </c>
      <c r="C24052" s="2">
        <v>37</v>
      </c>
      <c r="D24052" s="2" t="s">
        <v>447</v>
      </c>
      <c r="E24052" s="2"/>
      <c r="F24052" s="2"/>
      <c r="G24052" s="2"/>
      <c r="H24052" s="2"/>
    </row>
    <row r="24053" spans="2:8">
      <c r="B24053" s="2" t="s">
        <v>24496</v>
      </c>
      <c r="C24053" s="2">
        <v>16</v>
      </c>
      <c r="D24053" s="2" t="s">
        <v>447</v>
      </c>
      <c r="E24053" s="2"/>
      <c r="F24053" s="2"/>
      <c r="G24053" s="2"/>
      <c r="H24053" s="2"/>
    </row>
    <row r="24054" spans="2:8">
      <c r="B24054" s="2" t="s">
        <v>24497</v>
      </c>
      <c r="C24054" s="2">
        <v>21</v>
      </c>
      <c r="D24054" s="2" t="s">
        <v>447</v>
      </c>
      <c r="E24054" s="2"/>
      <c r="F24054" s="2"/>
      <c r="G24054" s="2"/>
      <c r="H24054" s="2"/>
    </row>
    <row r="24055" spans="2:8">
      <c r="B24055" s="2" t="s">
        <v>24498</v>
      </c>
      <c r="C24055" s="2">
        <v>24</v>
      </c>
      <c r="D24055" s="2" t="s">
        <v>447</v>
      </c>
      <c r="E24055" s="2"/>
      <c r="F24055" s="2"/>
      <c r="G24055" s="2"/>
      <c r="H24055" s="2"/>
    </row>
    <row r="24056" spans="2:8">
      <c r="B24056" s="2" t="s">
        <v>24499</v>
      </c>
      <c r="C24056" s="2">
        <v>22</v>
      </c>
      <c r="D24056" s="2" t="s">
        <v>447</v>
      </c>
      <c r="E24056" s="2"/>
      <c r="F24056" s="2"/>
      <c r="G24056" s="2"/>
      <c r="H24056" s="2"/>
    </row>
    <row r="24057" spans="2:8">
      <c r="B24057" s="2" t="s">
        <v>24500</v>
      </c>
      <c r="C24057" s="2">
        <v>23</v>
      </c>
      <c r="D24057" s="2" t="s">
        <v>447</v>
      </c>
      <c r="E24057" s="2"/>
      <c r="F24057" s="2"/>
      <c r="G24057" s="2"/>
      <c r="H24057" s="2"/>
    </row>
    <row r="24058" spans="2:8">
      <c r="B24058" s="2" t="s">
        <v>24501</v>
      </c>
      <c r="C24058" s="2">
        <v>25</v>
      </c>
      <c r="D24058" s="2" t="s">
        <v>447</v>
      </c>
      <c r="E24058" s="2"/>
      <c r="F24058" s="2"/>
      <c r="G24058" s="2"/>
      <c r="H24058" s="2"/>
    </row>
    <row r="24059" spans="2:8">
      <c r="B24059" s="2" t="s">
        <v>24502</v>
      </c>
      <c r="C24059" s="2">
        <v>26</v>
      </c>
      <c r="D24059" s="2" t="s">
        <v>447</v>
      </c>
      <c r="E24059" s="2"/>
      <c r="F24059" s="2"/>
      <c r="G24059" s="2"/>
      <c r="H24059" s="2"/>
    </row>
    <row r="24060" spans="2:8">
      <c r="B24060" s="2" t="s">
        <v>24503</v>
      </c>
      <c r="C24060" s="2">
        <v>25</v>
      </c>
      <c r="D24060" s="2" t="s">
        <v>447</v>
      </c>
      <c r="E24060" s="2"/>
      <c r="F24060" s="2"/>
      <c r="G24060" s="2"/>
      <c r="H24060" s="2"/>
    </row>
    <row r="24061" spans="2:8">
      <c r="B24061" s="2" t="s">
        <v>24504</v>
      </c>
      <c r="C24061" s="2">
        <v>23</v>
      </c>
      <c r="D24061" s="2" t="s">
        <v>447</v>
      </c>
      <c r="E24061" s="2"/>
      <c r="F24061" s="2"/>
      <c r="G24061" s="2"/>
      <c r="H24061" s="2"/>
    </row>
    <row r="24062" spans="2:8">
      <c r="B24062" s="2" t="s">
        <v>24505</v>
      </c>
      <c r="C24062" s="2">
        <v>40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28</v>
      </c>
      <c r="D24064" s="2" t="s">
        <v>447</v>
      </c>
      <c r="E24064" s="2"/>
      <c r="F24064" s="2"/>
      <c r="G24064" s="2"/>
      <c r="H24064" s="2"/>
    </row>
    <row r="24065" spans="2:8">
      <c r="B24065" s="2" t="s">
        <v>24508</v>
      </c>
      <c r="C24065" s="2">
        <v>30</v>
      </c>
      <c r="D24065" s="2" t="s">
        <v>447</v>
      </c>
      <c r="E24065" s="2"/>
      <c r="F24065" s="2"/>
      <c r="G24065" s="2"/>
      <c r="H24065" s="2"/>
    </row>
    <row r="24066" spans="2:8">
      <c r="B24066" s="2" t="s">
        <v>24509</v>
      </c>
      <c r="C24066" s="2">
        <v>32</v>
      </c>
      <c r="D24066" s="2" t="s">
        <v>447</v>
      </c>
      <c r="E24066" s="2"/>
      <c r="F24066" s="2"/>
      <c r="G24066" s="2"/>
      <c r="H24066" s="2"/>
    </row>
    <row r="24067" spans="2:8">
      <c r="B24067" s="2" t="s">
        <v>24510</v>
      </c>
      <c r="C24067" s="2">
        <v>30</v>
      </c>
      <c r="D24067" s="2" t="s">
        <v>447</v>
      </c>
      <c r="E24067" s="2"/>
      <c r="F24067" s="2"/>
      <c r="G24067" s="2"/>
      <c r="H24067" s="2"/>
    </row>
    <row r="24068" spans="2:8">
      <c r="B24068" s="2" t="s">
        <v>24511</v>
      </c>
      <c r="C24068" s="2">
        <v>25</v>
      </c>
      <c r="D24068" s="2" t="s">
        <v>447</v>
      </c>
      <c r="E24068" s="2"/>
      <c r="F24068" s="2"/>
      <c r="G24068" s="2"/>
      <c r="H24068" s="2"/>
    </row>
    <row r="24069" spans="2:8">
      <c r="B24069" s="2" t="s">
        <v>24512</v>
      </c>
      <c r="C24069" s="2">
        <v>28</v>
      </c>
      <c r="D24069" s="2" t="s">
        <v>447</v>
      </c>
      <c r="E24069" s="2"/>
      <c r="F24069" s="2"/>
      <c r="G24069" s="2"/>
      <c r="H24069" s="2"/>
    </row>
    <row r="24070" spans="2:8">
      <c r="B24070" s="2" t="s">
        <v>24513</v>
      </c>
      <c r="C24070" s="2">
        <v>31</v>
      </c>
      <c r="D24070" s="2" t="s">
        <v>447</v>
      </c>
      <c r="E24070" s="2"/>
      <c r="F24070" s="2"/>
      <c r="G24070" s="2"/>
      <c r="H24070" s="2"/>
    </row>
    <row r="24071" spans="2:8">
      <c r="B24071" s="2" t="s">
        <v>24514</v>
      </c>
      <c r="C24071" s="2">
        <v>27</v>
      </c>
      <c r="D24071" s="2" t="s">
        <v>447</v>
      </c>
      <c r="E24071" s="2"/>
      <c r="F24071" s="2"/>
      <c r="G24071" s="2"/>
      <c r="H24071" s="2"/>
    </row>
    <row r="24072" spans="2:8">
      <c r="B24072" s="2" t="s">
        <v>24515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27</v>
      </c>
      <c r="D24076" s="2" t="s">
        <v>447</v>
      </c>
      <c r="E24076" s="2"/>
      <c r="F24076" s="2"/>
      <c r="G24076" s="2"/>
      <c r="H24076" s="2"/>
    </row>
    <row r="24077" spans="2:8">
      <c r="B24077" s="2" t="s">
        <v>24520</v>
      </c>
      <c r="C24077" s="2">
        <v>27</v>
      </c>
      <c r="D24077" s="2" t="s">
        <v>447</v>
      </c>
      <c r="E24077" s="2"/>
      <c r="F24077" s="2"/>
      <c r="G24077" s="2"/>
      <c r="H24077" s="2"/>
    </row>
    <row r="24078" spans="2:8">
      <c r="B24078" s="2" t="s">
        <v>24521</v>
      </c>
      <c r="C24078" s="2">
        <v>29</v>
      </c>
      <c r="D24078" s="2" t="s">
        <v>447</v>
      </c>
      <c r="E24078" s="2"/>
      <c r="F24078" s="2"/>
      <c r="G24078" s="2"/>
      <c r="H24078" s="2"/>
    </row>
    <row r="24079" spans="2:8">
      <c r="B24079" s="2" t="s">
        <v>24522</v>
      </c>
      <c r="C24079" s="2">
        <v>28</v>
      </c>
      <c r="D24079" s="2" t="s">
        <v>447</v>
      </c>
      <c r="E24079" s="2"/>
      <c r="F24079" s="2"/>
      <c r="G24079" s="2"/>
      <c r="H24079" s="2"/>
    </row>
    <row r="24080" spans="2:8">
      <c r="B24080" s="2" t="s">
        <v>24523</v>
      </c>
      <c r="C24080" s="2">
        <v>27</v>
      </c>
      <c r="D24080" s="2" t="s">
        <v>447</v>
      </c>
      <c r="E24080" s="2"/>
      <c r="F24080" s="2"/>
      <c r="G24080" s="2"/>
      <c r="H24080" s="2"/>
    </row>
    <row r="24081" spans="2:8">
      <c r="B24081" s="2" t="s">
        <v>24524</v>
      </c>
      <c r="C24081" s="2">
        <v>27</v>
      </c>
      <c r="D24081" s="2" t="s">
        <v>447</v>
      </c>
      <c r="E24081" s="2"/>
      <c r="F24081" s="2"/>
      <c r="G24081" s="2"/>
      <c r="H24081" s="2"/>
    </row>
    <row r="24082" spans="2:8">
      <c r="B24082" s="2" t="s">
        <v>24525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15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12</v>
      </c>
      <c r="D24103" s="2" t="s">
        <v>447</v>
      </c>
      <c r="E24103" s="2"/>
      <c r="F24103" s="2"/>
      <c r="G24103" s="2"/>
      <c r="H24103" s="2"/>
    </row>
    <row r="24104" spans="2:8">
      <c r="B24104" s="2" t="s">
        <v>24547</v>
      </c>
      <c r="C24104" s="2">
        <v>12</v>
      </c>
      <c r="D24104" s="2" t="s">
        <v>447</v>
      </c>
      <c r="E24104" s="2"/>
      <c r="F24104" s="2"/>
      <c r="G24104" s="2"/>
      <c r="H24104" s="2"/>
    </row>
    <row r="24105" spans="2:8">
      <c r="B24105" s="2" t="s">
        <v>24548</v>
      </c>
      <c r="C24105" s="2">
        <v>13</v>
      </c>
      <c r="D24105" s="2" t="s">
        <v>447</v>
      </c>
      <c r="E24105" s="2"/>
      <c r="F24105" s="2"/>
      <c r="G24105" s="2"/>
      <c r="H24105" s="2"/>
    </row>
    <row r="24106" spans="2:8">
      <c r="B24106" s="2" t="s">
        <v>24549</v>
      </c>
      <c r="C24106" s="2">
        <v>14</v>
      </c>
      <c r="D24106" s="2" t="s">
        <v>447</v>
      </c>
      <c r="E24106" s="2"/>
      <c r="F24106" s="2"/>
      <c r="G24106" s="2"/>
      <c r="H24106" s="2"/>
    </row>
    <row r="24107" spans="2:8">
      <c r="B24107" s="2" t="s">
        <v>24550</v>
      </c>
      <c r="C24107" s="2">
        <v>14</v>
      </c>
      <c r="D24107" s="2" t="s">
        <v>447</v>
      </c>
      <c r="E24107" s="2"/>
      <c r="F24107" s="2"/>
      <c r="G24107" s="2"/>
      <c r="H24107" s="2"/>
    </row>
    <row r="24108" spans="2:8">
      <c r="B24108" s="2" t="s">
        <v>24551</v>
      </c>
      <c r="C24108" s="2">
        <v>34</v>
      </c>
      <c r="D24108" s="2" t="s">
        <v>447</v>
      </c>
      <c r="E24108" s="2"/>
      <c r="F24108" s="2"/>
      <c r="G24108" s="2"/>
      <c r="H24108" s="2"/>
    </row>
    <row r="24109" spans="2:8">
      <c r="B24109" s="2" t="s">
        <v>24552</v>
      </c>
      <c r="C24109" s="2">
        <v>34</v>
      </c>
      <c r="D24109" s="2" t="s">
        <v>447</v>
      </c>
      <c r="E24109" s="2"/>
      <c r="F24109" s="2"/>
      <c r="G24109" s="2"/>
      <c r="H24109" s="2"/>
    </row>
    <row r="24110" spans="2:8">
      <c r="B24110" s="2" t="s">
        <v>24553</v>
      </c>
      <c r="C24110" s="2">
        <v>33</v>
      </c>
      <c r="D24110" s="2" t="s">
        <v>447</v>
      </c>
      <c r="E24110" s="2"/>
      <c r="F24110" s="2"/>
      <c r="G24110" s="2"/>
      <c r="H24110" s="2"/>
    </row>
    <row r="24111" spans="2:8">
      <c r="B24111" s="2" t="s">
        <v>24554</v>
      </c>
      <c r="C24111" s="2">
        <v>33</v>
      </c>
      <c r="D24111" s="2" t="s">
        <v>447</v>
      </c>
      <c r="E24111" s="2"/>
      <c r="F24111" s="2"/>
      <c r="G24111" s="2"/>
      <c r="H24111" s="2"/>
    </row>
    <row r="24112" spans="2:8">
      <c r="B24112" s="2" t="s">
        <v>24555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23</v>
      </c>
      <c r="D24118" s="2" t="s">
        <v>447</v>
      </c>
      <c r="E24118" s="2"/>
      <c r="F24118" s="2"/>
      <c r="G24118" s="2"/>
      <c r="H24118" s="2"/>
    </row>
    <row r="24119" spans="2:8">
      <c r="B24119" s="2" t="s">
        <v>24562</v>
      </c>
      <c r="C24119" s="2">
        <v>23</v>
      </c>
      <c r="D24119" s="2" t="s">
        <v>447</v>
      </c>
      <c r="E24119" s="2"/>
      <c r="F24119" s="2"/>
      <c r="G24119" s="2"/>
      <c r="H24119" s="2"/>
    </row>
    <row r="24120" spans="2:8">
      <c r="B24120" s="2" t="s">
        <v>24563</v>
      </c>
      <c r="C24120" s="2">
        <v>20</v>
      </c>
      <c r="D24120" s="2" t="s">
        <v>447</v>
      </c>
      <c r="E24120" s="2"/>
      <c r="F24120" s="2"/>
      <c r="G24120" s="2"/>
      <c r="H24120" s="2"/>
    </row>
    <row r="24121" spans="2:8">
      <c r="B24121" s="2" t="s">
        <v>24564</v>
      </c>
      <c r="C24121" s="2">
        <v>20</v>
      </c>
      <c r="D24121" s="2" t="s">
        <v>447</v>
      </c>
      <c r="E24121" s="2"/>
      <c r="F24121" s="2"/>
      <c r="G24121" s="2"/>
      <c r="H24121" s="2"/>
    </row>
    <row r="24122" spans="2:8">
      <c r="B24122" s="2" t="s">
        <v>24565</v>
      </c>
      <c r="C24122" s="2">
        <v>21</v>
      </c>
      <c r="D24122" s="2" t="s">
        <v>447</v>
      </c>
      <c r="E24122" s="2"/>
      <c r="F24122" s="2"/>
      <c r="G24122" s="2"/>
      <c r="H24122" s="2"/>
    </row>
    <row r="24123" spans="2:8">
      <c r="B24123" s="2" t="s">
        <v>24566</v>
      </c>
      <c r="C24123" s="2">
        <v>21</v>
      </c>
      <c r="D24123" s="2" t="s">
        <v>447</v>
      </c>
      <c r="E24123" s="2"/>
      <c r="F24123" s="2"/>
      <c r="G24123" s="2"/>
      <c r="H24123" s="2"/>
    </row>
    <row r="24124" spans="2:8">
      <c r="B24124" s="2" t="s">
        <v>24567</v>
      </c>
      <c r="C24124" s="2">
        <v>21</v>
      </c>
      <c r="D24124" s="2" t="s">
        <v>447</v>
      </c>
      <c r="E24124" s="2"/>
      <c r="F24124" s="2"/>
      <c r="G24124" s="2"/>
      <c r="H24124" s="2"/>
    </row>
    <row r="24125" spans="2:8">
      <c r="B24125" s="2" t="s">
        <v>24568</v>
      </c>
      <c r="C24125" s="2">
        <v>20</v>
      </c>
      <c r="D24125" s="2" t="s">
        <v>447</v>
      </c>
      <c r="E24125" s="2"/>
      <c r="F24125" s="2"/>
      <c r="G24125" s="2"/>
      <c r="H24125" s="2"/>
    </row>
    <row r="24126" spans="2:8">
      <c r="B24126" s="2" t="s">
        <v>24569</v>
      </c>
      <c r="C24126" s="2">
        <v>21</v>
      </c>
      <c r="D24126" s="2" t="s">
        <v>447</v>
      </c>
      <c r="E24126" s="2"/>
      <c r="F24126" s="2"/>
      <c r="G24126" s="2"/>
      <c r="H24126" s="2"/>
    </row>
    <row r="24127" spans="2:8">
      <c r="B24127" s="2" t="s">
        <v>24570</v>
      </c>
      <c r="C24127" s="2">
        <v>22</v>
      </c>
      <c r="D24127" s="2" t="s">
        <v>447</v>
      </c>
      <c r="E24127" s="2"/>
      <c r="F24127" s="2"/>
      <c r="G24127" s="2"/>
      <c r="H24127" s="2"/>
    </row>
    <row r="24128" spans="2:8">
      <c r="B24128" s="2" t="s">
        <v>24571</v>
      </c>
      <c r="C24128" s="2">
        <v>21</v>
      </c>
      <c r="D24128" s="2" t="s">
        <v>447</v>
      </c>
      <c r="E24128" s="2"/>
      <c r="F24128" s="2"/>
      <c r="G24128" s="2"/>
      <c r="H24128" s="2"/>
    </row>
    <row r="24129" spans="2:8">
      <c r="B24129" s="2" t="s">
        <v>24572</v>
      </c>
      <c r="C24129" s="2">
        <v>23</v>
      </c>
      <c r="D24129" s="2" t="s">
        <v>447</v>
      </c>
      <c r="E24129" s="2"/>
      <c r="F24129" s="2"/>
      <c r="G24129" s="2"/>
      <c r="H24129" s="2"/>
    </row>
    <row r="24130" spans="2:8">
      <c r="B24130" s="2" t="s">
        <v>24573</v>
      </c>
      <c r="C24130" s="2">
        <v>25</v>
      </c>
      <c r="D24130" s="2" t="s">
        <v>447</v>
      </c>
      <c r="E24130" s="2"/>
      <c r="F24130" s="2"/>
      <c r="G24130" s="2"/>
      <c r="H24130" s="2"/>
    </row>
    <row r="24131" spans="2:8">
      <c r="B24131" s="2" t="s">
        <v>24574</v>
      </c>
      <c r="C24131" s="2">
        <v>27</v>
      </c>
      <c r="D24131" s="2" t="s">
        <v>447</v>
      </c>
      <c r="E24131" s="2"/>
      <c r="F24131" s="2"/>
      <c r="G24131" s="2"/>
      <c r="H24131" s="2"/>
    </row>
    <row r="24132" spans="2:8">
      <c r="B24132" s="2" t="s">
        <v>24575</v>
      </c>
      <c r="C24132" s="2">
        <v>27</v>
      </c>
      <c r="D24132" s="2" t="s">
        <v>447</v>
      </c>
      <c r="E24132" s="2"/>
      <c r="F24132" s="2"/>
      <c r="G24132" s="2"/>
      <c r="H24132" s="2"/>
    </row>
    <row r="24133" spans="2:8">
      <c r="B24133" s="2" t="s">
        <v>24576</v>
      </c>
      <c r="C24133" s="2">
        <v>28</v>
      </c>
      <c r="D24133" s="2" t="s">
        <v>447</v>
      </c>
      <c r="E24133" s="2"/>
      <c r="F24133" s="2"/>
      <c r="G24133" s="2"/>
      <c r="H24133" s="2"/>
    </row>
    <row r="24134" spans="2:8">
      <c r="B24134" s="2" t="s">
        <v>24577</v>
      </c>
      <c r="C24134" s="2">
        <v>26</v>
      </c>
      <c r="D24134" s="2" t="s">
        <v>447</v>
      </c>
      <c r="E24134" s="2"/>
      <c r="F24134" s="2"/>
      <c r="G24134" s="2"/>
      <c r="H24134" s="2"/>
    </row>
    <row r="24135" spans="2:8">
      <c r="B24135" s="2" t="s">
        <v>24578</v>
      </c>
      <c r="C24135" s="2">
        <v>27</v>
      </c>
      <c r="D24135" s="2" t="s">
        <v>447</v>
      </c>
      <c r="E24135" s="2"/>
      <c r="F24135" s="2"/>
      <c r="G24135" s="2"/>
      <c r="H24135" s="2"/>
    </row>
    <row r="24136" spans="2:8">
      <c r="B24136" s="2" t="s">
        <v>24579</v>
      </c>
      <c r="C24136" s="2">
        <v>27</v>
      </c>
      <c r="D24136" s="2" t="s">
        <v>447</v>
      </c>
      <c r="E24136" s="2"/>
      <c r="F24136" s="2"/>
      <c r="G24136" s="2"/>
      <c r="H24136" s="2"/>
    </row>
    <row r="24137" spans="2:8">
      <c r="B24137" s="2" t="s">
        <v>24580</v>
      </c>
      <c r="C24137" s="2">
        <v>30</v>
      </c>
      <c r="D24137" s="2" t="s">
        <v>447</v>
      </c>
      <c r="E24137" s="2"/>
      <c r="F24137" s="2"/>
      <c r="G24137" s="2"/>
      <c r="H24137" s="2"/>
    </row>
    <row r="24138" spans="2:8">
      <c r="B24138" s="2" t="s">
        <v>24581</v>
      </c>
      <c r="C24138" s="2">
        <v>31</v>
      </c>
      <c r="D24138" s="2" t="s">
        <v>447</v>
      </c>
      <c r="E24138" s="2"/>
      <c r="F24138" s="2"/>
      <c r="G24138" s="2"/>
      <c r="H24138" s="2"/>
    </row>
    <row r="24139" spans="2:8">
      <c r="B24139" s="2" t="s">
        <v>24582</v>
      </c>
      <c r="C24139" s="2">
        <v>30</v>
      </c>
      <c r="D24139" s="2" t="s">
        <v>447</v>
      </c>
      <c r="E24139" s="2"/>
      <c r="F24139" s="2"/>
      <c r="G24139" s="2"/>
      <c r="H24139" s="2"/>
    </row>
    <row r="24140" spans="2:8">
      <c r="B24140" s="2" t="s">
        <v>24583</v>
      </c>
      <c r="C24140" s="2">
        <v>12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12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12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11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11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26</v>
      </c>
      <c r="D24145" s="2" t="s">
        <v>447</v>
      </c>
      <c r="E24145" s="2"/>
      <c r="F24145" s="2"/>
      <c r="G24145" s="2"/>
      <c r="H24145" s="2"/>
    </row>
    <row r="24146" spans="2:8">
      <c r="B24146" s="2" t="s">
        <v>24589</v>
      </c>
      <c r="C24146" s="2">
        <v>28</v>
      </c>
      <c r="D24146" s="2" t="s">
        <v>447</v>
      </c>
      <c r="E24146" s="2"/>
      <c r="F24146" s="2"/>
      <c r="G24146" s="2"/>
      <c r="H24146" s="2"/>
    </row>
    <row r="24147" spans="2:8">
      <c r="B24147" s="2" t="s">
        <v>24590</v>
      </c>
      <c r="C24147" s="2">
        <v>29</v>
      </c>
      <c r="D24147" s="2" t="s">
        <v>447</v>
      </c>
      <c r="E24147" s="2"/>
      <c r="F24147" s="2"/>
      <c r="G24147" s="2"/>
      <c r="H24147" s="2"/>
    </row>
    <row r="24148" spans="2:8">
      <c r="B24148" s="2" t="s">
        <v>24591</v>
      </c>
      <c r="C24148" s="2">
        <v>28</v>
      </c>
      <c r="D24148" s="2" t="s">
        <v>447</v>
      </c>
      <c r="E24148" s="2"/>
      <c r="F24148" s="2"/>
      <c r="G24148" s="2"/>
      <c r="H24148" s="2"/>
    </row>
    <row r="24149" spans="2:8">
      <c r="B24149" s="2" t="s">
        <v>24592</v>
      </c>
      <c r="C24149" s="2">
        <v>27</v>
      </c>
      <c r="D24149" s="2" t="s">
        <v>447</v>
      </c>
      <c r="E24149" s="2"/>
      <c r="F24149" s="2"/>
      <c r="G24149" s="2"/>
      <c r="H24149" s="2"/>
    </row>
    <row r="24150" spans="2:8">
      <c r="B24150" s="2" t="s">
        <v>24593</v>
      </c>
      <c r="C24150" s="2">
        <v>27</v>
      </c>
      <c r="D24150" s="2" t="s">
        <v>447</v>
      </c>
      <c r="E24150" s="2"/>
      <c r="F24150" s="2"/>
      <c r="G24150" s="2"/>
      <c r="H24150" s="2"/>
    </row>
    <row r="24151" spans="2:8">
      <c r="B24151" s="2" t="s">
        <v>24594</v>
      </c>
      <c r="C24151" s="2">
        <v>26</v>
      </c>
      <c r="D24151" s="2" t="s">
        <v>447</v>
      </c>
      <c r="E24151" s="2"/>
      <c r="F24151" s="2"/>
      <c r="G24151" s="2"/>
      <c r="H24151" s="2"/>
    </row>
    <row r="24152" spans="2:8">
      <c r="B24152" s="2" t="s">
        <v>24595</v>
      </c>
      <c r="C24152" s="2">
        <v>25</v>
      </c>
      <c r="D24152" s="2" t="s">
        <v>447</v>
      </c>
      <c r="E24152" s="2"/>
      <c r="F24152" s="2"/>
      <c r="G24152" s="2"/>
      <c r="H24152" s="2"/>
    </row>
    <row r="24153" spans="2:8">
      <c r="B24153" s="2" t="s">
        <v>24596</v>
      </c>
      <c r="C24153" s="2">
        <v>25</v>
      </c>
      <c r="D24153" s="2" t="s">
        <v>447</v>
      </c>
      <c r="E24153" s="2"/>
      <c r="F24153" s="2"/>
      <c r="G24153" s="2"/>
      <c r="H24153" s="2"/>
    </row>
    <row r="24154" spans="2:8">
      <c r="B24154" s="2" t="s">
        <v>24597</v>
      </c>
      <c r="C24154" s="2">
        <v>25</v>
      </c>
      <c r="D24154" s="2" t="s">
        <v>447</v>
      </c>
      <c r="E24154" s="2"/>
      <c r="F24154" s="2"/>
      <c r="G24154" s="2"/>
      <c r="H24154" s="2"/>
    </row>
    <row r="24155" spans="2:8">
      <c r="B24155" s="2" t="s">
        <v>24598</v>
      </c>
      <c r="C24155" s="2">
        <v>25</v>
      </c>
      <c r="D24155" s="2" t="s">
        <v>447</v>
      </c>
      <c r="E24155" s="2"/>
      <c r="F24155" s="2"/>
      <c r="G24155" s="2"/>
      <c r="H24155" s="2"/>
    </row>
    <row r="24156" spans="2:8">
      <c r="B24156" s="2" t="s">
        <v>24599</v>
      </c>
      <c r="C24156" s="2">
        <v>26</v>
      </c>
      <c r="D24156" s="2" t="s">
        <v>447</v>
      </c>
      <c r="E24156" s="2"/>
      <c r="F24156" s="2"/>
      <c r="G24156" s="2"/>
      <c r="H24156" s="2"/>
    </row>
    <row r="24157" spans="2:8">
      <c r="B24157" s="2" t="s">
        <v>24600</v>
      </c>
      <c r="C24157" s="2">
        <v>26</v>
      </c>
      <c r="D24157" s="2" t="s">
        <v>447</v>
      </c>
      <c r="E24157" s="2"/>
      <c r="F24157" s="2"/>
      <c r="G24157" s="2"/>
      <c r="H24157" s="2"/>
    </row>
    <row r="24158" spans="2:8">
      <c r="B24158" s="2" t="s">
        <v>24601</v>
      </c>
      <c r="C24158" s="2">
        <v>31</v>
      </c>
      <c r="D24158" s="2" t="s">
        <v>447</v>
      </c>
      <c r="E24158" s="2"/>
      <c r="F24158" s="2"/>
      <c r="G24158" s="2"/>
      <c r="H24158" s="2"/>
    </row>
    <row r="24159" spans="2:8">
      <c r="B24159" s="2" t="s">
        <v>24602</v>
      </c>
      <c r="C24159" s="2">
        <v>32</v>
      </c>
      <c r="D24159" s="2" t="s">
        <v>447</v>
      </c>
      <c r="E24159" s="2"/>
      <c r="F24159" s="2"/>
      <c r="G24159" s="2"/>
      <c r="H24159" s="2"/>
    </row>
    <row r="24160" spans="2:8">
      <c r="B24160" s="2" t="s">
        <v>24603</v>
      </c>
      <c r="C24160" s="2">
        <v>31</v>
      </c>
      <c r="D24160" s="2" t="s">
        <v>447</v>
      </c>
      <c r="E24160" s="2"/>
      <c r="F24160" s="2"/>
      <c r="G24160" s="2"/>
      <c r="H24160" s="2"/>
    </row>
    <row r="24161" spans="2:8">
      <c r="B24161" s="2" t="s">
        <v>24604</v>
      </c>
      <c r="C24161" s="2">
        <v>30</v>
      </c>
      <c r="D24161" s="2" t="s">
        <v>447</v>
      </c>
      <c r="E24161" s="2"/>
      <c r="F24161" s="2"/>
      <c r="G24161" s="2"/>
      <c r="H24161" s="2"/>
    </row>
    <row r="24162" spans="2:8">
      <c r="B24162" s="2" t="s">
        <v>24605</v>
      </c>
      <c r="C24162" s="2">
        <v>29</v>
      </c>
      <c r="D24162" s="2" t="s">
        <v>447</v>
      </c>
      <c r="E24162" s="2"/>
      <c r="F24162" s="2"/>
      <c r="G24162" s="2"/>
      <c r="H24162" s="2"/>
    </row>
    <row r="24163" spans="2:8">
      <c r="B24163" s="2" t="s">
        <v>24606</v>
      </c>
      <c r="C24163" s="2">
        <v>27</v>
      </c>
      <c r="D24163" s="2" t="s">
        <v>447</v>
      </c>
      <c r="E24163" s="2"/>
      <c r="F24163" s="2"/>
      <c r="G24163" s="2"/>
      <c r="H24163" s="2"/>
    </row>
    <row r="24164" spans="2:8">
      <c r="B24164" s="2" t="s">
        <v>24607</v>
      </c>
      <c r="C24164" s="2">
        <v>24</v>
      </c>
      <c r="D24164" s="2" t="s">
        <v>447</v>
      </c>
      <c r="E24164" s="2"/>
      <c r="F24164" s="2"/>
      <c r="G24164" s="2"/>
      <c r="H24164" s="2"/>
    </row>
    <row r="24165" spans="2:8">
      <c r="B24165" s="2" t="s">
        <v>24608</v>
      </c>
      <c r="C24165" s="2">
        <v>25</v>
      </c>
      <c r="D24165" s="2" t="s">
        <v>447</v>
      </c>
      <c r="E24165" s="2"/>
      <c r="F24165" s="2"/>
      <c r="G24165" s="2"/>
      <c r="H24165" s="2"/>
    </row>
    <row r="24166" spans="2:8">
      <c r="B24166" s="2" t="s">
        <v>24609</v>
      </c>
      <c r="C24166" s="2">
        <v>26</v>
      </c>
      <c r="D24166" s="2" t="s">
        <v>447</v>
      </c>
      <c r="E24166" s="2"/>
      <c r="F24166" s="2"/>
      <c r="G24166" s="2"/>
      <c r="H24166" s="2"/>
    </row>
    <row r="24167" spans="2:8">
      <c r="B24167" s="2" t="s">
        <v>24610</v>
      </c>
      <c r="C24167" s="2">
        <v>26</v>
      </c>
      <c r="D24167" s="2" t="s">
        <v>447</v>
      </c>
      <c r="E24167" s="2"/>
      <c r="F24167" s="2"/>
      <c r="G24167" s="2"/>
      <c r="H24167" s="2"/>
    </row>
    <row r="24168" spans="2:8">
      <c r="B24168" s="2" t="s">
        <v>24611</v>
      </c>
      <c r="C24168" s="2">
        <v>25</v>
      </c>
      <c r="D24168" s="2" t="s">
        <v>447</v>
      </c>
      <c r="E24168" s="2"/>
      <c r="F24168" s="2"/>
      <c r="G24168" s="2"/>
      <c r="H24168" s="2"/>
    </row>
    <row r="24169" spans="2:8">
      <c r="B24169" s="2" t="s">
        <v>24612</v>
      </c>
      <c r="C24169" s="2">
        <v>24</v>
      </c>
      <c r="D24169" s="2" t="s">
        <v>447</v>
      </c>
      <c r="E24169" s="2"/>
      <c r="F24169" s="2"/>
      <c r="G24169" s="2"/>
      <c r="H24169" s="2"/>
    </row>
    <row r="24170" spans="2:8">
      <c r="B24170" s="2" t="s">
        <v>24613</v>
      </c>
      <c r="C24170" s="2">
        <v>23</v>
      </c>
      <c r="D24170" s="2" t="s">
        <v>447</v>
      </c>
      <c r="E24170" s="2"/>
      <c r="F24170" s="2"/>
      <c r="G24170" s="2"/>
      <c r="H24170" s="2"/>
    </row>
    <row r="24171" spans="2:8">
      <c r="B24171" s="2" t="s">
        <v>24614</v>
      </c>
      <c r="C24171" s="2">
        <v>23</v>
      </c>
      <c r="D24171" s="2" t="s">
        <v>447</v>
      </c>
      <c r="E24171" s="2"/>
      <c r="F24171" s="2"/>
      <c r="G24171" s="2"/>
      <c r="H24171" s="2"/>
    </row>
    <row r="24172" spans="2:8">
      <c r="B24172" s="2" t="s">
        <v>24615</v>
      </c>
      <c r="C24172" s="2">
        <v>23</v>
      </c>
      <c r="D24172" s="2" t="s">
        <v>447</v>
      </c>
      <c r="E24172" s="2"/>
      <c r="F24172" s="2"/>
      <c r="G24172" s="2"/>
      <c r="H24172" s="2"/>
    </row>
    <row r="24173" spans="2:8">
      <c r="B24173" s="2" t="s">
        <v>24616</v>
      </c>
      <c r="C24173" s="2">
        <v>20</v>
      </c>
      <c r="D24173" s="2" t="s">
        <v>447</v>
      </c>
      <c r="E24173" s="2"/>
      <c r="F24173" s="2"/>
      <c r="G24173" s="2"/>
      <c r="H24173" s="2"/>
    </row>
    <row r="24174" spans="2:8">
      <c r="B24174" s="2" t="s">
        <v>24617</v>
      </c>
      <c r="C24174" s="2">
        <v>23</v>
      </c>
      <c r="D24174" s="2" t="s">
        <v>447</v>
      </c>
      <c r="E24174" s="2"/>
      <c r="F24174" s="2"/>
      <c r="G24174" s="2"/>
      <c r="H24174" s="2"/>
    </row>
    <row r="24175" spans="2:8">
      <c r="B24175" s="2" t="s">
        <v>24618</v>
      </c>
      <c r="C24175" s="2">
        <v>21</v>
      </c>
      <c r="D24175" s="2" t="s">
        <v>447</v>
      </c>
      <c r="E24175" s="2"/>
      <c r="F24175" s="2"/>
      <c r="G24175" s="2"/>
      <c r="H24175" s="2"/>
    </row>
    <row r="24176" spans="2:8">
      <c r="B24176" s="2" t="s">
        <v>24619</v>
      </c>
      <c r="C24176" s="2">
        <v>19</v>
      </c>
      <c r="D24176" s="2" t="s">
        <v>447</v>
      </c>
      <c r="E24176" s="2"/>
      <c r="F24176" s="2"/>
      <c r="G24176" s="2"/>
      <c r="H24176" s="2"/>
    </row>
    <row r="24177" spans="2:8">
      <c r="B24177" s="2" t="s">
        <v>24620</v>
      </c>
      <c r="C24177" s="2">
        <v>17</v>
      </c>
      <c r="D24177" s="2" t="s">
        <v>447</v>
      </c>
      <c r="E24177" s="2"/>
      <c r="F24177" s="2"/>
      <c r="G24177" s="2"/>
      <c r="H24177" s="2"/>
    </row>
    <row r="24178" spans="2:8">
      <c r="B24178" s="2" t="s">
        <v>24621</v>
      </c>
      <c r="C24178" s="2">
        <v>14</v>
      </c>
      <c r="D24178" s="2" t="s">
        <v>447</v>
      </c>
      <c r="E24178" s="2"/>
      <c r="F24178" s="2"/>
      <c r="G24178" s="2"/>
      <c r="H24178" s="2"/>
    </row>
    <row r="24179" spans="2:8">
      <c r="B24179" s="2" t="s">
        <v>24622</v>
      </c>
      <c r="C24179" s="2">
        <v>26</v>
      </c>
      <c r="D24179" s="2" t="s">
        <v>447</v>
      </c>
      <c r="E24179" s="2"/>
      <c r="F24179" s="2"/>
      <c r="G24179" s="2"/>
      <c r="H24179" s="2"/>
    </row>
    <row r="24180" spans="2:8">
      <c r="B24180" s="2" t="s">
        <v>24623</v>
      </c>
      <c r="C24180" s="2">
        <v>28</v>
      </c>
      <c r="D24180" s="2" t="s">
        <v>447</v>
      </c>
      <c r="E24180" s="2"/>
      <c r="F24180" s="2"/>
      <c r="G24180" s="2"/>
      <c r="H24180" s="2"/>
    </row>
    <row r="24181" spans="2:8">
      <c r="B24181" s="2" t="s">
        <v>24624</v>
      </c>
      <c r="C24181" s="2">
        <v>29</v>
      </c>
      <c r="D24181" s="2" t="s">
        <v>447</v>
      </c>
      <c r="E24181" s="2"/>
      <c r="F24181" s="2"/>
      <c r="G24181" s="2"/>
      <c r="H24181" s="2"/>
    </row>
    <row r="24182" spans="2:8">
      <c r="B24182" s="2" t="s">
        <v>24625</v>
      </c>
      <c r="C24182" s="2">
        <v>28</v>
      </c>
      <c r="D24182" s="2" t="s">
        <v>447</v>
      </c>
      <c r="E24182" s="2"/>
      <c r="F24182" s="2"/>
      <c r="G24182" s="2"/>
      <c r="H24182" s="2"/>
    </row>
    <row r="24183" spans="2:8">
      <c r="B24183" s="2" t="s">
        <v>24626</v>
      </c>
      <c r="C24183" s="2">
        <v>30</v>
      </c>
      <c r="D24183" s="2" t="s">
        <v>447</v>
      </c>
      <c r="E24183" s="2"/>
      <c r="F24183" s="2"/>
      <c r="G24183" s="2"/>
      <c r="H24183" s="2"/>
    </row>
    <row r="24184" spans="2:8">
      <c r="B24184" s="2" t="s">
        <v>24627</v>
      </c>
      <c r="C24184" s="2">
        <v>23</v>
      </c>
      <c r="D24184" s="2" t="s">
        <v>447</v>
      </c>
      <c r="E24184" s="2"/>
      <c r="F24184" s="2"/>
      <c r="G24184" s="2"/>
      <c r="H24184" s="2"/>
    </row>
    <row r="24185" spans="2:8">
      <c r="B24185" s="2" t="s">
        <v>24628</v>
      </c>
      <c r="C24185" s="2">
        <v>30</v>
      </c>
      <c r="D24185" s="2" t="s">
        <v>447</v>
      </c>
      <c r="E24185" s="2"/>
      <c r="F24185" s="2"/>
      <c r="G24185" s="2"/>
      <c r="H24185" s="2"/>
    </row>
    <row r="24186" spans="2:8">
      <c r="B24186" s="2" t="s">
        <v>24629</v>
      </c>
      <c r="C24186" s="2">
        <v>31</v>
      </c>
      <c r="D24186" s="2" t="s">
        <v>447</v>
      </c>
      <c r="E24186" s="2"/>
      <c r="F24186" s="2"/>
      <c r="G24186" s="2"/>
      <c r="H24186" s="2"/>
    </row>
    <row r="24187" spans="2:8">
      <c r="B24187" s="2" t="s">
        <v>24630</v>
      </c>
      <c r="C24187" s="2">
        <v>26</v>
      </c>
      <c r="D24187" s="2" t="s">
        <v>447</v>
      </c>
      <c r="E24187" s="2"/>
      <c r="F24187" s="2"/>
      <c r="G24187" s="2"/>
      <c r="H24187" s="2"/>
    </row>
    <row r="24188" spans="2:8">
      <c r="B24188" s="2" t="s">
        <v>24631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13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12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25</v>
      </c>
      <c r="D24192" s="2" t="s">
        <v>447</v>
      </c>
      <c r="E24192" s="2"/>
      <c r="F24192" s="2"/>
      <c r="G24192" s="2"/>
      <c r="H24192" s="2"/>
    </row>
    <row r="24193" spans="2:8">
      <c r="B24193" s="2" t="s">
        <v>24636</v>
      </c>
      <c r="C24193" s="2">
        <v>29</v>
      </c>
      <c r="D24193" s="2" t="s">
        <v>447</v>
      </c>
      <c r="E24193" s="2"/>
      <c r="F24193" s="2"/>
      <c r="G24193" s="2"/>
      <c r="H24193" s="2"/>
    </row>
    <row r="24194" spans="2:8">
      <c r="B24194" s="2" t="s">
        <v>24637</v>
      </c>
      <c r="C24194" s="2">
        <v>30</v>
      </c>
      <c r="D24194" s="2" t="s">
        <v>447</v>
      </c>
      <c r="E24194" s="2"/>
      <c r="F24194" s="2"/>
      <c r="G24194" s="2"/>
      <c r="H24194" s="2"/>
    </row>
    <row r="24195" spans="2:8">
      <c r="B24195" s="2" t="s">
        <v>24638</v>
      </c>
      <c r="C24195" s="2">
        <v>30</v>
      </c>
      <c r="D24195" s="2" t="s">
        <v>447</v>
      </c>
      <c r="E24195" s="2"/>
      <c r="F24195" s="2"/>
      <c r="G24195" s="2"/>
      <c r="H24195" s="2"/>
    </row>
    <row r="24196" spans="2:8">
      <c r="B24196" s="2" t="s">
        <v>24639</v>
      </c>
      <c r="C24196" s="2">
        <v>29</v>
      </c>
      <c r="D24196" s="2" t="s">
        <v>447</v>
      </c>
      <c r="E24196" s="2"/>
      <c r="F24196" s="2"/>
      <c r="G24196" s="2"/>
      <c r="H24196" s="2"/>
    </row>
    <row r="24197" spans="2:8">
      <c r="B24197" s="2" t="s">
        <v>24640</v>
      </c>
      <c r="C24197" s="2">
        <v>29</v>
      </c>
      <c r="D24197" s="2" t="s">
        <v>447</v>
      </c>
      <c r="E24197" s="2"/>
      <c r="F24197" s="2"/>
      <c r="G24197" s="2"/>
      <c r="H24197" s="2"/>
    </row>
    <row r="24198" spans="2:8">
      <c r="B24198" s="2" t="s">
        <v>24641</v>
      </c>
      <c r="C24198" s="2">
        <v>19</v>
      </c>
      <c r="D24198" s="2" t="s">
        <v>447</v>
      </c>
      <c r="E24198" s="2"/>
      <c r="F24198" s="2"/>
      <c r="G24198" s="2"/>
      <c r="H24198" s="2"/>
    </row>
    <row r="24199" spans="2:8">
      <c r="B24199" s="2" t="s">
        <v>24642</v>
      </c>
      <c r="C24199" s="2">
        <v>21</v>
      </c>
      <c r="D24199" s="2" t="s">
        <v>447</v>
      </c>
      <c r="E24199" s="2"/>
      <c r="F24199" s="2"/>
      <c r="G24199" s="2"/>
      <c r="H24199" s="2"/>
    </row>
    <row r="24200" spans="2:8">
      <c r="B24200" s="2" t="s">
        <v>24643</v>
      </c>
      <c r="C24200" s="2">
        <v>22</v>
      </c>
      <c r="D24200" s="2" t="s">
        <v>447</v>
      </c>
      <c r="E24200" s="2"/>
      <c r="F24200" s="2"/>
      <c r="G24200" s="2"/>
      <c r="H24200" s="2"/>
    </row>
    <row r="24201" spans="2:8">
      <c r="B24201" s="2" t="s">
        <v>24644</v>
      </c>
      <c r="C24201" s="2">
        <v>25</v>
      </c>
      <c r="D24201" s="2" t="s">
        <v>447</v>
      </c>
      <c r="E24201" s="2"/>
      <c r="F24201" s="2"/>
      <c r="G24201" s="2"/>
      <c r="H24201" s="2"/>
    </row>
    <row r="24202" spans="2:8">
      <c r="B24202" s="2" t="s">
        <v>24645</v>
      </c>
      <c r="C24202" s="2">
        <v>28</v>
      </c>
      <c r="D24202" s="2" t="s">
        <v>447</v>
      </c>
      <c r="E24202" s="2"/>
      <c r="F24202" s="2"/>
      <c r="G24202" s="2"/>
      <c r="H24202" s="2"/>
    </row>
    <row r="24203" spans="2:8">
      <c r="B24203" s="2" t="s">
        <v>24646</v>
      </c>
      <c r="C24203" s="2">
        <v>29</v>
      </c>
      <c r="D24203" s="2" t="s">
        <v>447</v>
      </c>
      <c r="E24203" s="2"/>
      <c r="F24203" s="2"/>
      <c r="G24203" s="2"/>
      <c r="H24203" s="2"/>
    </row>
    <row r="24204" spans="2:8">
      <c r="B24204" s="2" t="s">
        <v>24647</v>
      </c>
      <c r="C24204" s="2">
        <v>28</v>
      </c>
      <c r="D24204" s="2" t="s">
        <v>447</v>
      </c>
      <c r="E24204" s="2"/>
      <c r="F24204" s="2"/>
      <c r="G24204" s="2"/>
      <c r="H24204" s="2"/>
    </row>
    <row r="24205" spans="2:8">
      <c r="B24205" s="2" t="s">
        <v>24648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25</v>
      </c>
      <c r="D24213" s="2" t="s">
        <v>447</v>
      </c>
      <c r="E24213" s="2"/>
      <c r="F24213" s="2"/>
      <c r="G24213" s="2"/>
      <c r="H24213" s="2"/>
    </row>
    <row r="24214" spans="2:8">
      <c r="B24214" s="2" t="s">
        <v>24657</v>
      </c>
      <c r="C24214" s="2">
        <v>29</v>
      </c>
      <c r="D24214" s="2" t="s">
        <v>447</v>
      </c>
      <c r="E24214" s="2"/>
      <c r="F24214" s="2"/>
      <c r="G24214" s="2"/>
      <c r="H24214" s="2"/>
    </row>
    <row r="24215" spans="2:8">
      <c r="B24215" s="2" t="s">
        <v>24658</v>
      </c>
      <c r="C24215" s="2">
        <v>31</v>
      </c>
      <c r="D24215" s="2" t="s">
        <v>447</v>
      </c>
      <c r="E24215" s="2"/>
      <c r="F24215" s="2"/>
      <c r="G24215" s="2"/>
      <c r="H24215" s="2"/>
    </row>
    <row r="24216" spans="2:8">
      <c r="B24216" s="2" t="s">
        <v>24659</v>
      </c>
      <c r="C24216" s="2">
        <v>33</v>
      </c>
      <c r="D24216" s="2" t="s">
        <v>447</v>
      </c>
      <c r="E24216" s="2"/>
      <c r="F24216" s="2"/>
      <c r="G24216" s="2"/>
      <c r="H24216" s="2"/>
    </row>
    <row r="24217" spans="2:8">
      <c r="B24217" s="2" t="s">
        <v>24660</v>
      </c>
      <c r="C24217" s="2">
        <v>32</v>
      </c>
      <c r="D24217" s="2" t="s">
        <v>447</v>
      </c>
      <c r="E24217" s="2"/>
      <c r="F24217" s="2"/>
      <c r="G24217" s="2"/>
      <c r="H24217" s="2"/>
    </row>
    <row r="24218" spans="2:8">
      <c r="B24218" s="2" t="s">
        <v>24661</v>
      </c>
      <c r="C24218" s="2">
        <v>33</v>
      </c>
      <c r="D24218" s="2" t="s">
        <v>447</v>
      </c>
      <c r="E24218" s="2"/>
      <c r="F24218" s="2"/>
      <c r="G24218" s="2"/>
      <c r="H24218" s="2"/>
    </row>
    <row r="24219" spans="2:8">
      <c r="B24219" s="2" t="s">
        <v>24662</v>
      </c>
      <c r="C24219" s="2">
        <v>24</v>
      </c>
      <c r="D24219" s="2" t="s">
        <v>447</v>
      </c>
      <c r="E24219" s="2"/>
      <c r="F24219" s="2"/>
      <c r="G24219" s="2"/>
      <c r="H24219" s="2"/>
    </row>
    <row r="24220" spans="2:8">
      <c r="B24220" s="2" t="s">
        <v>24663</v>
      </c>
      <c r="C24220" s="2">
        <v>24</v>
      </c>
      <c r="D24220" s="2" t="s">
        <v>447</v>
      </c>
      <c r="E24220" s="2"/>
      <c r="F24220" s="2"/>
      <c r="G24220" s="2"/>
      <c r="H24220" s="2"/>
    </row>
    <row r="24221" spans="2:8">
      <c r="B24221" s="2" t="s">
        <v>24664</v>
      </c>
      <c r="C24221" s="2">
        <v>27</v>
      </c>
      <c r="D24221" s="2" t="s">
        <v>447</v>
      </c>
      <c r="E24221" s="2"/>
      <c r="F24221" s="2"/>
      <c r="G24221" s="2"/>
      <c r="H24221" s="2"/>
    </row>
    <row r="24222" spans="2:8">
      <c r="B24222" s="2" t="s">
        <v>24665</v>
      </c>
      <c r="C24222" s="2">
        <v>27</v>
      </c>
      <c r="D24222" s="2" t="s">
        <v>447</v>
      </c>
      <c r="E24222" s="2"/>
      <c r="F24222" s="2"/>
      <c r="G24222" s="2"/>
      <c r="H24222" s="2"/>
    </row>
    <row r="24223" spans="2:8">
      <c r="B24223" s="2" t="s">
        <v>24666</v>
      </c>
      <c r="C24223" s="2">
        <v>28</v>
      </c>
      <c r="D24223" s="2" t="s">
        <v>447</v>
      </c>
      <c r="E24223" s="2"/>
      <c r="F24223" s="2"/>
      <c r="G24223" s="2"/>
      <c r="H24223" s="2"/>
    </row>
    <row r="24224" spans="2:8">
      <c r="B24224" s="2" t="s">
        <v>24667</v>
      </c>
      <c r="C24224" s="2">
        <v>29</v>
      </c>
      <c r="D24224" s="2" t="s">
        <v>447</v>
      </c>
      <c r="E24224" s="2"/>
      <c r="F24224" s="2"/>
      <c r="G24224" s="2"/>
      <c r="H24224" s="2"/>
    </row>
    <row r="24225" spans="2:8">
      <c r="B24225" s="2" t="s">
        <v>24668</v>
      </c>
      <c r="C24225" s="2">
        <v>30</v>
      </c>
      <c r="D24225" s="2" t="s">
        <v>447</v>
      </c>
      <c r="E24225" s="2"/>
      <c r="F24225" s="2"/>
      <c r="G24225" s="2"/>
      <c r="H24225" s="2"/>
    </row>
    <row r="24226" spans="2:8">
      <c r="B24226" s="2" t="s">
        <v>24669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34</v>
      </c>
      <c r="D24234" s="2" t="s">
        <v>447</v>
      </c>
      <c r="E24234" s="2"/>
      <c r="F24234" s="2"/>
      <c r="G24234" s="2"/>
      <c r="H24234" s="2"/>
    </row>
    <row r="24235" spans="2:8">
      <c r="B24235" s="2" t="s">
        <v>24678</v>
      </c>
      <c r="C24235" s="2">
        <v>38</v>
      </c>
      <c r="D24235" s="2" t="s">
        <v>447</v>
      </c>
      <c r="E24235" s="2"/>
      <c r="F24235" s="2"/>
      <c r="G24235" s="2"/>
      <c r="H24235" s="2"/>
    </row>
    <row r="24236" spans="2:8">
      <c r="B24236" s="2" t="s">
        <v>24679</v>
      </c>
      <c r="C24236" s="2">
        <v>38</v>
      </c>
      <c r="D24236" s="2" t="s">
        <v>447</v>
      </c>
      <c r="E24236" s="2"/>
      <c r="F24236" s="2"/>
      <c r="G24236" s="2"/>
      <c r="H24236" s="2"/>
    </row>
    <row r="24237" spans="2:8">
      <c r="B24237" s="2" t="s">
        <v>24680</v>
      </c>
      <c r="C24237" s="2">
        <v>41</v>
      </c>
      <c r="D24237" s="2" t="s">
        <v>447</v>
      </c>
      <c r="E24237" s="2"/>
      <c r="F24237" s="2"/>
      <c r="G24237" s="2"/>
      <c r="H24237" s="2"/>
    </row>
    <row r="24238" spans="2:8">
      <c r="B24238" s="2" t="s">
        <v>24681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26</v>
      </c>
      <c r="D24242" s="2" t="s">
        <v>447</v>
      </c>
      <c r="E24242" s="2"/>
      <c r="F24242" s="2"/>
      <c r="G24242" s="2"/>
      <c r="H24242" s="2"/>
    </row>
    <row r="24243" spans="2:8">
      <c r="B24243" s="2" t="s">
        <v>24686</v>
      </c>
      <c r="C24243" s="2">
        <v>27</v>
      </c>
      <c r="D24243" s="2" t="s">
        <v>447</v>
      </c>
      <c r="E24243" s="2"/>
      <c r="F24243" s="2"/>
      <c r="G24243" s="2"/>
      <c r="H24243" s="2"/>
    </row>
    <row r="24244" spans="2:8">
      <c r="B24244" s="2" t="s">
        <v>24687</v>
      </c>
      <c r="C24244" s="2">
        <v>28</v>
      </c>
      <c r="D24244" s="2" t="s">
        <v>447</v>
      </c>
      <c r="E24244" s="2"/>
      <c r="F24244" s="2"/>
      <c r="G24244" s="2"/>
      <c r="H24244" s="2"/>
    </row>
    <row r="24245" spans="2:8">
      <c r="B24245" s="2" t="s">
        <v>24688</v>
      </c>
      <c r="C24245" s="2">
        <v>28</v>
      </c>
      <c r="D24245" s="2" t="s">
        <v>447</v>
      </c>
      <c r="E24245" s="2"/>
      <c r="F24245" s="2"/>
      <c r="G24245" s="2"/>
      <c r="H24245" s="2"/>
    </row>
    <row r="24246" spans="2:8">
      <c r="B24246" s="2" t="s">
        <v>24689</v>
      </c>
      <c r="C24246" s="2">
        <v>16</v>
      </c>
      <c r="D24246" s="2" t="s">
        <v>447</v>
      </c>
      <c r="E24246" s="2"/>
      <c r="F24246" s="2"/>
      <c r="G24246" s="2"/>
      <c r="H24246" s="2"/>
    </row>
    <row r="24247" spans="2:8">
      <c r="B24247" s="2" t="s">
        <v>24690</v>
      </c>
      <c r="C24247" s="2">
        <v>17</v>
      </c>
      <c r="D24247" s="2" t="s">
        <v>447</v>
      </c>
      <c r="E24247" s="2"/>
      <c r="F24247" s="2"/>
      <c r="G24247" s="2"/>
      <c r="H24247" s="2"/>
    </row>
    <row r="24248" spans="2:8">
      <c r="B24248" s="2" t="s">
        <v>24691</v>
      </c>
      <c r="C24248" s="2">
        <v>18</v>
      </c>
      <c r="D24248" s="2" t="s">
        <v>447</v>
      </c>
      <c r="E24248" s="2"/>
      <c r="F24248" s="2"/>
      <c r="G24248" s="2"/>
      <c r="H24248" s="2"/>
    </row>
    <row r="24249" spans="2:8">
      <c r="B24249" s="2" t="s">
        <v>24692</v>
      </c>
      <c r="C24249" s="2">
        <v>19</v>
      </c>
      <c r="D24249" s="2" t="s">
        <v>447</v>
      </c>
      <c r="E24249" s="2"/>
      <c r="F24249" s="2"/>
      <c r="G24249" s="2"/>
      <c r="H24249" s="2"/>
    </row>
    <row r="24250" spans="2:8">
      <c r="B24250" s="2" t="s">
        <v>24693</v>
      </c>
      <c r="C24250" s="2">
        <v>18</v>
      </c>
      <c r="D24250" s="2" t="s">
        <v>447</v>
      </c>
      <c r="E24250" s="2"/>
      <c r="F24250" s="2"/>
      <c r="G24250" s="2"/>
      <c r="H24250" s="2"/>
    </row>
    <row r="24251" spans="2:8">
      <c r="B24251" s="2" t="s">
        <v>24694</v>
      </c>
      <c r="C24251" s="2">
        <v>18</v>
      </c>
      <c r="D24251" s="2" t="s">
        <v>447</v>
      </c>
      <c r="E24251" s="2"/>
      <c r="F24251" s="2"/>
      <c r="G24251" s="2"/>
      <c r="H24251" s="2"/>
    </row>
    <row r="24252" spans="2:8">
      <c r="B24252" s="2" t="s">
        <v>24695</v>
      </c>
      <c r="C24252" s="2">
        <v>18</v>
      </c>
      <c r="D24252" s="2" t="s">
        <v>447</v>
      </c>
      <c r="E24252" s="2"/>
      <c r="F24252" s="2"/>
      <c r="G24252" s="2"/>
      <c r="H24252" s="2"/>
    </row>
    <row r="24253" spans="2:8">
      <c r="B24253" s="2" t="s">
        <v>24696</v>
      </c>
      <c r="C24253" s="2">
        <v>22</v>
      </c>
      <c r="D24253" s="2" t="s">
        <v>447</v>
      </c>
      <c r="E24253" s="2"/>
      <c r="F24253" s="2"/>
      <c r="G24253" s="2"/>
      <c r="H24253" s="2"/>
    </row>
    <row r="24254" spans="2:8">
      <c r="B24254" s="2" t="s">
        <v>24697</v>
      </c>
      <c r="C24254" s="2">
        <v>22</v>
      </c>
      <c r="D24254" s="2" t="s">
        <v>447</v>
      </c>
      <c r="E24254" s="2"/>
      <c r="F24254" s="2"/>
      <c r="G24254" s="2"/>
      <c r="H24254" s="2"/>
    </row>
    <row r="24255" spans="2:8">
      <c r="B24255" s="2" t="s">
        <v>24698</v>
      </c>
      <c r="C24255" s="2">
        <v>23</v>
      </c>
      <c r="D24255" s="2" t="s">
        <v>447</v>
      </c>
      <c r="E24255" s="2"/>
      <c r="F24255" s="2"/>
      <c r="G24255" s="2"/>
      <c r="H24255" s="2"/>
    </row>
    <row r="24256" spans="2:8">
      <c r="B24256" s="2" t="s">
        <v>24699</v>
      </c>
      <c r="C24256" s="2">
        <v>22</v>
      </c>
      <c r="D24256" s="2" t="s">
        <v>447</v>
      </c>
      <c r="E24256" s="2"/>
      <c r="F24256" s="2"/>
      <c r="G24256" s="2"/>
      <c r="H24256" s="2"/>
    </row>
    <row r="24257" spans="2:8">
      <c r="B24257" s="2" t="s">
        <v>24700</v>
      </c>
      <c r="C24257" s="2">
        <v>21</v>
      </c>
      <c r="D24257" s="2" t="s">
        <v>447</v>
      </c>
      <c r="E24257" s="2"/>
      <c r="F24257" s="2"/>
      <c r="G24257" s="2"/>
      <c r="H24257" s="2"/>
    </row>
    <row r="24258" spans="2:8">
      <c r="B24258" s="2" t="s">
        <v>24701</v>
      </c>
      <c r="C24258" s="2">
        <v>28</v>
      </c>
      <c r="D24258" s="2" t="s">
        <v>447</v>
      </c>
      <c r="E24258" s="2"/>
      <c r="F24258" s="2"/>
      <c r="G24258" s="2"/>
      <c r="H24258" s="2"/>
    </row>
    <row r="24259" spans="2:8">
      <c r="B24259" s="2" t="s">
        <v>24702</v>
      </c>
      <c r="C24259" s="2">
        <v>32</v>
      </c>
      <c r="D24259" s="2" t="s">
        <v>447</v>
      </c>
      <c r="E24259" s="2"/>
      <c r="F24259" s="2"/>
      <c r="G24259" s="2"/>
      <c r="H24259" s="2"/>
    </row>
    <row r="24260" spans="2:8">
      <c r="B24260" s="2" t="s">
        <v>24703</v>
      </c>
      <c r="C24260" s="2">
        <v>33</v>
      </c>
      <c r="D24260" s="2" t="s">
        <v>447</v>
      </c>
      <c r="E24260" s="2"/>
      <c r="F24260" s="2"/>
      <c r="G24260" s="2"/>
      <c r="H24260" s="2"/>
    </row>
    <row r="24261" spans="2:8">
      <c r="B24261" s="2" t="s">
        <v>24704</v>
      </c>
      <c r="C24261" s="2">
        <v>32</v>
      </c>
      <c r="D24261" s="2" t="s">
        <v>447</v>
      </c>
      <c r="E24261" s="2"/>
      <c r="F24261" s="2"/>
      <c r="G24261" s="2"/>
      <c r="H24261" s="2"/>
    </row>
    <row r="24262" spans="2:8">
      <c r="B24262" s="2" t="s">
        <v>24705</v>
      </c>
      <c r="C24262" s="2">
        <v>27</v>
      </c>
      <c r="D24262" s="2" t="s">
        <v>447</v>
      </c>
      <c r="E24262" s="2"/>
      <c r="F24262" s="2"/>
      <c r="G24262" s="2"/>
      <c r="H24262" s="2"/>
    </row>
    <row r="24263" spans="2:8">
      <c r="B24263" s="2" t="s">
        <v>24706</v>
      </c>
      <c r="C24263" s="2">
        <v>27</v>
      </c>
      <c r="D24263" s="2" t="s">
        <v>447</v>
      </c>
      <c r="E24263" s="2"/>
      <c r="F24263" s="2"/>
      <c r="G24263" s="2"/>
      <c r="H24263" s="2"/>
    </row>
    <row r="24264" spans="2:8">
      <c r="B24264" s="2" t="s">
        <v>24707</v>
      </c>
      <c r="C24264" s="2">
        <v>27</v>
      </c>
      <c r="D24264" s="2" t="s">
        <v>447</v>
      </c>
      <c r="E24264" s="2"/>
      <c r="F24264" s="2"/>
      <c r="G24264" s="2"/>
      <c r="H24264" s="2"/>
    </row>
    <row r="24265" spans="2:8">
      <c r="B24265" s="2" t="s">
        <v>24708</v>
      </c>
      <c r="C24265" s="2">
        <v>27</v>
      </c>
      <c r="D24265" s="2" t="s">
        <v>447</v>
      </c>
      <c r="E24265" s="2"/>
      <c r="F24265" s="2"/>
      <c r="G24265" s="2"/>
      <c r="H24265" s="2"/>
    </row>
    <row r="24266" spans="2:8">
      <c r="B24266" s="2" t="s">
        <v>24709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13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11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25</v>
      </c>
      <c r="D24282" s="2" t="s">
        <v>447</v>
      </c>
      <c r="E24282" s="2"/>
      <c r="F24282" s="2"/>
      <c r="G24282" s="2"/>
      <c r="H24282" s="2"/>
    </row>
    <row r="24283" spans="2:8">
      <c r="B24283" s="2" t="s">
        <v>24726</v>
      </c>
      <c r="C24283" s="2">
        <v>28</v>
      </c>
      <c r="D24283" s="2" t="s">
        <v>447</v>
      </c>
      <c r="E24283" s="2"/>
      <c r="F24283" s="2"/>
      <c r="G24283" s="2"/>
      <c r="H24283" s="2"/>
    </row>
    <row r="24284" spans="2:8">
      <c r="B24284" s="2" t="s">
        <v>24727</v>
      </c>
      <c r="C24284" s="2">
        <v>31</v>
      </c>
      <c r="D24284" s="2" t="s">
        <v>447</v>
      </c>
      <c r="E24284" s="2"/>
      <c r="F24284" s="2"/>
      <c r="G24284" s="2"/>
      <c r="H24284" s="2"/>
    </row>
    <row r="24285" spans="2:8">
      <c r="B24285" s="2" t="s">
        <v>24728</v>
      </c>
      <c r="C24285" s="2">
        <v>31</v>
      </c>
      <c r="D24285" s="2" t="s">
        <v>447</v>
      </c>
      <c r="E24285" s="2"/>
      <c r="F24285" s="2"/>
      <c r="G24285" s="2"/>
      <c r="H24285" s="2"/>
    </row>
    <row r="24286" spans="2:8">
      <c r="B24286" s="2" t="s">
        <v>24729</v>
      </c>
      <c r="C24286" s="2">
        <v>27</v>
      </c>
      <c r="D24286" s="2" t="s">
        <v>447</v>
      </c>
      <c r="E24286" s="2"/>
      <c r="F24286" s="2"/>
      <c r="G24286" s="2"/>
      <c r="H24286" s="2"/>
    </row>
    <row r="24287" spans="2:8">
      <c r="B24287" s="2" t="s">
        <v>24730</v>
      </c>
      <c r="C24287" s="2">
        <v>30</v>
      </c>
      <c r="D24287" s="2" t="s">
        <v>447</v>
      </c>
      <c r="E24287" s="2"/>
      <c r="F24287" s="2"/>
      <c r="G24287" s="2"/>
      <c r="H24287" s="2"/>
    </row>
    <row r="24288" spans="2:8">
      <c r="B24288" s="2" t="s">
        <v>24731</v>
      </c>
      <c r="C24288" s="2">
        <v>31</v>
      </c>
      <c r="D24288" s="2" t="s">
        <v>447</v>
      </c>
      <c r="E24288" s="2"/>
      <c r="F24288" s="2"/>
      <c r="G24288" s="2"/>
      <c r="H24288" s="2"/>
    </row>
    <row r="24289" spans="2:8">
      <c r="B24289" s="2" t="s">
        <v>24732</v>
      </c>
      <c r="C24289" s="2">
        <v>31</v>
      </c>
      <c r="D24289" s="2" t="s">
        <v>447</v>
      </c>
      <c r="E24289" s="2"/>
      <c r="F24289" s="2"/>
      <c r="G24289" s="2"/>
      <c r="H24289" s="2"/>
    </row>
    <row r="24290" spans="2:8">
      <c r="B24290" s="2" t="s">
        <v>24733</v>
      </c>
      <c r="C24290" s="2">
        <v>29</v>
      </c>
      <c r="D24290" s="2" t="s">
        <v>447</v>
      </c>
      <c r="E24290" s="2"/>
      <c r="F24290" s="2"/>
      <c r="G24290" s="2"/>
      <c r="H24290" s="2"/>
    </row>
    <row r="24291" spans="2:8">
      <c r="B24291" s="2" t="s">
        <v>24734</v>
      </c>
      <c r="C24291" s="2">
        <v>10</v>
      </c>
      <c r="D24291" s="2" t="s">
        <v>447</v>
      </c>
      <c r="E24291" s="2"/>
      <c r="F24291" s="2"/>
      <c r="G24291" s="2"/>
      <c r="H24291" s="2"/>
    </row>
    <row r="24292" spans="2:8">
      <c r="B24292" s="2" t="s">
        <v>24735</v>
      </c>
      <c r="C24292" s="2">
        <v>9</v>
      </c>
      <c r="D24292" s="2" t="s">
        <v>447</v>
      </c>
      <c r="E24292" s="2"/>
      <c r="F24292" s="2"/>
      <c r="G24292" s="2"/>
      <c r="H24292" s="2"/>
    </row>
    <row r="24293" spans="2:8">
      <c r="B24293" s="2" t="s">
        <v>24736</v>
      </c>
      <c r="C24293" s="2">
        <v>10</v>
      </c>
      <c r="D24293" s="2" t="s">
        <v>447</v>
      </c>
      <c r="E24293" s="2"/>
      <c r="F24293" s="2"/>
      <c r="G24293" s="2"/>
      <c r="H24293" s="2"/>
    </row>
    <row r="24294" spans="2:8">
      <c r="B24294" s="2" t="s">
        <v>24737</v>
      </c>
      <c r="C24294" s="2">
        <v>15</v>
      </c>
      <c r="D24294" s="2" t="s">
        <v>447</v>
      </c>
      <c r="E24294" s="2"/>
      <c r="F24294" s="2"/>
      <c r="G24294" s="2"/>
      <c r="H24294" s="2"/>
    </row>
    <row r="24295" spans="2:8">
      <c r="B24295" s="2" t="s">
        <v>24738</v>
      </c>
      <c r="C24295" s="2">
        <v>22</v>
      </c>
      <c r="D24295" s="2" t="s">
        <v>447</v>
      </c>
      <c r="E24295" s="2"/>
      <c r="F24295" s="2"/>
      <c r="G24295" s="2"/>
      <c r="H24295" s="2"/>
    </row>
    <row r="24296" spans="2:8">
      <c r="B24296" s="2" t="s">
        <v>24739</v>
      </c>
      <c r="C24296" s="2">
        <v>25</v>
      </c>
      <c r="D24296" s="2" t="s">
        <v>447</v>
      </c>
      <c r="E24296" s="2"/>
      <c r="F24296" s="2"/>
      <c r="G24296" s="2"/>
      <c r="H24296" s="2"/>
    </row>
    <row r="24297" spans="2:8">
      <c r="B24297" s="2" t="s">
        <v>24740</v>
      </c>
      <c r="C24297" s="2">
        <v>24</v>
      </c>
      <c r="D24297" s="2" t="s">
        <v>447</v>
      </c>
      <c r="E24297" s="2"/>
      <c r="F24297" s="2"/>
      <c r="G24297" s="2"/>
      <c r="H24297" s="2"/>
    </row>
    <row r="24298" spans="2:8">
      <c r="B24298" s="2" t="s">
        <v>24741</v>
      </c>
      <c r="C24298" s="2">
        <v>22</v>
      </c>
      <c r="D24298" s="2" t="s">
        <v>447</v>
      </c>
      <c r="E24298" s="2"/>
      <c r="F24298" s="2"/>
      <c r="G24298" s="2"/>
      <c r="H24298" s="2"/>
    </row>
    <row r="24299" spans="2:8">
      <c r="B24299" s="2" t="s">
        <v>24742</v>
      </c>
      <c r="C24299" s="2">
        <v>21</v>
      </c>
      <c r="D24299" s="2" t="s">
        <v>447</v>
      </c>
      <c r="E24299" s="2"/>
      <c r="F24299" s="2"/>
      <c r="G24299" s="2"/>
      <c r="H24299" s="2"/>
    </row>
    <row r="24300" spans="2:8">
      <c r="B24300" s="2" t="s">
        <v>24743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18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24</v>
      </c>
      <c r="D24317" s="2" t="s">
        <v>447</v>
      </c>
      <c r="E24317" s="2"/>
      <c r="F24317" s="2"/>
      <c r="G24317" s="2"/>
      <c r="H24317" s="2"/>
    </row>
    <row r="24318" spans="2:8">
      <c r="B24318" s="2" t="s">
        <v>24761</v>
      </c>
      <c r="C24318" s="2">
        <v>25</v>
      </c>
      <c r="D24318" s="2" t="s">
        <v>447</v>
      </c>
      <c r="E24318" s="2"/>
      <c r="F24318" s="2"/>
      <c r="G24318" s="2"/>
      <c r="H24318" s="2"/>
    </row>
    <row r="24319" spans="2:8">
      <c r="B24319" s="2" t="s">
        <v>24762</v>
      </c>
      <c r="C24319" s="2">
        <v>26</v>
      </c>
      <c r="D24319" s="2" t="s">
        <v>447</v>
      </c>
      <c r="E24319" s="2"/>
      <c r="F24319" s="2"/>
      <c r="G24319" s="2"/>
      <c r="H24319" s="2"/>
    </row>
    <row r="24320" spans="2:8">
      <c r="B24320" s="2" t="s">
        <v>24763</v>
      </c>
      <c r="C24320" s="2">
        <v>25</v>
      </c>
      <c r="D24320" s="2" t="s">
        <v>447</v>
      </c>
      <c r="E24320" s="2"/>
      <c r="F24320" s="2"/>
      <c r="G24320" s="2"/>
      <c r="H24320" s="2"/>
    </row>
    <row r="24321" spans="2:8">
      <c r="B24321" s="2" t="s">
        <v>24764</v>
      </c>
      <c r="C24321" s="2">
        <v>25</v>
      </c>
      <c r="D24321" s="2" t="s">
        <v>447</v>
      </c>
      <c r="E24321" s="2"/>
      <c r="F24321" s="2"/>
      <c r="G24321" s="2"/>
      <c r="H24321" s="2"/>
    </row>
    <row r="24322" spans="2:8">
      <c r="B24322" s="2" t="s">
        <v>24765</v>
      </c>
      <c r="C24322" s="2">
        <v>25</v>
      </c>
      <c r="D24322" s="2" t="s">
        <v>447</v>
      </c>
      <c r="E24322" s="2"/>
      <c r="F24322" s="2"/>
      <c r="G24322" s="2"/>
      <c r="H24322" s="2"/>
    </row>
    <row r="24323" spans="2:8">
      <c r="B24323" s="2" t="s">
        <v>24766</v>
      </c>
      <c r="C24323" s="2">
        <v>25</v>
      </c>
      <c r="D24323" s="2" t="s">
        <v>447</v>
      </c>
      <c r="E24323" s="2"/>
      <c r="F24323" s="2"/>
      <c r="G24323" s="2"/>
      <c r="H24323" s="2"/>
    </row>
    <row r="24324" spans="2:8">
      <c r="B24324" s="2" t="s">
        <v>24767</v>
      </c>
      <c r="C24324" s="2">
        <v>31</v>
      </c>
      <c r="D24324" s="2" t="s">
        <v>447</v>
      </c>
      <c r="E24324" s="2"/>
      <c r="F24324" s="2"/>
      <c r="G24324" s="2"/>
      <c r="H24324" s="2"/>
    </row>
    <row r="24325" spans="2:8">
      <c r="B24325" s="2" t="s">
        <v>24768</v>
      </c>
      <c r="C24325" s="2">
        <v>32</v>
      </c>
      <c r="D24325" s="2" t="s">
        <v>447</v>
      </c>
      <c r="E24325" s="2"/>
      <c r="F24325" s="2"/>
      <c r="G24325" s="2"/>
      <c r="H24325" s="2"/>
    </row>
    <row r="24326" spans="2:8">
      <c r="B24326" s="2" t="s">
        <v>24769</v>
      </c>
      <c r="C24326" s="2">
        <v>31</v>
      </c>
      <c r="D24326" s="2" t="s">
        <v>447</v>
      </c>
      <c r="E24326" s="2"/>
      <c r="F24326" s="2"/>
      <c r="G24326" s="2"/>
      <c r="H24326" s="2"/>
    </row>
    <row r="24327" spans="2:8">
      <c r="B24327" s="2" t="s">
        <v>24770</v>
      </c>
      <c r="C24327" s="2">
        <v>31</v>
      </c>
      <c r="D24327" s="2" t="s">
        <v>447</v>
      </c>
      <c r="E24327" s="2"/>
      <c r="F24327" s="2"/>
      <c r="G24327" s="2"/>
      <c r="H24327" s="2"/>
    </row>
    <row r="24328" spans="2:8">
      <c r="B24328" s="2" t="s">
        <v>24771</v>
      </c>
      <c r="C24328" s="2">
        <v>17</v>
      </c>
      <c r="D24328" s="2" t="s">
        <v>447</v>
      </c>
      <c r="E24328" s="2"/>
      <c r="F24328" s="2"/>
      <c r="G24328" s="2"/>
      <c r="H24328" s="2"/>
    </row>
    <row r="24329" spans="2:8">
      <c r="B24329" s="2" t="s">
        <v>24772</v>
      </c>
      <c r="C24329" s="2">
        <v>17</v>
      </c>
      <c r="D24329" s="2" t="s">
        <v>447</v>
      </c>
      <c r="E24329" s="2"/>
      <c r="F24329" s="2"/>
      <c r="G24329" s="2"/>
      <c r="H24329" s="2"/>
    </row>
    <row r="24330" spans="2:8">
      <c r="B24330" s="2" t="s">
        <v>24773</v>
      </c>
      <c r="C24330" s="2">
        <v>18</v>
      </c>
      <c r="D24330" s="2" t="s">
        <v>447</v>
      </c>
      <c r="E24330" s="2"/>
      <c r="F24330" s="2"/>
      <c r="G24330" s="2"/>
      <c r="H24330" s="2"/>
    </row>
    <row r="24331" spans="2:8">
      <c r="B24331" s="2" t="s">
        <v>24774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19</v>
      </c>
      <c r="D24336" s="2" t="s">
        <v>447</v>
      </c>
      <c r="E24336" s="2"/>
      <c r="F24336" s="2"/>
      <c r="G24336" s="2"/>
      <c r="H24336" s="2"/>
    </row>
    <row r="24337" spans="2:8">
      <c r="B24337" s="2" t="s">
        <v>24780</v>
      </c>
      <c r="C24337" s="2">
        <v>21</v>
      </c>
      <c r="D24337" s="2" t="s">
        <v>447</v>
      </c>
      <c r="E24337" s="2"/>
      <c r="F24337" s="2"/>
      <c r="G24337" s="2"/>
      <c r="H24337" s="2"/>
    </row>
    <row r="24338" spans="2:8">
      <c r="B24338" s="2" t="s">
        <v>24781</v>
      </c>
      <c r="C24338" s="2">
        <v>23</v>
      </c>
      <c r="D24338" s="2" t="s">
        <v>447</v>
      </c>
      <c r="E24338" s="2"/>
      <c r="F24338" s="2"/>
      <c r="G24338" s="2"/>
      <c r="H24338" s="2"/>
    </row>
    <row r="24339" spans="2:8">
      <c r="B24339" s="2" t="s">
        <v>24782</v>
      </c>
      <c r="C24339" s="2">
        <v>23</v>
      </c>
      <c r="D24339" s="2" t="s">
        <v>447</v>
      </c>
      <c r="E24339" s="2"/>
      <c r="F24339" s="2"/>
      <c r="G24339" s="2"/>
      <c r="H24339" s="2"/>
    </row>
    <row r="24340" spans="2:8">
      <c r="B24340" s="2" t="s">
        <v>24783</v>
      </c>
      <c r="C24340" s="2">
        <v>23</v>
      </c>
      <c r="D24340" s="2" t="s">
        <v>447</v>
      </c>
      <c r="E24340" s="2"/>
      <c r="F24340" s="2"/>
      <c r="G24340" s="2"/>
      <c r="H24340" s="2"/>
    </row>
    <row r="24341" spans="2:8">
      <c r="B24341" s="2" t="s">
        <v>24784</v>
      </c>
      <c r="C24341" s="2">
        <v>22</v>
      </c>
      <c r="D24341" s="2" t="s">
        <v>447</v>
      </c>
      <c r="E24341" s="2"/>
      <c r="F24341" s="2"/>
      <c r="G24341" s="2"/>
      <c r="H24341" s="2"/>
    </row>
    <row r="24342" spans="2:8">
      <c r="B24342" s="2" t="s">
        <v>24785</v>
      </c>
      <c r="C24342" s="2">
        <v>21</v>
      </c>
      <c r="D24342" s="2" t="s">
        <v>447</v>
      </c>
      <c r="E24342" s="2"/>
      <c r="F24342" s="2"/>
      <c r="G24342" s="2"/>
      <c r="H24342" s="2"/>
    </row>
    <row r="24343" spans="2:8">
      <c r="B24343" s="2" t="s">
        <v>24786</v>
      </c>
      <c r="C24343" s="2">
        <v>20</v>
      </c>
      <c r="D24343" s="2" t="s">
        <v>447</v>
      </c>
      <c r="E24343" s="2"/>
      <c r="F24343" s="2"/>
      <c r="G24343" s="2"/>
      <c r="H24343" s="2"/>
    </row>
    <row r="24344" spans="2:8">
      <c r="B24344" s="2" t="s">
        <v>24787</v>
      </c>
      <c r="C24344" s="2">
        <v>22</v>
      </c>
      <c r="D24344" s="2" t="s">
        <v>447</v>
      </c>
      <c r="E24344" s="2"/>
      <c r="F24344" s="2"/>
      <c r="G24344" s="2"/>
      <c r="H24344" s="2"/>
    </row>
    <row r="24345" spans="2:8">
      <c r="B24345" s="2" t="s">
        <v>24788</v>
      </c>
      <c r="C24345" s="2">
        <v>23</v>
      </c>
      <c r="D24345" s="2" t="s">
        <v>447</v>
      </c>
      <c r="E24345" s="2"/>
      <c r="F24345" s="2"/>
      <c r="G24345" s="2"/>
      <c r="H24345" s="2"/>
    </row>
    <row r="24346" spans="2:8">
      <c r="B24346" s="2" t="s">
        <v>24789</v>
      </c>
      <c r="C24346" s="2">
        <v>24</v>
      </c>
      <c r="D24346" s="2" t="s">
        <v>447</v>
      </c>
      <c r="E24346" s="2"/>
      <c r="F24346" s="2"/>
      <c r="G24346" s="2"/>
      <c r="H24346" s="2"/>
    </row>
    <row r="24347" spans="2:8">
      <c r="B24347" s="2" t="s">
        <v>24790</v>
      </c>
      <c r="C24347" s="2">
        <v>25</v>
      </c>
      <c r="D24347" s="2" t="s">
        <v>447</v>
      </c>
      <c r="E24347" s="2"/>
      <c r="F24347" s="2"/>
      <c r="G24347" s="2"/>
      <c r="H24347" s="2"/>
    </row>
    <row r="24348" spans="2:8">
      <c r="B24348" s="2" t="s">
        <v>24791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27</v>
      </c>
      <c r="D24361" s="2" t="s">
        <v>447</v>
      </c>
      <c r="E24361" s="2"/>
      <c r="F24361" s="2"/>
      <c r="G24361" s="2"/>
      <c r="H24361" s="2"/>
    </row>
    <row r="24362" spans="2:8">
      <c r="B24362" s="2" t="s">
        <v>24805</v>
      </c>
      <c r="C24362" s="2">
        <v>30</v>
      </c>
      <c r="D24362" s="2" t="s">
        <v>447</v>
      </c>
      <c r="E24362" s="2"/>
      <c r="F24362" s="2"/>
      <c r="G24362" s="2"/>
      <c r="H24362" s="2"/>
    </row>
    <row r="24363" spans="2:8">
      <c r="B24363" s="2" t="s">
        <v>24806</v>
      </c>
      <c r="C24363" s="2">
        <v>31</v>
      </c>
      <c r="D24363" s="2" t="s">
        <v>447</v>
      </c>
      <c r="E24363" s="2"/>
      <c r="F24363" s="2"/>
      <c r="G24363" s="2"/>
      <c r="H24363" s="2"/>
    </row>
    <row r="24364" spans="2:8">
      <c r="B24364" s="2" t="s">
        <v>24807</v>
      </c>
      <c r="C24364" s="2">
        <v>29</v>
      </c>
      <c r="D24364" s="2" t="s">
        <v>447</v>
      </c>
      <c r="E24364" s="2"/>
      <c r="F24364" s="2"/>
      <c r="G24364" s="2"/>
      <c r="H24364" s="2"/>
    </row>
    <row r="24365" spans="2:8">
      <c r="B24365" s="2" t="s">
        <v>24808</v>
      </c>
      <c r="C24365" s="2">
        <v>30</v>
      </c>
      <c r="D24365" s="2" t="s">
        <v>447</v>
      </c>
      <c r="E24365" s="2"/>
      <c r="F24365" s="2"/>
      <c r="G24365" s="2"/>
      <c r="H24365" s="2"/>
    </row>
    <row r="24366" spans="2:8">
      <c r="B24366" s="2" t="s">
        <v>24809</v>
      </c>
      <c r="C24366" s="2">
        <v>27</v>
      </c>
      <c r="D24366" s="2" t="s">
        <v>447</v>
      </c>
      <c r="E24366" s="2"/>
      <c r="F24366" s="2"/>
      <c r="G24366" s="2"/>
      <c r="H24366" s="2"/>
    </row>
    <row r="24367" spans="2:8">
      <c r="B24367" s="2" t="s">
        <v>24810</v>
      </c>
      <c r="C24367" s="2">
        <v>30</v>
      </c>
      <c r="D24367" s="2" t="s">
        <v>447</v>
      </c>
      <c r="E24367" s="2"/>
      <c r="F24367" s="2"/>
      <c r="G24367" s="2"/>
      <c r="H24367" s="2"/>
    </row>
    <row r="24368" spans="2:8">
      <c r="B24368" s="2" t="s">
        <v>24811</v>
      </c>
      <c r="C24368" s="2">
        <v>32</v>
      </c>
      <c r="D24368" s="2" t="s">
        <v>447</v>
      </c>
      <c r="E24368" s="2"/>
      <c r="F24368" s="2"/>
      <c r="G24368" s="2"/>
      <c r="H24368" s="2"/>
    </row>
    <row r="24369" spans="2:8">
      <c r="B24369" s="2" t="s">
        <v>24812</v>
      </c>
      <c r="C24369" s="2">
        <v>32</v>
      </c>
      <c r="D24369" s="2" t="s">
        <v>447</v>
      </c>
      <c r="E24369" s="2"/>
      <c r="F24369" s="2"/>
      <c r="G24369" s="2"/>
      <c r="H24369" s="2"/>
    </row>
    <row r="24370" spans="2:8">
      <c r="B24370" s="2" t="s">
        <v>24813</v>
      </c>
      <c r="C24370" s="2">
        <v>26</v>
      </c>
      <c r="D24370" s="2" t="s">
        <v>447</v>
      </c>
      <c r="E24370" s="2"/>
      <c r="F24370" s="2"/>
      <c r="G24370" s="2"/>
      <c r="H24370" s="2"/>
    </row>
    <row r="24371" spans="2:8">
      <c r="B24371" s="2" t="s">
        <v>24814</v>
      </c>
      <c r="C24371" s="2">
        <v>23</v>
      </c>
      <c r="D24371" s="2" t="s">
        <v>447</v>
      </c>
      <c r="E24371" s="2"/>
      <c r="F24371" s="2"/>
      <c r="G24371" s="2"/>
      <c r="H24371" s="2"/>
    </row>
    <row r="24372" spans="2:8">
      <c r="B24372" s="2" t="s">
        <v>24815</v>
      </c>
      <c r="C24372" s="2">
        <v>27</v>
      </c>
      <c r="D24372" s="2" t="s">
        <v>447</v>
      </c>
      <c r="E24372" s="2"/>
      <c r="F24372" s="2"/>
      <c r="G24372" s="2"/>
      <c r="H24372" s="2"/>
    </row>
    <row r="24373" spans="2:8">
      <c r="B24373" s="2" t="s">
        <v>24816</v>
      </c>
      <c r="C24373" s="2">
        <v>23</v>
      </c>
      <c r="D24373" s="2" t="s">
        <v>447</v>
      </c>
      <c r="E24373" s="2"/>
      <c r="F24373" s="2"/>
      <c r="G24373" s="2"/>
      <c r="H24373" s="2"/>
    </row>
    <row r="24374" spans="2:8">
      <c r="B24374" s="2" t="s">
        <v>24817</v>
      </c>
      <c r="C24374" s="2">
        <v>26</v>
      </c>
      <c r="D24374" s="2" t="s">
        <v>447</v>
      </c>
      <c r="E24374" s="2"/>
      <c r="F24374" s="2"/>
      <c r="G24374" s="2"/>
      <c r="H24374" s="2"/>
    </row>
    <row r="24375" spans="2:8">
      <c r="B24375" s="2" t="s">
        <v>24818</v>
      </c>
      <c r="C24375" s="2">
        <v>26</v>
      </c>
      <c r="D24375" s="2" t="s">
        <v>447</v>
      </c>
      <c r="E24375" s="2"/>
      <c r="F24375" s="2"/>
      <c r="G24375" s="2"/>
      <c r="H24375" s="2"/>
    </row>
    <row r="24376" spans="2:8">
      <c r="B24376" s="2" t="s">
        <v>24819</v>
      </c>
      <c r="C24376" s="2">
        <v>26</v>
      </c>
      <c r="D24376" s="2" t="s">
        <v>447</v>
      </c>
      <c r="E24376" s="2"/>
      <c r="F24376" s="2"/>
      <c r="G24376" s="2"/>
      <c r="H24376" s="2"/>
    </row>
    <row r="24377" spans="2:8">
      <c r="B24377" s="2" t="s">
        <v>24820</v>
      </c>
      <c r="C24377" s="2">
        <v>25</v>
      </c>
      <c r="D24377" s="2" t="s">
        <v>447</v>
      </c>
      <c r="E24377" s="2"/>
      <c r="F24377" s="2"/>
      <c r="G24377" s="2"/>
      <c r="H24377" s="2"/>
    </row>
    <row r="24378" spans="2:8">
      <c r="B24378" s="2" t="s">
        <v>24821</v>
      </c>
      <c r="C24378" s="2">
        <v>25</v>
      </c>
      <c r="D24378" s="2" t="s">
        <v>447</v>
      </c>
      <c r="E24378" s="2"/>
      <c r="F24378" s="2"/>
      <c r="G24378" s="2"/>
      <c r="H24378" s="2"/>
    </row>
    <row r="24379" spans="2:8">
      <c r="B24379" s="2" t="s">
        <v>24822</v>
      </c>
      <c r="C24379" s="2">
        <v>24</v>
      </c>
      <c r="D24379" s="2" t="s">
        <v>447</v>
      </c>
      <c r="E24379" s="2"/>
      <c r="F24379" s="2"/>
      <c r="G24379" s="2"/>
      <c r="H24379" s="2"/>
    </row>
    <row r="24380" spans="2:8">
      <c r="B24380" s="2" t="s">
        <v>24823</v>
      </c>
      <c r="C24380" s="2">
        <v>27</v>
      </c>
      <c r="D24380" s="2" t="s">
        <v>447</v>
      </c>
      <c r="E24380" s="2"/>
      <c r="F24380" s="2"/>
      <c r="G24380" s="2"/>
      <c r="H24380" s="2"/>
    </row>
    <row r="24381" spans="2:8">
      <c r="B24381" s="2" t="s">
        <v>24824</v>
      </c>
      <c r="C24381" s="2">
        <v>27</v>
      </c>
      <c r="D24381" s="2" t="s">
        <v>447</v>
      </c>
      <c r="E24381" s="2"/>
      <c r="F24381" s="2"/>
      <c r="G24381" s="2"/>
      <c r="H24381" s="2"/>
    </row>
    <row r="24382" spans="2:8">
      <c r="B24382" s="2" t="s">
        <v>24825</v>
      </c>
      <c r="C24382" s="2">
        <v>26</v>
      </c>
      <c r="D24382" s="2" t="s">
        <v>447</v>
      </c>
      <c r="E24382" s="2"/>
      <c r="F24382" s="2"/>
      <c r="G24382" s="2"/>
      <c r="H24382" s="2"/>
    </row>
    <row r="24383" spans="2:8">
      <c r="B24383" s="2" t="s">
        <v>24826</v>
      </c>
      <c r="C24383" s="2">
        <v>21</v>
      </c>
      <c r="D24383" s="2" t="s">
        <v>447</v>
      </c>
      <c r="E24383" s="2"/>
      <c r="F24383" s="2"/>
      <c r="G24383" s="2"/>
      <c r="H24383" s="2"/>
    </row>
    <row r="24384" spans="2:8">
      <c r="B24384" s="2" t="s">
        <v>24827</v>
      </c>
      <c r="C24384" s="2">
        <v>20</v>
      </c>
      <c r="D24384" s="2" t="s">
        <v>447</v>
      </c>
      <c r="E24384" s="2"/>
      <c r="F24384" s="2"/>
      <c r="G24384" s="2"/>
      <c r="H24384" s="2"/>
    </row>
    <row r="24385" spans="2:8">
      <c r="B24385" s="2" t="s">
        <v>24828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29</v>
      </c>
      <c r="D24392" s="2" t="s">
        <v>447</v>
      </c>
      <c r="E24392" s="2"/>
      <c r="F24392" s="2"/>
      <c r="G24392" s="2"/>
      <c r="H24392" s="2"/>
    </row>
    <row r="24393" spans="2:8">
      <c r="B24393" s="2" t="s">
        <v>24836</v>
      </c>
      <c r="C24393" s="2">
        <v>31</v>
      </c>
      <c r="D24393" s="2" t="s">
        <v>447</v>
      </c>
      <c r="E24393" s="2"/>
      <c r="F24393" s="2"/>
      <c r="G24393" s="2"/>
      <c r="H24393" s="2"/>
    </row>
    <row r="24394" spans="2:8">
      <c r="B24394" s="2" t="s">
        <v>24837</v>
      </c>
      <c r="C24394" s="2">
        <v>32</v>
      </c>
      <c r="D24394" s="2" t="s">
        <v>447</v>
      </c>
      <c r="E24394" s="2"/>
      <c r="F24394" s="2"/>
      <c r="G24394" s="2"/>
      <c r="H24394" s="2"/>
    </row>
    <row r="24395" spans="2:8">
      <c r="B24395" s="2" t="s">
        <v>24838</v>
      </c>
      <c r="C24395" s="2">
        <v>32</v>
      </c>
      <c r="D24395" s="2" t="s">
        <v>447</v>
      </c>
      <c r="E24395" s="2"/>
      <c r="F24395" s="2"/>
      <c r="G24395" s="2"/>
      <c r="H24395" s="2"/>
    </row>
    <row r="24396" spans="2:8">
      <c r="B24396" s="2" t="s">
        <v>24839</v>
      </c>
      <c r="C24396" s="2">
        <v>31</v>
      </c>
      <c r="D24396" s="2" t="s">
        <v>447</v>
      </c>
      <c r="E24396" s="2"/>
      <c r="F24396" s="2"/>
      <c r="G24396" s="2"/>
      <c r="H24396" s="2"/>
    </row>
    <row r="24397" spans="2:8">
      <c r="B24397" s="2" t="s">
        <v>24840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30</v>
      </c>
      <c r="D24400" s="2" t="s">
        <v>447</v>
      </c>
      <c r="E24400" s="2"/>
      <c r="F24400" s="2"/>
      <c r="G24400" s="2"/>
      <c r="H24400" s="2"/>
    </row>
    <row r="24401" spans="2:8">
      <c r="B24401" s="2" t="s">
        <v>24844</v>
      </c>
      <c r="C24401" s="2">
        <v>31</v>
      </c>
      <c r="D24401" s="2" t="s">
        <v>447</v>
      </c>
      <c r="E24401" s="2"/>
      <c r="F24401" s="2"/>
      <c r="G24401" s="2"/>
      <c r="H24401" s="2"/>
    </row>
    <row r="24402" spans="2:8">
      <c r="B24402" s="2" t="s">
        <v>24845</v>
      </c>
      <c r="C24402" s="2">
        <v>32</v>
      </c>
      <c r="D24402" s="2" t="s">
        <v>447</v>
      </c>
      <c r="E24402" s="2"/>
      <c r="F24402" s="2"/>
      <c r="G24402" s="2"/>
      <c r="H24402" s="2"/>
    </row>
    <row r="24403" spans="2:8">
      <c r="B24403" s="2" t="s">
        <v>24846</v>
      </c>
      <c r="C24403" s="2">
        <v>31</v>
      </c>
      <c r="D24403" s="2" t="s">
        <v>447</v>
      </c>
      <c r="E24403" s="2"/>
      <c r="F24403" s="2"/>
      <c r="G24403" s="2"/>
      <c r="H24403" s="2"/>
    </row>
    <row r="24404" spans="2:8">
      <c r="B24404" s="2" t="s">
        <v>24847</v>
      </c>
      <c r="C24404" s="2">
        <v>33</v>
      </c>
      <c r="D24404" s="2" t="s">
        <v>447</v>
      </c>
      <c r="E24404" s="2"/>
      <c r="F24404" s="2"/>
      <c r="G24404" s="2"/>
      <c r="H24404" s="2"/>
    </row>
    <row r="24405" spans="2:8">
      <c r="B24405" s="2" t="s">
        <v>24848</v>
      </c>
      <c r="C24405" s="2">
        <v>37</v>
      </c>
      <c r="D24405" s="2" t="s">
        <v>447</v>
      </c>
      <c r="E24405" s="2"/>
      <c r="F24405" s="2"/>
      <c r="G24405" s="2"/>
      <c r="H24405" s="2"/>
    </row>
    <row r="24406" spans="2:8">
      <c r="B24406" s="2" t="s">
        <v>24849</v>
      </c>
      <c r="C24406" s="2">
        <v>40</v>
      </c>
      <c r="D24406" s="2" t="s">
        <v>447</v>
      </c>
      <c r="E24406" s="2"/>
      <c r="F24406" s="2"/>
      <c r="G24406" s="2"/>
      <c r="H24406" s="2"/>
    </row>
    <row r="24407" spans="2:8">
      <c r="B24407" s="2" t="s">
        <v>24850</v>
      </c>
      <c r="C24407" s="2">
        <v>24</v>
      </c>
      <c r="D24407" s="2" t="s">
        <v>447</v>
      </c>
      <c r="E24407" s="2"/>
      <c r="F24407" s="2"/>
      <c r="G24407" s="2"/>
      <c r="H24407" s="2"/>
    </row>
    <row r="24408" spans="2:8">
      <c r="B24408" s="2" t="s">
        <v>24851</v>
      </c>
      <c r="C24408" s="2">
        <v>26</v>
      </c>
      <c r="D24408" s="2" t="s">
        <v>447</v>
      </c>
      <c r="E24408" s="2"/>
      <c r="F24408" s="2"/>
      <c r="G24408" s="2"/>
      <c r="H24408" s="2"/>
    </row>
    <row r="24409" spans="2:8">
      <c r="B24409" s="2" t="s">
        <v>24852</v>
      </c>
      <c r="C24409" s="2">
        <v>29</v>
      </c>
      <c r="D24409" s="2" t="s">
        <v>447</v>
      </c>
      <c r="E24409" s="2"/>
      <c r="F24409" s="2"/>
      <c r="G24409" s="2"/>
      <c r="H24409" s="2"/>
    </row>
    <row r="24410" spans="2:8">
      <c r="B24410" s="2" t="s">
        <v>24853</v>
      </c>
      <c r="C24410" s="2">
        <v>29</v>
      </c>
      <c r="D24410" s="2" t="s">
        <v>447</v>
      </c>
      <c r="E24410" s="2"/>
      <c r="F24410" s="2"/>
      <c r="G24410" s="2"/>
      <c r="H24410" s="2"/>
    </row>
    <row r="24411" spans="2:8">
      <c r="B24411" s="2" t="s">
        <v>24854</v>
      </c>
      <c r="C24411" s="2">
        <v>27</v>
      </c>
      <c r="D24411" s="2" t="s">
        <v>447</v>
      </c>
      <c r="E24411" s="2"/>
      <c r="F24411" s="2"/>
      <c r="G24411" s="2"/>
      <c r="H24411" s="2"/>
    </row>
    <row r="24412" spans="2:8">
      <c r="B24412" s="2" t="s">
        <v>24855</v>
      </c>
      <c r="C24412" s="2">
        <v>29</v>
      </c>
      <c r="D24412" s="2" t="s">
        <v>447</v>
      </c>
      <c r="E24412" s="2"/>
      <c r="F24412" s="2"/>
      <c r="G24412" s="2"/>
      <c r="H24412" s="2"/>
    </row>
    <row r="24413" spans="2:8">
      <c r="B24413" s="2" t="s">
        <v>24856</v>
      </c>
      <c r="C24413" s="2">
        <v>31</v>
      </c>
      <c r="D24413" s="2" t="s">
        <v>447</v>
      </c>
      <c r="E24413" s="2"/>
      <c r="F24413" s="2"/>
      <c r="G24413" s="2"/>
      <c r="H24413" s="2"/>
    </row>
    <row r="24414" spans="2:8">
      <c r="B24414" s="2" t="s">
        <v>24857</v>
      </c>
      <c r="C24414" s="2">
        <v>31</v>
      </c>
      <c r="D24414" s="2" t="s">
        <v>447</v>
      </c>
      <c r="E24414" s="2"/>
      <c r="F24414" s="2"/>
      <c r="G24414" s="2"/>
      <c r="H24414" s="2"/>
    </row>
    <row r="24415" spans="2:8">
      <c r="B24415" s="2" t="s">
        <v>24858</v>
      </c>
      <c r="C24415" s="2">
        <v>28</v>
      </c>
      <c r="D24415" s="2" t="s">
        <v>447</v>
      </c>
      <c r="E24415" s="2"/>
      <c r="F24415" s="2"/>
      <c r="G24415" s="2"/>
      <c r="H24415" s="2"/>
    </row>
    <row r="24416" spans="2:8">
      <c r="B24416" s="2" t="s">
        <v>24859</v>
      </c>
      <c r="C24416" s="2">
        <v>24</v>
      </c>
      <c r="D24416" s="2" t="s">
        <v>447</v>
      </c>
      <c r="E24416" s="2"/>
      <c r="F24416" s="2"/>
      <c r="G24416" s="2"/>
      <c r="H24416" s="2"/>
    </row>
    <row r="24417" spans="2:8">
      <c r="B24417" s="2" t="s">
        <v>24860</v>
      </c>
      <c r="C24417" s="2">
        <v>24</v>
      </c>
      <c r="D24417" s="2" t="s">
        <v>447</v>
      </c>
      <c r="E24417" s="2"/>
      <c r="F24417" s="2"/>
      <c r="G24417" s="2"/>
      <c r="H24417" s="2"/>
    </row>
    <row r="24418" spans="2:8">
      <c r="B24418" s="2" t="s">
        <v>24861</v>
      </c>
      <c r="C24418" s="2">
        <v>24</v>
      </c>
      <c r="D24418" s="2" t="s">
        <v>447</v>
      </c>
      <c r="E24418" s="2"/>
      <c r="F24418" s="2"/>
      <c r="G24418" s="2"/>
      <c r="H24418" s="2"/>
    </row>
    <row r="24419" spans="2:8">
      <c r="B24419" s="2" t="s">
        <v>24862</v>
      </c>
      <c r="C24419" s="2">
        <v>24</v>
      </c>
      <c r="D24419" s="2" t="s">
        <v>447</v>
      </c>
      <c r="E24419" s="2"/>
      <c r="F24419" s="2"/>
      <c r="G24419" s="2"/>
      <c r="H24419" s="2"/>
    </row>
    <row r="24420" spans="2:8">
      <c r="B24420" s="2" t="s">
        <v>24863</v>
      </c>
      <c r="C24420" s="2">
        <v>24</v>
      </c>
      <c r="D24420" s="2" t="s">
        <v>447</v>
      </c>
      <c r="E24420" s="2"/>
      <c r="F24420" s="2"/>
      <c r="G24420" s="2"/>
      <c r="H24420" s="2"/>
    </row>
    <row r="24421" spans="2:8">
      <c r="B24421" s="2" t="s">
        <v>24864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18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16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15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12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28</v>
      </c>
      <c r="D24436" s="2" t="s">
        <v>447</v>
      </c>
      <c r="E24436" s="2"/>
      <c r="F24436" s="2"/>
      <c r="G24436" s="2"/>
      <c r="H24436" s="2"/>
    </row>
    <row r="24437" spans="2:8">
      <c r="B24437" s="2" t="s">
        <v>24880</v>
      </c>
      <c r="C24437" s="2">
        <v>32</v>
      </c>
      <c r="D24437" s="2" t="s">
        <v>447</v>
      </c>
      <c r="E24437" s="2"/>
      <c r="F24437" s="2"/>
      <c r="G24437" s="2"/>
      <c r="H24437" s="2"/>
    </row>
    <row r="24438" spans="2:8">
      <c r="B24438" s="2" t="s">
        <v>24881</v>
      </c>
      <c r="C24438" s="2">
        <v>33</v>
      </c>
      <c r="D24438" s="2" t="s">
        <v>447</v>
      </c>
      <c r="E24438" s="2"/>
      <c r="F24438" s="2"/>
      <c r="G24438" s="2"/>
      <c r="H24438" s="2"/>
    </row>
    <row r="24439" spans="2:8">
      <c r="B24439" s="2" t="s">
        <v>24882</v>
      </c>
      <c r="C24439" s="2">
        <v>33</v>
      </c>
      <c r="D24439" s="2" t="s">
        <v>447</v>
      </c>
      <c r="E24439" s="2"/>
      <c r="F24439" s="2"/>
      <c r="G24439" s="2"/>
      <c r="H24439" s="2"/>
    </row>
    <row r="24440" spans="2:8">
      <c r="B24440" s="2" t="s">
        <v>24883</v>
      </c>
      <c r="C24440" s="2">
        <v>31</v>
      </c>
      <c r="D24440" s="2" t="s">
        <v>447</v>
      </c>
      <c r="E24440" s="2"/>
      <c r="F24440" s="2"/>
      <c r="G24440" s="2"/>
      <c r="H24440" s="2"/>
    </row>
    <row r="24441" spans="2:8">
      <c r="B24441" s="2" t="s">
        <v>24884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28</v>
      </c>
      <c r="D24442" s="2" t="s">
        <v>447</v>
      </c>
      <c r="E24442" s="2"/>
      <c r="F24442" s="2"/>
      <c r="G24442" s="2"/>
      <c r="H24442" s="2"/>
    </row>
    <row r="24443" spans="2:8">
      <c r="B24443" s="2" t="s">
        <v>24886</v>
      </c>
      <c r="C24443" s="2">
        <v>31</v>
      </c>
      <c r="D24443" s="2" t="s">
        <v>447</v>
      </c>
      <c r="E24443" s="2"/>
      <c r="F24443" s="2"/>
      <c r="G24443" s="2"/>
      <c r="H24443" s="2"/>
    </row>
    <row r="24444" spans="2:8">
      <c r="B24444" s="2" t="s">
        <v>24887</v>
      </c>
      <c r="C24444" s="2">
        <v>17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32</v>
      </c>
      <c r="D24449" s="2" t="s">
        <v>447</v>
      </c>
      <c r="E24449" s="2"/>
      <c r="F24449" s="2"/>
      <c r="G24449" s="2"/>
      <c r="H24449" s="2"/>
    </row>
    <row r="24450" spans="2:8">
      <c r="B24450" s="2" t="s">
        <v>24893</v>
      </c>
      <c r="C24450" s="2">
        <v>36</v>
      </c>
      <c r="D24450" s="2" t="s">
        <v>447</v>
      </c>
      <c r="E24450" s="2"/>
      <c r="F24450" s="2"/>
      <c r="G24450" s="2"/>
      <c r="H24450" s="2"/>
    </row>
    <row r="24451" spans="2:8">
      <c r="B24451" s="2" t="s">
        <v>24894</v>
      </c>
      <c r="C24451" s="2">
        <v>36</v>
      </c>
      <c r="D24451" s="2" t="s">
        <v>447</v>
      </c>
      <c r="E24451" s="2"/>
      <c r="F24451" s="2"/>
      <c r="G24451" s="2"/>
      <c r="H24451" s="2"/>
    </row>
    <row r="24452" spans="2:8">
      <c r="B24452" s="2" t="s">
        <v>24895</v>
      </c>
      <c r="C24452" s="2">
        <v>37</v>
      </c>
      <c r="D24452" s="2" t="s">
        <v>447</v>
      </c>
      <c r="E24452" s="2"/>
      <c r="F24452" s="2"/>
      <c r="G24452" s="2"/>
      <c r="H24452" s="2"/>
    </row>
    <row r="24453" spans="2:8">
      <c r="B24453" s="2" t="s">
        <v>24896</v>
      </c>
      <c r="C24453" s="2">
        <v>17</v>
      </c>
      <c r="D24453" s="2" t="s">
        <v>447</v>
      </c>
      <c r="E24453" s="2"/>
      <c r="F24453" s="2"/>
      <c r="G24453" s="2"/>
      <c r="H24453" s="2"/>
    </row>
    <row r="24454" spans="2:8">
      <c r="B24454" s="2" t="s">
        <v>24897</v>
      </c>
      <c r="C24454" s="2">
        <v>20</v>
      </c>
      <c r="D24454" s="2" t="s">
        <v>447</v>
      </c>
      <c r="E24454" s="2"/>
      <c r="F24454" s="2"/>
      <c r="G24454" s="2"/>
      <c r="H24454" s="2"/>
    </row>
    <row r="24455" spans="2:8">
      <c r="B24455" s="2" t="s">
        <v>24898</v>
      </c>
      <c r="C24455" s="2">
        <v>24</v>
      </c>
      <c r="D24455" s="2" t="s">
        <v>447</v>
      </c>
      <c r="E24455" s="2"/>
      <c r="F24455" s="2"/>
      <c r="G24455" s="2"/>
      <c r="H24455" s="2"/>
    </row>
    <row r="24456" spans="2:8">
      <c r="B24456" s="2" t="s">
        <v>24899</v>
      </c>
      <c r="C24456" s="2">
        <v>25</v>
      </c>
      <c r="D24456" s="2" t="s">
        <v>447</v>
      </c>
      <c r="E24456" s="2"/>
      <c r="F24456" s="2"/>
      <c r="G24456" s="2"/>
      <c r="H24456" s="2"/>
    </row>
    <row r="24457" spans="2:8">
      <c r="B24457" s="2" t="s">
        <v>24900</v>
      </c>
      <c r="C24457" s="2">
        <v>24</v>
      </c>
      <c r="D24457" s="2" t="s">
        <v>447</v>
      </c>
      <c r="E24457" s="2"/>
      <c r="F24457" s="2"/>
      <c r="G24457" s="2"/>
      <c r="H24457" s="2"/>
    </row>
    <row r="24458" spans="2:8">
      <c r="B24458" s="2" t="s">
        <v>24901</v>
      </c>
      <c r="C24458" s="2">
        <v>24</v>
      </c>
      <c r="D24458" s="2" t="s">
        <v>447</v>
      </c>
      <c r="E24458" s="2"/>
      <c r="F24458" s="2"/>
      <c r="G24458" s="2"/>
      <c r="H24458" s="2"/>
    </row>
    <row r="24459" spans="2:8">
      <c r="B24459" s="2" t="s">
        <v>24902</v>
      </c>
      <c r="C24459" s="2">
        <v>23</v>
      </c>
      <c r="D24459" s="2" t="s">
        <v>447</v>
      </c>
      <c r="E24459" s="2"/>
      <c r="F24459" s="2"/>
      <c r="G24459" s="2"/>
      <c r="H24459" s="2"/>
    </row>
    <row r="24460" spans="2:8">
      <c r="B24460" s="2" t="s">
        <v>24903</v>
      </c>
      <c r="C24460" s="2">
        <v>22</v>
      </c>
      <c r="D24460" s="2" t="s">
        <v>447</v>
      </c>
      <c r="E24460" s="2"/>
      <c r="F24460" s="2"/>
      <c r="G24460" s="2"/>
      <c r="H24460" s="2"/>
    </row>
    <row r="24461" spans="2:8">
      <c r="B24461" s="2" t="s">
        <v>24904</v>
      </c>
      <c r="C24461" s="2">
        <v>20</v>
      </c>
      <c r="D24461" s="2" t="s">
        <v>447</v>
      </c>
      <c r="E24461" s="2"/>
      <c r="F24461" s="2"/>
      <c r="G24461" s="2"/>
      <c r="H24461" s="2"/>
    </row>
    <row r="24462" spans="2:8">
      <c r="B24462" s="2" t="s">
        <v>24905</v>
      </c>
      <c r="C24462" s="2">
        <v>22</v>
      </c>
      <c r="D24462" s="2" t="s">
        <v>447</v>
      </c>
      <c r="E24462" s="2"/>
      <c r="F24462" s="2"/>
      <c r="G24462" s="2"/>
      <c r="H24462" s="2"/>
    </row>
    <row r="24463" spans="2:8">
      <c r="B24463" s="2" t="s">
        <v>24906</v>
      </c>
      <c r="C24463" s="2">
        <v>23</v>
      </c>
      <c r="D24463" s="2" t="s">
        <v>447</v>
      </c>
      <c r="E24463" s="2"/>
      <c r="F24463" s="2"/>
      <c r="G24463" s="2"/>
      <c r="H24463" s="2"/>
    </row>
    <row r="24464" spans="2:8">
      <c r="B24464" s="2" t="s">
        <v>24907</v>
      </c>
      <c r="C24464" s="2">
        <v>23</v>
      </c>
      <c r="D24464" s="2" t="s">
        <v>447</v>
      </c>
      <c r="E24464" s="2"/>
      <c r="F24464" s="2"/>
      <c r="G24464" s="2"/>
      <c r="H24464" s="2"/>
    </row>
    <row r="24465" spans="2:8">
      <c r="B24465" s="2" t="s">
        <v>24908</v>
      </c>
      <c r="C24465" s="2">
        <v>23</v>
      </c>
      <c r="D24465" s="2" t="s">
        <v>447</v>
      </c>
      <c r="E24465" s="2"/>
      <c r="F24465" s="2"/>
      <c r="G24465" s="2"/>
      <c r="H24465" s="2"/>
    </row>
    <row r="24466" spans="2:8">
      <c r="B24466" s="2" t="s">
        <v>24909</v>
      </c>
      <c r="C24466" s="2">
        <v>21</v>
      </c>
      <c r="D24466" s="2" t="s">
        <v>447</v>
      </c>
      <c r="E24466" s="2"/>
      <c r="F24466" s="2"/>
      <c r="G24466" s="2"/>
      <c r="H24466" s="2"/>
    </row>
    <row r="24467" spans="2:8">
      <c r="B24467" s="2" t="s">
        <v>24910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24</v>
      </c>
      <c r="D24472" s="2" t="s">
        <v>447</v>
      </c>
      <c r="E24472" s="2"/>
      <c r="F24472" s="2"/>
      <c r="G24472" s="2"/>
      <c r="H24472" s="2"/>
    </row>
    <row r="24473" spans="2:8">
      <c r="B24473" s="2" t="s">
        <v>24916</v>
      </c>
      <c r="C24473" s="2">
        <v>27</v>
      </c>
      <c r="D24473" s="2" t="s">
        <v>447</v>
      </c>
      <c r="E24473" s="2"/>
      <c r="F24473" s="2"/>
      <c r="G24473" s="2"/>
      <c r="H24473" s="2"/>
    </row>
    <row r="24474" spans="2:8">
      <c r="B24474" s="2" t="s">
        <v>24917</v>
      </c>
      <c r="C24474" s="2">
        <v>30</v>
      </c>
      <c r="D24474" s="2" t="s">
        <v>447</v>
      </c>
      <c r="E24474" s="2"/>
      <c r="F24474" s="2"/>
      <c r="G24474" s="2"/>
      <c r="H24474" s="2"/>
    </row>
    <row r="24475" spans="2:8">
      <c r="B24475" s="2" t="s">
        <v>24918</v>
      </c>
      <c r="C24475" s="2">
        <v>31</v>
      </c>
      <c r="D24475" s="2" t="s">
        <v>447</v>
      </c>
      <c r="E24475" s="2"/>
      <c r="F24475" s="2"/>
      <c r="G24475" s="2"/>
      <c r="H24475" s="2"/>
    </row>
    <row r="24476" spans="2:8">
      <c r="B24476" s="2" t="s">
        <v>24919</v>
      </c>
      <c r="C24476" s="2">
        <v>30</v>
      </c>
      <c r="D24476" s="2" t="s">
        <v>447</v>
      </c>
      <c r="E24476" s="2"/>
      <c r="F24476" s="2"/>
      <c r="G24476" s="2"/>
      <c r="H24476" s="2"/>
    </row>
    <row r="24477" spans="2:8">
      <c r="B24477" s="2" t="s">
        <v>24920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22</v>
      </c>
      <c r="D24484" s="2" t="s">
        <v>447</v>
      </c>
      <c r="E24484" s="2"/>
      <c r="F24484" s="2"/>
      <c r="G24484" s="2"/>
      <c r="H24484" s="2"/>
    </row>
    <row r="24485" spans="2:8">
      <c r="B24485" s="2" t="s">
        <v>24928</v>
      </c>
      <c r="C24485" s="2">
        <v>23</v>
      </c>
      <c r="D24485" s="2" t="s">
        <v>447</v>
      </c>
      <c r="E24485" s="2"/>
      <c r="F24485" s="2"/>
      <c r="G24485" s="2"/>
      <c r="H24485" s="2"/>
    </row>
    <row r="24486" spans="2:8">
      <c r="B24486" s="2" t="s">
        <v>24929</v>
      </c>
      <c r="C24486" s="2">
        <v>21</v>
      </c>
      <c r="D24486" s="2" t="s">
        <v>447</v>
      </c>
      <c r="E24486" s="2"/>
      <c r="F24486" s="2"/>
      <c r="G24486" s="2"/>
      <c r="H24486" s="2"/>
    </row>
    <row r="24487" spans="2:8">
      <c r="B24487" s="2" t="s">
        <v>24930</v>
      </c>
      <c r="C24487" s="2">
        <v>22</v>
      </c>
      <c r="D24487" s="2" t="s">
        <v>447</v>
      </c>
      <c r="E24487" s="2"/>
      <c r="F24487" s="2"/>
      <c r="G24487" s="2"/>
      <c r="H24487" s="2"/>
    </row>
    <row r="24488" spans="2:8">
      <c r="B24488" s="2" t="s">
        <v>24931</v>
      </c>
      <c r="C24488" s="2">
        <v>28</v>
      </c>
      <c r="D24488" s="2" t="s">
        <v>447</v>
      </c>
      <c r="E24488" s="2"/>
      <c r="F24488" s="2"/>
      <c r="G24488" s="2"/>
      <c r="H24488" s="2"/>
    </row>
    <row r="24489" spans="2:8">
      <c r="B24489" s="2" t="s">
        <v>24932</v>
      </c>
      <c r="C24489" s="2">
        <v>26</v>
      </c>
      <c r="D24489" s="2" t="s">
        <v>447</v>
      </c>
      <c r="E24489" s="2"/>
      <c r="F24489" s="2"/>
      <c r="G24489" s="2"/>
      <c r="H24489" s="2"/>
    </row>
    <row r="24490" spans="2:8">
      <c r="B24490" s="2" t="s">
        <v>24933</v>
      </c>
      <c r="C24490" s="2">
        <v>25</v>
      </c>
      <c r="D24490" s="2" t="s">
        <v>447</v>
      </c>
      <c r="E24490" s="2"/>
      <c r="F24490" s="2"/>
      <c r="G24490" s="2"/>
      <c r="H24490" s="2"/>
    </row>
    <row r="24491" spans="2:8">
      <c r="B24491" s="2" t="s">
        <v>24934</v>
      </c>
      <c r="C24491" s="2">
        <v>25</v>
      </c>
      <c r="D24491" s="2" t="s">
        <v>447</v>
      </c>
      <c r="E24491" s="2"/>
      <c r="F24491" s="2"/>
      <c r="G24491" s="2"/>
      <c r="H24491" s="2"/>
    </row>
    <row r="24492" spans="2:8">
      <c r="B24492" s="2" t="s">
        <v>24935</v>
      </c>
      <c r="C24492" s="2">
        <v>24</v>
      </c>
      <c r="D24492" s="2" t="s">
        <v>447</v>
      </c>
      <c r="E24492" s="2"/>
      <c r="F24492" s="2"/>
      <c r="G24492" s="2"/>
      <c r="H24492" s="2"/>
    </row>
    <row r="24493" spans="2:8">
      <c r="B24493" s="2" t="s">
        <v>24936</v>
      </c>
      <c r="C24493" s="2">
        <v>23</v>
      </c>
      <c r="D24493" s="2" t="s">
        <v>447</v>
      </c>
      <c r="E24493" s="2"/>
      <c r="F24493" s="2"/>
      <c r="G24493" s="2"/>
      <c r="H24493" s="2"/>
    </row>
    <row r="24494" spans="2:8">
      <c r="B24494" s="2" t="s">
        <v>24937</v>
      </c>
      <c r="C24494" s="2">
        <v>26</v>
      </c>
      <c r="D24494" s="2" t="s">
        <v>447</v>
      </c>
      <c r="E24494" s="2"/>
      <c r="F24494" s="2"/>
      <c r="G24494" s="2"/>
      <c r="H24494" s="2"/>
    </row>
    <row r="24495" spans="2:8">
      <c r="B24495" s="2" t="s">
        <v>24938</v>
      </c>
      <c r="C24495" s="2">
        <v>28</v>
      </c>
      <c r="D24495" s="2" t="s">
        <v>447</v>
      </c>
      <c r="E24495" s="2"/>
      <c r="F24495" s="2"/>
      <c r="G24495" s="2"/>
      <c r="H24495" s="2"/>
    </row>
    <row r="24496" spans="2:8">
      <c r="B24496" s="2" t="s">
        <v>24939</v>
      </c>
      <c r="C24496" s="2">
        <v>28</v>
      </c>
      <c r="D24496" s="2" t="s">
        <v>447</v>
      </c>
      <c r="E24496" s="2"/>
      <c r="F24496" s="2"/>
      <c r="G24496" s="2"/>
      <c r="H24496" s="2"/>
    </row>
    <row r="24497" spans="2:8">
      <c r="B24497" s="2" t="s">
        <v>24940</v>
      </c>
      <c r="C24497" s="2">
        <v>27</v>
      </c>
      <c r="D24497" s="2" t="s">
        <v>447</v>
      </c>
      <c r="E24497" s="2"/>
      <c r="F24497" s="2"/>
      <c r="G24497" s="2"/>
      <c r="H24497" s="2"/>
    </row>
    <row r="24498" spans="2:8">
      <c r="B24498" s="2" t="s">
        <v>24941</v>
      </c>
      <c r="C24498" s="2">
        <v>24</v>
      </c>
      <c r="D24498" s="2" t="s">
        <v>447</v>
      </c>
      <c r="E24498" s="2"/>
      <c r="F24498" s="2"/>
      <c r="G24498" s="2"/>
      <c r="H24498" s="2"/>
    </row>
    <row r="24499" spans="2:8">
      <c r="B24499" s="2" t="s">
        <v>24942</v>
      </c>
      <c r="C24499" s="2">
        <v>29</v>
      </c>
      <c r="D24499" s="2" t="s">
        <v>447</v>
      </c>
      <c r="E24499" s="2"/>
      <c r="F24499" s="2"/>
      <c r="G24499" s="2"/>
      <c r="H24499" s="2"/>
    </row>
    <row r="24500" spans="2:8">
      <c r="B24500" s="2" t="s">
        <v>24943</v>
      </c>
      <c r="C24500" s="2">
        <v>31</v>
      </c>
      <c r="D24500" s="2" t="s">
        <v>447</v>
      </c>
      <c r="E24500" s="2"/>
      <c r="F24500" s="2"/>
      <c r="G24500" s="2"/>
      <c r="H24500" s="2"/>
    </row>
    <row r="24501" spans="2:8">
      <c r="B24501" s="2" t="s">
        <v>24944</v>
      </c>
      <c r="C24501" s="2">
        <v>32</v>
      </c>
      <c r="D24501" s="2" t="s">
        <v>447</v>
      </c>
      <c r="E24501" s="2"/>
      <c r="F24501" s="2"/>
      <c r="G24501" s="2"/>
      <c r="H24501" s="2"/>
    </row>
    <row r="24502" spans="2:8">
      <c r="B24502" s="2" t="s">
        <v>24945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15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21</v>
      </c>
      <c r="D24506" s="2" t="s">
        <v>447</v>
      </c>
      <c r="E24506" s="2"/>
      <c r="F24506" s="2"/>
      <c r="G24506" s="2"/>
      <c r="H24506" s="2"/>
    </row>
    <row r="24507" spans="2:8">
      <c r="B24507" s="2" t="s">
        <v>24950</v>
      </c>
      <c r="C24507" s="2">
        <v>22</v>
      </c>
      <c r="D24507" s="2" t="s">
        <v>447</v>
      </c>
      <c r="E24507" s="2"/>
      <c r="F24507" s="2"/>
      <c r="G24507" s="2"/>
      <c r="H24507" s="2"/>
    </row>
    <row r="24508" spans="2:8">
      <c r="B24508" s="2" t="s">
        <v>24951</v>
      </c>
      <c r="C24508" s="2">
        <v>24</v>
      </c>
      <c r="D24508" s="2" t="s">
        <v>447</v>
      </c>
      <c r="E24508" s="2"/>
      <c r="F24508" s="2"/>
      <c r="G24508" s="2"/>
      <c r="H24508" s="2"/>
    </row>
    <row r="24509" spans="2:8">
      <c r="B24509" s="2" t="s">
        <v>24952</v>
      </c>
      <c r="C24509" s="2">
        <v>24</v>
      </c>
      <c r="D24509" s="2" t="s">
        <v>447</v>
      </c>
      <c r="E24509" s="2"/>
      <c r="F24509" s="2"/>
      <c r="G24509" s="2"/>
      <c r="H24509" s="2"/>
    </row>
    <row r="24510" spans="2:8">
      <c r="B24510" s="2" t="s">
        <v>24953</v>
      </c>
      <c r="C24510" s="2">
        <v>25</v>
      </c>
      <c r="D24510" s="2" t="s">
        <v>447</v>
      </c>
      <c r="E24510" s="2"/>
      <c r="F24510" s="2"/>
      <c r="G24510" s="2"/>
      <c r="H24510" s="2"/>
    </row>
    <row r="24511" spans="2:8">
      <c r="B24511" s="2" t="s">
        <v>24954</v>
      </c>
      <c r="C24511" s="2">
        <v>23</v>
      </c>
      <c r="D24511" s="2" t="s">
        <v>447</v>
      </c>
      <c r="E24511" s="2"/>
      <c r="F24511" s="2"/>
      <c r="G24511" s="2"/>
      <c r="H24511" s="2"/>
    </row>
    <row r="24512" spans="2:8">
      <c r="B24512" s="2" t="s">
        <v>24955</v>
      </c>
      <c r="C24512" s="2">
        <v>24</v>
      </c>
      <c r="D24512" s="2" t="s">
        <v>447</v>
      </c>
      <c r="E24512" s="2"/>
      <c r="F24512" s="2"/>
      <c r="G24512" s="2"/>
      <c r="H24512" s="2"/>
    </row>
    <row r="24513" spans="2:8">
      <c r="B24513" s="2" t="s">
        <v>24956</v>
      </c>
      <c r="C24513" s="2">
        <v>22</v>
      </c>
      <c r="D24513" s="2" t="s">
        <v>447</v>
      </c>
      <c r="E24513" s="2"/>
      <c r="F24513" s="2"/>
      <c r="G24513" s="2"/>
      <c r="H24513" s="2"/>
    </row>
    <row r="24514" spans="2:8">
      <c r="B24514" s="2" t="s">
        <v>24957</v>
      </c>
      <c r="C24514" s="2">
        <v>19</v>
      </c>
      <c r="D24514" s="2" t="s">
        <v>447</v>
      </c>
      <c r="E24514" s="2"/>
      <c r="F24514" s="2"/>
      <c r="G24514" s="2"/>
      <c r="H24514" s="2"/>
    </row>
    <row r="24515" spans="2:8">
      <c r="B24515" s="2" t="s">
        <v>24958</v>
      </c>
      <c r="C24515" s="2">
        <v>19</v>
      </c>
      <c r="D24515" s="2" t="s">
        <v>447</v>
      </c>
      <c r="E24515" s="2"/>
      <c r="F24515" s="2"/>
      <c r="G24515" s="2"/>
      <c r="H24515" s="2"/>
    </row>
    <row r="24516" spans="2:8">
      <c r="B24516" s="2" t="s">
        <v>24959</v>
      </c>
      <c r="C24516" s="2">
        <v>19</v>
      </c>
      <c r="D24516" s="2" t="s">
        <v>447</v>
      </c>
      <c r="E24516" s="2"/>
      <c r="F24516" s="2"/>
      <c r="G24516" s="2"/>
      <c r="H24516" s="2"/>
    </row>
    <row r="24517" spans="2:8">
      <c r="B24517" s="2" t="s">
        <v>24960</v>
      </c>
      <c r="C24517" s="2">
        <v>28</v>
      </c>
      <c r="D24517" s="2" t="s">
        <v>447</v>
      </c>
      <c r="E24517" s="2"/>
      <c r="F24517" s="2"/>
      <c r="G24517" s="2"/>
      <c r="H24517" s="2"/>
    </row>
    <row r="24518" spans="2:8">
      <c r="B24518" s="2" t="s">
        <v>24961</v>
      </c>
      <c r="C24518" s="2">
        <v>30</v>
      </c>
      <c r="D24518" s="2" t="s">
        <v>447</v>
      </c>
      <c r="E24518" s="2"/>
      <c r="F24518" s="2"/>
      <c r="G24518" s="2"/>
      <c r="H24518" s="2"/>
    </row>
    <row r="24519" spans="2:8">
      <c r="B24519" s="2" t="s">
        <v>24962</v>
      </c>
      <c r="C24519" s="2">
        <v>30</v>
      </c>
      <c r="D24519" s="2" t="s">
        <v>447</v>
      </c>
      <c r="E24519" s="2"/>
      <c r="F24519" s="2"/>
      <c r="G24519" s="2"/>
      <c r="H24519" s="2"/>
    </row>
    <row r="24520" spans="2:8">
      <c r="B24520" s="2" t="s">
        <v>24963</v>
      </c>
      <c r="C24520" s="2">
        <v>28</v>
      </c>
      <c r="D24520" s="2" t="s">
        <v>447</v>
      </c>
      <c r="E24520" s="2"/>
      <c r="F24520" s="2"/>
      <c r="G24520" s="2"/>
      <c r="H24520" s="2"/>
    </row>
    <row r="24521" spans="2:8">
      <c r="B24521" s="2" t="s">
        <v>24964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29</v>
      </c>
      <c r="D24522" s="2" t="s">
        <v>447</v>
      </c>
      <c r="E24522" s="2"/>
      <c r="F24522" s="2"/>
      <c r="G24522" s="2"/>
      <c r="H24522" s="2"/>
    </row>
    <row r="24523" spans="2:8">
      <c r="B24523" s="2" t="s">
        <v>24966</v>
      </c>
      <c r="C24523" s="2">
        <v>32</v>
      </c>
      <c r="D24523" s="2" t="s">
        <v>447</v>
      </c>
      <c r="E24523" s="2"/>
      <c r="F24523" s="2"/>
      <c r="G24523" s="2"/>
      <c r="H24523" s="2"/>
    </row>
    <row r="24524" spans="2:8">
      <c r="B24524" s="2" t="s">
        <v>24967</v>
      </c>
      <c r="C24524" s="2">
        <v>29</v>
      </c>
      <c r="D24524" s="2" t="s">
        <v>447</v>
      </c>
      <c r="E24524" s="2"/>
      <c r="F24524" s="2"/>
      <c r="G24524" s="2"/>
      <c r="H24524" s="2"/>
    </row>
    <row r="24525" spans="2:8">
      <c r="B24525" s="2" t="s">
        <v>24968</v>
      </c>
      <c r="C24525" s="2">
        <v>30</v>
      </c>
      <c r="D24525" s="2" t="s">
        <v>447</v>
      </c>
      <c r="E24525" s="2"/>
      <c r="F24525" s="2"/>
      <c r="G24525" s="2"/>
      <c r="H24525" s="2"/>
    </row>
    <row r="24526" spans="2:8">
      <c r="B24526" s="2" t="s">
        <v>24969</v>
      </c>
      <c r="C24526" s="2">
        <v>29</v>
      </c>
      <c r="D24526" s="2" t="s">
        <v>447</v>
      </c>
      <c r="E24526" s="2"/>
      <c r="F24526" s="2"/>
      <c r="G24526" s="2"/>
      <c r="H24526" s="2"/>
    </row>
    <row r="24527" spans="2:8">
      <c r="B24527" s="2" t="s">
        <v>24970</v>
      </c>
      <c r="C24527" s="2">
        <v>29</v>
      </c>
      <c r="D24527" s="2" t="s">
        <v>447</v>
      </c>
      <c r="E24527" s="2"/>
      <c r="F24527" s="2"/>
      <c r="G24527" s="2"/>
      <c r="H24527" s="2"/>
    </row>
    <row r="24528" spans="2:8">
      <c r="B24528" s="2" t="s">
        <v>24971</v>
      </c>
      <c r="C24528" s="2">
        <v>28</v>
      </c>
      <c r="D24528" s="2" t="s">
        <v>447</v>
      </c>
      <c r="E24528" s="2"/>
      <c r="F24528" s="2"/>
      <c r="G24528" s="2"/>
      <c r="H24528" s="2"/>
    </row>
    <row r="24529" spans="2:8">
      <c r="B24529" s="2" t="s">
        <v>24972</v>
      </c>
      <c r="C24529" s="2">
        <v>30</v>
      </c>
      <c r="D24529" s="2" t="s">
        <v>447</v>
      </c>
      <c r="E24529" s="2"/>
      <c r="F24529" s="2"/>
      <c r="G24529" s="2"/>
      <c r="H24529" s="2"/>
    </row>
    <row r="24530" spans="2:8">
      <c r="B24530" s="2" t="s">
        <v>24973</v>
      </c>
      <c r="C24530" s="2">
        <v>24</v>
      </c>
      <c r="D24530" s="2" t="s">
        <v>447</v>
      </c>
      <c r="E24530" s="2"/>
      <c r="F24530" s="2"/>
      <c r="G24530" s="2"/>
      <c r="H24530" s="2"/>
    </row>
    <row r="24531" spans="2:8">
      <c r="B24531" s="2" t="s">
        <v>24974</v>
      </c>
      <c r="C24531" s="2">
        <v>25</v>
      </c>
      <c r="D24531" s="2" t="s">
        <v>447</v>
      </c>
      <c r="E24531" s="2"/>
      <c r="F24531" s="2"/>
      <c r="G24531" s="2"/>
      <c r="H24531" s="2"/>
    </row>
    <row r="24532" spans="2:8">
      <c r="B24532" s="2" t="s">
        <v>24975</v>
      </c>
      <c r="C24532" s="2">
        <v>26</v>
      </c>
      <c r="D24532" s="2" t="s">
        <v>447</v>
      </c>
      <c r="E24532" s="2"/>
      <c r="F24532" s="2"/>
      <c r="G24532" s="2"/>
      <c r="H24532" s="2"/>
    </row>
    <row r="24533" spans="2:8">
      <c r="B24533" s="2" t="s">
        <v>24976</v>
      </c>
      <c r="C24533" s="2">
        <v>33</v>
      </c>
      <c r="D24533" s="2" t="s">
        <v>447</v>
      </c>
      <c r="E24533" s="2"/>
      <c r="F24533" s="2"/>
      <c r="G24533" s="2"/>
      <c r="H24533" s="2"/>
    </row>
    <row r="24534" spans="2:8">
      <c r="B24534" s="2" t="s">
        <v>24977</v>
      </c>
      <c r="C24534" s="2">
        <v>35</v>
      </c>
      <c r="D24534" s="2" t="s">
        <v>447</v>
      </c>
      <c r="E24534" s="2"/>
      <c r="F24534" s="2"/>
      <c r="G24534" s="2"/>
      <c r="H24534" s="2"/>
    </row>
    <row r="24535" spans="2:8">
      <c r="B24535" s="2" t="s">
        <v>24978</v>
      </c>
      <c r="C24535" s="2">
        <v>36</v>
      </c>
      <c r="D24535" s="2" t="s">
        <v>447</v>
      </c>
      <c r="E24535" s="2"/>
      <c r="F24535" s="2"/>
      <c r="G24535" s="2"/>
      <c r="H24535" s="2"/>
    </row>
    <row r="24536" spans="2:8">
      <c r="B24536" s="2" t="s">
        <v>24979</v>
      </c>
      <c r="C24536" s="2">
        <v>36</v>
      </c>
      <c r="D24536" s="2" t="s">
        <v>447</v>
      </c>
      <c r="E24536" s="2"/>
      <c r="F24536" s="2"/>
      <c r="G24536" s="2"/>
      <c r="H24536" s="2"/>
    </row>
    <row r="24537" spans="2:8">
      <c r="B24537" s="2" t="s">
        <v>24980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19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26</v>
      </c>
      <c r="D24547" s="2" t="s">
        <v>447</v>
      </c>
      <c r="E24547" s="2"/>
      <c r="F24547" s="2"/>
      <c r="G24547" s="2"/>
      <c r="H24547" s="2"/>
    </row>
    <row r="24548" spans="2:8">
      <c r="B24548" s="2" t="s">
        <v>24991</v>
      </c>
      <c r="C24548" s="2">
        <v>31</v>
      </c>
      <c r="D24548" s="2" t="s">
        <v>447</v>
      </c>
      <c r="E24548" s="2"/>
      <c r="F24548" s="2"/>
      <c r="G24548" s="2"/>
      <c r="H24548" s="2"/>
    </row>
    <row r="24549" spans="2:8">
      <c r="B24549" s="2" t="s">
        <v>24992</v>
      </c>
      <c r="C24549" s="2">
        <v>33</v>
      </c>
      <c r="D24549" s="2" t="s">
        <v>447</v>
      </c>
      <c r="E24549" s="2"/>
      <c r="F24549" s="2"/>
      <c r="G24549" s="2"/>
      <c r="H24549" s="2"/>
    </row>
    <row r="24550" spans="2:8">
      <c r="B24550" s="2" t="s">
        <v>24993</v>
      </c>
      <c r="C24550" s="2">
        <v>34</v>
      </c>
      <c r="D24550" s="2" t="s">
        <v>447</v>
      </c>
      <c r="E24550" s="2"/>
      <c r="F24550" s="2"/>
      <c r="G24550" s="2"/>
      <c r="H24550" s="2"/>
    </row>
    <row r="24551" spans="2:8">
      <c r="B24551" s="2" t="s">
        <v>24994</v>
      </c>
      <c r="C24551" s="2">
        <v>34</v>
      </c>
      <c r="D24551" s="2" t="s">
        <v>447</v>
      </c>
      <c r="E24551" s="2"/>
      <c r="F24551" s="2"/>
      <c r="G24551" s="2"/>
      <c r="H24551" s="2"/>
    </row>
    <row r="24552" spans="2:8">
      <c r="B24552" s="2" t="s">
        <v>24995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18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30</v>
      </c>
      <c r="D24566" s="2" t="s">
        <v>447</v>
      </c>
      <c r="E24566" s="2"/>
      <c r="F24566" s="2"/>
      <c r="G24566" s="2"/>
      <c r="H24566" s="2"/>
    </row>
    <row r="24567" spans="2:8">
      <c r="B24567" s="2" t="s">
        <v>25010</v>
      </c>
      <c r="C24567" s="2">
        <v>33</v>
      </c>
      <c r="D24567" s="2" t="s">
        <v>447</v>
      </c>
      <c r="E24567" s="2"/>
      <c r="F24567" s="2"/>
      <c r="G24567" s="2"/>
      <c r="H24567" s="2"/>
    </row>
    <row r="24568" spans="2:8">
      <c r="B24568" s="2" t="s">
        <v>25011</v>
      </c>
      <c r="C24568" s="2">
        <v>36</v>
      </c>
      <c r="D24568" s="2" t="s">
        <v>447</v>
      </c>
      <c r="E24568" s="2"/>
      <c r="F24568" s="2"/>
      <c r="G24568" s="2"/>
      <c r="H24568" s="2"/>
    </row>
    <row r="24569" spans="2:8">
      <c r="B24569" s="2" t="s">
        <v>25012</v>
      </c>
      <c r="C24569" s="2">
        <v>36</v>
      </c>
      <c r="D24569" s="2" t="s">
        <v>447</v>
      </c>
      <c r="E24569" s="2"/>
      <c r="F24569" s="2"/>
      <c r="G24569" s="2"/>
      <c r="H24569" s="2"/>
    </row>
    <row r="24570" spans="2:8">
      <c r="B24570" s="2" t="s">
        <v>25013</v>
      </c>
      <c r="C24570" s="2">
        <v>36</v>
      </c>
      <c r="D24570" s="2" t="s">
        <v>447</v>
      </c>
      <c r="E24570" s="2"/>
      <c r="F24570" s="2"/>
      <c r="G24570" s="2"/>
      <c r="H24570" s="2"/>
    </row>
    <row r="24571" spans="2:8">
      <c r="B24571" s="2" t="s">
        <v>25014</v>
      </c>
      <c r="C24571" s="2">
        <v>23</v>
      </c>
      <c r="D24571" s="2" t="s">
        <v>447</v>
      </c>
      <c r="E24571" s="2"/>
      <c r="F24571" s="2"/>
      <c r="G24571" s="2"/>
      <c r="H24571" s="2"/>
    </row>
    <row r="24572" spans="2:8">
      <c r="B24572" s="2" t="s">
        <v>25015</v>
      </c>
      <c r="C24572" s="2">
        <v>22</v>
      </c>
      <c r="D24572" s="2" t="s">
        <v>447</v>
      </c>
      <c r="E24572" s="2"/>
      <c r="F24572" s="2"/>
      <c r="G24572" s="2"/>
      <c r="H24572" s="2"/>
    </row>
    <row r="24573" spans="2:8">
      <c r="B24573" s="2" t="s">
        <v>25016</v>
      </c>
      <c r="C24573" s="2">
        <v>24</v>
      </c>
      <c r="D24573" s="2" t="s">
        <v>447</v>
      </c>
      <c r="E24573" s="2"/>
      <c r="F24573" s="2"/>
      <c r="G24573" s="2"/>
      <c r="H24573" s="2"/>
    </row>
    <row r="24574" spans="2:8">
      <c r="B24574" s="2" t="s">
        <v>25017</v>
      </c>
      <c r="C24574" s="2">
        <v>25</v>
      </c>
      <c r="D24574" s="2" t="s">
        <v>447</v>
      </c>
      <c r="E24574" s="2"/>
      <c r="F24574" s="2"/>
      <c r="G24574" s="2"/>
      <c r="H24574" s="2"/>
    </row>
    <row r="24575" spans="2:8">
      <c r="B24575" s="2" t="s">
        <v>25018</v>
      </c>
      <c r="C24575" s="2">
        <v>25</v>
      </c>
      <c r="D24575" s="2" t="s">
        <v>447</v>
      </c>
      <c r="E24575" s="2"/>
      <c r="F24575" s="2"/>
      <c r="G24575" s="2"/>
      <c r="H24575" s="2"/>
    </row>
    <row r="24576" spans="2:8">
      <c r="B24576" s="2" t="s">
        <v>25019</v>
      </c>
      <c r="C24576" s="2">
        <v>26</v>
      </c>
      <c r="D24576" s="2" t="s">
        <v>447</v>
      </c>
      <c r="E24576" s="2"/>
      <c r="F24576" s="2"/>
      <c r="G24576" s="2"/>
      <c r="H24576" s="2"/>
    </row>
    <row r="24577" spans="2:8">
      <c r="B24577" s="2" t="s">
        <v>25020</v>
      </c>
      <c r="C24577" s="2">
        <v>21</v>
      </c>
      <c r="D24577" s="2" t="s">
        <v>447</v>
      </c>
      <c r="E24577" s="2"/>
      <c r="F24577" s="2"/>
      <c r="G24577" s="2"/>
      <c r="H24577" s="2"/>
    </row>
    <row r="24578" spans="2:8">
      <c r="B24578" s="2" t="s">
        <v>25021</v>
      </c>
      <c r="C24578" s="2">
        <v>21</v>
      </c>
      <c r="D24578" s="2" t="s">
        <v>447</v>
      </c>
      <c r="E24578" s="2"/>
      <c r="F24578" s="2"/>
      <c r="G24578" s="2"/>
      <c r="H24578" s="2"/>
    </row>
    <row r="24579" spans="2:8">
      <c r="B24579" s="2" t="s">
        <v>25022</v>
      </c>
      <c r="C24579" s="2">
        <v>25</v>
      </c>
      <c r="D24579" s="2" t="s">
        <v>447</v>
      </c>
      <c r="E24579" s="2"/>
      <c r="F24579" s="2"/>
      <c r="G24579" s="2"/>
      <c r="H24579" s="2"/>
    </row>
    <row r="24580" spans="2:8">
      <c r="B24580" s="2" t="s">
        <v>25023</v>
      </c>
      <c r="C24580" s="2">
        <v>25</v>
      </c>
      <c r="D24580" s="2" t="s">
        <v>447</v>
      </c>
      <c r="E24580" s="2"/>
      <c r="F24580" s="2"/>
      <c r="G24580" s="2"/>
      <c r="H24580" s="2"/>
    </row>
    <row r="24581" spans="2:8">
      <c r="B24581" s="2" t="s">
        <v>25024</v>
      </c>
      <c r="C24581" s="2">
        <v>24</v>
      </c>
      <c r="D24581" s="2" t="s">
        <v>447</v>
      </c>
      <c r="E24581" s="2"/>
      <c r="F24581" s="2"/>
      <c r="G24581" s="2"/>
      <c r="H24581" s="2"/>
    </row>
    <row r="24582" spans="2:8">
      <c r="B24582" s="2" t="s">
        <v>25025</v>
      </c>
      <c r="C24582" s="2">
        <v>18</v>
      </c>
      <c r="D24582" s="2" t="s">
        <v>447</v>
      </c>
      <c r="E24582" s="2"/>
      <c r="F24582" s="2"/>
      <c r="G24582" s="2"/>
      <c r="H24582" s="2"/>
    </row>
    <row r="24583" spans="2:8">
      <c r="B24583" s="2" t="s">
        <v>25026</v>
      </c>
      <c r="C24583" s="2">
        <v>19</v>
      </c>
      <c r="D24583" s="2" t="s">
        <v>447</v>
      </c>
      <c r="E24583" s="2"/>
      <c r="F24583" s="2"/>
      <c r="G24583" s="2"/>
      <c r="H24583" s="2"/>
    </row>
    <row r="24584" spans="2:8">
      <c r="B24584" s="2" t="s">
        <v>25027</v>
      </c>
      <c r="C24584" s="2">
        <v>19</v>
      </c>
      <c r="D24584" s="2" t="s">
        <v>447</v>
      </c>
      <c r="E24584" s="2"/>
      <c r="F24584" s="2"/>
      <c r="G24584" s="2"/>
      <c r="H24584" s="2"/>
    </row>
    <row r="24585" spans="2:8">
      <c r="B24585" s="2" t="s">
        <v>25028</v>
      </c>
      <c r="C24585" s="2">
        <v>19</v>
      </c>
      <c r="D24585" s="2" t="s">
        <v>447</v>
      </c>
      <c r="E24585" s="2"/>
      <c r="F24585" s="2"/>
      <c r="G24585" s="2"/>
      <c r="H24585" s="2"/>
    </row>
    <row r="24586" spans="2:8">
      <c r="B24586" s="2" t="s">
        <v>25029</v>
      </c>
      <c r="C24586" s="2">
        <v>21</v>
      </c>
      <c r="D24586" s="2" t="s">
        <v>447</v>
      </c>
      <c r="E24586" s="2"/>
      <c r="F24586" s="2"/>
      <c r="G24586" s="2"/>
      <c r="H24586" s="2"/>
    </row>
    <row r="24587" spans="2:8">
      <c r="B24587" s="2" t="s">
        <v>25030</v>
      </c>
      <c r="C24587" s="2">
        <v>21</v>
      </c>
      <c r="D24587" s="2" t="s">
        <v>447</v>
      </c>
      <c r="E24587" s="2"/>
      <c r="F24587" s="2"/>
      <c r="G24587" s="2"/>
      <c r="H24587" s="2"/>
    </row>
    <row r="24588" spans="2:8">
      <c r="B24588" s="2" t="s">
        <v>25031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32</v>
      </c>
      <c r="D24592" s="2" t="s">
        <v>447</v>
      </c>
      <c r="E24592" s="2"/>
      <c r="F24592" s="2"/>
      <c r="G24592" s="2"/>
      <c r="H24592" s="2"/>
    </row>
    <row r="24593" spans="2:8">
      <c r="B24593" s="2" t="s">
        <v>25036</v>
      </c>
      <c r="C24593" s="2">
        <v>35</v>
      </c>
      <c r="D24593" s="2" t="s">
        <v>447</v>
      </c>
      <c r="E24593" s="2"/>
      <c r="F24593" s="2"/>
      <c r="G24593" s="2"/>
      <c r="H24593" s="2"/>
    </row>
    <row r="24594" spans="2:8">
      <c r="B24594" s="2" t="s">
        <v>25037</v>
      </c>
      <c r="C24594" s="2">
        <v>34</v>
      </c>
      <c r="D24594" s="2" t="s">
        <v>447</v>
      </c>
      <c r="E24594" s="2"/>
      <c r="F24594" s="2"/>
      <c r="G24594" s="2"/>
      <c r="H24594" s="2"/>
    </row>
    <row r="24595" spans="2:8">
      <c r="B24595" s="2" t="s">
        <v>25038</v>
      </c>
      <c r="C24595" s="2">
        <v>32</v>
      </c>
      <c r="D24595" s="2" t="s">
        <v>447</v>
      </c>
      <c r="E24595" s="2"/>
      <c r="F24595" s="2"/>
      <c r="G24595" s="2"/>
      <c r="H24595" s="2"/>
    </row>
    <row r="24596" spans="2:8">
      <c r="B24596" s="2" t="s">
        <v>25039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13</v>
      </c>
      <c r="D24599" s="2" t="s">
        <v>447</v>
      </c>
      <c r="E24599" s="2"/>
      <c r="F24599" s="2"/>
      <c r="G24599" s="2"/>
      <c r="H24599" s="2"/>
    </row>
    <row r="24600" spans="2:8">
      <c r="B24600" s="2" t="s">
        <v>25043</v>
      </c>
      <c r="C24600" s="2">
        <v>22</v>
      </c>
      <c r="D24600" s="2" t="s">
        <v>447</v>
      </c>
      <c r="E24600" s="2"/>
      <c r="F24600" s="2"/>
      <c r="G24600" s="2"/>
      <c r="H24600" s="2"/>
    </row>
    <row r="24601" spans="2:8">
      <c r="B24601" s="2" t="s">
        <v>25044</v>
      </c>
      <c r="C24601" s="2">
        <v>23</v>
      </c>
      <c r="D24601" s="2" t="s">
        <v>447</v>
      </c>
      <c r="E24601" s="2"/>
      <c r="F24601" s="2"/>
      <c r="G24601" s="2"/>
      <c r="H24601" s="2"/>
    </row>
    <row r="24602" spans="2:8">
      <c r="B24602" s="2" t="s">
        <v>25045</v>
      </c>
      <c r="C24602" s="2">
        <v>21</v>
      </c>
      <c r="D24602" s="2" t="s">
        <v>447</v>
      </c>
      <c r="E24602" s="2"/>
      <c r="F24602" s="2"/>
      <c r="G24602" s="2"/>
      <c r="H24602" s="2"/>
    </row>
    <row r="24603" spans="2:8">
      <c r="B24603" s="2" t="s">
        <v>25046</v>
      </c>
      <c r="C24603" s="2">
        <v>23</v>
      </c>
      <c r="D24603" s="2" t="s">
        <v>447</v>
      </c>
      <c r="E24603" s="2"/>
      <c r="F24603" s="2"/>
      <c r="G24603" s="2"/>
      <c r="H24603" s="2"/>
    </row>
    <row r="24604" spans="2:8">
      <c r="B24604" s="2" t="s">
        <v>25047</v>
      </c>
      <c r="C24604" s="2">
        <v>24</v>
      </c>
      <c r="D24604" s="2" t="s">
        <v>447</v>
      </c>
      <c r="E24604" s="2"/>
      <c r="F24604" s="2"/>
      <c r="G24604" s="2"/>
      <c r="H24604" s="2"/>
    </row>
    <row r="24605" spans="2:8">
      <c r="B24605" s="2" t="s">
        <v>25048</v>
      </c>
      <c r="C24605" s="2">
        <v>24</v>
      </c>
      <c r="D24605" s="2" t="s">
        <v>447</v>
      </c>
      <c r="E24605" s="2"/>
      <c r="F24605" s="2"/>
      <c r="G24605" s="2"/>
      <c r="H24605" s="2"/>
    </row>
    <row r="24606" spans="2:8">
      <c r="B24606" s="2" t="s">
        <v>25049</v>
      </c>
      <c r="C24606" s="2">
        <v>25</v>
      </c>
      <c r="D24606" s="2" t="s">
        <v>447</v>
      </c>
      <c r="E24606" s="2"/>
      <c r="F24606" s="2"/>
      <c r="G24606" s="2"/>
      <c r="H24606" s="2"/>
    </row>
    <row r="24607" spans="2:8">
      <c r="B24607" s="2" t="s">
        <v>25050</v>
      </c>
      <c r="C24607" s="2">
        <v>26</v>
      </c>
      <c r="D24607" s="2" t="s">
        <v>447</v>
      </c>
      <c r="E24607" s="2"/>
      <c r="F24607" s="2"/>
      <c r="G24607" s="2"/>
      <c r="H24607" s="2"/>
    </row>
    <row r="24608" spans="2:8">
      <c r="B24608" s="2" t="s">
        <v>25051</v>
      </c>
      <c r="C24608" s="2">
        <v>23</v>
      </c>
      <c r="D24608" s="2" t="s">
        <v>447</v>
      </c>
      <c r="E24608" s="2"/>
      <c r="F24608" s="2"/>
      <c r="G24608" s="2"/>
      <c r="H24608" s="2"/>
    </row>
    <row r="24609" spans="2:8">
      <c r="B24609" s="2" t="s">
        <v>25052</v>
      </c>
      <c r="C24609" s="2">
        <v>25</v>
      </c>
      <c r="D24609" s="2" t="s">
        <v>447</v>
      </c>
      <c r="E24609" s="2"/>
      <c r="F24609" s="2"/>
      <c r="G24609" s="2"/>
      <c r="H24609" s="2"/>
    </row>
    <row r="24610" spans="2:8">
      <c r="B24610" s="2" t="s">
        <v>25053</v>
      </c>
      <c r="C24610" s="2">
        <v>25</v>
      </c>
      <c r="D24610" s="2" t="s">
        <v>447</v>
      </c>
      <c r="E24610" s="2"/>
      <c r="F24610" s="2"/>
      <c r="G24610" s="2"/>
      <c r="H24610" s="2"/>
    </row>
    <row r="24611" spans="2:8">
      <c r="B24611" s="2" t="s">
        <v>25054</v>
      </c>
      <c r="C24611" s="2">
        <v>27</v>
      </c>
      <c r="D24611" s="2" t="s">
        <v>447</v>
      </c>
      <c r="E24611" s="2"/>
      <c r="F24611" s="2"/>
      <c r="G24611" s="2"/>
      <c r="H24611" s="2"/>
    </row>
    <row r="24612" spans="2:8">
      <c r="B24612" s="2" t="s">
        <v>25055</v>
      </c>
      <c r="C24612" s="2">
        <v>27</v>
      </c>
      <c r="D24612" s="2" t="s">
        <v>447</v>
      </c>
      <c r="E24612" s="2"/>
      <c r="F24612" s="2"/>
      <c r="G24612" s="2"/>
      <c r="H24612" s="2"/>
    </row>
    <row r="24613" spans="2:8">
      <c r="B24613" s="2" t="s">
        <v>25056</v>
      </c>
      <c r="C24613" s="2">
        <v>26</v>
      </c>
      <c r="D24613" s="2" t="s">
        <v>447</v>
      </c>
      <c r="E24613" s="2"/>
      <c r="F24613" s="2"/>
      <c r="G24613" s="2"/>
      <c r="H24613" s="2"/>
    </row>
    <row r="24614" spans="2:8">
      <c r="B24614" s="2" t="s">
        <v>25057</v>
      </c>
      <c r="C24614" s="2">
        <v>25</v>
      </c>
      <c r="D24614" s="2" t="s">
        <v>447</v>
      </c>
      <c r="E24614" s="2"/>
      <c r="F24614" s="2"/>
      <c r="G24614" s="2"/>
      <c r="H24614" s="2"/>
    </row>
    <row r="24615" spans="2:8">
      <c r="B24615" s="2" t="s">
        <v>25058</v>
      </c>
      <c r="C24615" s="2">
        <v>15</v>
      </c>
      <c r="D24615" s="2" t="s">
        <v>447</v>
      </c>
      <c r="E24615" s="2"/>
      <c r="F24615" s="2"/>
      <c r="G24615" s="2"/>
      <c r="H24615" s="2"/>
    </row>
    <row r="24616" spans="2:8">
      <c r="B24616" s="2" t="s">
        <v>25059</v>
      </c>
      <c r="C24616" s="2">
        <v>16</v>
      </c>
      <c r="D24616" s="2" t="s">
        <v>447</v>
      </c>
      <c r="E24616" s="2"/>
      <c r="F24616" s="2"/>
      <c r="G24616" s="2"/>
      <c r="H24616" s="2"/>
    </row>
    <row r="24617" spans="2:8">
      <c r="B24617" s="2" t="s">
        <v>25060</v>
      </c>
      <c r="C24617" s="2">
        <v>16</v>
      </c>
      <c r="D24617" s="2" t="s">
        <v>447</v>
      </c>
      <c r="E24617" s="2"/>
      <c r="F24617" s="2"/>
      <c r="G24617" s="2"/>
      <c r="H24617" s="2"/>
    </row>
    <row r="24618" spans="2:8">
      <c r="B24618" s="2" t="s">
        <v>25061</v>
      </c>
      <c r="C24618" s="2">
        <v>15</v>
      </c>
      <c r="D24618" s="2" t="s">
        <v>447</v>
      </c>
      <c r="E24618" s="2"/>
      <c r="F24618" s="2"/>
      <c r="G24618" s="2"/>
      <c r="H24618" s="2"/>
    </row>
    <row r="24619" spans="2:8">
      <c r="B24619" s="2" t="s">
        <v>25062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19</v>
      </c>
      <c r="D24625" s="2" t="s">
        <v>447</v>
      </c>
      <c r="E24625" s="2"/>
      <c r="F24625" s="2"/>
      <c r="G24625" s="2"/>
      <c r="H24625" s="2"/>
    </row>
    <row r="24626" spans="2:8">
      <c r="B24626" s="2" t="s">
        <v>25069</v>
      </c>
      <c r="C24626" s="2">
        <v>22</v>
      </c>
      <c r="D24626" s="2" t="s">
        <v>447</v>
      </c>
      <c r="E24626" s="2"/>
      <c r="F24626" s="2"/>
      <c r="G24626" s="2"/>
      <c r="H24626" s="2"/>
    </row>
    <row r="24627" spans="2:8">
      <c r="B24627" s="2" t="s">
        <v>25070</v>
      </c>
      <c r="C24627" s="2">
        <v>22</v>
      </c>
      <c r="D24627" s="2" t="s">
        <v>447</v>
      </c>
      <c r="E24627" s="2"/>
      <c r="F24627" s="2"/>
      <c r="G24627" s="2"/>
      <c r="H24627" s="2"/>
    </row>
    <row r="24628" spans="2:8">
      <c r="B24628" s="2" t="s">
        <v>25071</v>
      </c>
      <c r="C24628" s="2">
        <v>22</v>
      </c>
      <c r="D24628" s="2" t="s">
        <v>447</v>
      </c>
      <c r="E24628" s="2"/>
      <c r="F24628" s="2"/>
      <c r="G24628" s="2"/>
      <c r="H24628" s="2"/>
    </row>
    <row r="24629" spans="2:8">
      <c r="B24629" s="2" t="s">
        <v>25072</v>
      </c>
      <c r="C24629" s="2">
        <v>23</v>
      </c>
      <c r="D24629" s="2" t="s">
        <v>447</v>
      </c>
      <c r="E24629" s="2"/>
      <c r="F24629" s="2"/>
      <c r="G24629" s="2"/>
      <c r="H24629" s="2"/>
    </row>
    <row r="24630" spans="2:8">
      <c r="B24630" s="2" t="s">
        <v>25073</v>
      </c>
      <c r="C24630" s="2">
        <v>22</v>
      </c>
      <c r="D24630" s="2" t="s">
        <v>447</v>
      </c>
      <c r="E24630" s="2"/>
      <c r="F24630" s="2"/>
      <c r="G24630" s="2"/>
      <c r="H24630" s="2"/>
    </row>
    <row r="24631" spans="2:8">
      <c r="B24631" s="2" t="s">
        <v>25074</v>
      </c>
      <c r="C24631" s="2">
        <v>26</v>
      </c>
      <c r="D24631" s="2" t="s">
        <v>447</v>
      </c>
      <c r="E24631" s="2"/>
      <c r="F24631" s="2"/>
      <c r="G24631" s="2"/>
      <c r="H24631" s="2"/>
    </row>
    <row r="24632" spans="2:8">
      <c r="B24632" s="2" t="s">
        <v>25075</v>
      </c>
      <c r="C24632" s="2">
        <v>27</v>
      </c>
      <c r="D24632" s="2" t="s">
        <v>447</v>
      </c>
      <c r="E24632" s="2"/>
      <c r="F24632" s="2"/>
      <c r="G24632" s="2"/>
      <c r="H24632" s="2"/>
    </row>
    <row r="24633" spans="2:8">
      <c r="B24633" s="2" t="s">
        <v>25076</v>
      </c>
      <c r="C24633" s="2">
        <v>28</v>
      </c>
      <c r="D24633" s="2" t="s">
        <v>447</v>
      </c>
      <c r="E24633" s="2"/>
      <c r="F24633" s="2"/>
      <c r="G24633" s="2"/>
      <c r="H24633" s="2"/>
    </row>
    <row r="24634" spans="2:8">
      <c r="B24634" s="2" t="s">
        <v>25077</v>
      </c>
      <c r="C24634" s="2">
        <v>27</v>
      </c>
      <c r="D24634" s="2" t="s">
        <v>447</v>
      </c>
      <c r="E24634" s="2"/>
      <c r="F24634" s="2"/>
      <c r="G24634" s="2"/>
      <c r="H24634" s="2"/>
    </row>
    <row r="24635" spans="2:8">
      <c r="B24635" s="2" t="s">
        <v>25078</v>
      </c>
      <c r="C24635" s="2">
        <v>25</v>
      </c>
      <c r="D24635" s="2" t="s">
        <v>447</v>
      </c>
      <c r="E24635" s="2"/>
      <c r="F24635" s="2"/>
      <c r="G24635" s="2"/>
      <c r="H24635" s="2"/>
    </row>
    <row r="24636" spans="2:8">
      <c r="B24636" s="2" t="s">
        <v>25079</v>
      </c>
      <c r="C24636" s="2">
        <v>27</v>
      </c>
      <c r="D24636" s="2" t="s">
        <v>447</v>
      </c>
      <c r="E24636" s="2"/>
      <c r="F24636" s="2"/>
      <c r="G24636" s="2"/>
      <c r="H24636" s="2"/>
    </row>
    <row r="24637" spans="2:8">
      <c r="B24637" s="2" t="s">
        <v>25080</v>
      </c>
      <c r="C24637" s="2">
        <v>28</v>
      </c>
      <c r="D24637" s="2" t="s">
        <v>447</v>
      </c>
      <c r="E24637" s="2"/>
      <c r="F24637" s="2"/>
      <c r="G24637" s="2"/>
      <c r="H24637" s="2"/>
    </row>
    <row r="24638" spans="2:8">
      <c r="B24638" s="2" t="s">
        <v>25081</v>
      </c>
      <c r="C24638" s="2">
        <v>29</v>
      </c>
      <c r="D24638" s="2" t="s">
        <v>447</v>
      </c>
      <c r="E24638" s="2"/>
      <c r="F24638" s="2"/>
      <c r="G24638" s="2"/>
      <c r="H24638" s="2"/>
    </row>
    <row r="24639" spans="2:8">
      <c r="B24639" s="2" t="s">
        <v>25082</v>
      </c>
      <c r="C24639" s="2">
        <v>31</v>
      </c>
      <c r="D24639" s="2" t="s">
        <v>447</v>
      </c>
      <c r="E24639" s="2"/>
      <c r="F24639" s="2"/>
      <c r="G24639" s="2"/>
      <c r="H24639" s="2"/>
    </row>
    <row r="24640" spans="2:8">
      <c r="B24640" s="2" t="s">
        <v>25083</v>
      </c>
      <c r="C24640" s="2">
        <v>30</v>
      </c>
      <c r="D24640" s="2" t="s">
        <v>447</v>
      </c>
      <c r="E24640" s="2"/>
      <c r="F24640" s="2"/>
      <c r="G24640" s="2"/>
      <c r="H24640" s="2"/>
    </row>
    <row r="24641" spans="2:8">
      <c r="B24641" s="2" t="s">
        <v>25084</v>
      </c>
      <c r="C24641" s="2">
        <v>27</v>
      </c>
      <c r="D24641" s="2" t="s">
        <v>447</v>
      </c>
      <c r="E24641" s="2"/>
      <c r="F24641" s="2"/>
      <c r="G24641" s="2"/>
      <c r="H24641" s="2"/>
    </row>
    <row r="24642" spans="2:8">
      <c r="B24642" s="2" t="s">
        <v>25085</v>
      </c>
      <c r="C24642" s="2">
        <v>28</v>
      </c>
      <c r="D24642" s="2" t="s">
        <v>447</v>
      </c>
      <c r="E24642" s="2"/>
      <c r="F24642" s="2"/>
      <c r="G24642" s="2"/>
      <c r="H24642" s="2"/>
    </row>
    <row r="24643" spans="2:8">
      <c r="B24643" s="2" t="s">
        <v>25086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24</v>
      </c>
      <c r="D24647" s="2" t="s">
        <v>447</v>
      </c>
      <c r="E24647" s="2"/>
      <c r="F24647" s="2"/>
      <c r="G24647" s="2"/>
      <c r="H24647" s="2"/>
    </row>
    <row r="24648" spans="2:8">
      <c r="B24648" s="2" t="s">
        <v>25091</v>
      </c>
      <c r="C24648" s="2">
        <v>26</v>
      </c>
      <c r="D24648" s="2" t="s">
        <v>447</v>
      </c>
      <c r="E24648" s="2"/>
      <c r="F24648" s="2"/>
      <c r="G24648" s="2"/>
      <c r="H24648" s="2"/>
    </row>
    <row r="24649" spans="2:8">
      <c r="B24649" s="2" t="s">
        <v>25092</v>
      </c>
      <c r="C24649" s="2">
        <v>19</v>
      </c>
      <c r="D24649" s="2" t="s">
        <v>447</v>
      </c>
      <c r="E24649" s="2"/>
      <c r="F24649" s="2"/>
      <c r="G24649" s="2"/>
      <c r="H24649" s="2"/>
    </row>
    <row r="24650" spans="2:8">
      <c r="B24650" s="2" t="s">
        <v>25093</v>
      </c>
      <c r="C24650" s="2">
        <v>21</v>
      </c>
      <c r="D24650" s="2" t="s">
        <v>447</v>
      </c>
      <c r="E24650" s="2"/>
      <c r="F24650" s="2"/>
      <c r="G24650" s="2"/>
      <c r="H24650" s="2"/>
    </row>
    <row r="24651" spans="2:8">
      <c r="B24651" s="2" t="s">
        <v>25094</v>
      </c>
      <c r="C24651" s="2">
        <v>23</v>
      </c>
      <c r="D24651" s="2" t="s">
        <v>447</v>
      </c>
      <c r="E24651" s="2"/>
      <c r="F24651" s="2"/>
      <c r="G24651" s="2"/>
      <c r="H24651" s="2"/>
    </row>
    <row r="24652" spans="2:8">
      <c r="B24652" s="2" t="s">
        <v>25095</v>
      </c>
      <c r="C24652" s="2">
        <v>23</v>
      </c>
      <c r="D24652" s="2" t="s">
        <v>447</v>
      </c>
      <c r="E24652" s="2"/>
      <c r="F24652" s="2"/>
      <c r="G24652" s="2"/>
      <c r="H24652" s="2"/>
    </row>
    <row r="24653" spans="2:8">
      <c r="B24653" s="2" t="s">
        <v>25096</v>
      </c>
      <c r="C24653" s="2">
        <v>22</v>
      </c>
      <c r="D24653" s="2" t="s">
        <v>447</v>
      </c>
      <c r="E24653" s="2"/>
      <c r="F24653" s="2"/>
      <c r="G24653" s="2"/>
      <c r="H24653" s="2"/>
    </row>
    <row r="24654" spans="2:8">
      <c r="B24654" s="2" t="s">
        <v>25097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21</v>
      </c>
      <c r="D24663" s="2" t="s">
        <v>447</v>
      </c>
      <c r="E24663" s="2"/>
      <c r="F24663" s="2"/>
      <c r="G24663" s="2"/>
      <c r="H24663" s="2"/>
    </row>
    <row r="24664" spans="2:8">
      <c r="B24664" s="2" t="s">
        <v>25107</v>
      </c>
      <c r="C24664" s="2">
        <v>22</v>
      </c>
      <c r="D24664" s="2" t="s">
        <v>447</v>
      </c>
      <c r="E24664" s="2"/>
      <c r="F24664" s="2"/>
      <c r="G24664" s="2"/>
      <c r="H24664" s="2"/>
    </row>
    <row r="24665" spans="2:8">
      <c r="B24665" s="2" t="s">
        <v>25108</v>
      </c>
      <c r="C24665" s="2">
        <v>23</v>
      </c>
      <c r="D24665" s="2" t="s">
        <v>447</v>
      </c>
      <c r="E24665" s="2"/>
      <c r="F24665" s="2"/>
      <c r="G24665" s="2"/>
      <c r="H24665" s="2"/>
    </row>
    <row r="24666" spans="2:8">
      <c r="B24666" s="2" t="s">
        <v>25109</v>
      </c>
      <c r="C24666" s="2">
        <v>24</v>
      </c>
      <c r="D24666" s="2" t="s">
        <v>447</v>
      </c>
      <c r="E24666" s="2"/>
      <c r="F24666" s="2"/>
      <c r="G24666" s="2"/>
      <c r="H24666" s="2"/>
    </row>
    <row r="24667" spans="2:8">
      <c r="B24667" s="2" t="s">
        <v>25110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16</v>
      </c>
      <c r="D24671" s="2" t="s">
        <v>447</v>
      </c>
      <c r="E24671" s="2"/>
      <c r="F24671" s="2"/>
      <c r="G24671" s="2"/>
      <c r="H24671" s="2"/>
    </row>
    <row r="24672" spans="2:8">
      <c r="B24672" s="2" t="s">
        <v>25115</v>
      </c>
      <c r="C24672" s="2">
        <v>20</v>
      </c>
      <c r="D24672" s="2" t="s">
        <v>447</v>
      </c>
      <c r="E24672" s="2"/>
      <c r="F24672" s="2"/>
      <c r="G24672" s="2"/>
      <c r="H24672" s="2"/>
    </row>
    <row r="24673" spans="2:8">
      <c r="B24673" s="2" t="s">
        <v>25116</v>
      </c>
      <c r="C24673" s="2">
        <v>23</v>
      </c>
      <c r="D24673" s="2" t="s">
        <v>447</v>
      </c>
      <c r="E24673" s="2"/>
      <c r="F24673" s="2"/>
      <c r="G24673" s="2"/>
      <c r="H24673" s="2"/>
    </row>
    <row r="24674" spans="2:8">
      <c r="B24674" s="2" t="s">
        <v>25117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23</v>
      </c>
      <c r="D24675" s="2" t="s">
        <v>447</v>
      </c>
      <c r="E24675" s="2"/>
      <c r="F24675" s="2"/>
      <c r="G24675" s="2"/>
      <c r="H24675" s="2"/>
    </row>
    <row r="24676" spans="2:8">
      <c r="B24676" s="2" t="s">
        <v>25119</v>
      </c>
      <c r="C24676" s="2">
        <v>26</v>
      </c>
      <c r="D24676" s="2" t="s">
        <v>447</v>
      </c>
      <c r="E24676" s="2"/>
      <c r="F24676" s="2"/>
      <c r="G24676" s="2"/>
      <c r="H24676" s="2"/>
    </row>
    <row r="24677" spans="2:8">
      <c r="B24677" s="2" t="s">
        <v>25120</v>
      </c>
      <c r="C24677" s="2">
        <v>27</v>
      </c>
      <c r="D24677" s="2" t="s">
        <v>447</v>
      </c>
      <c r="E24677" s="2"/>
      <c r="F24677" s="2"/>
      <c r="G24677" s="2"/>
      <c r="H24677" s="2"/>
    </row>
    <row r="24678" spans="2:8">
      <c r="B24678" s="2" t="s">
        <v>25121</v>
      </c>
      <c r="C24678" s="2">
        <v>30</v>
      </c>
      <c r="D24678" s="2" t="s">
        <v>447</v>
      </c>
      <c r="E24678" s="2"/>
      <c r="F24678" s="2"/>
      <c r="G24678" s="2"/>
      <c r="H24678" s="2"/>
    </row>
    <row r="24679" spans="2:8">
      <c r="B24679" s="2" t="s">
        <v>25122</v>
      </c>
      <c r="C24679" s="2">
        <v>30</v>
      </c>
      <c r="D24679" s="2" t="s">
        <v>447</v>
      </c>
      <c r="E24679" s="2"/>
      <c r="F24679" s="2"/>
      <c r="G24679" s="2"/>
      <c r="H24679" s="2"/>
    </row>
    <row r="24680" spans="2:8">
      <c r="B24680" s="2" t="s">
        <v>25123</v>
      </c>
      <c r="C24680" s="2">
        <v>32</v>
      </c>
      <c r="D24680" s="2" t="s">
        <v>447</v>
      </c>
      <c r="E24680" s="2"/>
      <c r="F24680" s="2"/>
      <c r="G24680" s="2"/>
      <c r="H24680" s="2"/>
    </row>
    <row r="24681" spans="2:8">
      <c r="B24681" s="2" t="s">
        <v>25124</v>
      </c>
      <c r="C24681" s="2">
        <v>27</v>
      </c>
      <c r="D24681" s="2" t="s">
        <v>447</v>
      </c>
      <c r="E24681" s="2"/>
      <c r="F24681" s="2"/>
      <c r="G24681" s="2"/>
      <c r="H24681" s="2"/>
    </row>
    <row r="24682" spans="2:8">
      <c r="B24682" s="2" t="s">
        <v>25125</v>
      </c>
      <c r="C24682" s="2">
        <v>30</v>
      </c>
      <c r="D24682" s="2" t="s">
        <v>447</v>
      </c>
      <c r="E24682" s="2"/>
      <c r="F24682" s="2"/>
      <c r="G24682" s="2"/>
      <c r="H24682" s="2"/>
    </row>
    <row r="24683" spans="2:8">
      <c r="B24683" s="2" t="s">
        <v>25126</v>
      </c>
      <c r="C24683" s="2">
        <v>33</v>
      </c>
      <c r="D24683" s="2" t="s">
        <v>447</v>
      </c>
      <c r="E24683" s="2"/>
      <c r="F24683" s="2"/>
      <c r="G24683" s="2"/>
      <c r="H24683" s="2"/>
    </row>
    <row r="24684" spans="2:8">
      <c r="B24684" s="2" t="s">
        <v>25127</v>
      </c>
      <c r="C24684" s="2">
        <v>31</v>
      </c>
      <c r="D24684" s="2" t="s">
        <v>447</v>
      </c>
      <c r="E24684" s="2"/>
      <c r="F24684" s="2"/>
      <c r="G24684" s="2"/>
      <c r="H24684" s="2"/>
    </row>
    <row r="24685" spans="2:8">
      <c r="B24685" s="2" t="s">
        <v>25128</v>
      </c>
      <c r="C24685" s="2">
        <v>30</v>
      </c>
      <c r="D24685" s="2" t="s">
        <v>447</v>
      </c>
      <c r="E24685" s="2"/>
      <c r="F24685" s="2"/>
      <c r="G24685" s="2"/>
      <c r="H24685" s="2"/>
    </row>
    <row r="24686" spans="2:8">
      <c r="B24686" s="2" t="s">
        <v>25129</v>
      </c>
      <c r="C24686" s="2">
        <v>20</v>
      </c>
      <c r="D24686" s="2" t="s">
        <v>447</v>
      </c>
      <c r="E24686" s="2"/>
      <c r="F24686" s="2"/>
      <c r="G24686" s="2"/>
      <c r="H24686" s="2"/>
    </row>
    <row r="24687" spans="2:8">
      <c r="B24687" s="2" t="s">
        <v>25130</v>
      </c>
      <c r="C24687" s="2">
        <v>25</v>
      </c>
      <c r="D24687" s="2" t="s">
        <v>447</v>
      </c>
      <c r="E24687" s="2"/>
      <c r="F24687" s="2"/>
      <c r="G24687" s="2"/>
      <c r="H24687" s="2"/>
    </row>
    <row r="24688" spans="2:8">
      <c r="B24688" s="2" t="s">
        <v>25131</v>
      </c>
      <c r="C24688" s="2">
        <v>29</v>
      </c>
      <c r="D24688" s="2" t="s">
        <v>447</v>
      </c>
      <c r="E24688" s="2"/>
      <c r="F24688" s="2"/>
      <c r="G24688" s="2"/>
      <c r="H24688" s="2"/>
    </row>
    <row r="24689" spans="2:8">
      <c r="B24689" s="2" t="s">
        <v>25132</v>
      </c>
      <c r="C24689" s="2">
        <v>29</v>
      </c>
      <c r="D24689" s="2" t="s">
        <v>447</v>
      </c>
      <c r="E24689" s="2"/>
      <c r="F24689" s="2"/>
      <c r="G24689" s="2"/>
      <c r="H24689" s="2"/>
    </row>
    <row r="24690" spans="2:8">
      <c r="B24690" s="2" t="s">
        <v>25133</v>
      </c>
      <c r="C24690" s="2">
        <v>27</v>
      </c>
      <c r="D24690" s="2" t="s">
        <v>447</v>
      </c>
      <c r="E24690" s="2"/>
      <c r="F24690" s="2"/>
      <c r="G24690" s="2"/>
      <c r="H24690" s="2"/>
    </row>
    <row r="24691" spans="2:8">
      <c r="B24691" s="2" t="s">
        <v>25134</v>
      </c>
      <c r="C24691" s="2">
        <v>23</v>
      </c>
      <c r="D24691" s="2" t="s">
        <v>447</v>
      </c>
      <c r="E24691" s="2"/>
      <c r="F24691" s="2"/>
      <c r="G24691" s="2"/>
      <c r="H24691" s="2"/>
    </row>
    <row r="24692" spans="2:8">
      <c r="B24692" s="2" t="s">
        <v>25135</v>
      </c>
      <c r="C24692" s="2">
        <v>27</v>
      </c>
      <c r="D24692" s="2" t="s">
        <v>447</v>
      </c>
      <c r="E24692" s="2"/>
      <c r="F24692" s="2"/>
      <c r="G24692" s="2"/>
      <c r="H24692" s="2"/>
    </row>
    <row r="24693" spans="2:8">
      <c r="B24693" s="2" t="s">
        <v>25136</v>
      </c>
      <c r="C24693" s="2">
        <v>26</v>
      </c>
      <c r="D24693" s="2" t="s">
        <v>447</v>
      </c>
      <c r="E24693" s="2"/>
      <c r="F24693" s="2"/>
      <c r="G24693" s="2"/>
      <c r="H24693" s="2"/>
    </row>
    <row r="24694" spans="2:8">
      <c r="B24694" s="2" t="s">
        <v>25137</v>
      </c>
      <c r="C24694" s="2">
        <v>25</v>
      </c>
      <c r="D24694" s="2" t="s">
        <v>447</v>
      </c>
      <c r="E24694" s="2"/>
      <c r="F24694" s="2"/>
      <c r="G24694" s="2"/>
      <c r="H24694" s="2"/>
    </row>
    <row r="24695" spans="2:8">
      <c r="B24695" s="2" t="s">
        <v>25138</v>
      </c>
      <c r="C24695" s="2">
        <v>22</v>
      </c>
      <c r="D24695" s="2" t="s">
        <v>447</v>
      </c>
      <c r="E24695" s="2"/>
      <c r="F24695" s="2"/>
      <c r="G24695" s="2"/>
      <c r="H24695" s="2"/>
    </row>
    <row r="24696" spans="2:8">
      <c r="B24696" s="2" t="s">
        <v>25139</v>
      </c>
      <c r="C24696" s="2">
        <v>26</v>
      </c>
      <c r="D24696" s="2" t="s">
        <v>447</v>
      </c>
      <c r="E24696" s="2"/>
      <c r="F24696" s="2"/>
      <c r="G24696" s="2"/>
      <c r="H24696" s="2"/>
    </row>
    <row r="24697" spans="2:8">
      <c r="B24697" s="2" t="s">
        <v>25140</v>
      </c>
      <c r="C24697" s="2">
        <v>26</v>
      </c>
      <c r="D24697" s="2" t="s">
        <v>447</v>
      </c>
      <c r="E24697" s="2"/>
      <c r="F24697" s="2"/>
      <c r="G24697" s="2"/>
      <c r="H24697" s="2"/>
    </row>
    <row r="24698" spans="2:8">
      <c r="B24698" s="2" t="s">
        <v>25141</v>
      </c>
      <c r="C24698" s="2">
        <v>28</v>
      </c>
      <c r="D24698" s="2" t="s">
        <v>447</v>
      </c>
      <c r="E24698" s="2"/>
      <c r="F24698" s="2"/>
      <c r="G24698" s="2"/>
      <c r="H24698" s="2"/>
    </row>
    <row r="24699" spans="2:8">
      <c r="B24699" s="2" t="s">
        <v>25142</v>
      </c>
      <c r="C24699" s="2">
        <v>30</v>
      </c>
      <c r="D24699" s="2" t="s">
        <v>447</v>
      </c>
      <c r="E24699" s="2"/>
      <c r="F24699" s="2"/>
      <c r="G24699" s="2"/>
      <c r="H24699" s="2"/>
    </row>
    <row r="24700" spans="2:8">
      <c r="B24700" s="2" t="s">
        <v>25143</v>
      </c>
      <c r="C24700" s="2">
        <v>27</v>
      </c>
      <c r="D24700" s="2" t="s">
        <v>447</v>
      </c>
      <c r="E24700" s="2"/>
      <c r="F24700" s="2"/>
      <c r="G24700" s="2"/>
      <c r="H24700" s="2"/>
    </row>
    <row r="24701" spans="2:8">
      <c r="B24701" s="2" t="s">
        <v>25144</v>
      </c>
      <c r="C24701" s="2">
        <v>24</v>
      </c>
      <c r="D24701" s="2" t="s">
        <v>447</v>
      </c>
      <c r="E24701" s="2"/>
      <c r="F24701" s="2"/>
      <c r="G24701" s="2"/>
      <c r="H24701" s="2"/>
    </row>
    <row r="24702" spans="2:8">
      <c r="B24702" s="2" t="s">
        <v>25145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20</v>
      </c>
      <c r="D24704" s="2" t="s">
        <v>447</v>
      </c>
      <c r="E24704" s="2"/>
      <c r="F24704" s="2"/>
      <c r="G24704" s="2"/>
      <c r="H24704" s="2"/>
    </row>
    <row r="24705" spans="2:8">
      <c r="B24705" s="2" t="s">
        <v>25148</v>
      </c>
      <c r="C24705" s="2">
        <v>22</v>
      </c>
      <c r="D24705" s="2" t="s">
        <v>447</v>
      </c>
      <c r="E24705" s="2"/>
      <c r="F24705" s="2"/>
      <c r="G24705" s="2"/>
      <c r="H24705" s="2"/>
    </row>
    <row r="24706" spans="2:8">
      <c r="B24706" s="2" t="s">
        <v>25149</v>
      </c>
      <c r="C24706" s="2">
        <v>22</v>
      </c>
      <c r="D24706" s="2" t="s">
        <v>447</v>
      </c>
      <c r="E24706" s="2"/>
      <c r="F24706" s="2"/>
      <c r="G24706" s="2"/>
      <c r="H24706" s="2"/>
    </row>
    <row r="24707" spans="2:8">
      <c r="B24707" s="2" t="s">
        <v>25150</v>
      </c>
      <c r="C24707" s="2">
        <v>28</v>
      </c>
      <c r="D24707" s="2" t="s">
        <v>447</v>
      </c>
      <c r="E24707" s="2"/>
      <c r="F24707" s="2"/>
      <c r="G24707" s="2"/>
      <c r="H24707" s="2"/>
    </row>
    <row r="24708" spans="2:8">
      <c r="B24708" s="2" t="s">
        <v>25151</v>
      </c>
      <c r="C24708" s="2">
        <v>25</v>
      </c>
      <c r="D24708" s="2" t="s">
        <v>447</v>
      </c>
      <c r="E24708" s="2"/>
      <c r="F24708" s="2"/>
      <c r="G24708" s="2"/>
      <c r="H24708" s="2"/>
    </row>
    <row r="24709" spans="2:8">
      <c r="B24709" s="2" t="s">
        <v>25152</v>
      </c>
      <c r="C24709" s="2">
        <v>27</v>
      </c>
      <c r="D24709" s="2" t="s">
        <v>447</v>
      </c>
      <c r="E24709" s="2"/>
      <c r="F24709" s="2"/>
      <c r="G24709" s="2"/>
      <c r="H24709" s="2"/>
    </row>
    <row r="24710" spans="2:8">
      <c r="B24710" s="2" t="s">
        <v>25153</v>
      </c>
      <c r="C24710" s="2">
        <v>29</v>
      </c>
      <c r="D24710" s="2" t="s">
        <v>447</v>
      </c>
      <c r="E24710" s="2"/>
      <c r="F24710" s="2"/>
      <c r="G24710" s="2"/>
      <c r="H24710" s="2"/>
    </row>
    <row r="24711" spans="2:8">
      <c r="B24711" s="2" t="s">
        <v>25154</v>
      </c>
      <c r="C24711" s="2">
        <v>26</v>
      </c>
      <c r="D24711" s="2" t="s">
        <v>447</v>
      </c>
      <c r="E24711" s="2"/>
      <c r="F24711" s="2"/>
      <c r="G24711" s="2"/>
      <c r="H24711" s="2"/>
    </row>
    <row r="24712" spans="2:8">
      <c r="B24712" s="2" t="s">
        <v>25155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28</v>
      </c>
      <c r="D24715" s="2" t="s">
        <v>447</v>
      </c>
      <c r="E24715" s="2"/>
      <c r="F24715" s="2"/>
      <c r="G24715" s="2"/>
      <c r="H24715" s="2"/>
    </row>
    <row r="24716" spans="2:8">
      <c r="B24716" s="2" t="s">
        <v>25159</v>
      </c>
      <c r="C24716" s="2">
        <v>33</v>
      </c>
      <c r="D24716" s="2" t="s">
        <v>447</v>
      </c>
      <c r="E24716" s="2"/>
      <c r="F24716" s="2"/>
      <c r="G24716" s="2"/>
      <c r="H24716" s="2"/>
    </row>
    <row r="24717" spans="2:8">
      <c r="B24717" s="2" t="s">
        <v>25160</v>
      </c>
      <c r="C24717" s="2">
        <v>25</v>
      </c>
      <c r="D24717" s="2" t="s">
        <v>447</v>
      </c>
      <c r="E24717" s="2"/>
      <c r="F24717" s="2"/>
      <c r="G24717" s="2"/>
      <c r="H24717" s="2"/>
    </row>
    <row r="24718" spans="2:8">
      <c r="B24718" s="2" t="s">
        <v>25161</v>
      </c>
      <c r="C24718" s="2">
        <v>27</v>
      </c>
      <c r="D24718" s="2" t="s">
        <v>447</v>
      </c>
      <c r="E24718" s="2"/>
      <c r="F24718" s="2"/>
      <c r="G24718" s="2"/>
      <c r="H24718" s="2"/>
    </row>
    <row r="24719" spans="2:8">
      <c r="B24719" s="2" t="s">
        <v>25162</v>
      </c>
      <c r="C24719" s="2">
        <v>29</v>
      </c>
      <c r="D24719" s="2" t="s">
        <v>447</v>
      </c>
      <c r="E24719" s="2"/>
      <c r="F24719" s="2"/>
      <c r="G24719" s="2"/>
      <c r="H24719" s="2"/>
    </row>
    <row r="24720" spans="2:8">
      <c r="B24720" s="2" t="s">
        <v>25163</v>
      </c>
      <c r="C24720" s="2">
        <v>29</v>
      </c>
      <c r="D24720" s="2" t="s">
        <v>447</v>
      </c>
      <c r="E24720" s="2"/>
      <c r="F24720" s="2"/>
      <c r="G24720" s="2"/>
      <c r="H24720" s="2"/>
    </row>
    <row r="24721" spans="2:8">
      <c r="B24721" s="2" t="s">
        <v>25164</v>
      </c>
      <c r="C24721" s="2">
        <v>17</v>
      </c>
      <c r="D24721" s="2" t="s">
        <v>447</v>
      </c>
      <c r="E24721" s="2"/>
      <c r="F24721" s="2"/>
      <c r="G24721" s="2"/>
      <c r="H24721" s="2"/>
    </row>
    <row r="24722" spans="2:8">
      <c r="B24722" s="2" t="s">
        <v>25165</v>
      </c>
      <c r="C24722" s="2">
        <v>11</v>
      </c>
      <c r="D24722" s="2" t="s">
        <v>447</v>
      </c>
      <c r="E24722" s="2"/>
      <c r="F24722" s="2"/>
      <c r="G24722" s="2"/>
      <c r="H24722" s="2"/>
    </row>
    <row r="24723" spans="2:8">
      <c r="B24723" s="2" t="s">
        <v>25166</v>
      </c>
      <c r="C24723" s="2">
        <v>6</v>
      </c>
      <c r="D24723" s="2" t="s">
        <v>447</v>
      </c>
      <c r="E24723" s="2"/>
      <c r="F24723" s="2"/>
      <c r="G24723" s="2"/>
      <c r="H24723" s="2"/>
    </row>
    <row r="24724" spans="2:8">
      <c r="B24724" s="2" t="s">
        <v>25167</v>
      </c>
      <c r="C24724" s="2">
        <v>19</v>
      </c>
      <c r="D24724" s="2" t="s">
        <v>447</v>
      </c>
      <c r="E24724" s="2"/>
      <c r="F24724" s="2"/>
      <c r="G24724" s="2"/>
      <c r="H24724" s="2"/>
    </row>
    <row r="24725" spans="2:8">
      <c r="B24725" s="2" t="s">
        <v>25168</v>
      </c>
      <c r="C24725" s="2">
        <v>17</v>
      </c>
      <c r="D24725" s="2" t="s">
        <v>447</v>
      </c>
      <c r="E24725" s="2"/>
      <c r="F24725" s="2"/>
      <c r="G24725" s="2"/>
      <c r="H24725" s="2"/>
    </row>
    <row r="24726" spans="2:8">
      <c r="B24726" s="2" t="s">
        <v>25169</v>
      </c>
      <c r="C24726" s="2">
        <v>6</v>
      </c>
      <c r="D24726" s="2" t="s">
        <v>447</v>
      </c>
      <c r="E24726" s="2"/>
      <c r="F24726" s="2"/>
      <c r="G24726" s="2"/>
      <c r="H24726" s="2"/>
    </row>
    <row r="24727" spans="2:8">
      <c r="B24727" s="2" t="s">
        <v>25170</v>
      </c>
      <c r="C24727" s="2">
        <v>25</v>
      </c>
      <c r="D24727" s="2" t="s">
        <v>447</v>
      </c>
      <c r="E24727" s="2"/>
      <c r="F24727" s="2"/>
      <c r="G24727" s="2"/>
      <c r="H24727" s="2"/>
    </row>
    <row r="24728" spans="2:8">
      <c r="B24728" s="2" t="s">
        <v>25171</v>
      </c>
      <c r="C24728" s="2">
        <v>13</v>
      </c>
      <c r="D24728" s="2" t="s">
        <v>447</v>
      </c>
      <c r="E24728" s="2"/>
      <c r="F24728" s="2"/>
      <c r="G24728" s="2"/>
      <c r="H24728" s="2"/>
    </row>
    <row r="24729" spans="2:8">
      <c r="B24729" s="2" t="s">
        <v>25172</v>
      </c>
      <c r="C24729" s="2">
        <v>17</v>
      </c>
      <c r="D24729" s="2" t="s">
        <v>447</v>
      </c>
      <c r="E24729" s="2"/>
      <c r="F24729" s="2"/>
      <c r="G24729" s="2"/>
      <c r="H24729" s="2"/>
    </row>
    <row r="24730" spans="2:8">
      <c r="B24730" s="2" t="s">
        <v>25173</v>
      </c>
      <c r="C24730" s="2">
        <v>28</v>
      </c>
      <c r="D24730" s="2" t="s">
        <v>447</v>
      </c>
      <c r="E24730" s="2"/>
      <c r="F24730" s="2"/>
      <c r="G24730" s="2"/>
      <c r="H24730" s="2"/>
    </row>
    <row r="24731" spans="2:8">
      <c r="B24731" s="2" t="s">
        <v>25174</v>
      </c>
      <c r="C24731" s="2">
        <v>18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18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16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19</v>
      </c>
      <c r="D24735" s="2" t="s">
        <v>447</v>
      </c>
      <c r="E24735" s="2"/>
      <c r="F24735" s="2"/>
      <c r="G24735" s="2"/>
      <c r="H24735" s="2"/>
    </row>
    <row r="24736" spans="2:8">
      <c r="B24736" s="2" t="s">
        <v>25179</v>
      </c>
      <c r="C24736" s="2">
        <v>20</v>
      </c>
      <c r="D24736" s="2" t="s">
        <v>447</v>
      </c>
      <c r="E24736" s="2"/>
      <c r="F24736" s="2"/>
      <c r="G24736" s="2"/>
      <c r="H24736" s="2"/>
    </row>
    <row r="24737" spans="2:8">
      <c r="B24737" s="2" t="s">
        <v>25180</v>
      </c>
      <c r="C24737" s="2">
        <v>20</v>
      </c>
      <c r="D24737" s="2" t="s">
        <v>447</v>
      </c>
      <c r="E24737" s="2"/>
      <c r="F24737" s="2"/>
      <c r="G24737" s="2"/>
      <c r="H24737" s="2"/>
    </row>
    <row r="24738" spans="2:8">
      <c r="B24738" s="2" t="s">
        <v>25181</v>
      </c>
      <c r="C24738" s="2">
        <v>21</v>
      </c>
      <c r="D24738" s="2" t="s">
        <v>447</v>
      </c>
      <c r="E24738" s="2"/>
      <c r="F24738" s="2"/>
      <c r="G24738" s="2"/>
      <c r="H24738" s="2"/>
    </row>
    <row r="24739" spans="2:8">
      <c r="B24739" s="2" t="s">
        <v>25182</v>
      </c>
      <c r="C24739" s="2">
        <v>22</v>
      </c>
      <c r="D24739" s="2" t="s">
        <v>447</v>
      </c>
      <c r="E24739" s="2"/>
      <c r="F24739" s="2"/>
      <c r="G24739" s="2"/>
      <c r="H24739" s="2"/>
    </row>
    <row r="24740" spans="2:8">
      <c r="B24740" s="2" t="s">
        <v>25183</v>
      </c>
      <c r="C24740" s="2">
        <v>23</v>
      </c>
      <c r="D24740" s="2" t="s">
        <v>447</v>
      </c>
      <c r="E24740" s="2"/>
      <c r="F24740" s="2"/>
      <c r="G24740" s="2"/>
      <c r="H24740" s="2"/>
    </row>
    <row r="24741" spans="2:8">
      <c r="B24741" s="2" t="s">
        <v>25184</v>
      </c>
      <c r="C24741" s="2">
        <v>23</v>
      </c>
      <c r="D24741" s="2" t="s">
        <v>447</v>
      </c>
      <c r="E24741" s="2"/>
      <c r="F24741" s="2"/>
      <c r="G24741" s="2"/>
      <c r="H24741" s="2"/>
    </row>
    <row r="24742" spans="2:8">
      <c r="B24742" s="2" t="s">
        <v>25185</v>
      </c>
      <c r="C24742" s="2">
        <v>23</v>
      </c>
      <c r="D24742" s="2" t="s">
        <v>447</v>
      </c>
      <c r="E24742" s="2"/>
      <c r="F24742" s="2"/>
      <c r="G24742" s="2"/>
      <c r="H24742" s="2"/>
    </row>
    <row r="24743" spans="2:8">
      <c r="B24743" s="2" t="s">
        <v>25186</v>
      </c>
      <c r="C24743" s="2">
        <v>21</v>
      </c>
      <c r="D24743" s="2" t="s">
        <v>447</v>
      </c>
      <c r="E24743" s="2"/>
      <c r="F24743" s="2"/>
      <c r="G24743" s="2"/>
      <c r="H24743" s="2"/>
    </row>
    <row r="24744" spans="2:8">
      <c r="B24744" s="2" t="s">
        <v>25187</v>
      </c>
      <c r="C24744" s="2">
        <v>20</v>
      </c>
      <c r="D24744" s="2" t="s">
        <v>447</v>
      </c>
      <c r="E24744" s="2"/>
      <c r="F24744" s="2"/>
      <c r="G24744" s="2"/>
      <c r="H24744" s="2"/>
    </row>
    <row r="24745" spans="2:8">
      <c r="B24745" s="2" t="s">
        <v>25188</v>
      </c>
      <c r="C24745" s="2">
        <v>21</v>
      </c>
      <c r="D24745" s="2" t="s">
        <v>447</v>
      </c>
      <c r="E24745" s="2"/>
      <c r="F24745" s="2"/>
      <c r="G24745" s="2"/>
      <c r="H24745" s="2"/>
    </row>
    <row r="24746" spans="2:8">
      <c r="B24746" s="2" t="s">
        <v>25189</v>
      </c>
      <c r="C24746" s="2">
        <v>22</v>
      </c>
      <c r="D24746" s="2" t="s">
        <v>447</v>
      </c>
      <c r="E24746" s="2"/>
      <c r="F24746" s="2"/>
      <c r="G24746" s="2"/>
      <c r="H24746" s="2"/>
    </row>
    <row r="24747" spans="2:8">
      <c r="B24747" s="2" t="s">
        <v>25190</v>
      </c>
      <c r="C24747" s="2">
        <v>23</v>
      </c>
      <c r="D24747" s="2" t="s">
        <v>447</v>
      </c>
      <c r="E24747" s="2"/>
      <c r="F24747" s="2"/>
      <c r="G24747" s="2"/>
      <c r="H24747" s="2"/>
    </row>
    <row r="24748" spans="2:8">
      <c r="B24748" s="2" t="s">
        <v>25191</v>
      </c>
      <c r="C24748" s="2">
        <v>23</v>
      </c>
      <c r="D24748" s="2" t="s">
        <v>447</v>
      </c>
      <c r="E24748" s="2"/>
      <c r="F24748" s="2"/>
      <c r="G24748" s="2"/>
      <c r="H24748" s="2"/>
    </row>
    <row r="24749" spans="2:8">
      <c r="B24749" s="2" t="s">
        <v>25192</v>
      </c>
      <c r="C24749" s="2">
        <v>26</v>
      </c>
      <c r="D24749" s="2" t="s">
        <v>447</v>
      </c>
      <c r="E24749" s="2"/>
      <c r="F24749" s="2"/>
      <c r="G24749" s="2"/>
      <c r="H24749" s="2"/>
    </row>
    <row r="24750" spans="2:8">
      <c r="B24750" s="2" t="s">
        <v>25193</v>
      </c>
      <c r="C24750" s="2">
        <v>18</v>
      </c>
      <c r="D24750" s="2" t="s">
        <v>447</v>
      </c>
      <c r="E24750" s="2"/>
      <c r="F24750" s="2"/>
      <c r="G24750" s="2"/>
      <c r="H24750" s="2"/>
    </row>
    <row r="24751" spans="2:8">
      <c r="B24751" s="2" t="s">
        <v>25194</v>
      </c>
      <c r="C24751" s="2">
        <v>22</v>
      </c>
      <c r="D24751" s="2" t="s">
        <v>447</v>
      </c>
      <c r="E24751" s="2"/>
      <c r="F24751" s="2"/>
      <c r="G24751" s="2"/>
      <c r="H24751" s="2"/>
    </row>
    <row r="24752" spans="2:8">
      <c r="B24752" s="2" t="s">
        <v>25195</v>
      </c>
      <c r="C24752" s="2">
        <v>25</v>
      </c>
      <c r="D24752" s="2" t="s">
        <v>447</v>
      </c>
      <c r="E24752" s="2"/>
      <c r="F24752" s="2"/>
      <c r="G24752" s="2"/>
      <c r="H24752" s="2"/>
    </row>
    <row r="24753" spans="2:8">
      <c r="B24753" s="2" t="s">
        <v>25196</v>
      </c>
      <c r="C24753" s="2">
        <v>28</v>
      </c>
      <c r="D24753" s="2" t="s">
        <v>447</v>
      </c>
      <c r="E24753" s="2"/>
      <c r="F24753" s="2"/>
      <c r="G24753" s="2"/>
      <c r="H24753" s="2"/>
    </row>
    <row r="24754" spans="2:8">
      <c r="B24754" s="2" t="s">
        <v>25197</v>
      </c>
      <c r="C24754" s="2">
        <v>20</v>
      </c>
      <c r="D24754" s="2" t="s">
        <v>447</v>
      </c>
      <c r="E24754" s="2"/>
      <c r="F24754" s="2"/>
      <c r="G24754" s="2"/>
      <c r="H24754" s="2"/>
    </row>
    <row r="24755" spans="2:8">
      <c r="B24755" s="2" t="s">
        <v>25198</v>
      </c>
      <c r="C24755" s="2">
        <v>19</v>
      </c>
      <c r="D24755" s="2" t="s">
        <v>447</v>
      </c>
      <c r="E24755" s="2"/>
      <c r="F24755" s="2"/>
      <c r="G24755" s="2"/>
      <c r="H24755" s="2"/>
    </row>
    <row r="24756" spans="2:8">
      <c r="B24756" s="2" t="s">
        <v>25199</v>
      </c>
      <c r="C24756" s="2">
        <v>25</v>
      </c>
      <c r="D24756" s="2" t="s">
        <v>447</v>
      </c>
      <c r="E24756" s="2"/>
      <c r="F24756" s="2"/>
      <c r="G24756" s="2"/>
      <c r="H24756" s="2"/>
    </row>
    <row r="24757" spans="2:8">
      <c r="B24757" s="2" t="s">
        <v>25200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15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14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12</v>
      </c>
      <c r="D24765" s="2" t="s">
        <v>447</v>
      </c>
      <c r="E24765" s="2"/>
      <c r="F24765" s="2"/>
      <c r="G24765" s="2"/>
      <c r="H24765" s="2"/>
    </row>
    <row r="24766" spans="2:8">
      <c r="B24766" s="2" t="s">
        <v>25209</v>
      </c>
      <c r="C24766" s="2">
        <v>17</v>
      </c>
      <c r="D24766" s="2" t="s">
        <v>447</v>
      </c>
      <c r="E24766" s="2"/>
      <c r="F24766" s="2"/>
      <c r="G24766" s="2"/>
      <c r="H24766" s="2"/>
    </row>
    <row r="24767" spans="2:8">
      <c r="B24767" s="2" t="s">
        <v>25210</v>
      </c>
      <c r="C24767" s="2">
        <v>26</v>
      </c>
      <c r="D24767" s="2" t="s">
        <v>447</v>
      </c>
      <c r="E24767" s="2"/>
      <c r="F24767" s="2"/>
      <c r="G24767" s="2"/>
      <c r="H24767" s="2"/>
    </row>
    <row r="24768" spans="2:8">
      <c r="B24768" s="2" t="s">
        <v>25211</v>
      </c>
      <c r="C24768" s="2">
        <v>33</v>
      </c>
      <c r="D24768" s="2" t="s">
        <v>447</v>
      </c>
      <c r="E24768" s="2"/>
      <c r="F24768" s="2"/>
      <c r="G24768" s="2"/>
      <c r="H24768" s="2"/>
    </row>
    <row r="24769" spans="2:8">
      <c r="B24769" s="2" t="s">
        <v>25212</v>
      </c>
      <c r="C24769" s="2">
        <v>8</v>
      </c>
      <c r="D24769" s="2" t="s">
        <v>447</v>
      </c>
      <c r="E24769" s="2"/>
      <c r="F24769" s="2"/>
      <c r="G24769" s="2"/>
      <c r="H24769" s="2"/>
    </row>
    <row r="24770" spans="2:8">
      <c r="B24770" s="2" t="s">
        <v>25213</v>
      </c>
      <c r="C24770" s="2">
        <v>11</v>
      </c>
      <c r="D24770" s="2" t="s">
        <v>447</v>
      </c>
      <c r="E24770" s="2"/>
      <c r="F24770" s="2"/>
      <c r="G24770" s="2"/>
      <c r="H24770" s="2"/>
    </row>
    <row r="24771" spans="2:8">
      <c r="B24771" s="2" t="s">
        <v>25214</v>
      </c>
      <c r="C24771" s="2">
        <v>14</v>
      </c>
      <c r="D24771" s="2" t="s">
        <v>447</v>
      </c>
      <c r="E24771" s="2"/>
      <c r="F24771" s="2"/>
      <c r="G24771" s="2"/>
      <c r="H24771" s="2"/>
    </row>
    <row r="24772" spans="2:8">
      <c r="B24772" s="2" t="s">
        <v>25215</v>
      </c>
      <c r="C24772" s="2">
        <v>16</v>
      </c>
      <c r="D24772" s="2" t="s">
        <v>447</v>
      </c>
      <c r="E24772" s="2"/>
      <c r="F24772" s="2"/>
      <c r="G24772" s="2"/>
      <c r="H24772" s="2"/>
    </row>
    <row r="24773" spans="2:8">
      <c r="B24773" s="2" t="s">
        <v>25216</v>
      </c>
      <c r="C24773" s="2">
        <v>16</v>
      </c>
      <c r="D24773" s="2" t="s">
        <v>447</v>
      </c>
      <c r="E24773" s="2"/>
      <c r="F24773" s="2"/>
      <c r="G24773" s="2"/>
      <c r="H24773" s="2"/>
    </row>
    <row r="24774" spans="2:8">
      <c r="B24774" s="2" t="s">
        <v>25217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28</v>
      </c>
      <c r="D24780" s="2" t="s">
        <v>447</v>
      </c>
      <c r="E24780" s="2"/>
      <c r="F24780" s="2"/>
      <c r="G24780" s="2"/>
      <c r="H24780" s="2"/>
    </row>
    <row r="24781" spans="2:8">
      <c r="B24781" s="2" t="s">
        <v>25224</v>
      </c>
      <c r="C24781" s="2">
        <v>28</v>
      </c>
      <c r="D24781" s="2" t="s">
        <v>447</v>
      </c>
      <c r="E24781" s="2"/>
      <c r="F24781" s="2"/>
      <c r="G24781" s="2"/>
      <c r="H24781" s="2"/>
    </row>
    <row r="24782" spans="2:8">
      <c r="B24782" s="2" t="s">
        <v>25225</v>
      </c>
      <c r="C24782" s="2">
        <v>30</v>
      </c>
      <c r="D24782" s="2" t="s">
        <v>447</v>
      </c>
      <c r="E24782" s="2"/>
      <c r="F24782" s="2"/>
      <c r="G24782" s="2"/>
      <c r="H24782" s="2"/>
    </row>
    <row r="24783" spans="2:8">
      <c r="B24783" s="2" t="s">
        <v>25226</v>
      </c>
      <c r="C24783" s="2">
        <v>30</v>
      </c>
      <c r="D24783" s="2" t="s">
        <v>447</v>
      </c>
      <c r="E24783" s="2"/>
      <c r="F24783" s="2"/>
      <c r="G24783" s="2"/>
      <c r="H24783" s="2"/>
    </row>
    <row r="24784" spans="2:8">
      <c r="B24784" s="2" t="s">
        <v>25227</v>
      </c>
      <c r="C24784" s="2">
        <v>31</v>
      </c>
      <c r="D24784" s="2" t="s">
        <v>447</v>
      </c>
      <c r="E24784" s="2"/>
      <c r="F24784" s="2"/>
      <c r="G24784" s="2"/>
      <c r="H24784" s="2"/>
    </row>
    <row r="24785" spans="2:8">
      <c r="B24785" s="2" t="s">
        <v>25228</v>
      </c>
      <c r="C24785" s="2">
        <v>33</v>
      </c>
      <c r="D24785" s="2" t="s">
        <v>447</v>
      </c>
      <c r="E24785" s="2"/>
      <c r="F24785" s="2"/>
      <c r="G24785" s="2"/>
      <c r="H24785" s="2"/>
    </row>
    <row r="24786" spans="2:8">
      <c r="B24786" s="2" t="s">
        <v>25229</v>
      </c>
      <c r="C24786" s="2">
        <v>35</v>
      </c>
      <c r="D24786" s="2" t="s">
        <v>447</v>
      </c>
      <c r="E24786" s="2"/>
      <c r="F24786" s="2"/>
      <c r="G24786" s="2"/>
      <c r="H24786" s="2"/>
    </row>
    <row r="24787" spans="2:8">
      <c r="B24787" s="2" t="s">
        <v>25230</v>
      </c>
      <c r="C24787" s="2">
        <v>32</v>
      </c>
      <c r="D24787" s="2" t="s">
        <v>447</v>
      </c>
      <c r="E24787" s="2"/>
      <c r="F24787" s="2"/>
      <c r="G24787" s="2"/>
      <c r="H24787" s="2"/>
    </row>
    <row r="24788" spans="2:8">
      <c r="B24788" s="2" t="s">
        <v>25231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22</v>
      </c>
      <c r="D24794" s="2" t="s">
        <v>447</v>
      </c>
      <c r="E24794" s="2"/>
      <c r="F24794" s="2"/>
      <c r="G24794" s="2"/>
      <c r="H24794" s="2"/>
    </row>
    <row r="24795" spans="2:8">
      <c r="B24795" s="2" t="s">
        <v>25238</v>
      </c>
      <c r="C24795" s="2">
        <v>26</v>
      </c>
      <c r="D24795" s="2" t="s">
        <v>447</v>
      </c>
      <c r="E24795" s="2"/>
      <c r="F24795" s="2"/>
      <c r="G24795" s="2"/>
      <c r="H24795" s="2"/>
    </row>
    <row r="24796" spans="2:8">
      <c r="B24796" s="2" t="s">
        <v>25239</v>
      </c>
      <c r="C24796" s="2">
        <v>28</v>
      </c>
      <c r="D24796" s="2" t="s">
        <v>447</v>
      </c>
      <c r="E24796" s="2"/>
      <c r="F24796" s="2"/>
      <c r="G24796" s="2"/>
      <c r="H24796" s="2"/>
    </row>
    <row r="24797" spans="2:8">
      <c r="B24797" s="2" t="s">
        <v>25240</v>
      </c>
      <c r="C24797" s="2">
        <v>23</v>
      </c>
      <c r="D24797" s="2" t="s">
        <v>447</v>
      </c>
      <c r="E24797" s="2"/>
      <c r="F24797" s="2"/>
      <c r="G24797" s="2"/>
      <c r="H24797" s="2"/>
    </row>
    <row r="24798" spans="2:8">
      <c r="B24798" s="2" t="s">
        <v>25241</v>
      </c>
      <c r="C24798" s="2">
        <v>24</v>
      </c>
      <c r="D24798" s="2" t="s">
        <v>447</v>
      </c>
      <c r="E24798" s="2"/>
      <c r="F24798" s="2"/>
      <c r="G24798" s="2"/>
      <c r="H24798" s="2"/>
    </row>
    <row r="24799" spans="2:8">
      <c r="B24799" s="2" t="s">
        <v>25242</v>
      </c>
      <c r="C24799" s="2">
        <v>24</v>
      </c>
      <c r="D24799" s="2" t="s">
        <v>447</v>
      </c>
      <c r="E24799" s="2"/>
      <c r="F24799" s="2"/>
      <c r="G24799" s="2"/>
      <c r="H24799" s="2"/>
    </row>
    <row r="24800" spans="2:8">
      <c r="B24800" s="2" t="s">
        <v>25243</v>
      </c>
      <c r="C24800" s="2">
        <v>22</v>
      </c>
      <c r="D24800" s="2" t="s">
        <v>447</v>
      </c>
      <c r="E24800" s="2"/>
      <c r="F24800" s="2"/>
      <c r="G24800" s="2"/>
      <c r="H24800" s="2"/>
    </row>
    <row r="24801" spans="2:8">
      <c r="B24801" s="2" t="s">
        <v>25244</v>
      </c>
      <c r="C24801" s="2">
        <v>22</v>
      </c>
      <c r="D24801" s="2" t="s">
        <v>447</v>
      </c>
      <c r="E24801" s="2"/>
      <c r="F24801" s="2"/>
      <c r="G24801" s="2"/>
      <c r="H24801" s="2"/>
    </row>
    <row r="24802" spans="2:8">
      <c r="B24802" s="2" t="s">
        <v>25245</v>
      </c>
      <c r="C24802" s="2">
        <v>26</v>
      </c>
      <c r="D24802" s="2" t="s">
        <v>447</v>
      </c>
      <c r="E24802" s="2"/>
      <c r="F24802" s="2"/>
      <c r="G24802" s="2"/>
      <c r="H24802" s="2"/>
    </row>
    <row r="24803" spans="2:8">
      <c r="B24803" s="2" t="s">
        <v>25246</v>
      </c>
      <c r="C24803" s="2">
        <v>27</v>
      </c>
      <c r="D24803" s="2" t="s">
        <v>447</v>
      </c>
      <c r="E24803" s="2"/>
      <c r="F24803" s="2"/>
      <c r="G24803" s="2"/>
      <c r="H24803" s="2"/>
    </row>
    <row r="24804" spans="2:8">
      <c r="B24804" s="2" t="s">
        <v>25247</v>
      </c>
      <c r="C24804" s="2">
        <v>28</v>
      </c>
      <c r="D24804" s="2" t="s">
        <v>447</v>
      </c>
      <c r="E24804" s="2"/>
      <c r="F24804" s="2"/>
      <c r="G24804" s="2"/>
      <c r="H24804" s="2"/>
    </row>
    <row r="24805" spans="2:8">
      <c r="B24805" s="2" t="s">
        <v>25248</v>
      </c>
      <c r="C24805" s="2">
        <v>27</v>
      </c>
      <c r="D24805" s="2" t="s">
        <v>447</v>
      </c>
      <c r="E24805" s="2"/>
      <c r="F24805" s="2"/>
      <c r="G24805" s="2"/>
      <c r="H24805" s="2"/>
    </row>
    <row r="24806" spans="2:8">
      <c r="B24806" s="2" t="s">
        <v>25249</v>
      </c>
      <c r="C24806" s="2">
        <v>28</v>
      </c>
      <c r="D24806" s="2" t="s">
        <v>447</v>
      </c>
      <c r="E24806" s="2"/>
      <c r="F24806" s="2"/>
      <c r="G24806" s="2"/>
      <c r="H24806" s="2"/>
    </row>
    <row r="24807" spans="2:8">
      <c r="B24807" s="2" t="s">
        <v>25250</v>
      </c>
      <c r="C24807" s="2">
        <v>27</v>
      </c>
      <c r="D24807" s="2" t="s">
        <v>447</v>
      </c>
      <c r="E24807" s="2"/>
      <c r="F24807" s="2"/>
      <c r="G24807" s="2"/>
      <c r="H24807" s="2"/>
    </row>
    <row r="24808" spans="2:8">
      <c r="B24808" s="2" t="s">
        <v>25251</v>
      </c>
      <c r="C24808" s="2">
        <v>26</v>
      </c>
      <c r="D24808" s="2" t="s">
        <v>447</v>
      </c>
      <c r="E24808" s="2"/>
      <c r="F24808" s="2"/>
      <c r="G24808" s="2"/>
      <c r="H24808" s="2"/>
    </row>
    <row r="24809" spans="2:8">
      <c r="B24809" s="2" t="s">
        <v>25252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30</v>
      </c>
      <c r="D24810" s="2" t="s">
        <v>447</v>
      </c>
      <c r="E24810" s="2"/>
      <c r="F24810" s="2"/>
      <c r="G24810" s="2"/>
      <c r="H24810" s="2"/>
    </row>
    <row r="24811" spans="2:8">
      <c r="B24811" s="2" t="s">
        <v>25254</v>
      </c>
      <c r="C24811" s="2">
        <v>25</v>
      </c>
      <c r="D24811" s="2" t="s">
        <v>447</v>
      </c>
      <c r="E24811" s="2"/>
      <c r="F24811" s="2"/>
      <c r="G24811" s="2"/>
      <c r="H24811" s="2"/>
    </row>
    <row r="24812" spans="2:8">
      <c r="B24812" s="2" t="s">
        <v>25255</v>
      </c>
      <c r="C24812" s="2">
        <v>26</v>
      </c>
      <c r="D24812" s="2" t="s">
        <v>447</v>
      </c>
      <c r="E24812" s="2"/>
      <c r="F24812" s="2"/>
      <c r="G24812" s="2"/>
      <c r="H24812" s="2"/>
    </row>
    <row r="24813" spans="2:8">
      <c r="B24813" s="2" t="s">
        <v>25256</v>
      </c>
      <c r="C24813" s="2">
        <v>24</v>
      </c>
      <c r="D24813" s="2" t="s">
        <v>447</v>
      </c>
      <c r="E24813" s="2"/>
      <c r="F24813" s="2"/>
      <c r="G24813" s="2"/>
      <c r="H24813" s="2"/>
    </row>
    <row r="24814" spans="2:8">
      <c r="B24814" s="2" t="s">
        <v>25257</v>
      </c>
      <c r="C24814" s="2">
        <v>28</v>
      </c>
      <c r="D24814" s="2" t="s">
        <v>447</v>
      </c>
      <c r="E24814" s="2"/>
      <c r="F24814" s="2"/>
      <c r="G24814" s="2"/>
      <c r="H24814" s="2"/>
    </row>
    <row r="24815" spans="2:8">
      <c r="B24815" s="2" t="s">
        <v>25258</v>
      </c>
      <c r="C24815" s="2">
        <v>28</v>
      </c>
      <c r="D24815" s="2" t="s">
        <v>447</v>
      </c>
      <c r="E24815" s="2"/>
      <c r="F24815" s="2"/>
      <c r="G24815" s="2"/>
      <c r="H24815" s="2"/>
    </row>
    <row r="24816" spans="2:8">
      <c r="B24816" s="2" t="s">
        <v>25259</v>
      </c>
      <c r="C24816" s="2">
        <v>26</v>
      </c>
      <c r="D24816" s="2" t="s">
        <v>447</v>
      </c>
      <c r="E24816" s="2"/>
      <c r="F24816" s="2"/>
      <c r="G24816" s="2"/>
      <c r="H24816" s="2"/>
    </row>
    <row r="24817" spans="2:8">
      <c r="B24817" s="2" t="s">
        <v>25260</v>
      </c>
      <c r="C24817" s="2">
        <v>26</v>
      </c>
      <c r="D24817" s="2" t="s">
        <v>447</v>
      </c>
      <c r="E24817" s="2"/>
      <c r="F24817" s="2"/>
      <c r="G24817" s="2"/>
      <c r="H24817" s="2"/>
    </row>
    <row r="24818" spans="2:8">
      <c r="B24818" s="2" t="s">
        <v>25261</v>
      </c>
      <c r="C24818" s="2">
        <v>26</v>
      </c>
      <c r="D24818" s="2" t="s">
        <v>447</v>
      </c>
      <c r="E24818" s="2"/>
      <c r="F24818" s="2"/>
      <c r="G24818" s="2"/>
      <c r="H24818" s="2"/>
    </row>
    <row r="24819" spans="2:8">
      <c r="B24819" s="2" t="s">
        <v>25262</v>
      </c>
      <c r="C24819" s="2">
        <v>27</v>
      </c>
      <c r="D24819" s="2" t="s">
        <v>447</v>
      </c>
      <c r="E24819" s="2"/>
      <c r="F24819" s="2"/>
      <c r="G24819" s="2"/>
      <c r="H24819" s="2"/>
    </row>
    <row r="24820" spans="2:8">
      <c r="B24820" s="2" t="s">
        <v>25263</v>
      </c>
      <c r="C24820" s="2">
        <v>29</v>
      </c>
      <c r="D24820" s="2" t="s">
        <v>447</v>
      </c>
      <c r="E24820" s="2"/>
      <c r="F24820" s="2"/>
      <c r="G24820" s="2"/>
      <c r="H24820" s="2"/>
    </row>
    <row r="24821" spans="2:8">
      <c r="B24821" s="2" t="s">
        <v>25264</v>
      </c>
      <c r="C24821" s="2">
        <v>28</v>
      </c>
      <c r="D24821" s="2" t="s">
        <v>447</v>
      </c>
      <c r="E24821" s="2"/>
      <c r="F24821" s="2"/>
      <c r="G24821" s="2"/>
      <c r="H24821" s="2"/>
    </row>
    <row r="24822" spans="2:8">
      <c r="B24822" s="2" t="s">
        <v>25265</v>
      </c>
      <c r="C24822" s="2">
        <v>20</v>
      </c>
      <c r="D24822" s="2" t="s">
        <v>447</v>
      </c>
      <c r="E24822" s="2"/>
      <c r="F24822" s="2"/>
      <c r="G24822" s="2"/>
      <c r="H24822" s="2"/>
    </row>
    <row r="24823" spans="2:8">
      <c r="B24823" s="2" t="s">
        <v>25266</v>
      </c>
      <c r="C24823" s="2">
        <v>21</v>
      </c>
      <c r="D24823" s="2" t="s">
        <v>447</v>
      </c>
      <c r="E24823" s="2"/>
      <c r="F24823" s="2"/>
      <c r="G24823" s="2"/>
      <c r="H24823" s="2"/>
    </row>
    <row r="24824" spans="2:8">
      <c r="B24824" s="2" t="s">
        <v>25267</v>
      </c>
      <c r="C24824" s="2">
        <v>22</v>
      </c>
      <c r="D24824" s="2" t="s">
        <v>447</v>
      </c>
      <c r="E24824" s="2"/>
      <c r="F24824" s="2"/>
      <c r="G24824" s="2"/>
      <c r="H24824" s="2"/>
    </row>
    <row r="24825" spans="2:8">
      <c r="B24825" s="2" t="s">
        <v>25268</v>
      </c>
      <c r="C24825" s="2">
        <v>22</v>
      </c>
      <c r="D24825" s="2" t="s">
        <v>447</v>
      </c>
      <c r="E24825" s="2"/>
      <c r="F24825" s="2"/>
      <c r="G24825" s="2"/>
      <c r="H24825" s="2"/>
    </row>
    <row r="24826" spans="2:8">
      <c r="B24826" s="2" t="s">
        <v>25269</v>
      </c>
      <c r="C24826" s="2">
        <v>21</v>
      </c>
      <c r="D24826" s="2" t="s">
        <v>447</v>
      </c>
      <c r="E24826" s="2"/>
      <c r="F24826" s="2"/>
      <c r="G24826" s="2"/>
      <c r="H24826" s="2"/>
    </row>
    <row r="24827" spans="2:8">
      <c r="B24827" s="2" t="s">
        <v>25270</v>
      </c>
      <c r="C24827" s="2">
        <v>23</v>
      </c>
      <c r="D24827" s="2" t="s">
        <v>447</v>
      </c>
      <c r="E24827" s="2"/>
      <c r="F24827" s="2"/>
      <c r="G24827" s="2"/>
      <c r="H24827" s="2"/>
    </row>
    <row r="24828" spans="2:8">
      <c r="B24828" s="2" t="s">
        <v>25271</v>
      </c>
      <c r="C24828" s="2">
        <v>22</v>
      </c>
      <c r="D24828" s="2" t="s">
        <v>447</v>
      </c>
      <c r="E24828" s="2"/>
      <c r="F24828" s="2"/>
      <c r="G24828" s="2"/>
      <c r="H24828" s="2"/>
    </row>
    <row r="24829" spans="2:8">
      <c r="B24829" s="2" t="s">
        <v>25272</v>
      </c>
      <c r="C24829" s="2">
        <v>21</v>
      </c>
      <c r="D24829" s="2" t="s">
        <v>447</v>
      </c>
      <c r="E24829" s="2"/>
      <c r="F24829" s="2"/>
      <c r="G24829" s="2"/>
      <c r="H24829" s="2"/>
    </row>
    <row r="24830" spans="2:8">
      <c r="B24830" s="2" t="s">
        <v>25273</v>
      </c>
      <c r="C24830" s="2">
        <v>21</v>
      </c>
      <c r="D24830" s="2" t="s">
        <v>447</v>
      </c>
      <c r="E24830" s="2"/>
      <c r="F24830" s="2"/>
      <c r="G24830" s="2"/>
      <c r="H24830" s="2"/>
    </row>
    <row r="24831" spans="2:8">
      <c r="B24831" s="2" t="s">
        <v>25274</v>
      </c>
      <c r="C24831" s="2">
        <v>33</v>
      </c>
      <c r="D24831" s="2" t="s">
        <v>447</v>
      </c>
      <c r="E24831" s="2"/>
      <c r="F24831" s="2"/>
      <c r="G24831" s="2"/>
      <c r="H24831" s="2"/>
    </row>
    <row r="24832" spans="2:8">
      <c r="B24832" s="2" t="s">
        <v>25275</v>
      </c>
      <c r="C24832" s="2">
        <v>33</v>
      </c>
      <c r="D24832" s="2" t="s">
        <v>447</v>
      </c>
      <c r="E24832" s="2"/>
      <c r="F24832" s="2"/>
      <c r="G24832" s="2"/>
      <c r="H24832" s="2"/>
    </row>
    <row r="24833" spans="2:8">
      <c r="B24833" s="2" t="s">
        <v>25276</v>
      </c>
      <c r="C24833" s="2">
        <v>35</v>
      </c>
      <c r="D24833" s="2" t="s">
        <v>447</v>
      </c>
      <c r="E24833" s="2"/>
      <c r="F24833" s="2"/>
      <c r="G24833" s="2"/>
      <c r="H24833" s="2"/>
    </row>
    <row r="24834" spans="2:8">
      <c r="B24834" s="2" t="s">
        <v>25277</v>
      </c>
      <c r="C24834" s="2">
        <v>33</v>
      </c>
      <c r="D24834" s="2" t="s">
        <v>447</v>
      </c>
      <c r="E24834" s="2"/>
      <c r="F24834" s="2"/>
      <c r="G24834" s="2"/>
      <c r="H24834" s="2"/>
    </row>
    <row r="24835" spans="2:8">
      <c r="B24835" s="2" t="s">
        <v>25278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16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26</v>
      </c>
      <c r="D24841" s="2" t="s">
        <v>447</v>
      </c>
      <c r="E24841" s="2"/>
      <c r="F24841" s="2"/>
      <c r="G24841" s="2"/>
      <c r="H24841" s="2"/>
    </row>
    <row r="24842" spans="2:8">
      <c r="B24842" s="2" t="s">
        <v>25285</v>
      </c>
      <c r="C24842" s="2">
        <v>28</v>
      </c>
      <c r="D24842" s="2" t="s">
        <v>447</v>
      </c>
      <c r="E24842" s="2"/>
      <c r="F24842" s="2"/>
      <c r="G24842" s="2"/>
      <c r="H24842" s="2"/>
    </row>
    <row r="24843" spans="2:8">
      <c r="B24843" s="2" t="s">
        <v>25286</v>
      </c>
      <c r="C24843" s="2">
        <v>29</v>
      </c>
      <c r="D24843" s="2" t="s">
        <v>447</v>
      </c>
      <c r="E24843" s="2"/>
      <c r="F24843" s="2"/>
      <c r="G24843" s="2"/>
      <c r="H24843" s="2"/>
    </row>
    <row r="24844" spans="2:8">
      <c r="B24844" s="2" t="s">
        <v>25287</v>
      </c>
      <c r="C24844" s="2">
        <v>28</v>
      </c>
      <c r="D24844" s="2" t="s">
        <v>447</v>
      </c>
      <c r="E24844" s="2"/>
      <c r="F24844" s="2"/>
      <c r="G24844" s="2"/>
      <c r="H24844" s="2"/>
    </row>
    <row r="24845" spans="2:8">
      <c r="B24845" s="2" t="s">
        <v>25288</v>
      </c>
      <c r="C24845" s="2">
        <v>25</v>
      </c>
      <c r="D24845" s="2" t="s">
        <v>447</v>
      </c>
      <c r="E24845" s="2"/>
      <c r="F24845" s="2"/>
      <c r="G24845" s="2"/>
      <c r="H24845" s="2"/>
    </row>
    <row r="24846" spans="2:8">
      <c r="B24846" s="2" t="s">
        <v>25289</v>
      </c>
      <c r="C24846" s="2">
        <v>28</v>
      </c>
      <c r="D24846" s="2" t="s">
        <v>447</v>
      </c>
      <c r="E24846" s="2"/>
      <c r="F24846" s="2"/>
      <c r="G24846" s="2"/>
      <c r="H24846" s="2"/>
    </row>
    <row r="24847" spans="2:8">
      <c r="B24847" s="2" t="s">
        <v>25290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29</v>
      </c>
      <c r="D24848" s="2" t="s">
        <v>447</v>
      </c>
      <c r="E24848" s="2"/>
      <c r="F24848" s="2"/>
      <c r="G24848" s="2"/>
      <c r="H24848" s="2"/>
    </row>
    <row r="24849" spans="2:8">
      <c r="B24849" s="2" t="s">
        <v>25292</v>
      </c>
      <c r="C24849" s="2">
        <v>33</v>
      </c>
      <c r="D24849" s="2" t="s">
        <v>447</v>
      </c>
      <c r="E24849" s="2"/>
      <c r="F24849" s="2"/>
      <c r="G24849" s="2"/>
      <c r="H24849" s="2"/>
    </row>
    <row r="24850" spans="2:8">
      <c r="B24850" s="2" t="s">
        <v>25293</v>
      </c>
      <c r="C24850" s="2">
        <v>34</v>
      </c>
      <c r="D24850" s="2" t="s">
        <v>447</v>
      </c>
      <c r="E24850" s="2"/>
      <c r="F24850" s="2"/>
      <c r="G24850" s="2"/>
      <c r="H24850" s="2"/>
    </row>
    <row r="24851" spans="2:8">
      <c r="B24851" s="2" t="s">
        <v>25294</v>
      </c>
      <c r="C24851" s="2">
        <v>33</v>
      </c>
      <c r="D24851" s="2" t="s">
        <v>447</v>
      </c>
      <c r="E24851" s="2"/>
      <c r="F24851" s="2"/>
      <c r="G24851" s="2"/>
      <c r="H24851" s="2"/>
    </row>
    <row r="24852" spans="2:8">
      <c r="B24852" s="2" t="s">
        <v>25295</v>
      </c>
      <c r="C24852" s="2">
        <v>35</v>
      </c>
      <c r="D24852" s="2" t="s">
        <v>447</v>
      </c>
      <c r="E24852" s="2"/>
      <c r="F24852" s="2"/>
      <c r="G24852" s="2"/>
      <c r="H24852" s="2"/>
    </row>
    <row r="24853" spans="2:8">
      <c r="B24853" s="2" t="s">
        <v>25296</v>
      </c>
      <c r="C24853" s="2">
        <v>35</v>
      </c>
      <c r="D24853" s="2" t="s">
        <v>447</v>
      </c>
      <c r="E24853" s="2"/>
      <c r="F24853" s="2"/>
      <c r="G24853" s="2"/>
      <c r="H24853" s="2"/>
    </row>
    <row r="24854" spans="2:8">
      <c r="B24854" s="2" t="s">
        <v>25297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39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27</v>
      </c>
      <c r="D24859" s="2" t="s">
        <v>447</v>
      </c>
      <c r="E24859" s="2"/>
      <c r="F24859" s="2"/>
      <c r="G24859" s="2"/>
      <c r="H24859" s="2"/>
    </row>
    <row r="24860" spans="2:8">
      <c r="B24860" s="2" t="s">
        <v>25303</v>
      </c>
      <c r="C24860" s="2">
        <v>26</v>
      </c>
      <c r="D24860" s="2" t="s">
        <v>447</v>
      </c>
      <c r="E24860" s="2"/>
      <c r="F24860" s="2"/>
      <c r="G24860" s="2"/>
      <c r="H24860" s="2"/>
    </row>
    <row r="24861" spans="2:8">
      <c r="B24861" s="2" t="s">
        <v>25304</v>
      </c>
      <c r="C24861" s="2">
        <v>26</v>
      </c>
      <c r="D24861" s="2" t="s">
        <v>447</v>
      </c>
      <c r="E24861" s="2"/>
      <c r="F24861" s="2"/>
      <c r="G24861" s="2"/>
      <c r="H24861" s="2"/>
    </row>
    <row r="24862" spans="2:8">
      <c r="B24862" s="2" t="s">
        <v>25305</v>
      </c>
      <c r="C24862" s="2">
        <v>25</v>
      </c>
      <c r="D24862" s="2" t="s">
        <v>447</v>
      </c>
      <c r="E24862" s="2"/>
      <c r="F24862" s="2"/>
      <c r="G24862" s="2"/>
      <c r="H24862" s="2"/>
    </row>
    <row r="24863" spans="2:8">
      <c r="B24863" s="2" t="s">
        <v>25306</v>
      </c>
      <c r="C24863" s="2">
        <v>26</v>
      </c>
      <c r="D24863" s="2" t="s">
        <v>447</v>
      </c>
      <c r="E24863" s="2"/>
      <c r="F24863" s="2"/>
      <c r="G24863" s="2"/>
      <c r="H24863" s="2"/>
    </row>
    <row r="24864" spans="2:8">
      <c r="B24864" s="2" t="s">
        <v>25307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23</v>
      </c>
      <c r="D24869" s="2" t="s">
        <v>447</v>
      </c>
      <c r="E24869" s="2"/>
      <c r="F24869" s="2"/>
      <c r="G24869" s="2"/>
      <c r="H24869" s="2"/>
    </row>
    <row r="24870" spans="2:8">
      <c r="B24870" s="2" t="s">
        <v>25313</v>
      </c>
      <c r="C24870" s="2">
        <v>26</v>
      </c>
      <c r="D24870" s="2" t="s">
        <v>447</v>
      </c>
      <c r="E24870" s="2"/>
      <c r="F24870" s="2"/>
      <c r="G24870" s="2"/>
      <c r="H24870" s="2"/>
    </row>
    <row r="24871" spans="2:8">
      <c r="B24871" s="2" t="s">
        <v>25314</v>
      </c>
      <c r="C24871" s="2">
        <v>28</v>
      </c>
      <c r="D24871" s="2" t="s">
        <v>447</v>
      </c>
      <c r="E24871" s="2"/>
      <c r="F24871" s="2"/>
      <c r="G24871" s="2"/>
      <c r="H24871" s="2"/>
    </row>
    <row r="24872" spans="2:8">
      <c r="B24872" s="2" t="s">
        <v>25315</v>
      </c>
      <c r="C24872" s="2">
        <v>30</v>
      </c>
      <c r="D24872" s="2" t="s">
        <v>447</v>
      </c>
      <c r="E24872" s="2"/>
      <c r="F24872" s="2"/>
      <c r="G24872" s="2"/>
      <c r="H24872" s="2"/>
    </row>
    <row r="24873" spans="2:8">
      <c r="B24873" s="2" t="s">
        <v>25316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26</v>
      </c>
      <c r="D24875" s="2" t="s">
        <v>447</v>
      </c>
      <c r="E24875" s="2"/>
      <c r="F24875" s="2"/>
      <c r="G24875" s="2"/>
      <c r="H24875" s="2"/>
    </row>
    <row r="24876" spans="2:8">
      <c r="B24876" s="2" t="s">
        <v>25319</v>
      </c>
      <c r="C24876" s="2">
        <v>27</v>
      </c>
      <c r="D24876" s="2" t="s">
        <v>447</v>
      </c>
      <c r="E24876" s="2"/>
      <c r="F24876" s="2"/>
      <c r="G24876" s="2"/>
      <c r="H24876" s="2"/>
    </row>
    <row r="24877" spans="2:8">
      <c r="B24877" s="2" t="s">
        <v>25320</v>
      </c>
      <c r="C24877" s="2">
        <v>30</v>
      </c>
      <c r="D24877" s="2" t="s">
        <v>447</v>
      </c>
      <c r="E24877" s="2"/>
      <c r="F24877" s="2"/>
      <c r="G24877" s="2"/>
      <c r="H24877" s="2"/>
    </row>
    <row r="24878" spans="2:8">
      <c r="B24878" s="2" t="s">
        <v>25321</v>
      </c>
      <c r="C24878" s="2">
        <v>31</v>
      </c>
      <c r="D24878" s="2" t="s">
        <v>447</v>
      </c>
      <c r="E24878" s="2"/>
      <c r="F24878" s="2"/>
      <c r="G24878" s="2"/>
      <c r="H24878" s="2"/>
    </row>
    <row r="24879" spans="2:8">
      <c r="B24879" s="2" t="s">
        <v>25322</v>
      </c>
      <c r="C24879" s="2">
        <v>29</v>
      </c>
      <c r="D24879" s="2" t="s">
        <v>447</v>
      </c>
      <c r="E24879" s="2"/>
      <c r="F24879" s="2"/>
      <c r="G24879" s="2"/>
      <c r="H24879" s="2"/>
    </row>
    <row r="24880" spans="2:8">
      <c r="B24880" s="2" t="s">
        <v>25323</v>
      </c>
      <c r="C24880" s="2">
        <v>27</v>
      </c>
      <c r="D24880" s="2" t="s">
        <v>447</v>
      </c>
      <c r="E24880" s="2"/>
      <c r="F24880" s="2"/>
      <c r="G24880" s="2"/>
      <c r="H24880" s="2"/>
    </row>
    <row r="24881" spans="2:8">
      <c r="B24881" s="2" t="s">
        <v>25324</v>
      </c>
      <c r="C24881" s="2">
        <v>29</v>
      </c>
      <c r="D24881" s="2" t="s">
        <v>447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447</v>
      </c>
      <c r="E24882" s="2"/>
      <c r="F24882" s="2"/>
      <c r="G24882" s="2"/>
      <c r="H24882" s="2"/>
    </row>
    <row r="24883" spans="2:8">
      <c r="B24883" s="2" t="s">
        <v>25326</v>
      </c>
      <c r="C24883" s="2">
        <v>30</v>
      </c>
      <c r="D24883" s="2" t="s">
        <v>447</v>
      </c>
      <c r="E24883" s="2"/>
      <c r="F24883" s="2"/>
      <c r="G24883" s="2"/>
      <c r="H24883" s="2"/>
    </row>
    <row r="24884" spans="2:8">
      <c r="B24884" s="2" t="s">
        <v>25327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18</v>
      </c>
      <c r="D24885" s="2" t="s">
        <v>447</v>
      </c>
      <c r="E24885" s="2"/>
      <c r="F24885" s="2"/>
      <c r="G24885" s="2"/>
      <c r="H24885" s="2"/>
    </row>
    <row r="24886" spans="2:8">
      <c r="B24886" s="2" t="s">
        <v>25329</v>
      </c>
      <c r="C24886" s="2">
        <v>21</v>
      </c>
      <c r="D24886" s="2" t="s">
        <v>447</v>
      </c>
      <c r="E24886" s="2"/>
      <c r="F24886" s="2"/>
      <c r="G24886" s="2"/>
      <c r="H24886" s="2"/>
    </row>
    <row r="24887" spans="2:8">
      <c r="B24887" s="2" t="s">
        <v>25330</v>
      </c>
      <c r="C24887" s="2">
        <v>23</v>
      </c>
      <c r="D24887" s="2" t="s">
        <v>447</v>
      </c>
      <c r="E24887" s="2"/>
      <c r="F24887" s="2"/>
      <c r="G24887" s="2"/>
      <c r="H24887" s="2"/>
    </row>
    <row r="24888" spans="2:8">
      <c r="B24888" s="2" t="s">
        <v>25331</v>
      </c>
      <c r="C24888" s="2">
        <v>24</v>
      </c>
      <c r="D24888" s="2" t="s">
        <v>447</v>
      </c>
      <c r="E24888" s="2"/>
      <c r="F24888" s="2"/>
      <c r="G24888" s="2"/>
      <c r="H24888" s="2"/>
    </row>
    <row r="24889" spans="2:8">
      <c r="B24889" s="2" t="s">
        <v>25332</v>
      </c>
      <c r="C24889" s="2">
        <v>24</v>
      </c>
      <c r="D24889" s="2" t="s">
        <v>447</v>
      </c>
      <c r="E24889" s="2"/>
      <c r="F24889" s="2"/>
      <c r="G24889" s="2"/>
      <c r="H24889" s="2"/>
    </row>
    <row r="24890" spans="2:8">
      <c r="B24890" s="2" t="s">
        <v>25333</v>
      </c>
      <c r="C24890" s="2">
        <v>25</v>
      </c>
      <c r="D24890" s="2" t="s">
        <v>447</v>
      </c>
      <c r="E24890" s="2"/>
      <c r="F24890" s="2"/>
      <c r="G24890" s="2"/>
      <c r="H24890" s="2"/>
    </row>
    <row r="24891" spans="2:8">
      <c r="B24891" s="2" t="s">
        <v>25334</v>
      </c>
      <c r="C24891" s="2">
        <v>27</v>
      </c>
      <c r="D24891" s="2" t="s">
        <v>447</v>
      </c>
      <c r="E24891" s="2"/>
      <c r="F24891" s="2"/>
      <c r="G24891" s="2"/>
      <c r="H24891" s="2"/>
    </row>
    <row r="24892" spans="2:8">
      <c r="B24892" s="2" t="s">
        <v>25335</v>
      </c>
      <c r="C24892" s="2">
        <v>29</v>
      </c>
      <c r="D24892" s="2" t="s">
        <v>447</v>
      </c>
      <c r="E24892" s="2"/>
      <c r="F24892" s="2"/>
      <c r="G24892" s="2"/>
      <c r="H24892" s="2"/>
    </row>
    <row r="24893" spans="2:8">
      <c r="B24893" s="2" t="s">
        <v>25336</v>
      </c>
      <c r="C24893" s="2">
        <v>31</v>
      </c>
      <c r="D24893" s="2" t="s">
        <v>447</v>
      </c>
      <c r="E24893" s="2"/>
      <c r="F24893" s="2"/>
      <c r="G24893" s="2"/>
      <c r="H24893" s="2"/>
    </row>
    <row r="24894" spans="2:8">
      <c r="B24894" s="2" t="s">
        <v>25337</v>
      </c>
      <c r="C24894" s="2">
        <v>28</v>
      </c>
      <c r="D24894" s="2" t="s">
        <v>447</v>
      </c>
      <c r="E24894" s="2"/>
      <c r="F24894" s="2"/>
      <c r="G24894" s="2"/>
      <c r="H24894" s="2"/>
    </row>
    <row r="24895" spans="2:8">
      <c r="B24895" s="2" t="s">
        <v>25338</v>
      </c>
      <c r="C24895" s="2">
        <v>26</v>
      </c>
      <c r="D24895" s="2" t="s">
        <v>447</v>
      </c>
      <c r="E24895" s="2"/>
      <c r="F24895" s="2"/>
      <c r="G24895" s="2"/>
      <c r="H24895" s="2"/>
    </row>
    <row r="24896" spans="2:8">
      <c r="B24896" s="2" t="s">
        <v>25339</v>
      </c>
      <c r="C24896" s="2">
        <v>28</v>
      </c>
      <c r="D24896" s="2" t="s">
        <v>447</v>
      </c>
      <c r="E24896" s="2"/>
      <c r="F24896" s="2"/>
      <c r="G24896" s="2"/>
      <c r="H24896" s="2"/>
    </row>
    <row r="24897" spans="2:8">
      <c r="B24897" s="2" t="s">
        <v>25340</v>
      </c>
      <c r="C24897" s="2">
        <v>30</v>
      </c>
      <c r="D24897" s="2" t="s">
        <v>447</v>
      </c>
      <c r="E24897" s="2"/>
      <c r="F24897" s="2"/>
      <c r="G24897" s="2"/>
      <c r="H24897" s="2"/>
    </row>
    <row r="24898" spans="2:8">
      <c r="B24898" s="2" t="s">
        <v>25341</v>
      </c>
      <c r="C24898" s="2">
        <v>32</v>
      </c>
      <c r="D24898" s="2" t="s">
        <v>447</v>
      </c>
      <c r="E24898" s="2"/>
      <c r="F24898" s="2"/>
      <c r="G24898" s="2"/>
      <c r="H24898" s="2"/>
    </row>
    <row r="24899" spans="2:8">
      <c r="B24899" s="2" t="s">
        <v>25342</v>
      </c>
      <c r="C24899" s="2">
        <v>35</v>
      </c>
      <c r="D24899" s="2" t="s">
        <v>447</v>
      </c>
      <c r="E24899" s="2"/>
      <c r="F24899" s="2"/>
      <c r="G24899" s="2"/>
      <c r="H24899" s="2"/>
    </row>
    <row r="24900" spans="2:8">
      <c r="B24900" s="2" t="s">
        <v>25343</v>
      </c>
      <c r="C24900" s="2">
        <v>35</v>
      </c>
      <c r="D24900" s="2" t="s">
        <v>447</v>
      </c>
      <c r="E24900" s="2"/>
      <c r="F24900" s="2"/>
      <c r="G24900" s="2"/>
      <c r="H24900" s="2"/>
    </row>
    <row r="24901" spans="2:8">
      <c r="B24901" s="2" t="s">
        <v>25344</v>
      </c>
      <c r="C24901" s="2">
        <v>35</v>
      </c>
      <c r="D24901" s="2" t="s">
        <v>447</v>
      </c>
      <c r="E24901" s="2"/>
      <c r="F24901" s="2"/>
      <c r="G24901" s="2"/>
      <c r="H24901" s="2"/>
    </row>
    <row r="24902" spans="2:8">
      <c r="B24902" s="2" t="s">
        <v>25345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30</v>
      </c>
      <c r="D24910" s="2" t="s">
        <v>447</v>
      </c>
      <c r="E24910" s="2"/>
      <c r="F24910" s="2"/>
      <c r="G24910" s="2"/>
      <c r="H24910" s="2"/>
    </row>
    <row r="24911" spans="2:8">
      <c r="B24911" s="2" t="s">
        <v>25354</v>
      </c>
      <c r="C24911" s="2">
        <v>36</v>
      </c>
      <c r="D24911" s="2" t="s">
        <v>447</v>
      </c>
      <c r="E24911" s="2"/>
      <c r="F24911" s="2"/>
      <c r="G24911" s="2"/>
      <c r="H24911" s="2"/>
    </row>
    <row r="24912" spans="2:8">
      <c r="B24912" s="2" t="s">
        <v>25355</v>
      </c>
      <c r="C24912" s="2">
        <v>37</v>
      </c>
      <c r="D24912" s="2" t="s">
        <v>447</v>
      </c>
      <c r="E24912" s="2"/>
      <c r="F24912" s="2"/>
      <c r="G24912" s="2"/>
      <c r="H24912" s="2"/>
    </row>
    <row r="24913" spans="2:8">
      <c r="B24913" s="2" t="s">
        <v>25356</v>
      </c>
      <c r="C24913" s="2">
        <v>19</v>
      </c>
      <c r="D24913" s="2" t="s">
        <v>447</v>
      </c>
      <c r="E24913" s="2"/>
      <c r="F24913" s="2"/>
      <c r="G24913" s="2"/>
      <c r="H24913" s="2"/>
    </row>
    <row r="24914" spans="2:8">
      <c r="B24914" s="2" t="s">
        <v>25357</v>
      </c>
      <c r="C24914" s="2">
        <v>20</v>
      </c>
      <c r="D24914" s="2" t="s">
        <v>447</v>
      </c>
      <c r="E24914" s="2"/>
      <c r="F24914" s="2"/>
      <c r="G24914" s="2"/>
      <c r="H24914" s="2"/>
    </row>
    <row r="24915" spans="2:8">
      <c r="B24915" s="2" t="s">
        <v>25358</v>
      </c>
      <c r="C24915" s="2">
        <v>21</v>
      </c>
      <c r="D24915" s="2" t="s">
        <v>447</v>
      </c>
      <c r="E24915" s="2"/>
      <c r="F24915" s="2"/>
      <c r="G24915" s="2"/>
      <c r="H24915" s="2"/>
    </row>
    <row r="24916" spans="2:8">
      <c r="B24916" s="2" t="s">
        <v>25359</v>
      </c>
      <c r="C24916" s="2">
        <v>19</v>
      </c>
      <c r="D24916" s="2" t="s">
        <v>447</v>
      </c>
      <c r="E24916" s="2"/>
      <c r="F24916" s="2"/>
      <c r="G24916" s="2"/>
      <c r="H24916" s="2"/>
    </row>
    <row r="24917" spans="2:8">
      <c r="B24917" s="2" t="s">
        <v>25360</v>
      </c>
      <c r="C24917" s="2">
        <v>17</v>
      </c>
      <c r="D24917" s="2" t="s">
        <v>447</v>
      </c>
      <c r="E24917" s="2"/>
      <c r="F24917" s="2"/>
      <c r="G24917" s="2"/>
      <c r="H24917" s="2"/>
    </row>
    <row r="24918" spans="2:8">
      <c r="B24918" s="2" t="s">
        <v>25361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20</v>
      </c>
      <c r="D24935" s="2" t="s">
        <v>447</v>
      </c>
      <c r="E24935" s="2"/>
      <c r="F24935" s="2"/>
      <c r="G24935" s="2"/>
      <c r="H24935" s="2"/>
    </row>
    <row r="24936" spans="2:8">
      <c r="B24936" s="2" t="s">
        <v>25379</v>
      </c>
      <c r="C24936" s="2">
        <v>19</v>
      </c>
      <c r="D24936" s="2" t="s">
        <v>447</v>
      </c>
      <c r="E24936" s="2"/>
      <c r="F24936" s="2"/>
      <c r="G24936" s="2"/>
      <c r="H24936" s="2"/>
    </row>
    <row r="24937" spans="2:8">
      <c r="B24937" s="2" t="s">
        <v>25380</v>
      </c>
      <c r="C24937" s="2">
        <v>20</v>
      </c>
      <c r="D24937" s="2" t="s">
        <v>447</v>
      </c>
      <c r="E24937" s="2"/>
      <c r="F24937" s="2"/>
      <c r="G24937" s="2"/>
      <c r="H24937" s="2"/>
    </row>
    <row r="24938" spans="2:8">
      <c r="B24938" s="2" t="s">
        <v>25381</v>
      </c>
      <c r="C24938" s="2">
        <v>22</v>
      </c>
      <c r="D24938" s="2" t="s">
        <v>447</v>
      </c>
      <c r="E24938" s="2"/>
      <c r="F24938" s="2"/>
      <c r="G24938" s="2"/>
      <c r="H24938" s="2"/>
    </row>
    <row r="24939" spans="2:8">
      <c r="B24939" s="2" t="s">
        <v>25382</v>
      </c>
      <c r="C24939" s="2">
        <v>22</v>
      </c>
      <c r="D24939" s="2" t="s">
        <v>447</v>
      </c>
      <c r="E24939" s="2"/>
      <c r="F24939" s="2"/>
      <c r="G24939" s="2"/>
      <c r="H24939" s="2"/>
    </row>
    <row r="24940" spans="2:8">
      <c r="B24940" s="2" t="s">
        <v>25383</v>
      </c>
      <c r="C24940" s="2">
        <v>24</v>
      </c>
      <c r="D24940" s="2" t="s">
        <v>447</v>
      </c>
      <c r="E24940" s="2"/>
      <c r="F24940" s="2"/>
      <c r="G24940" s="2"/>
      <c r="H24940" s="2"/>
    </row>
    <row r="24941" spans="2:8">
      <c r="B24941" s="2" t="s">
        <v>25384</v>
      </c>
      <c r="C24941" s="2">
        <v>26</v>
      </c>
      <c r="D24941" s="2" t="s">
        <v>447</v>
      </c>
      <c r="E24941" s="2"/>
      <c r="F24941" s="2"/>
      <c r="G24941" s="2"/>
      <c r="H24941" s="2"/>
    </row>
    <row r="24942" spans="2:8">
      <c r="B24942" s="2" t="s">
        <v>25385</v>
      </c>
      <c r="C24942" s="2">
        <v>29</v>
      </c>
      <c r="D24942" s="2" t="s">
        <v>447</v>
      </c>
      <c r="E24942" s="2"/>
      <c r="F24942" s="2"/>
      <c r="G24942" s="2"/>
      <c r="H24942" s="2"/>
    </row>
    <row r="24943" spans="2:8">
      <c r="B24943" s="2" t="s">
        <v>25386</v>
      </c>
      <c r="C24943" s="2">
        <v>27</v>
      </c>
      <c r="D24943" s="2" t="s">
        <v>447</v>
      </c>
      <c r="E24943" s="2"/>
      <c r="F24943" s="2"/>
      <c r="G24943" s="2"/>
      <c r="H24943" s="2"/>
    </row>
    <row r="24944" spans="2:8">
      <c r="B24944" s="2" t="s">
        <v>25387</v>
      </c>
      <c r="C24944" s="2">
        <v>26</v>
      </c>
      <c r="D24944" s="2" t="s">
        <v>447</v>
      </c>
      <c r="E24944" s="2"/>
      <c r="F24944" s="2"/>
      <c r="G24944" s="2"/>
      <c r="H24944" s="2"/>
    </row>
    <row r="24945" spans="2:8">
      <c r="B24945" s="2" t="s">
        <v>25388</v>
      </c>
      <c r="C24945" s="2">
        <v>26</v>
      </c>
      <c r="D24945" s="2" t="s">
        <v>447</v>
      </c>
      <c r="E24945" s="2"/>
      <c r="F24945" s="2"/>
      <c r="G24945" s="2"/>
      <c r="H24945" s="2"/>
    </row>
    <row r="24946" spans="2:8">
      <c r="B24946" s="2" t="s">
        <v>25389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28</v>
      </c>
      <c r="D24949" s="2" t="s">
        <v>447</v>
      </c>
      <c r="E24949" s="2"/>
      <c r="F24949" s="2"/>
      <c r="G24949" s="2"/>
      <c r="H24949" s="2"/>
    </row>
    <row r="24950" spans="2:8">
      <c r="B24950" s="2" t="s">
        <v>25393</v>
      </c>
      <c r="C24950" s="2">
        <v>31</v>
      </c>
      <c r="D24950" s="2" t="s">
        <v>447</v>
      </c>
      <c r="E24950" s="2"/>
      <c r="F24950" s="2"/>
      <c r="G24950" s="2"/>
      <c r="H24950" s="2"/>
    </row>
    <row r="24951" spans="2:8">
      <c r="B24951" s="2" t="s">
        <v>25394</v>
      </c>
      <c r="C24951" s="2">
        <v>30</v>
      </c>
      <c r="D24951" s="2" t="s">
        <v>447</v>
      </c>
      <c r="E24951" s="2"/>
      <c r="F24951" s="2"/>
      <c r="G24951" s="2"/>
      <c r="H24951" s="2"/>
    </row>
    <row r="24952" spans="2:8">
      <c r="B24952" s="2" t="s">
        <v>25395</v>
      </c>
      <c r="C24952" s="2">
        <v>29</v>
      </c>
      <c r="D24952" s="2" t="s">
        <v>447</v>
      </c>
      <c r="E24952" s="2"/>
      <c r="F24952" s="2"/>
      <c r="G24952" s="2"/>
      <c r="H24952" s="2"/>
    </row>
    <row r="24953" spans="2:8">
      <c r="B24953" s="2" t="s">
        <v>25396</v>
      </c>
      <c r="C24953" s="2">
        <v>29</v>
      </c>
      <c r="D24953" s="2" t="s">
        <v>447</v>
      </c>
      <c r="E24953" s="2"/>
      <c r="F24953" s="2"/>
      <c r="G24953" s="2"/>
      <c r="H24953" s="2"/>
    </row>
    <row r="24954" spans="2:8">
      <c r="B24954" s="2" t="s">
        <v>25397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25</v>
      </c>
      <c r="D24957" s="2" t="s">
        <v>447</v>
      </c>
      <c r="E24957" s="2"/>
      <c r="F24957" s="2"/>
      <c r="G24957" s="2"/>
      <c r="H24957" s="2"/>
    </row>
    <row r="24958" spans="2:8">
      <c r="B24958" s="2" t="s">
        <v>25401</v>
      </c>
      <c r="C24958" s="2">
        <v>28</v>
      </c>
      <c r="D24958" s="2" t="s">
        <v>447</v>
      </c>
      <c r="E24958" s="2"/>
      <c r="F24958" s="2"/>
      <c r="G24958" s="2"/>
      <c r="H24958" s="2"/>
    </row>
    <row r="24959" spans="2:8">
      <c r="B24959" s="2" t="s">
        <v>25402</v>
      </c>
      <c r="C24959" s="2">
        <v>28</v>
      </c>
      <c r="D24959" s="2" t="s">
        <v>447</v>
      </c>
      <c r="E24959" s="2"/>
      <c r="F24959" s="2"/>
      <c r="G24959" s="2"/>
      <c r="H24959" s="2"/>
    </row>
    <row r="24960" spans="2:8">
      <c r="B24960" s="2" t="s">
        <v>25403</v>
      </c>
      <c r="C24960" s="2">
        <v>33</v>
      </c>
      <c r="D24960" s="2" t="s">
        <v>447</v>
      </c>
      <c r="E24960" s="2"/>
      <c r="F24960" s="2"/>
      <c r="G24960" s="2"/>
      <c r="H24960" s="2"/>
    </row>
    <row r="24961" spans="2:8">
      <c r="B24961" s="2" t="s">
        <v>25404</v>
      </c>
      <c r="C24961" s="2">
        <v>34</v>
      </c>
      <c r="D24961" s="2" t="s">
        <v>447</v>
      </c>
      <c r="E24961" s="2"/>
      <c r="F24961" s="2"/>
      <c r="G24961" s="2"/>
      <c r="H24961" s="2"/>
    </row>
    <row r="24962" spans="2:8">
      <c r="B24962" s="2" t="s">
        <v>25405</v>
      </c>
      <c r="C24962" s="2">
        <v>35</v>
      </c>
      <c r="D24962" s="2" t="s">
        <v>447</v>
      </c>
      <c r="E24962" s="2"/>
      <c r="F24962" s="2"/>
      <c r="G24962" s="2"/>
      <c r="H24962" s="2"/>
    </row>
    <row r="24963" spans="2:8">
      <c r="B24963" s="2" t="s">
        <v>25406</v>
      </c>
      <c r="C24963" s="2">
        <v>32</v>
      </c>
      <c r="D24963" s="2" t="s">
        <v>447</v>
      </c>
      <c r="E24963" s="2"/>
      <c r="F24963" s="2"/>
      <c r="G24963" s="2"/>
      <c r="H24963" s="2"/>
    </row>
    <row r="24964" spans="2:8">
      <c r="B24964" s="2" t="s">
        <v>25407</v>
      </c>
      <c r="C24964" s="2">
        <v>33</v>
      </c>
      <c r="D24964" s="2" t="s">
        <v>447</v>
      </c>
      <c r="E24964" s="2"/>
      <c r="F24964" s="2"/>
      <c r="G24964" s="2"/>
      <c r="H24964" s="2"/>
    </row>
    <row r="24965" spans="2:8">
      <c r="B24965" s="2" t="s">
        <v>25408</v>
      </c>
      <c r="C24965" s="2">
        <v>37</v>
      </c>
      <c r="D24965" s="2" t="s">
        <v>447</v>
      </c>
      <c r="E24965" s="2"/>
      <c r="F24965" s="2"/>
      <c r="G24965" s="2"/>
      <c r="H24965" s="2"/>
    </row>
    <row r="24966" spans="2:8">
      <c r="B24966" s="2" t="s">
        <v>25409</v>
      </c>
      <c r="C24966" s="2">
        <v>38</v>
      </c>
      <c r="D24966" s="2" t="s">
        <v>447</v>
      </c>
      <c r="E24966" s="2"/>
      <c r="F24966" s="2"/>
      <c r="G24966" s="2"/>
      <c r="H24966" s="2"/>
    </row>
    <row r="24967" spans="2:8">
      <c r="B24967" s="2" t="s">
        <v>25410</v>
      </c>
      <c r="C24967" s="2">
        <v>24</v>
      </c>
      <c r="D24967" s="2" t="s">
        <v>447</v>
      </c>
      <c r="E24967" s="2"/>
      <c r="F24967" s="2"/>
      <c r="G24967" s="2"/>
      <c r="H24967" s="2"/>
    </row>
    <row r="24968" spans="2:8">
      <c r="B24968" s="2" t="s">
        <v>25411</v>
      </c>
      <c r="C24968" s="2">
        <v>24</v>
      </c>
      <c r="D24968" s="2" t="s">
        <v>447</v>
      </c>
      <c r="E24968" s="2"/>
      <c r="F24968" s="2"/>
      <c r="G24968" s="2"/>
      <c r="H24968" s="2"/>
    </row>
    <row r="24969" spans="2:8">
      <c r="B24969" s="2" t="s">
        <v>25412</v>
      </c>
      <c r="C24969" s="2">
        <v>25</v>
      </c>
      <c r="D24969" s="2" t="s">
        <v>447</v>
      </c>
      <c r="E24969" s="2"/>
      <c r="F24969" s="2"/>
      <c r="G24969" s="2"/>
      <c r="H24969" s="2"/>
    </row>
    <row r="24970" spans="2:8">
      <c r="B24970" s="2" t="s">
        <v>25413</v>
      </c>
      <c r="C24970" s="2">
        <v>24</v>
      </c>
      <c r="D24970" s="2" t="s">
        <v>447</v>
      </c>
      <c r="E24970" s="2"/>
      <c r="F24970" s="2"/>
      <c r="G24970" s="2"/>
      <c r="H24970" s="2"/>
    </row>
    <row r="24971" spans="2:8">
      <c r="B24971" s="2" t="s">
        <v>25414</v>
      </c>
      <c r="C24971" s="2">
        <v>23</v>
      </c>
      <c r="D24971" s="2" t="s">
        <v>447</v>
      </c>
      <c r="E24971" s="2"/>
      <c r="F24971" s="2"/>
      <c r="G24971" s="2"/>
      <c r="H24971" s="2"/>
    </row>
    <row r="24972" spans="2:8">
      <c r="B24972" s="2" t="s">
        <v>25415</v>
      </c>
      <c r="C24972" s="2">
        <v>23</v>
      </c>
      <c r="D24972" s="2" t="s">
        <v>447</v>
      </c>
      <c r="E24972" s="2"/>
      <c r="F24972" s="2"/>
      <c r="G24972" s="2"/>
      <c r="H24972" s="2"/>
    </row>
    <row r="24973" spans="2:8">
      <c r="B24973" s="2" t="s">
        <v>25416</v>
      </c>
      <c r="C24973" s="2">
        <v>22</v>
      </c>
      <c r="D24973" s="2" t="s">
        <v>447</v>
      </c>
      <c r="E24973" s="2"/>
      <c r="F24973" s="2"/>
      <c r="G24973" s="2"/>
      <c r="H24973" s="2"/>
    </row>
    <row r="24974" spans="2:8">
      <c r="B24974" s="2" t="s">
        <v>25417</v>
      </c>
      <c r="C24974" s="2">
        <v>22</v>
      </c>
      <c r="D24974" s="2" t="s">
        <v>447</v>
      </c>
      <c r="E24974" s="2"/>
      <c r="F24974" s="2"/>
      <c r="G24974" s="2"/>
      <c r="H24974" s="2"/>
    </row>
    <row r="24975" spans="2:8">
      <c r="B24975" s="2" t="s">
        <v>25418</v>
      </c>
      <c r="C24975" s="2">
        <v>23</v>
      </c>
      <c r="D24975" s="2" t="s">
        <v>447</v>
      </c>
      <c r="E24975" s="2"/>
      <c r="F24975" s="2"/>
      <c r="G24975" s="2"/>
      <c r="H24975" s="2"/>
    </row>
    <row r="24976" spans="2:8">
      <c r="B24976" s="2" t="s">
        <v>25419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21</v>
      </c>
      <c r="D24977" s="2" t="s">
        <v>447</v>
      </c>
      <c r="E24977" s="2"/>
      <c r="F24977" s="2"/>
      <c r="G24977" s="2"/>
      <c r="H24977" s="2"/>
    </row>
    <row r="24978" spans="2:8">
      <c r="B24978" s="2" t="s">
        <v>25421</v>
      </c>
      <c r="C24978" s="2">
        <v>26</v>
      </c>
      <c r="D24978" s="2" t="s">
        <v>447</v>
      </c>
      <c r="E24978" s="2"/>
      <c r="F24978" s="2"/>
      <c r="G24978" s="2"/>
      <c r="H24978" s="2"/>
    </row>
    <row r="24979" spans="2:8">
      <c r="B24979" s="2" t="s">
        <v>25422</v>
      </c>
      <c r="C24979" s="2">
        <v>27</v>
      </c>
      <c r="D24979" s="2" t="s">
        <v>447</v>
      </c>
      <c r="E24979" s="2"/>
      <c r="F24979" s="2"/>
      <c r="G24979" s="2"/>
      <c r="H24979" s="2"/>
    </row>
    <row r="24980" spans="2:8">
      <c r="B24980" s="2" t="s">
        <v>25423</v>
      </c>
      <c r="C24980" s="2">
        <v>27</v>
      </c>
      <c r="D24980" s="2" t="s">
        <v>447</v>
      </c>
      <c r="E24980" s="2"/>
      <c r="F24980" s="2"/>
      <c r="G24980" s="2"/>
      <c r="H24980" s="2"/>
    </row>
    <row r="24981" spans="2:8">
      <c r="B24981" s="2" t="s">
        <v>25424</v>
      </c>
      <c r="C24981" s="2">
        <v>25</v>
      </c>
      <c r="D24981" s="2" t="s">
        <v>447</v>
      </c>
      <c r="E24981" s="2"/>
      <c r="F24981" s="2"/>
      <c r="G24981" s="2"/>
      <c r="H24981" s="2"/>
    </row>
    <row r="24982" spans="2:8">
      <c r="B24982" s="2" t="s">
        <v>25425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27</v>
      </c>
      <c r="D24985" s="2" t="s">
        <v>447</v>
      </c>
      <c r="E24985" s="2"/>
      <c r="F24985" s="2"/>
      <c r="G24985" s="2"/>
      <c r="H24985" s="2"/>
    </row>
    <row r="24986" spans="2:8">
      <c r="B24986" s="2" t="s">
        <v>25429</v>
      </c>
      <c r="C24986" s="2">
        <v>29</v>
      </c>
      <c r="D24986" s="2" t="s">
        <v>447</v>
      </c>
      <c r="E24986" s="2"/>
      <c r="F24986" s="2"/>
      <c r="G24986" s="2"/>
      <c r="H24986" s="2"/>
    </row>
    <row r="24987" spans="2:8">
      <c r="B24987" s="2" t="s">
        <v>25430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33</v>
      </c>
      <c r="D24990" s="2" t="s">
        <v>447</v>
      </c>
      <c r="E24990" s="2"/>
      <c r="F24990" s="2"/>
      <c r="G24990" s="2"/>
      <c r="H24990" s="2"/>
    </row>
    <row r="24991" spans="2:8">
      <c r="B24991" s="2" t="s">
        <v>25434</v>
      </c>
      <c r="C24991" s="2">
        <v>34</v>
      </c>
      <c r="D24991" s="2" t="s">
        <v>447</v>
      </c>
      <c r="E24991" s="2"/>
      <c r="F24991" s="2"/>
      <c r="G24991" s="2"/>
      <c r="H24991" s="2"/>
    </row>
    <row r="24992" spans="2:8">
      <c r="B24992" s="2" t="s">
        <v>25435</v>
      </c>
      <c r="C24992" s="2">
        <v>34</v>
      </c>
      <c r="D24992" s="2" t="s">
        <v>447</v>
      </c>
      <c r="E24992" s="2"/>
      <c r="F24992" s="2"/>
      <c r="G24992" s="2"/>
      <c r="H24992" s="2"/>
    </row>
    <row r="24993" spans="2:8">
      <c r="B24993" s="2" t="s">
        <v>25436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18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16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26</v>
      </c>
      <c r="D24999" s="2" t="s">
        <v>447</v>
      </c>
      <c r="E24999" s="2"/>
      <c r="F24999" s="2"/>
      <c r="G24999" s="2"/>
      <c r="H24999" s="2"/>
    </row>
    <row r="25000" spans="2:8">
      <c r="B25000" s="2" t="s">
        <v>25443</v>
      </c>
      <c r="C25000" s="2">
        <v>27</v>
      </c>
      <c r="D25000" s="2" t="s">
        <v>447</v>
      </c>
      <c r="E25000" s="2"/>
      <c r="F25000" s="2"/>
      <c r="G25000" s="2"/>
      <c r="H25000" s="2"/>
    </row>
    <row r="25001" spans="2:8">
      <c r="B25001" s="2" t="s">
        <v>25444</v>
      </c>
      <c r="C25001" s="2">
        <v>29</v>
      </c>
      <c r="D25001" s="2" t="s">
        <v>447</v>
      </c>
      <c r="E25001" s="2"/>
      <c r="F25001" s="2"/>
      <c r="G25001" s="2"/>
      <c r="H25001" s="2"/>
    </row>
    <row r="25002" spans="2:8">
      <c r="B25002" s="2" t="s">
        <v>25445</v>
      </c>
      <c r="C25002" s="2">
        <v>33</v>
      </c>
      <c r="D25002" s="2" t="s">
        <v>447</v>
      </c>
      <c r="E25002" s="2"/>
      <c r="F25002" s="2"/>
      <c r="G25002" s="2"/>
      <c r="H25002" s="2"/>
    </row>
    <row r="25003" spans="2:8">
      <c r="B25003" s="2" t="s">
        <v>25446</v>
      </c>
      <c r="C25003" s="2">
        <v>35</v>
      </c>
      <c r="D25003" s="2" t="s">
        <v>447</v>
      </c>
      <c r="E25003" s="2"/>
      <c r="F25003" s="2"/>
      <c r="G25003" s="2"/>
      <c r="H25003" s="2"/>
    </row>
    <row r="25004" spans="2:8">
      <c r="B25004" s="2" t="s">
        <v>25447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18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16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23</v>
      </c>
      <c r="D25011" s="2" t="s">
        <v>447</v>
      </c>
      <c r="E25011" s="2"/>
      <c r="F25011" s="2"/>
      <c r="G25011" s="2"/>
      <c r="H25011" s="2"/>
    </row>
    <row r="25012" spans="2:8">
      <c r="B25012" s="2" t="s">
        <v>25455</v>
      </c>
      <c r="C25012" s="2">
        <v>27</v>
      </c>
      <c r="D25012" s="2" t="s">
        <v>447</v>
      </c>
      <c r="E25012" s="2"/>
      <c r="F25012" s="2"/>
      <c r="G25012" s="2"/>
      <c r="H25012" s="2"/>
    </row>
    <row r="25013" spans="2:8">
      <c r="B25013" s="2" t="s">
        <v>25456</v>
      </c>
      <c r="C25013" s="2">
        <v>27</v>
      </c>
      <c r="D25013" s="2" t="s">
        <v>447</v>
      </c>
      <c r="E25013" s="2"/>
      <c r="F25013" s="2"/>
      <c r="G25013" s="2"/>
      <c r="H25013" s="2"/>
    </row>
    <row r="25014" spans="2:8">
      <c r="B25014" s="2" t="s">
        <v>25457</v>
      </c>
      <c r="C25014" s="2">
        <v>26</v>
      </c>
      <c r="D25014" s="2" t="s">
        <v>447</v>
      </c>
      <c r="E25014" s="2"/>
      <c r="F25014" s="2"/>
      <c r="G25014" s="2"/>
      <c r="H25014" s="2"/>
    </row>
    <row r="25015" spans="2:8">
      <c r="B25015" s="2" t="s">
        <v>25458</v>
      </c>
      <c r="C25015" s="2">
        <v>24</v>
      </c>
      <c r="D25015" s="2" t="s">
        <v>447</v>
      </c>
      <c r="E25015" s="2"/>
      <c r="F25015" s="2"/>
      <c r="G25015" s="2"/>
      <c r="H25015" s="2"/>
    </row>
    <row r="25016" spans="2:8">
      <c r="B25016" s="2" t="s">
        <v>25459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18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19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20</v>
      </c>
      <c r="D25025" s="2" t="s">
        <v>447</v>
      </c>
      <c r="E25025" s="2"/>
      <c r="F25025" s="2"/>
      <c r="G25025" s="2"/>
      <c r="H25025" s="2"/>
    </row>
    <row r="25026" spans="2:8">
      <c r="B25026" s="2" t="s">
        <v>25469</v>
      </c>
      <c r="C25026" s="2">
        <v>21</v>
      </c>
      <c r="D25026" s="2" t="s">
        <v>447</v>
      </c>
      <c r="E25026" s="2"/>
      <c r="F25026" s="2"/>
      <c r="G25026" s="2"/>
      <c r="H25026" s="2"/>
    </row>
    <row r="25027" spans="2:8">
      <c r="B25027" s="2" t="s">
        <v>25470</v>
      </c>
      <c r="C25027" s="2">
        <v>24</v>
      </c>
      <c r="D25027" s="2" t="s">
        <v>447</v>
      </c>
      <c r="E25027" s="2"/>
      <c r="F25027" s="2"/>
      <c r="G25027" s="2"/>
      <c r="H25027" s="2"/>
    </row>
    <row r="25028" spans="2:8">
      <c r="B25028" s="2" t="s">
        <v>25471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25</v>
      </c>
      <c r="D25029" s="2" t="s">
        <v>447</v>
      </c>
      <c r="E25029" s="2"/>
      <c r="F25029" s="2"/>
      <c r="G25029" s="2"/>
      <c r="H25029" s="2"/>
    </row>
    <row r="25030" spans="2:8">
      <c r="B25030" s="2" t="s">
        <v>25473</v>
      </c>
      <c r="C25030" s="2">
        <v>27</v>
      </c>
      <c r="D25030" s="2" t="s">
        <v>447</v>
      </c>
      <c r="E25030" s="2"/>
      <c r="F25030" s="2"/>
      <c r="G25030" s="2"/>
      <c r="H25030" s="2"/>
    </row>
    <row r="25031" spans="2:8">
      <c r="B25031" s="2" t="s">
        <v>25474</v>
      </c>
      <c r="C25031" s="2">
        <v>30</v>
      </c>
      <c r="D25031" s="2" t="s">
        <v>447</v>
      </c>
      <c r="E25031" s="2"/>
      <c r="F25031" s="2"/>
      <c r="G25031" s="2"/>
      <c r="H25031" s="2"/>
    </row>
    <row r="25032" spans="2:8">
      <c r="B25032" s="2" t="s">
        <v>25475</v>
      </c>
      <c r="C25032" s="2">
        <v>30</v>
      </c>
      <c r="D25032" s="2" t="s">
        <v>447</v>
      </c>
      <c r="E25032" s="2"/>
      <c r="F25032" s="2"/>
      <c r="G25032" s="2"/>
      <c r="H25032" s="2"/>
    </row>
    <row r="25033" spans="2:8">
      <c r="B25033" s="2" t="s">
        <v>25476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17</v>
      </c>
      <c r="D25040" s="2" t="s">
        <v>447</v>
      </c>
      <c r="E25040" s="2"/>
      <c r="F25040" s="2"/>
      <c r="G25040" s="2"/>
      <c r="H25040" s="2"/>
    </row>
    <row r="25041" spans="2:8">
      <c r="B25041" s="2" t="s">
        <v>25484</v>
      </c>
      <c r="C25041" s="2">
        <v>20</v>
      </c>
      <c r="D25041" s="2" t="s">
        <v>447</v>
      </c>
      <c r="E25041" s="2"/>
      <c r="F25041" s="2"/>
      <c r="G25041" s="2"/>
      <c r="H25041" s="2"/>
    </row>
    <row r="25042" spans="2:8">
      <c r="B25042" s="2" t="s">
        <v>25485</v>
      </c>
      <c r="C25042" s="2">
        <v>21</v>
      </c>
      <c r="D25042" s="2" t="s">
        <v>447</v>
      </c>
      <c r="E25042" s="2"/>
      <c r="F25042" s="2"/>
      <c r="G25042" s="2"/>
      <c r="H25042" s="2"/>
    </row>
    <row r="25043" spans="2:8">
      <c r="B25043" s="2" t="s">
        <v>25486</v>
      </c>
      <c r="C25043" s="2">
        <v>21</v>
      </c>
      <c r="D25043" s="2" t="s">
        <v>447</v>
      </c>
      <c r="E25043" s="2"/>
      <c r="F25043" s="2"/>
      <c r="G25043" s="2"/>
      <c r="H25043" s="2"/>
    </row>
    <row r="25044" spans="2:8">
      <c r="B25044" s="2" t="s">
        <v>25487</v>
      </c>
      <c r="C25044" s="2">
        <v>21</v>
      </c>
      <c r="D25044" s="2" t="s">
        <v>447</v>
      </c>
      <c r="E25044" s="2"/>
      <c r="F25044" s="2"/>
      <c r="G25044" s="2"/>
      <c r="H25044" s="2"/>
    </row>
    <row r="25045" spans="2:8">
      <c r="B25045" s="2" t="s">
        <v>25488</v>
      </c>
      <c r="C25045" s="2">
        <v>28</v>
      </c>
      <c r="D25045" s="2" t="s">
        <v>447</v>
      </c>
      <c r="E25045" s="2"/>
      <c r="F25045" s="2"/>
      <c r="G25045" s="2"/>
      <c r="H25045" s="2"/>
    </row>
    <row r="25046" spans="2:8">
      <c r="B25046" s="2" t="s">
        <v>25489</v>
      </c>
      <c r="C25046" s="2">
        <v>31</v>
      </c>
      <c r="D25046" s="2" t="s">
        <v>447</v>
      </c>
      <c r="E25046" s="2"/>
      <c r="F25046" s="2"/>
      <c r="G25046" s="2"/>
      <c r="H25046" s="2"/>
    </row>
    <row r="25047" spans="2:8">
      <c r="B25047" s="2" t="s">
        <v>25490</v>
      </c>
      <c r="C25047" s="2">
        <v>31</v>
      </c>
      <c r="D25047" s="2" t="s">
        <v>447</v>
      </c>
      <c r="E25047" s="2"/>
      <c r="F25047" s="2"/>
      <c r="G25047" s="2"/>
      <c r="H25047" s="2"/>
    </row>
    <row r="25048" spans="2:8">
      <c r="B25048" s="2" t="s">
        <v>25491</v>
      </c>
      <c r="C25048" s="2">
        <v>27</v>
      </c>
      <c r="D25048" s="2" t="s">
        <v>447</v>
      </c>
      <c r="E25048" s="2"/>
      <c r="F25048" s="2"/>
      <c r="G25048" s="2"/>
      <c r="H25048" s="2"/>
    </row>
    <row r="25049" spans="2:8">
      <c r="B25049" s="2" t="s">
        <v>25492</v>
      </c>
      <c r="C25049" s="2">
        <v>28</v>
      </c>
      <c r="D25049" s="2" t="s">
        <v>447</v>
      </c>
      <c r="E25049" s="2"/>
      <c r="F25049" s="2"/>
      <c r="G25049" s="2"/>
      <c r="H25049" s="2"/>
    </row>
    <row r="25050" spans="2:8">
      <c r="B25050" s="2" t="s">
        <v>25493</v>
      </c>
      <c r="C25050" s="2">
        <v>29</v>
      </c>
      <c r="D25050" s="2" t="s">
        <v>447</v>
      </c>
      <c r="E25050" s="2"/>
      <c r="F25050" s="2"/>
      <c r="G25050" s="2"/>
      <c r="H25050" s="2"/>
    </row>
    <row r="25051" spans="2:8">
      <c r="B25051" s="2" t="s">
        <v>25494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20</v>
      </c>
      <c r="D25054" s="2" t="s">
        <v>447</v>
      </c>
      <c r="E25054" s="2"/>
      <c r="F25054" s="2"/>
      <c r="G25054" s="2"/>
      <c r="H25054" s="2"/>
    </row>
    <row r="25055" spans="2:8">
      <c r="B25055" s="2" t="s">
        <v>25498</v>
      </c>
      <c r="C25055" s="2">
        <v>22</v>
      </c>
      <c r="D25055" s="2" t="s">
        <v>447</v>
      </c>
      <c r="E25055" s="2"/>
      <c r="F25055" s="2"/>
      <c r="G25055" s="2"/>
      <c r="H25055" s="2"/>
    </row>
    <row r="25056" spans="2:8">
      <c r="B25056" s="2" t="s">
        <v>25499</v>
      </c>
      <c r="C25056" s="2">
        <v>25</v>
      </c>
      <c r="D25056" s="2" t="s">
        <v>447</v>
      </c>
      <c r="E25056" s="2"/>
      <c r="F25056" s="2"/>
      <c r="G25056" s="2"/>
      <c r="H25056" s="2"/>
    </row>
    <row r="25057" spans="2:8">
      <c r="B25057" s="2" t="s">
        <v>25500</v>
      </c>
      <c r="C25057" s="2">
        <v>26</v>
      </c>
      <c r="D25057" s="2" t="s">
        <v>447</v>
      </c>
      <c r="E25057" s="2"/>
      <c r="F25057" s="2"/>
      <c r="G25057" s="2"/>
      <c r="H25057" s="2"/>
    </row>
    <row r="25058" spans="2:8">
      <c r="B25058" s="2" t="s">
        <v>25501</v>
      </c>
      <c r="C25058" s="2">
        <v>28</v>
      </c>
      <c r="D25058" s="2" t="s">
        <v>447</v>
      </c>
      <c r="E25058" s="2"/>
      <c r="F25058" s="2"/>
      <c r="G25058" s="2"/>
      <c r="H25058" s="2"/>
    </row>
    <row r="25059" spans="2:8">
      <c r="B25059" s="2" t="s">
        <v>25502</v>
      </c>
      <c r="C25059" s="2">
        <v>29</v>
      </c>
      <c r="D25059" s="2" t="s">
        <v>447</v>
      </c>
      <c r="E25059" s="2"/>
      <c r="F25059" s="2"/>
      <c r="G25059" s="2"/>
      <c r="H25059" s="2"/>
    </row>
    <row r="25060" spans="2:8">
      <c r="B25060" s="2" t="s">
        <v>25503</v>
      </c>
      <c r="C25060" s="2">
        <v>28</v>
      </c>
      <c r="D25060" s="2" t="s">
        <v>447</v>
      </c>
      <c r="E25060" s="2"/>
      <c r="F25060" s="2"/>
      <c r="G25060" s="2"/>
      <c r="H25060" s="2"/>
    </row>
    <row r="25061" spans="2:8">
      <c r="B25061" s="2" t="s">
        <v>25504</v>
      </c>
      <c r="C25061" s="2">
        <v>28</v>
      </c>
      <c r="D25061" s="2" t="s">
        <v>447</v>
      </c>
      <c r="E25061" s="2"/>
      <c r="F25061" s="2"/>
      <c r="G25061" s="2"/>
      <c r="H25061" s="2"/>
    </row>
    <row r="25062" spans="2:8">
      <c r="B25062" s="2" t="s">
        <v>25505</v>
      </c>
      <c r="C25062" s="2">
        <v>23</v>
      </c>
      <c r="D25062" s="2" t="s">
        <v>447</v>
      </c>
      <c r="E25062" s="2"/>
      <c r="F25062" s="2"/>
      <c r="G25062" s="2"/>
      <c r="H25062" s="2"/>
    </row>
    <row r="25063" spans="2:8">
      <c r="B25063" s="2" t="s">
        <v>25506</v>
      </c>
      <c r="C25063" s="2">
        <v>24</v>
      </c>
      <c r="D25063" s="2" t="s">
        <v>447</v>
      </c>
      <c r="E25063" s="2"/>
      <c r="F25063" s="2"/>
      <c r="G25063" s="2"/>
      <c r="H25063" s="2"/>
    </row>
    <row r="25064" spans="2:8">
      <c r="B25064" s="2" t="s">
        <v>25507</v>
      </c>
      <c r="C25064" s="2">
        <v>25</v>
      </c>
      <c r="D25064" s="2" t="s">
        <v>447</v>
      </c>
      <c r="E25064" s="2"/>
      <c r="F25064" s="2"/>
      <c r="G25064" s="2"/>
      <c r="H25064" s="2"/>
    </row>
    <row r="25065" spans="2:8">
      <c r="B25065" s="2" t="s">
        <v>25508</v>
      </c>
      <c r="C25065" s="2">
        <v>24</v>
      </c>
      <c r="D25065" s="2" t="s">
        <v>447</v>
      </c>
      <c r="E25065" s="2"/>
      <c r="F25065" s="2"/>
      <c r="G25065" s="2"/>
      <c r="H25065" s="2"/>
    </row>
    <row r="25066" spans="2:8">
      <c r="B25066" s="2" t="s">
        <v>25509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22</v>
      </c>
      <c r="D25068" s="2" t="s">
        <v>447</v>
      </c>
      <c r="E25068" s="2"/>
      <c r="F25068" s="2"/>
      <c r="G25068" s="2"/>
      <c r="H25068" s="2"/>
    </row>
    <row r="25069" spans="2:8">
      <c r="B25069" s="2" t="s">
        <v>25512</v>
      </c>
      <c r="C25069" s="2">
        <v>23</v>
      </c>
      <c r="D25069" s="2" t="s">
        <v>447</v>
      </c>
      <c r="E25069" s="2"/>
      <c r="F25069" s="2"/>
      <c r="G25069" s="2"/>
      <c r="H25069" s="2"/>
    </row>
    <row r="25070" spans="2:8">
      <c r="B25070" s="2" t="s">
        <v>25513</v>
      </c>
      <c r="C25070" s="2">
        <v>26</v>
      </c>
      <c r="D25070" s="2" t="s">
        <v>447</v>
      </c>
      <c r="E25070" s="2"/>
      <c r="F25070" s="2"/>
      <c r="G25070" s="2"/>
      <c r="H25070" s="2"/>
    </row>
    <row r="25071" spans="2:8">
      <c r="B25071" s="2" t="s">
        <v>25514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19</v>
      </c>
      <c r="D25074" s="2" t="s">
        <v>447</v>
      </c>
      <c r="E25074" s="2"/>
      <c r="F25074" s="2"/>
      <c r="G25074" s="2"/>
      <c r="H25074" s="2"/>
    </row>
    <row r="25075" spans="2:8">
      <c r="B25075" s="2" t="s">
        <v>25518</v>
      </c>
      <c r="C25075" s="2">
        <v>21</v>
      </c>
      <c r="D25075" s="2" t="s">
        <v>447</v>
      </c>
      <c r="E25075" s="2"/>
      <c r="F25075" s="2"/>
      <c r="G25075" s="2"/>
      <c r="H25075" s="2"/>
    </row>
    <row r="25076" spans="2:8">
      <c r="B25076" s="2" t="s">
        <v>25519</v>
      </c>
      <c r="C25076" s="2">
        <v>23</v>
      </c>
      <c r="D25076" s="2" t="s">
        <v>447</v>
      </c>
      <c r="E25076" s="2"/>
      <c r="F25076" s="2"/>
      <c r="G25076" s="2"/>
      <c r="H25076" s="2"/>
    </row>
    <row r="25077" spans="2:8">
      <c r="B25077" s="2" t="s">
        <v>25520</v>
      </c>
      <c r="C25077" s="2">
        <v>23</v>
      </c>
      <c r="D25077" s="2" t="s">
        <v>447</v>
      </c>
      <c r="E25077" s="2"/>
      <c r="F25077" s="2"/>
      <c r="G25077" s="2"/>
      <c r="H25077" s="2"/>
    </row>
    <row r="25078" spans="2:8">
      <c r="B25078" s="2" t="s">
        <v>25521</v>
      </c>
      <c r="C25078" s="2">
        <v>21</v>
      </c>
      <c r="D25078" s="2" t="s">
        <v>447</v>
      </c>
      <c r="E25078" s="2"/>
      <c r="F25078" s="2"/>
      <c r="G25078" s="2"/>
      <c r="H25078" s="2"/>
    </row>
    <row r="25079" spans="2:8">
      <c r="B25079" s="2" t="s">
        <v>25522</v>
      </c>
      <c r="C25079" s="2">
        <v>22</v>
      </c>
      <c r="D25079" s="2" t="s">
        <v>447</v>
      </c>
      <c r="E25079" s="2"/>
      <c r="F25079" s="2"/>
      <c r="G25079" s="2"/>
      <c r="H25079" s="2"/>
    </row>
    <row r="25080" spans="2:8">
      <c r="B25080" s="2" t="s">
        <v>25523</v>
      </c>
      <c r="C25080" s="2">
        <v>25</v>
      </c>
      <c r="D25080" s="2" t="s">
        <v>447</v>
      </c>
      <c r="E25080" s="2"/>
      <c r="F25080" s="2"/>
      <c r="G25080" s="2"/>
      <c r="H25080" s="2"/>
    </row>
    <row r="25081" spans="2:8">
      <c r="B25081" s="2" t="s">
        <v>25524</v>
      </c>
      <c r="C25081" s="2">
        <v>27</v>
      </c>
      <c r="D25081" s="2" t="s">
        <v>447</v>
      </c>
      <c r="E25081" s="2"/>
      <c r="F25081" s="2"/>
      <c r="G25081" s="2"/>
      <c r="H25081" s="2"/>
    </row>
    <row r="25082" spans="2:8">
      <c r="B25082" s="2" t="s">
        <v>25525</v>
      </c>
      <c r="C25082" s="2">
        <v>26</v>
      </c>
      <c r="D25082" s="2" t="s">
        <v>447</v>
      </c>
      <c r="E25082" s="2"/>
      <c r="F25082" s="2"/>
      <c r="G25082" s="2"/>
      <c r="H25082" s="2"/>
    </row>
    <row r="25083" spans="2:8">
      <c r="B25083" s="2" t="s">
        <v>25526</v>
      </c>
      <c r="C25083" s="2">
        <v>31</v>
      </c>
      <c r="D25083" s="2" t="s">
        <v>447</v>
      </c>
      <c r="E25083" s="2"/>
      <c r="F25083" s="2"/>
      <c r="G25083" s="2"/>
      <c r="H25083" s="2"/>
    </row>
    <row r="25084" spans="2:8">
      <c r="B25084" s="2" t="s">
        <v>25527</v>
      </c>
      <c r="C25084" s="2">
        <v>33</v>
      </c>
      <c r="D25084" s="2" t="s">
        <v>447</v>
      </c>
      <c r="E25084" s="2"/>
      <c r="F25084" s="2"/>
      <c r="G25084" s="2"/>
      <c r="H25084" s="2"/>
    </row>
    <row r="25085" spans="2:8">
      <c r="B25085" s="2" t="s">
        <v>25528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22</v>
      </c>
      <c r="D25086" s="2" t="s">
        <v>447</v>
      </c>
      <c r="E25086" s="2"/>
      <c r="F25086" s="2"/>
      <c r="G25086" s="2"/>
      <c r="H25086" s="2"/>
    </row>
    <row r="25087" spans="2:8">
      <c r="B25087" s="2" t="s">
        <v>25530</v>
      </c>
      <c r="C25087" s="2">
        <v>26</v>
      </c>
      <c r="D25087" s="2" t="s">
        <v>447</v>
      </c>
      <c r="E25087" s="2"/>
      <c r="F25087" s="2"/>
      <c r="G25087" s="2"/>
      <c r="H25087" s="2"/>
    </row>
    <row r="25088" spans="2:8">
      <c r="B25088" s="2" t="s">
        <v>25531</v>
      </c>
      <c r="C25088" s="2">
        <v>28</v>
      </c>
      <c r="D25088" s="2" t="s">
        <v>447</v>
      </c>
      <c r="E25088" s="2"/>
      <c r="F25088" s="2"/>
      <c r="G25088" s="2"/>
      <c r="H25088" s="2"/>
    </row>
    <row r="25089" spans="2:8">
      <c r="B25089" s="2" t="s">
        <v>25532</v>
      </c>
      <c r="C25089" s="2">
        <v>28</v>
      </c>
      <c r="D25089" s="2" t="s">
        <v>447</v>
      </c>
      <c r="E25089" s="2"/>
      <c r="F25089" s="2"/>
      <c r="G25089" s="2"/>
      <c r="H25089" s="2"/>
    </row>
    <row r="25090" spans="2:8">
      <c r="B25090" s="2" t="s">
        <v>25533</v>
      </c>
      <c r="C25090" s="2">
        <v>21</v>
      </c>
      <c r="D25090" s="2" t="s">
        <v>447</v>
      </c>
      <c r="E25090" s="2"/>
      <c r="F25090" s="2"/>
      <c r="G25090" s="2"/>
      <c r="H25090" s="2"/>
    </row>
    <row r="25091" spans="2:8">
      <c r="B25091" s="2" t="s">
        <v>25534</v>
      </c>
      <c r="C25091" s="2">
        <v>21</v>
      </c>
      <c r="D25091" s="2" t="s">
        <v>447</v>
      </c>
      <c r="E25091" s="2"/>
      <c r="F25091" s="2"/>
      <c r="G25091" s="2"/>
      <c r="H25091" s="2"/>
    </row>
    <row r="25092" spans="2:8">
      <c r="B25092" s="2" t="s">
        <v>25535</v>
      </c>
      <c r="C25092" s="2">
        <v>20</v>
      </c>
      <c r="D25092" s="2" t="s">
        <v>447</v>
      </c>
      <c r="E25092" s="2"/>
      <c r="F25092" s="2"/>
      <c r="G25092" s="2"/>
      <c r="H25092" s="2"/>
    </row>
    <row r="25093" spans="2:8">
      <c r="B25093" s="2" t="s">
        <v>25536</v>
      </c>
      <c r="C25093" s="2">
        <v>23</v>
      </c>
      <c r="D25093" s="2" t="s">
        <v>447</v>
      </c>
      <c r="E25093" s="2"/>
      <c r="F25093" s="2"/>
      <c r="G25093" s="2"/>
      <c r="H25093" s="2"/>
    </row>
    <row r="25094" spans="2:8">
      <c r="B25094" s="2" t="s">
        <v>25537</v>
      </c>
      <c r="C25094" s="2">
        <v>22</v>
      </c>
      <c r="D25094" s="2" t="s">
        <v>447</v>
      </c>
      <c r="E25094" s="2"/>
      <c r="F25094" s="2"/>
      <c r="G25094" s="2"/>
      <c r="H25094" s="2"/>
    </row>
    <row r="25095" spans="2:8">
      <c r="B25095" s="2" t="s">
        <v>25538</v>
      </c>
      <c r="C25095" s="2">
        <v>28</v>
      </c>
      <c r="D25095" s="2" t="s">
        <v>447</v>
      </c>
      <c r="E25095" s="2"/>
      <c r="F25095" s="2"/>
      <c r="G25095" s="2"/>
      <c r="H25095" s="2"/>
    </row>
    <row r="25096" spans="2:8">
      <c r="B25096" s="2" t="s">
        <v>25539</v>
      </c>
      <c r="C25096" s="2">
        <v>32</v>
      </c>
      <c r="D25096" s="2" t="s">
        <v>447</v>
      </c>
      <c r="E25096" s="2"/>
      <c r="F25096" s="2"/>
      <c r="G25096" s="2"/>
      <c r="H25096" s="2"/>
    </row>
    <row r="25097" spans="2:8">
      <c r="B25097" s="2" t="s">
        <v>25540</v>
      </c>
      <c r="C25097" s="2">
        <v>33</v>
      </c>
      <c r="D25097" s="2" t="s">
        <v>447</v>
      </c>
      <c r="E25097" s="2"/>
      <c r="F25097" s="2"/>
      <c r="G25097" s="2"/>
      <c r="H25097" s="2"/>
    </row>
    <row r="25098" spans="2:8">
      <c r="B25098" s="2" t="s">
        <v>25541</v>
      </c>
      <c r="C25098" s="2">
        <v>25</v>
      </c>
      <c r="D25098" s="2" t="s">
        <v>447</v>
      </c>
      <c r="E25098" s="2"/>
      <c r="F25098" s="2"/>
      <c r="G25098" s="2"/>
      <c r="H25098" s="2"/>
    </row>
    <row r="25099" spans="2:8">
      <c r="B25099" s="2" t="s">
        <v>25542</v>
      </c>
      <c r="C25099" s="2">
        <v>27</v>
      </c>
      <c r="D25099" s="2" t="s">
        <v>447</v>
      </c>
      <c r="E25099" s="2"/>
      <c r="F25099" s="2"/>
      <c r="G25099" s="2"/>
      <c r="H25099" s="2"/>
    </row>
    <row r="25100" spans="2:8">
      <c r="B25100" s="2" t="s">
        <v>25543</v>
      </c>
      <c r="C25100" s="2">
        <v>29</v>
      </c>
      <c r="D25100" s="2" t="s">
        <v>447</v>
      </c>
      <c r="E25100" s="2"/>
      <c r="F25100" s="2"/>
      <c r="G25100" s="2"/>
      <c r="H25100" s="2"/>
    </row>
    <row r="25101" spans="2:8">
      <c r="B25101" s="2" t="s">
        <v>25544</v>
      </c>
      <c r="C25101" s="2">
        <v>28</v>
      </c>
      <c r="D25101" s="2" t="s">
        <v>447</v>
      </c>
      <c r="E25101" s="2"/>
      <c r="F25101" s="2"/>
      <c r="G25101" s="2"/>
      <c r="H25101" s="2"/>
    </row>
    <row r="25102" spans="2:8">
      <c r="B25102" s="2" t="s">
        <v>25545</v>
      </c>
      <c r="C25102" s="2">
        <v>11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13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14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14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20</v>
      </c>
      <c r="D25106" s="2" t="s">
        <v>447</v>
      </c>
      <c r="E25106" s="2"/>
      <c r="F25106" s="2"/>
      <c r="G25106" s="2"/>
      <c r="H25106" s="2"/>
    </row>
    <row r="25107" spans="2:8">
      <c r="B25107" s="2" t="s">
        <v>25550</v>
      </c>
      <c r="C25107" s="2">
        <v>20</v>
      </c>
      <c r="D25107" s="2" t="s">
        <v>447</v>
      </c>
      <c r="E25107" s="2"/>
      <c r="F25107" s="2"/>
      <c r="G25107" s="2"/>
      <c r="H25107" s="2"/>
    </row>
    <row r="25108" spans="2:8">
      <c r="B25108" s="2" t="s">
        <v>25551</v>
      </c>
      <c r="C25108" s="2">
        <v>20</v>
      </c>
      <c r="D25108" s="2" t="s">
        <v>447</v>
      </c>
      <c r="E25108" s="2"/>
      <c r="F25108" s="2"/>
      <c r="G25108" s="2"/>
      <c r="H25108" s="2"/>
    </row>
    <row r="25109" spans="2:8">
      <c r="B25109" s="2" t="s">
        <v>25552</v>
      </c>
      <c r="C25109" s="2">
        <v>19</v>
      </c>
      <c r="D25109" s="2" t="s">
        <v>447</v>
      </c>
      <c r="E25109" s="2"/>
      <c r="F25109" s="2"/>
      <c r="G25109" s="2"/>
      <c r="H25109" s="2"/>
    </row>
    <row r="25110" spans="2:8">
      <c r="B25110" s="2" t="s">
        <v>25553</v>
      </c>
      <c r="C25110" s="2">
        <v>18</v>
      </c>
      <c r="D25110" s="2" t="s">
        <v>447</v>
      </c>
      <c r="E25110" s="2"/>
      <c r="F25110" s="2"/>
      <c r="G25110" s="2"/>
      <c r="H25110" s="2"/>
    </row>
    <row r="25111" spans="2:8">
      <c r="B25111" s="2" t="s">
        <v>25554</v>
      </c>
      <c r="C25111" s="2">
        <v>25</v>
      </c>
      <c r="D25111" s="2" t="s">
        <v>447</v>
      </c>
      <c r="E25111" s="2"/>
      <c r="F25111" s="2"/>
      <c r="G25111" s="2"/>
      <c r="H25111" s="2"/>
    </row>
    <row r="25112" spans="2:8">
      <c r="B25112" s="2" t="s">
        <v>25555</v>
      </c>
      <c r="C25112" s="2">
        <v>27</v>
      </c>
      <c r="D25112" s="2" t="s">
        <v>447</v>
      </c>
      <c r="E25112" s="2"/>
      <c r="F25112" s="2"/>
      <c r="G25112" s="2"/>
      <c r="H25112" s="2"/>
    </row>
    <row r="25113" spans="2:8">
      <c r="B25113" s="2" t="s">
        <v>25556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23</v>
      </c>
      <c r="D25114" s="2" t="s">
        <v>447</v>
      </c>
      <c r="E25114" s="2"/>
      <c r="F25114" s="2"/>
      <c r="G25114" s="2"/>
      <c r="H25114" s="2"/>
    </row>
    <row r="25115" spans="2:8">
      <c r="B25115" s="2" t="s">
        <v>25558</v>
      </c>
      <c r="C25115" s="2">
        <v>26</v>
      </c>
      <c r="D25115" s="2" t="s">
        <v>447</v>
      </c>
      <c r="E25115" s="2"/>
      <c r="F25115" s="2"/>
      <c r="G25115" s="2"/>
      <c r="H25115" s="2"/>
    </row>
    <row r="25116" spans="2:8">
      <c r="B25116" s="2" t="s">
        <v>25559</v>
      </c>
      <c r="C25116" s="2">
        <v>25</v>
      </c>
      <c r="D25116" s="2" t="s">
        <v>447</v>
      </c>
      <c r="E25116" s="2"/>
      <c r="F25116" s="2"/>
      <c r="G25116" s="2"/>
      <c r="H25116" s="2"/>
    </row>
    <row r="25117" spans="2:8">
      <c r="B25117" s="2" t="s">
        <v>25560</v>
      </c>
      <c r="C25117" s="2">
        <v>26</v>
      </c>
      <c r="D25117" s="2" t="s">
        <v>447</v>
      </c>
      <c r="E25117" s="2"/>
      <c r="F25117" s="2"/>
      <c r="G25117" s="2"/>
      <c r="H25117" s="2"/>
    </row>
    <row r="25118" spans="2:8">
      <c r="B25118" s="2" t="s">
        <v>25561</v>
      </c>
      <c r="C25118" s="2">
        <v>26</v>
      </c>
      <c r="D25118" s="2" t="s">
        <v>447</v>
      </c>
      <c r="E25118" s="2"/>
      <c r="F25118" s="2"/>
      <c r="G25118" s="2"/>
      <c r="H25118" s="2"/>
    </row>
    <row r="25119" spans="2:8">
      <c r="B25119" s="2" t="s">
        <v>25562</v>
      </c>
      <c r="C25119" s="2">
        <v>25</v>
      </c>
      <c r="D25119" s="2" t="s">
        <v>447</v>
      </c>
      <c r="E25119" s="2"/>
      <c r="F25119" s="2"/>
      <c r="G25119" s="2"/>
      <c r="H25119" s="2"/>
    </row>
    <row r="25120" spans="2:8">
      <c r="B25120" s="2" t="s">
        <v>25563</v>
      </c>
      <c r="C25120" s="2">
        <v>30</v>
      </c>
      <c r="D25120" s="2" t="s">
        <v>447</v>
      </c>
      <c r="E25120" s="2"/>
      <c r="F25120" s="2"/>
      <c r="G25120" s="2"/>
      <c r="H25120" s="2"/>
    </row>
    <row r="25121" spans="2:8">
      <c r="B25121" s="2" t="s">
        <v>25564</v>
      </c>
      <c r="C25121" s="2">
        <v>34</v>
      </c>
      <c r="D25121" s="2" t="s">
        <v>447</v>
      </c>
      <c r="E25121" s="2"/>
      <c r="F25121" s="2"/>
      <c r="G25121" s="2"/>
      <c r="H25121" s="2"/>
    </row>
    <row r="25122" spans="2:8">
      <c r="B25122" s="2" t="s">
        <v>25565</v>
      </c>
      <c r="C25122" s="2">
        <v>33</v>
      </c>
      <c r="D25122" s="2" t="s">
        <v>447</v>
      </c>
      <c r="E25122" s="2"/>
      <c r="F25122" s="2"/>
      <c r="G25122" s="2"/>
      <c r="H25122" s="2"/>
    </row>
    <row r="25123" spans="2:8">
      <c r="B25123" s="2" t="s">
        <v>25566</v>
      </c>
      <c r="C25123" s="2">
        <v>30</v>
      </c>
      <c r="D25123" s="2" t="s">
        <v>447</v>
      </c>
      <c r="E25123" s="2"/>
      <c r="F25123" s="2"/>
      <c r="G25123" s="2"/>
      <c r="H25123" s="2"/>
    </row>
    <row r="25124" spans="2:8">
      <c r="B25124" s="2" t="s">
        <v>25567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18</v>
      </c>
      <c r="D25131" s="2" t="s">
        <v>447</v>
      </c>
      <c r="E25131" s="2"/>
      <c r="F25131" s="2"/>
      <c r="G25131" s="2"/>
      <c r="H25131" s="2"/>
    </row>
    <row r="25132" spans="2:8">
      <c r="B25132" s="2" t="s">
        <v>25575</v>
      </c>
      <c r="C25132" s="2">
        <v>20</v>
      </c>
      <c r="D25132" s="2" t="s">
        <v>447</v>
      </c>
      <c r="E25132" s="2"/>
      <c r="F25132" s="2"/>
      <c r="G25132" s="2"/>
      <c r="H25132" s="2"/>
    </row>
    <row r="25133" spans="2:8">
      <c r="B25133" s="2" t="s">
        <v>25576</v>
      </c>
      <c r="C25133" s="2">
        <v>27</v>
      </c>
      <c r="D25133" s="2" t="s">
        <v>447</v>
      </c>
      <c r="E25133" s="2"/>
      <c r="F25133" s="2"/>
      <c r="G25133" s="2"/>
      <c r="H25133" s="2"/>
    </row>
    <row r="25134" spans="2:8">
      <c r="B25134" s="2" t="s">
        <v>25577</v>
      </c>
      <c r="C25134" s="2">
        <v>29</v>
      </c>
      <c r="D25134" s="2" t="s">
        <v>447</v>
      </c>
      <c r="E25134" s="2"/>
      <c r="F25134" s="2"/>
      <c r="G25134" s="2"/>
      <c r="H25134" s="2"/>
    </row>
    <row r="25135" spans="2:8">
      <c r="B25135" s="2" t="s">
        <v>25578</v>
      </c>
      <c r="C25135" s="2">
        <v>31</v>
      </c>
      <c r="D25135" s="2" t="s">
        <v>447</v>
      </c>
      <c r="E25135" s="2"/>
      <c r="F25135" s="2"/>
      <c r="G25135" s="2"/>
      <c r="H25135" s="2"/>
    </row>
    <row r="25136" spans="2:8">
      <c r="B25136" s="2" t="s">
        <v>25579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16</v>
      </c>
      <c r="D25138" s="2" t="s">
        <v>447</v>
      </c>
      <c r="E25138" s="2"/>
      <c r="F25138" s="2"/>
      <c r="G25138" s="2"/>
      <c r="H25138" s="2"/>
    </row>
    <row r="25139" spans="2:8">
      <c r="B25139" s="2" t="s">
        <v>25582</v>
      </c>
      <c r="C25139" s="2">
        <v>20</v>
      </c>
      <c r="D25139" s="2" t="s">
        <v>447</v>
      </c>
      <c r="E25139" s="2"/>
      <c r="F25139" s="2"/>
      <c r="G25139" s="2"/>
      <c r="H25139" s="2"/>
    </row>
    <row r="25140" spans="2:8">
      <c r="B25140" s="2" t="s">
        <v>25583</v>
      </c>
      <c r="C25140" s="2">
        <v>22</v>
      </c>
      <c r="D25140" s="2" t="s">
        <v>447</v>
      </c>
      <c r="E25140" s="2"/>
      <c r="F25140" s="2"/>
      <c r="G25140" s="2"/>
      <c r="H25140" s="2"/>
    </row>
    <row r="25141" spans="2:8">
      <c r="B25141" s="2" t="s">
        <v>25584</v>
      </c>
      <c r="C25141" s="2">
        <v>23</v>
      </c>
      <c r="D25141" s="2" t="s">
        <v>447</v>
      </c>
      <c r="E25141" s="2"/>
      <c r="F25141" s="2"/>
      <c r="G25141" s="2"/>
      <c r="H25141" s="2"/>
    </row>
    <row r="25142" spans="2:8">
      <c r="B25142" s="2" t="s">
        <v>25585</v>
      </c>
      <c r="C25142" s="2">
        <v>22</v>
      </c>
      <c r="D25142" s="2" t="s">
        <v>447</v>
      </c>
      <c r="E25142" s="2"/>
      <c r="F25142" s="2"/>
      <c r="G25142" s="2"/>
      <c r="H25142" s="2"/>
    </row>
    <row r="25143" spans="2:8">
      <c r="B25143" s="2" t="s">
        <v>25586</v>
      </c>
      <c r="C25143" s="2">
        <v>28</v>
      </c>
      <c r="D25143" s="2" t="s">
        <v>447</v>
      </c>
      <c r="E25143" s="2"/>
      <c r="F25143" s="2"/>
      <c r="G25143" s="2"/>
      <c r="H25143" s="2"/>
    </row>
    <row r="25144" spans="2:8">
      <c r="B25144" s="2" t="s">
        <v>25587</v>
      </c>
      <c r="C25144" s="2">
        <v>30</v>
      </c>
      <c r="D25144" s="2" t="s">
        <v>447</v>
      </c>
      <c r="E25144" s="2"/>
      <c r="F25144" s="2"/>
      <c r="G25144" s="2"/>
      <c r="H25144" s="2"/>
    </row>
    <row r="25145" spans="2:8">
      <c r="B25145" s="2" t="s">
        <v>25588</v>
      </c>
      <c r="C25145" s="2">
        <v>29</v>
      </c>
      <c r="D25145" s="2" t="s">
        <v>447</v>
      </c>
      <c r="E25145" s="2"/>
      <c r="F25145" s="2"/>
      <c r="G25145" s="2"/>
      <c r="H25145" s="2"/>
    </row>
    <row r="25146" spans="2:8">
      <c r="B25146" s="2" t="s">
        <v>25589</v>
      </c>
      <c r="C25146" s="2">
        <v>28</v>
      </c>
      <c r="D25146" s="2" t="s">
        <v>447</v>
      </c>
      <c r="E25146" s="2"/>
      <c r="F25146" s="2"/>
      <c r="G25146" s="2"/>
      <c r="H25146" s="2"/>
    </row>
    <row r="25147" spans="2:8">
      <c r="B25147" s="2" t="s">
        <v>25590</v>
      </c>
      <c r="C25147" s="2">
        <v>31</v>
      </c>
      <c r="D25147" s="2" t="s">
        <v>447</v>
      </c>
      <c r="E25147" s="2"/>
      <c r="F25147" s="2"/>
      <c r="G25147" s="2"/>
      <c r="H25147" s="2"/>
    </row>
    <row r="25148" spans="2:8">
      <c r="B25148" s="2" t="s">
        <v>25591</v>
      </c>
      <c r="C25148" s="2">
        <v>23</v>
      </c>
      <c r="D25148" s="2" t="s">
        <v>447</v>
      </c>
      <c r="E25148" s="2"/>
      <c r="F25148" s="2"/>
      <c r="G25148" s="2"/>
      <c r="H25148" s="2"/>
    </row>
    <row r="25149" spans="2:8">
      <c r="B25149" s="2" t="s">
        <v>25592</v>
      </c>
      <c r="C25149" s="2">
        <v>25</v>
      </c>
      <c r="D25149" s="2" t="s">
        <v>447</v>
      </c>
      <c r="E25149" s="2"/>
      <c r="F25149" s="2"/>
      <c r="G25149" s="2"/>
      <c r="H25149" s="2"/>
    </row>
    <row r="25150" spans="2:8">
      <c r="B25150" s="2" t="s">
        <v>25593</v>
      </c>
      <c r="C25150" s="2">
        <v>24</v>
      </c>
      <c r="D25150" s="2" t="s">
        <v>447</v>
      </c>
      <c r="E25150" s="2"/>
      <c r="F25150" s="2"/>
      <c r="G25150" s="2"/>
      <c r="H25150" s="2"/>
    </row>
    <row r="25151" spans="2:8">
      <c r="B25151" s="2" t="s">
        <v>25594</v>
      </c>
      <c r="C25151" s="2">
        <v>26</v>
      </c>
      <c r="D25151" s="2" t="s">
        <v>447</v>
      </c>
      <c r="E25151" s="2"/>
      <c r="F25151" s="2"/>
      <c r="G25151" s="2"/>
      <c r="H25151" s="2"/>
    </row>
    <row r="25152" spans="2:8">
      <c r="B25152" s="2" t="s">
        <v>25595</v>
      </c>
      <c r="C25152" s="2">
        <v>25</v>
      </c>
      <c r="D25152" s="2" t="s">
        <v>447</v>
      </c>
      <c r="E25152" s="2"/>
      <c r="F25152" s="2"/>
      <c r="G25152" s="2"/>
      <c r="H25152" s="2"/>
    </row>
    <row r="25153" spans="2:8">
      <c r="B25153" s="2" t="s">
        <v>25596</v>
      </c>
      <c r="C25153" s="2">
        <v>28</v>
      </c>
      <c r="D25153" s="2" t="s">
        <v>447</v>
      </c>
      <c r="E25153" s="2"/>
      <c r="F25153" s="2"/>
      <c r="G25153" s="2"/>
      <c r="H25153" s="2"/>
    </row>
    <row r="25154" spans="2:8">
      <c r="B25154" s="2" t="s">
        <v>25597</v>
      </c>
      <c r="C25154" s="2">
        <v>30</v>
      </c>
      <c r="D25154" s="2" t="s">
        <v>447</v>
      </c>
      <c r="E25154" s="2"/>
      <c r="F25154" s="2"/>
      <c r="G25154" s="2"/>
      <c r="H25154" s="2"/>
    </row>
    <row r="25155" spans="2:8">
      <c r="B25155" s="2" t="s">
        <v>25598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28</v>
      </c>
      <c r="D25156" s="2" t="s">
        <v>447</v>
      </c>
      <c r="E25156" s="2"/>
      <c r="F25156" s="2"/>
      <c r="G25156" s="2"/>
      <c r="H25156" s="2"/>
    </row>
    <row r="25157" spans="2:8">
      <c r="B25157" s="2" t="s">
        <v>25600</v>
      </c>
      <c r="C25157" s="2">
        <v>28</v>
      </c>
      <c r="D25157" s="2" t="s">
        <v>447</v>
      </c>
      <c r="E25157" s="2"/>
      <c r="F25157" s="2"/>
      <c r="G25157" s="2"/>
      <c r="H25157" s="2"/>
    </row>
    <row r="25158" spans="2:8">
      <c r="B25158" s="2" t="s">
        <v>25601</v>
      </c>
      <c r="C25158" s="2">
        <v>29</v>
      </c>
      <c r="D25158" s="2" t="s">
        <v>447</v>
      </c>
      <c r="E25158" s="2"/>
      <c r="F25158" s="2"/>
      <c r="G25158" s="2"/>
      <c r="H25158" s="2"/>
    </row>
    <row r="25159" spans="2:8">
      <c r="B25159" s="2" t="s">
        <v>25602</v>
      </c>
      <c r="C25159" s="2">
        <v>29</v>
      </c>
      <c r="D25159" s="2" t="s">
        <v>447</v>
      </c>
      <c r="E25159" s="2"/>
      <c r="F25159" s="2"/>
      <c r="G25159" s="2"/>
      <c r="H25159" s="2"/>
    </row>
    <row r="25160" spans="2:8">
      <c r="B25160" s="2" t="s">
        <v>25603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34</v>
      </c>
      <c r="D25161" s="2" t="s">
        <v>447</v>
      </c>
      <c r="E25161" s="2"/>
      <c r="F25161" s="2"/>
      <c r="G25161" s="2"/>
      <c r="H25161" s="2"/>
    </row>
    <row r="25162" spans="2:8">
      <c r="B25162" s="2" t="s">
        <v>25605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26</v>
      </c>
      <c r="D25163" s="2" t="s">
        <v>447</v>
      </c>
      <c r="E25163" s="2"/>
      <c r="F25163" s="2"/>
      <c r="G25163" s="2"/>
      <c r="H25163" s="2"/>
    </row>
    <row r="25164" spans="2:8">
      <c r="B25164" s="2" t="s">
        <v>25607</v>
      </c>
      <c r="C25164" s="2">
        <v>28</v>
      </c>
      <c r="D25164" s="2" t="s">
        <v>447</v>
      </c>
      <c r="E25164" s="2"/>
      <c r="F25164" s="2"/>
      <c r="G25164" s="2"/>
      <c r="H25164" s="2"/>
    </row>
    <row r="25165" spans="2:8">
      <c r="B25165" s="2" t="s">
        <v>25608</v>
      </c>
      <c r="C25165" s="2">
        <v>26</v>
      </c>
      <c r="D25165" s="2" t="s">
        <v>447</v>
      </c>
      <c r="E25165" s="2"/>
      <c r="F25165" s="2"/>
      <c r="G25165" s="2"/>
      <c r="H25165" s="2"/>
    </row>
    <row r="25166" spans="2:8">
      <c r="B25166" s="2" t="s">
        <v>25609</v>
      </c>
      <c r="C25166" s="2">
        <v>31</v>
      </c>
      <c r="D25166" s="2" t="s">
        <v>447</v>
      </c>
      <c r="E25166" s="2"/>
      <c r="F25166" s="2"/>
      <c r="G25166" s="2"/>
      <c r="H25166" s="2"/>
    </row>
    <row r="25167" spans="2:8">
      <c r="B25167" s="2" t="s">
        <v>25610</v>
      </c>
      <c r="C25167" s="2">
        <v>35</v>
      </c>
      <c r="D25167" s="2" t="s">
        <v>447</v>
      </c>
      <c r="E25167" s="2"/>
      <c r="F25167" s="2"/>
      <c r="G25167" s="2"/>
      <c r="H25167" s="2"/>
    </row>
    <row r="25168" spans="2:8">
      <c r="B25168" s="2" t="s">
        <v>25611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21</v>
      </c>
      <c r="D25170" s="2" t="s">
        <v>447</v>
      </c>
      <c r="E25170" s="2"/>
      <c r="F25170" s="2"/>
      <c r="G25170" s="2"/>
      <c r="H25170" s="2"/>
    </row>
    <row r="25171" spans="2:8">
      <c r="B25171" s="2" t="s">
        <v>25614</v>
      </c>
      <c r="C25171" s="2">
        <v>22</v>
      </c>
      <c r="D25171" s="2" t="s">
        <v>447</v>
      </c>
      <c r="E25171" s="2"/>
      <c r="F25171" s="2"/>
      <c r="G25171" s="2"/>
      <c r="H25171" s="2"/>
    </row>
    <row r="25172" spans="2:8">
      <c r="B25172" s="2" t="s">
        <v>25615</v>
      </c>
      <c r="C25172" s="2">
        <v>23</v>
      </c>
      <c r="D25172" s="2" t="s">
        <v>447</v>
      </c>
      <c r="E25172" s="2"/>
      <c r="F25172" s="2"/>
      <c r="G25172" s="2"/>
      <c r="H25172" s="2"/>
    </row>
    <row r="25173" spans="2:8">
      <c r="B25173" s="2" t="s">
        <v>25616</v>
      </c>
      <c r="C25173" s="2">
        <v>25</v>
      </c>
      <c r="D25173" s="2" t="s">
        <v>447</v>
      </c>
      <c r="E25173" s="2"/>
      <c r="F25173" s="2"/>
      <c r="G25173" s="2"/>
      <c r="H25173" s="2"/>
    </row>
    <row r="25174" spans="2:8">
      <c r="B25174" s="2" t="s">
        <v>25617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28</v>
      </c>
      <c r="D25177" s="2" t="s">
        <v>447</v>
      </c>
      <c r="E25177" s="2"/>
      <c r="F25177" s="2"/>
      <c r="G25177" s="2"/>
      <c r="H25177" s="2"/>
    </row>
    <row r="25178" spans="2:8">
      <c r="B25178" s="2" t="s">
        <v>25621</v>
      </c>
      <c r="C25178" s="2">
        <v>24</v>
      </c>
      <c r="D25178" s="2" t="s">
        <v>447</v>
      </c>
      <c r="E25178" s="2"/>
      <c r="F25178" s="2"/>
      <c r="G25178" s="2"/>
      <c r="H25178" s="2"/>
    </row>
    <row r="25179" spans="2:8">
      <c r="B25179" s="2" t="s">
        <v>25622</v>
      </c>
      <c r="C25179" s="2">
        <v>28</v>
      </c>
      <c r="D25179" s="2" t="s">
        <v>447</v>
      </c>
      <c r="E25179" s="2"/>
      <c r="F25179" s="2"/>
      <c r="G25179" s="2"/>
      <c r="H25179" s="2"/>
    </row>
    <row r="25180" spans="2:8">
      <c r="B25180" s="2" t="s">
        <v>25623</v>
      </c>
      <c r="C25180" s="2">
        <v>31</v>
      </c>
      <c r="D25180" s="2" t="s">
        <v>447</v>
      </c>
      <c r="E25180" s="2"/>
      <c r="F25180" s="2"/>
      <c r="G25180" s="2"/>
      <c r="H25180" s="2"/>
    </row>
    <row r="25181" spans="2:8">
      <c r="B25181" s="2" t="s">
        <v>25624</v>
      </c>
      <c r="C25181" s="2">
        <v>31</v>
      </c>
      <c r="D25181" s="2" t="s">
        <v>447</v>
      </c>
      <c r="E25181" s="2"/>
      <c r="F25181" s="2"/>
      <c r="G25181" s="2"/>
      <c r="H25181" s="2"/>
    </row>
    <row r="25182" spans="2:8">
      <c r="B25182" s="2" t="s">
        <v>25625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17</v>
      </c>
      <c r="D25184" s="2" t="s">
        <v>447</v>
      </c>
      <c r="E25184" s="2"/>
      <c r="F25184" s="2"/>
      <c r="G25184" s="2"/>
      <c r="H25184" s="2"/>
    </row>
    <row r="25185" spans="2:8">
      <c r="B25185" s="2" t="s">
        <v>25628</v>
      </c>
      <c r="C25185" s="2">
        <v>15</v>
      </c>
      <c r="D25185" s="2" t="s">
        <v>447</v>
      </c>
      <c r="E25185" s="2"/>
      <c r="F25185" s="2"/>
      <c r="G25185" s="2"/>
      <c r="H25185" s="2"/>
    </row>
    <row r="25186" spans="2:8">
      <c r="B25186" s="2" t="s">
        <v>25629</v>
      </c>
      <c r="C25186" s="2">
        <v>15</v>
      </c>
      <c r="D25186" s="2" t="s">
        <v>447</v>
      </c>
      <c r="E25186" s="2"/>
      <c r="F25186" s="2"/>
      <c r="G25186" s="2"/>
      <c r="H25186" s="2"/>
    </row>
    <row r="25187" spans="2:8">
      <c r="B25187" s="2" t="s">
        <v>25630</v>
      </c>
      <c r="C25187" s="2">
        <v>15</v>
      </c>
      <c r="D25187" s="2" t="s">
        <v>447</v>
      </c>
      <c r="E25187" s="2"/>
      <c r="F25187" s="2"/>
      <c r="G25187" s="2"/>
      <c r="H25187" s="2"/>
    </row>
    <row r="25188" spans="2:8">
      <c r="B25188" s="2" t="s">
        <v>25631</v>
      </c>
      <c r="C25188" s="2">
        <v>14</v>
      </c>
      <c r="D25188" s="2" t="s">
        <v>447</v>
      </c>
      <c r="E25188" s="2"/>
      <c r="F25188" s="2"/>
      <c r="G25188" s="2"/>
      <c r="H25188" s="2"/>
    </row>
    <row r="25189" spans="2:8">
      <c r="B25189" s="2" t="s">
        <v>25632</v>
      </c>
      <c r="C25189" s="2">
        <v>16</v>
      </c>
      <c r="D25189" s="2" t="s">
        <v>447</v>
      </c>
      <c r="E25189" s="2"/>
      <c r="F25189" s="2"/>
      <c r="G25189" s="2"/>
      <c r="H25189" s="2"/>
    </row>
    <row r="25190" spans="2:8">
      <c r="B25190" s="2" t="s">
        <v>25633</v>
      </c>
      <c r="C25190" s="2">
        <v>31</v>
      </c>
      <c r="D25190" s="2" t="s">
        <v>447</v>
      </c>
      <c r="E25190" s="2"/>
      <c r="F25190" s="2"/>
      <c r="G25190" s="2"/>
      <c r="H25190" s="2"/>
    </row>
    <row r="25191" spans="2:8">
      <c r="B25191" s="2" t="s">
        <v>25634</v>
      </c>
      <c r="C25191" s="2">
        <v>31</v>
      </c>
      <c r="D25191" s="2" t="s">
        <v>447</v>
      </c>
      <c r="E25191" s="2"/>
      <c r="F25191" s="2"/>
      <c r="G25191" s="2"/>
      <c r="H25191" s="2"/>
    </row>
    <row r="25192" spans="2:8">
      <c r="B25192" s="2" t="s">
        <v>25635</v>
      </c>
      <c r="C25192" s="2">
        <v>30</v>
      </c>
      <c r="D25192" s="2" t="s">
        <v>447</v>
      </c>
      <c r="E25192" s="2"/>
      <c r="F25192" s="2"/>
      <c r="G25192" s="2"/>
      <c r="H25192" s="2"/>
    </row>
    <row r="25193" spans="2:8">
      <c r="B25193" s="2" t="s">
        <v>25636</v>
      </c>
      <c r="C25193" s="2">
        <v>31</v>
      </c>
      <c r="D25193" s="2" t="s">
        <v>447</v>
      </c>
      <c r="E25193" s="2"/>
      <c r="F25193" s="2"/>
      <c r="G25193" s="2"/>
      <c r="H25193" s="2"/>
    </row>
    <row r="25194" spans="2:8">
      <c r="B25194" s="2" t="s">
        <v>25637</v>
      </c>
      <c r="C25194" s="2">
        <v>25</v>
      </c>
      <c r="D25194" s="2" t="s">
        <v>447</v>
      </c>
      <c r="E25194" s="2"/>
      <c r="F25194" s="2"/>
      <c r="G25194" s="2"/>
      <c r="H25194" s="2"/>
    </row>
    <row r="25195" spans="2:8">
      <c r="B25195" s="2" t="s">
        <v>25638</v>
      </c>
      <c r="C25195" s="2">
        <v>27</v>
      </c>
      <c r="D25195" s="2" t="s">
        <v>447</v>
      </c>
      <c r="E25195" s="2"/>
      <c r="F25195" s="2"/>
      <c r="G25195" s="2"/>
      <c r="H25195" s="2"/>
    </row>
    <row r="25196" spans="2:8">
      <c r="B25196" s="2" t="s">
        <v>25639</v>
      </c>
      <c r="C25196" s="2">
        <v>27</v>
      </c>
      <c r="D25196" s="2" t="s">
        <v>447</v>
      </c>
      <c r="E25196" s="2"/>
      <c r="F25196" s="2"/>
      <c r="G25196" s="2"/>
      <c r="H25196" s="2"/>
    </row>
    <row r="25197" spans="2:8">
      <c r="B25197" s="2" t="s">
        <v>25640</v>
      </c>
      <c r="C25197" s="2">
        <v>27</v>
      </c>
      <c r="D25197" s="2" t="s">
        <v>447</v>
      </c>
      <c r="E25197" s="2"/>
      <c r="F25197" s="2"/>
      <c r="G25197" s="2"/>
      <c r="H25197" s="2"/>
    </row>
    <row r="25198" spans="2:8">
      <c r="B25198" s="2" t="s">
        <v>25641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20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16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14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13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8</v>
      </c>
      <c r="D25205" s="2" t="s">
        <v>447</v>
      </c>
      <c r="E25205" s="2"/>
      <c r="F25205" s="2"/>
      <c r="G25205" s="2"/>
      <c r="H25205" s="2"/>
    </row>
    <row r="25206" spans="2:8">
      <c r="B25206" s="2" t="s">
        <v>25649</v>
      </c>
      <c r="C25206" s="2">
        <v>15</v>
      </c>
      <c r="D25206" s="2" t="s">
        <v>447</v>
      </c>
      <c r="E25206" s="2"/>
      <c r="F25206" s="2"/>
      <c r="G25206" s="2"/>
      <c r="H25206" s="2"/>
    </row>
    <row r="25207" spans="2:8">
      <c r="B25207" s="2" t="s">
        <v>25650</v>
      </c>
      <c r="C25207" s="2">
        <v>23</v>
      </c>
      <c r="D25207" s="2" t="s">
        <v>447</v>
      </c>
      <c r="E25207" s="2"/>
      <c r="F25207" s="2"/>
      <c r="G25207" s="2"/>
      <c r="H25207" s="2"/>
    </row>
    <row r="25208" spans="2:8">
      <c r="B25208" s="2" t="s">
        <v>25651</v>
      </c>
      <c r="C25208" s="2">
        <v>22</v>
      </c>
      <c r="D25208" s="2" t="s">
        <v>447</v>
      </c>
      <c r="E25208" s="2"/>
      <c r="F25208" s="2"/>
      <c r="G25208" s="2"/>
      <c r="H25208" s="2"/>
    </row>
    <row r="25209" spans="2:8">
      <c r="B25209" s="2" t="s">
        <v>25652</v>
      </c>
      <c r="C25209" s="2">
        <v>28</v>
      </c>
      <c r="D25209" s="2" t="s">
        <v>447</v>
      </c>
      <c r="E25209" s="2"/>
      <c r="F25209" s="2"/>
      <c r="G25209" s="2"/>
      <c r="H25209" s="2"/>
    </row>
    <row r="25210" spans="2:8">
      <c r="B25210" s="2" t="s">
        <v>25653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20</v>
      </c>
      <c r="D25215" s="2" t="s">
        <v>447</v>
      </c>
      <c r="E25215" s="2"/>
      <c r="F25215" s="2"/>
      <c r="G25215" s="2"/>
      <c r="H25215" s="2"/>
    </row>
    <row r="25216" spans="2:8">
      <c r="B25216" s="2" t="s">
        <v>25659</v>
      </c>
      <c r="C25216" s="2">
        <v>19</v>
      </c>
      <c r="D25216" s="2" t="s">
        <v>447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447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447</v>
      </c>
      <c r="E25218" s="2"/>
      <c r="F25218" s="2"/>
      <c r="G25218" s="2"/>
      <c r="H25218" s="2"/>
    </row>
    <row r="25219" spans="2:8">
      <c r="B25219" s="2" t="s">
        <v>25662</v>
      </c>
      <c r="C25219" s="2">
        <v>32</v>
      </c>
      <c r="D25219" s="2" t="s">
        <v>447</v>
      </c>
      <c r="E25219" s="2"/>
      <c r="F25219" s="2"/>
      <c r="G25219" s="2"/>
      <c r="H25219" s="2"/>
    </row>
    <row r="25220" spans="2:8">
      <c r="B25220" s="2" t="s">
        <v>25663</v>
      </c>
      <c r="C25220" s="2">
        <v>30</v>
      </c>
      <c r="D25220" s="2" t="s">
        <v>447</v>
      </c>
      <c r="E25220" s="2"/>
      <c r="F25220" s="2"/>
      <c r="G25220" s="2"/>
      <c r="H25220" s="2"/>
    </row>
    <row r="25221" spans="2:8">
      <c r="B25221" s="2" t="s">
        <v>25664</v>
      </c>
      <c r="C25221" s="2">
        <v>30</v>
      </c>
      <c r="D25221" s="2" t="s">
        <v>447</v>
      </c>
      <c r="E25221" s="2"/>
      <c r="F25221" s="2"/>
      <c r="G25221" s="2"/>
      <c r="H25221" s="2"/>
    </row>
    <row r="25222" spans="2:8">
      <c r="B25222" s="2" t="s">
        <v>25665</v>
      </c>
      <c r="C25222" s="2">
        <v>30</v>
      </c>
      <c r="D25222" s="2" t="s">
        <v>447</v>
      </c>
      <c r="E25222" s="2"/>
      <c r="F25222" s="2"/>
      <c r="G25222" s="2"/>
      <c r="H25222" s="2"/>
    </row>
    <row r="25223" spans="2:8">
      <c r="B25223" s="2" t="s">
        <v>25666</v>
      </c>
      <c r="C25223" s="2">
        <v>25</v>
      </c>
      <c r="D25223" s="2" t="s">
        <v>447</v>
      </c>
      <c r="E25223" s="2"/>
      <c r="F25223" s="2"/>
      <c r="G25223" s="2"/>
      <c r="H25223" s="2"/>
    </row>
    <row r="25224" spans="2:8">
      <c r="B25224" s="2" t="s">
        <v>25667</v>
      </c>
      <c r="C25224" s="2">
        <v>26</v>
      </c>
      <c r="D25224" s="2" t="s">
        <v>447</v>
      </c>
      <c r="E25224" s="2"/>
      <c r="F25224" s="2"/>
      <c r="G25224" s="2"/>
      <c r="H25224" s="2"/>
    </row>
    <row r="25225" spans="2:8">
      <c r="B25225" s="2" t="s">
        <v>25668</v>
      </c>
      <c r="C25225" s="2">
        <v>25</v>
      </c>
      <c r="D25225" s="2" t="s">
        <v>447</v>
      </c>
      <c r="E25225" s="2"/>
      <c r="F25225" s="2"/>
      <c r="G25225" s="2"/>
      <c r="H25225" s="2"/>
    </row>
    <row r="25226" spans="2:8">
      <c r="B25226" s="2" t="s">
        <v>25669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31</v>
      </c>
      <c r="D25229" s="2" t="s">
        <v>447</v>
      </c>
      <c r="E25229" s="2"/>
      <c r="F25229" s="2"/>
      <c r="G25229" s="2"/>
      <c r="H25229" s="2"/>
    </row>
    <row r="25230" spans="2:8">
      <c r="B25230" s="2" t="s">
        <v>25673</v>
      </c>
      <c r="C25230" s="2">
        <v>32</v>
      </c>
      <c r="D25230" s="2" t="s">
        <v>447</v>
      </c>
      <c r="E25230" s="2"/>
      <c r="F25230" s="2"/>
      <c r="G25230" s="2"/>
      <c r="H25230" s="2"/>
    </row>
    <row r="25231" spans="2:8">
      <c r="B25231" s="2" t="s">
        <v>25674</v>
      </c>
      <c r="C25231" s="2">
        <v>33</v>
      </c>
      <c r="D25231" s="2" t="s">
        <v>447</v>
      </c>
      <c r="E25231" s="2"/>
      <c r="F25231" s="2"/>
      <c r="G25231" s="2"/>
      <c r="H25231" s="2"/>
    </row>
    <row r="25232" spans="2:8">
      <c r="B25232" s="2" t="s">
        <v>25675</v>
      </c>
      <c r="C25232" s="2">
        <v>30</v>
      </c>
      <c r="D25232" s="2" t="s">
        <v>447</v>
      </c>
      <c r="E25232" s="2"/>
      <c r="F25232" s="2"/>
      <c r="G25232" s="2"/>
      <c r="H25232" s="2"/>
    </row>
    <row r="25233" spans="2:8">
      <c r="B25233" s="2" t="s">
        <v>25676</v>
      </c>
      <c r="C25233" s="2">
        <v>32</v>
      </c>
      <c r="D25233" s="2" t="s">
        <v>447</v>
      </c>
      <c r="E25233" s="2"/>
      <c r="F25233" s="2"/>
      <c r="G25233" s="2"/>
      <c r="H25233" s="2"/>
    </row>
    <row r="25234" spans="2:8">
      <c r="B25234" s="2" t="s">
        <v>25677</v>
      </c>
      <c r="C25234" s="2">
        <v>29</v>
      </c>
      <c r="D25234" s="2" t="s">
        <v>447</v>
      </c>
      <c r="E25234" s="2"/>
      <c r="F25234" s="2"/>
      <c r="G25234" s="2"/>
      <c r="H25234" s="2"/>
    </row>
    <row r="25235" spans="2:8">
      <c r="B25235" s="2" t="s">
        <v>25678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25</v>
      </c>
      <c r="D25238" s="2" t="s">
        <v>447</v>
      </c>
      <c r="E25238" s="2"/>
      <c r="F25238" s="2"/>
      <c r="G25238" s="2"/>
      <c r="H25238" s="2"/>
    </row>
    <row r="25239" spans="2:8">
      <c r="B25239" s="2" t="s">
        <v>25682</v>
      </c>
      <c r="C25239" s="2">
        <v>30</v>
      </c>
      <c r="D25239" s="2" t="s">
        <v>447</v>
      </c>
      <c r="E25239" s="2"/>
      <c r="F25239" s="2"/>
      <c r="G25239" s="2"/>
      <c r="H25239" s="2"/>
    </row>
    <row r="25240" spans="2:8">
      <c r="B25240" s="2" t="s">
        <v>25683</v>
      </c>
      <c r="C25240" s="2">
        <v>30</v>
      </c>
      <c r="D25240" s="2" t="s">
        <v>447</v>
      </c>
      <c r="E25240" s="2"/>
      <c r="F25240" s="2"/>
      <c r="G25240" s="2"/>
      <c r="H25240" s="2"/>
    </row>
    <row r="25241" spans="2:8">
      <c r="B25241" s="2" t="s">
        <v>25684</v>
      </c>
      <c r="C25241" s="2">
        <v>30</v>
      </c>
      <c r="D25241" s="2" t="s">
        <v>447</v>
      </c>
      <c r="E25241" s="2"/>
      <c r="F25241" s="2"/>
      <c r="G25241" s="2"/>
      <c r="H25241" s="2"/>
    </row>
    <row r="25242" spans="2:8">
      <c r="B25242" s="2" t="s">
        <v>25685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25</v>
      </c>
      <c r="D25243" s="2" t="s">
        <v>447</v>
      </c>
      <c r="E25243" s="2"/>
      <c r="F25243" s="2"/>
      <c r="G25243" s="2"/>
      <c r="H25243" s="2"/>
    </row>
    <row r="25244" spans="2:8">
      <c r="B25244" s="2" t="s">
        <v>25687</v>
      </c>
      <c r="C25244" s="2">
        <v>26</v>
      </c>
      <c r="D25244" s="2" t="s">
        <v>447</v>
      </c>
      <c r="E25244" s="2"/>
      <c r="F25244" s="2"/>
      <c r="G25244" s="2"/>
      <c r="H25244" s="2"/>
    </row>
    <row r="25245" spans="2:8">
      <c r="B25245" s="2" t="s">
        <v>25688</v>
      </c>
      <c r="C25245" s="2">
        <v>26</v>
      </c>
      <c r="D25245" s="2" t="s">
        <v>447</v>
      </c>
      <c r="E25245" s="2"/>
      <c r="F25245" s="2"/>
      <c r="G25245" s="2"/>
      <c r="H25245" s="2"/>
    </row>
    <row r="25246" spans="2:8">
      <c r="B25246" s="2" t="s">
        <v>25689</v>
      </c>
      <c r="C25246" s="2">
        <v>27</v>
      </c>
      <c r="D25246" s="2" t="s">
        <v>447</v>
      </c>
      <c r="E25246" s="2"/>
      <c r="F25246" s="2"/>
      <c r="G25246" s="2"/>
      <c r="H25246" s="2"/>
    </row>
    <row r="25247" spans="2:8">
      <c r="B25247" s="2" t="s">
        <v>25690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16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15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25</v>
      </c>
      <c r="D25252" s="2" t="s">
        <v>447</v>
      </c>
      <c r="E25252" s="2"/>
      <c r="F25252" s="2"/>
      <c r="G25252" s="2"/>
      <c r="H25252" s="2"/>
    </row>
    <row r="25253" spans="2:8">
      <c r="B25253" s="2" t="s">
        <v>25696</v>
      </c>
      <c r="C25253" s="2">
        <v>27</v>
      </c>
      <c r="D25253" s="2" t="s">
        <v>447</v>
      </c>
      <c r="E25253" s="2"/>
      <c r="F25253" s="2"/>
      <c r="G25253" s="2"/>
      <c r="H25253" s="2"/>
    </row>
    <row r="25254" spans="2:8">
      <c r="B25254" s="2" t="s">
        <v>25697</v>
      </c>
      <c r="C25254" s="2">
        <v>27</v>
      </c>
      <c r="D25254" s="2" t="s">
        <v>447</v>
      </c>
      <c r="E25254" s="2"/>
      <c r="F25254" s="2"/>
      <c r="G25254" s="2"/>
      <c r="H25254" s="2"/>
    </row>
    <row r="25255" spans="2:8">
      <c r="B25255" s="2" t="s">
        <v>25698</v>
      </c>
      <c r="C25255" s="2">
        <v>25</v>
      </c>
      <c r="D25255" s="2" t="s">
        <v>447</v>
      </c>
      <c r="E25255" s="2"/>
      <c r="F25255" s="2"/>
      <c r="G25255" s="2"/>
      <c r="H25255" s="2"/>
    </row>
    <row r="25256" spans="2:8">
      <c r="B25256" s="2" t="s">
        <v>25699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29</v>
      </c>
      <c r="D25257" s="2" t="s">
        <v>447</v>
      </c>
      <c r="E25257" s="2"/>
      <c r="F25257" s="2"/>
      <c r="G25257" s="2"/>
      <c r="H25257" s="2"/>
    </row>
    <row r="25258" spans="2:8">
      <c r="B25258" s="2" t="s">
        <v>25701</v>
      </c>
      <c r="C25258" s="2">
        <v>34</v>
      </c>
      <c r="D25258" s="2" t="s">
        <v>447</v>
      </c>
      <c r="E25258" s="2"/>
      <c r="F25258" s="2"/>
      <c r="G25258" s="2"/>
      <c r="H25258" s="2"/>
    </row>
    <row r="25259" spans="2:8">
      <c r="B25259" s="2" t="s">
        <v>25702</v>
      </c>
      <c r="C25259" s="2">
        <v>33</v>
      </c>
      <c r="D25259" s="2" t="s">
        <v>447</v>
      </c>
      <c r="E25259" s="2"/>
      <c r="F25259" s="2"/>
      <c r="G25259" s="2"/>
      <c r="H25259" s="2"/>
    </row>
    <row r="25260" spans="2:8">
      <c r="B25260" s="2" t="s">
        <v>25703</v>
      </c>
      <c r="C25260" s="2">
        <v>25</v>
      </c>
      <c r="D25260" s="2" t="s">
        <v>447</v>
      </c>
      <c r="E25260" s="2"/>
      <c r="F25260" s="2"/>
      <c r="G25260" s="2"/>
      <c r="H25260" s="2"/>
    </row>
    <row r="25261" spans="2:8">
      <c r="B25261" s="2" t="s">
        <v>25704</v>
      </c>
      <c r="C25261" s="2">
        <v>27</v>
      </c>
      <c r="D25261" s="2" t="s">
        <v>447</v>
      </c>
      <c r="E25261" s="2"/>
      <c r="F25261" s="2"/>
      <c r="G25261" s="2"/>
      <c r="H25261" s="2"/>
    </row>
    <row r="25262" spans="2:8">
      <c r="B25262" s="2" t="s">
        <v>25705</v>
      </c>
      <c r="C25262" s="2">
        <v>30</v>
      </c>
      <c r="D25262" s="2" t="s">
        <v>447</v>
      </c>
      <c r="E25262" s="2"/>
      <c r="F25262" s="2"/>
      <c r="G25262" s="2"/>
      <c r="H25262" s="2"/>
    </row>
    <row r="25263" spans="2:8">
      <c r="B25263" s="2" t="s">
        <v>25706</v>
      </c>
      <c r="C25263" s="2">
        <v>23</v>
      </c>
      <c r="D25263" s="2" t="s">
        <v>447</v>
      </c>
      <c r="E25263" s="2"/>
      <c r="F25263" s="2"/>
      <c r="G25263" s="2"/>
      <c r="H25263" s="2"/>
    </row>
    <row r="25264" spans="2:8">
      <c r="B25264" s="2" t="s">
        <v>25707</v>
      </c>
      <c r="C25264" s="2">
        <v>24</v>
      </c>
      <c r="D25264" s="2" t="s">
        <v>447</v>
      </c>
      <c r="E25264" s="2"/>
      <c r="F25264" s="2"/>
      <c r="G25264" s="2"/>
      <c r="H25264" s="2"/>
    </row>
    <row r="25265" spans="2:8">
      <c r="B25265" s="2" t="s">
        <v>25708</v>
      </c>
      <c r="C25265" s="2">
        <v>25</v>
      </c>
      <c r="D25265" s="2" t="s">
        <v>447</v>
      </c>
      <c r="E25265" s="2"/>
      <c r="F25265" s="2"/>
      <c r="G25265" s="2"/>
      <c r="H25265" s="2"/>
    </row>
    <row r="25266" spans="2:8">
      <c r="B25266" s="2" t="s">
        <v>25709</v>
      </c>
      <c r="C25266" s="2">
        <v>28</v>
      </c>
      <c r="D25266" s="2" t="s">
        <v>447</v>
      </c>
      <c r="E25266" s="2"/>
      <c r="F25266" s="2"/>
      <c r="G25266" s="2"/>
      <c r="H25266" s="2"/>
    </row>
    <row r="25267" spans="2:8">
      <c r="B25267" s="2" t="s">
        <v>25710</v>
      </c>
      <c r="C25267" s="2">
        <v>30</v>
      </c>
      <c r="D25267" s="2" t="s">
        <v>447</v>
      </c>
      <c r="E25267" s="2"/>
      <c r="F25267" s="2"/>
      <c r="G25267" s="2"/>
      <c r="H25267" s="2"/>
    </row>
    <row r="25268" spans="2:8">
      <c r="B25268" s="2" t="s">
        <v>25711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31</v>
      </c>
      <c r="D25270" s="2" t="s">
        <v>447</v>
      </c>
      <c r="E25270" s="2"/>
      <c r="F25270" s="2"/>
      <c r="G25270" s="2"/>
      <c r="H25270" s="2"/>
    </row>
    <row r="25271" spans="2:8">
      <c r="B25271" s="2" t="s">
        <v>25714</v>
      </c>
      <c r="C25271" s="2">
        <v>32</v>
      </c>
      <c r="D25271" s="2" t="s">
        <v>447</v>
      </c>
      <c r="E25271" s="2"/>
      <c r="F25271" s="2"/>
      <c r="G25271" s="2"/>
      <c r="H25271" s="2"/>
    </row>
    <row r="25272" spans="2:8">
      <c r="B25272" s="2" t="s">
        <v>25715</v>
      </c>
      <c r="C25272" s="2">
        <v>33</v>
      </c>
      <c r="D25272" s="2" t="s">
        <v>447</v>
      </c>
      <c r="E25272" s="2"/>
      <c r="F25272" s="2"/>
      <c r="G25272" s="2"/>
      <c r="H25272" s="2"/>
    </row>
    <row r="25273" spans="2:8">
      <c r="B25273" s="2" t="s">
        <v>25716</v>
      </c>
      <c r="C25273" s="2">
        <v>24</v>
      </c>
      <c r="D25273" s="2" t="s">
        <v>447</v>
      </c>
      <c r="E25273" s="2"/>
      <c r="F25273" s="2"/>
      <c r="G25273" s="2"/>
      <c r="H25273" s="2"/>
    </row>
    <row r="25274" spans="2:8">
      <c r="B25274" s="2" t="s">
        <v>25717</v>
      </c>
      <c r="C25274" s="2">
        <v>24</v>
      </c>
      <c r="D25274" s="2" t="s">
        <v>447</v>
      </c>
      <c r="E25274" s="2"/>
      <c r="F25274" s="2"/>
      <c r="G25274" s="2"/>
      <c r="H25274" s="2"/>
    </row>
    <row r="25275" spans="2:8">
      <c r="B25275" s="2" t="s">
        <v>25718</v>
      </c>
      <c r="C25275" s="2">
        <v>24</v>
      </c>
      <c r="D25275" s="2" t="s">
        <v>447</v>
      </c>
      <c r="E25275" s="2"/>
      <c r="F25275" s="2"/>
      <c r="G25275" s="2"/>
      <c r="H25275" s="2"/>
    </row>
    <row r="25276" spans="2:8">
      <c r="B25276" s="2" t="s">
        <v>25719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20</v>
      </c>
      <c r="D25279" s="2" t="s">
        <v>447</v>
      </c>
      <c r="E25279" s="2"/>
      <c r="F25279" s="2"/>
      <c r="G25279" s="2"/>
      <c r="H25279" s="2"/>
    </row>
    <row r="25280" spans="2:8">
      <c r="B25280" s="2" t="s">
        <v>25723</v>
      </c>
      <c r="C25280" s="2">
        <v>22</v>
      </c>
      <c r="D25280" s="2" t="s">
        <v>447</v>
      </c>
      <c r="E25280" s="2"/>
      <c r="F25280" s="2"/>
      <c r="G25280" s="2"/>
      <c r="H25280" s="2"/>
    </row>
    <row r="25281" spans="2:8">
      <c r="B25281" s="2" t="s">
        <v>25724</v>
      </c>
      <c r="C25281" s="2">
        <v>22</v>
      </c>
      <c r="D25281" s="2" t="s">
        <v>447</v>
      </c>
      <c r="E25281" s="2"/>
      <c r="F25281" s="2"/>
      <c r="G25281" s="2"/>
      <c r="H25281" s="2"/>
    </row>
    <row r="25282" spans="2:8">
      <c r="B25282" s="2" t="s">
        <v>25725</v>
      </c>
      <c r="C25282" s="2">
        <v>23</v>
      </c>
      <c r="D25282" s="2" t="s">
        <v>447</v>
      </c>
      <c r="E25282" s="2"/>
      <c r="F25282" s="2"/>
      <c r="G25282" s="2"/>
      <c r="H25282" s="2"/>
    </row>
    <row r="25283" spans="2:8">
      <c r="B25283" s="2" t="s">
        <v>25726</v>
      </c>
      <c r="C25283" s="2">
        <v>24</v>
      </c>
      <c r="D25283" s="2" t="s">
        <v>447</v>
      </c>
      <c r="E25283" s="2"/>
      <c r="F25283" s="2"/>
      <c r="G25283" s="2"/>
      <c r="H25283" s="2"/>
    </row>
    <row r="25284" spans="2:8">
      <c r="B25284" s="2" t="s">
        <v>25727</v>
      </c>
      <c r="C25284" s="2">
        <v>25</v>
      </c>
      <c r="D25284" s="2" t="s">
        <v>447</v>
      </c>
      <c r="E25284" s="2"/>
      <c r="F25284" s="2"/>
      <c r="G25284" s="2"/>
      <c r="H25284" s="2"/>
    </row>
    <row r="25285" spans="2:8">
      <c r="B25285" s="2" t="s">
        <v>25728</v>
      </c>
      <c r="C25285" s="2">
        <v>26</v>
      </c>
      <c r="D25285" s="2" t="s">
        <v>447</v>
      </c>
      <c r="E25285" s="2"/>
      <c r="F25285" s="2"/>
      <c r="G25285" s="2"/>
      <c r="H25285" s="2"/>
    </row>
    <row r="25286" spans="2:8">
      <c r="B25286" s="2" t="s">
        <v>25729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30</v>
      </c>
      <c r="D25287" s="2" t="s">
        <v>447</v>
      </c>
      <c r="E25287" s="2"/>
      <c r="F25287" s="2"/>
      <c r="G25287" s="2"/>
      <c r="H25287" s="2"/>
    </row>
    <row r="25288" spans="2:8">
      <c r="B25288" s="2" t="s">
        <v>25731</v>
      </c>
      <c r="C25288" s="2">
        <v>23</v>
      </c>
      <c r="D25288" s="2" t="s">
        <v>447</v>
      </c>
      <c r="E25288" s="2"/>
      <c r="F25288" s="2"/>
      <c r="G25288" s="2"/>
      <c r="H25288" s="2"/>
    </row>
    <row r="25289" spans="2:8">
      <c r="B25289" s="2" t="s">
        <v>25732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32</v>
      </c>
      <c r="D25290" s="2" t="s">
        <v>447</v>
      </c>
      <c r="E25290" s="2"/>
      <c r="F25290" s="2"/>
      <c r="G25290" s="2"/>
      <c r="H25290" s="2"/>
    </row>
    <row r="25291" spans="2:8">
      <c r="B25291" s="2" t="s">
        <v>25734</v>
      </c>
      <c r="C25291" s="2">
        <v>34</v>
      </c>
      <c r="D25291" s="2" t="s">
        <v>447</v>
      </c>
      <c r="E25291" s="2"/>
      <c r="F25291" s="2"/>
      <c r="G25291" s="2"/>
      <c r="H25291" s="2"/>
    </row>
    <row r="25292" spans="2:8">
      <c r="B25292" s="2" t="s">
        <v>25735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35</v>
      </c>
      <c r="D25293" s="2" t="s">
        <v>447</v>
      </c>
      <c r="E25293" s="2"/>
      <c r="F25293" s="2"/>
      <c r="G25293" s="2"/>
      <c r="H25293" s="2"/>
    </row>
    <row r="25294" spans="2:8">
      <c r="B25294" s="2" t="s">
        <v>25737</v>
      </c>
      <c r="C25294" s="2">
        <v>38</v>
      </c>
      <c r="D25294" s="2" t="s">
        <v>447</v>
      </c>
      <c r="E25294" s="2"/>
      <c r="F25294" s="2"/>
      <c r="G25294" s="2"/>
      <c r="H25294" s="2"/>
    </row>
    <row r="25295" spans="2:8">
      <c r="B25295" s="2" t="s">
        <v>25738</v>
      </c>
      <c r="C25295" s="2">
        <v>35</v>
      </c>
      <c r="D25295" s="2" t="s">
        <v>447</v>
      </c>
      <c r="E25295" s="2"/>
      <c r="F25295" s="2"/>
      <c r="G25295" s="2"/>
      <c r="H25295" s="2"/>
    </row>
    <row r="25296" spans="2:8">
      <c r="B25296" s="2" t="s">
        <v>25739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30</v>
      </c>
      <c r="D25302" s="2" t="s">
        <v>447</v>
      </c>
      <c r="E25302" s="2"/>
      <c r="F25302" s="2"/>
      <c r="G25302" s="2"/>
      <c r="H25302" s="2"/>
    </row>
    <row r="25303" spans="2:8">
      <c r="B25303" s="2" t="s">
        <v>25746</v>
      </c>
      <c r="C25303" s="2">
        <v>30</v>
      </c>
      <c r="D25303" s="2" t="s">
        <v>447</v>
      </c>
      <c r="E25303" s="2"/>
      <c r="F25303" s="2"/>
      <c r="G25303" s="2"/>
      <c r="H25303" s="2"/>
    </row>
    <row r="25304" spans="2:8">
      <c r="B25304" s="2" t="s">
        <v>25747</v>
      </c>
      <c r="C25304" s="2">
        <v>30</v>
      </c>
      <c r="D25304" s="2" t="s">
        <v>447</v>
      </c>
      <c r="E25304" s="2"/>
      <c r="F25304" s="2"/>
      <c r="G25304" s="2"/>
      <c r="H25304" s="2"/>
    </row>
    <row r="25305" spans="2:8">
      <c r="B25305" s="2" t="s">
        <v>25748</v>
      </c>
      <c r="C25305" s="2">
        <v>13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34</v>
      </c>
      <c r="D25309" s="2" t="s">
        <v>447</v>
      </c>
      <c r="E25309" s="2"/>
      <c r="F25309" s="2"/>
      <c r="G25309" s="2"/>
      <c r="H25309" s="2"/>
    </row>
    <row r="25310" spans="2:8">
      <c r="B25310" s="2" t="s">
        <v>25753</v>
      </c>
      <c r="C25310" s="2">
        <v>36</v>
      </c>
      <c r="D25310" s="2" t="s">
        <v>447</v>
      </c>
      <c r="E25310" s="2"/>
      <c r="F25310" s="2"/>
      <c r="G25310" s="2"/>
      <c r="H25310" s="2"/>
    </row>
    <row r="25311" spans="2:8">
      <c r="B25311" s="2" t="s">
        <v>25754</v>
      </c>
      <c r="C25311" s="2">
        <v>35</v>
      </c>
      <c r="D25311" s="2" t="s">
        <v>447</v>
      </c>
      <c r="E25311" s="2"/>
      <c r="F25311" s="2"/>
      <c r="G25311" s="2"/>
      <c r="H25311" s="2"/>
    </row>
    <row r="25312" spans="2:8">
      <c r="B25312" s="2" t="s">
        <v>25755</v>
      </c>
      <c r="C25312" s="2">
        <v>35</v>
      </c>
      <c r="D25312" s="2" t="s">
        <v>447</v>
      </c>
      <c r="E25312" s="2"/>
      <c r="F25312" s="2"/>
      <c r="G25312" s="2"/>
      <c r="H25312" s="2"/>
    </row>
    <row r="25313" spans="2:8">
      <c r="B25313" s="2" t="s">
        <v>25756</v>
      </c>
      <c r="C25313" s="2">
        <v>28</v>
      </c>
      <c r="D25313" s="2" t="s">
        <v>447</v>
      </c>
      <c r="E25313" s="2"/>
      <c r="F25313" s="2"/>
      <c r="G25313" s="2"/>
      <c r="H25313" s="2"/>
    </row>
    <row r="25314" spans="2:8">
      <c r="B25314" s="2" t="s">
        <v>25757</v>
      </c>
      <c r="C25314" s="2">
        <v>29</v>
      </c>
      <c r="D25314" s="2" t="s">
        <v>447</v>
      </c>
      <c r="E25314" s="2"/>
      <c r="F25314" s="2"/>
      <c r="G25314" s="2"/>
      <c r="H25314" s="2"/>
    </row>
    <row r="25315" spans="2:8">
      <c r="B25315" s="2" t="s">
        <v>25758</v>
      </c>
      <c r="C25315" s="2">
        <v>27</v>
      </c>
      <c r="D25315" s="2" t="s">
        <v>447</v>
      </c>
      <c r="E25315" s="2"/>
      <c r="F25315" s="2"/>
      <c r="G25315" s="2"/>
      <c r="H25315" s="2"/>
    </row>
    <row r="25316" spans="2:8">
      <c r="B25316" s="2" t="s">
        <v>25759</v>
      </c>
      <c r="C25316" s="2">
        <v>25</v>
      </c>
      <c r="D25316" s="2" t="s">
        <v>447</v>
      </c>
      <c r="E25316" s="2"/>
      <c r="F25316" s="2"/>
      <c r="G25316" s="2"/>
      <c r="H25316" s="2"/>
    </row>
    <row r="25317" spans="2:8">
      <c r="B25317" s="2" t="s">
        <v>25760</v>
      </c>
      <c r="C25317" s="2">
        <v>24</v>
      </c>
      <c r="D25317" s="2" t="s">
        <v>447</v>
      </c>
      <c r="E25317" s="2"/>
      <c r="F25317" s="2"/>
      <c r="G25317" s="2"/>
      <c r="H25317" s="2"/>
    </row>
    <row r="25318" spans="2:8">
      <c r="B25318" s="2" t="s">
        <v>25761</v>
      </c>
      <c r="C25318" s="2">
        <v>25</v>
      </c>
      <c r="D25318" s="2" t="s">
        <v>447</v>
      </c>
      <c r="E25318" s="2"/>
      <c r="F25318" s="2"/>
      <c r="G25318" s="2"/>
      <c r="H25318" s="2"/>
    </row>
    <row r="25319" spans="2:8">
      <c r="B25319" s="2" t="s">
        <v>25762</v>
      </c>
      <c r="C25319" s="2">
        <v>26</v>
      </c>
      <c r="D25319" s="2" t="s">
        <v>447</v>
      </c>
      <c r="E25319" s="2"/>
      <c r="F25319" s="2"/>
      <c r="G25319" s="2"/>
      <c r="H25319" s="2"/>
    </row>
    <row r="25320" spans="2:8">
      <c r="B25320" s="2" t="s">
        <v>25763</v>
      </c>
      <c r="C25320" s="2">
        <v>39</v>
      </c>
      <c r="D25320" s="2" t="s">
        <v>447</v>
      </c>
      <c r="E25320" s="2"/>
      <c r="F25320" s="2"/>
      <c r="G25320" s="2"/>
      <c r="H25320" s="2"/>
    </row>
    <row r="25321" spans="2:8">
      <c r="B25321" s="2" t="s">
        <v>25764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32</v>
      </c>
      <c r="D25322" s="2" t="s">
        <v>447</v>
      </c>
      <c r="E25322" s="2"/>
      <c r="F25322" s="2"/>
      <c r="G25322" s="2"/>
      <c r="H25322" s="2"/>
    </row>
    <row r="25323" spans="2:8">
      <c r="B25323" s="2" t="s">
        <v>25766</v>
      </c>
      <c r="C25323" s="2">
        <v>32</v>
      </c>
      <c r="D25323" s="2" t="s">
        <v>447</v>
      </c>
      <c r="E25323" s="2"/>
      <c r="F25323" s="2"/>
      <c r="G25323" s="2"/>
      <c r="H25323" s="2"/>
    </row>
    <row r="25324" spans="2:8">
      <c r="B25324" s="2" t="s">
        <v>25767</v>
      </c>
      <c r="C25324" s="2">
        <v>31</v>
      </c>
      <c r="D25324" s="2" t="s">
        <v>447</v>
      </c>
      <c r="E25324" s="2"/>
      <c r="F25324" s="2"/>
      <c r="G25324" s="2"/>
      <c r="H25324" s="2"/>
    </row>
    <row r="25325" spans="2:8">
      <c r="B25325" s="2" t="s">
        <v>25768</v>
      </c>
      <c r="C25325" s="2">
        <v>30</v>
      </c>
      <c r="D25325" s="2" t="s">
        <v>447</v>
      </c>
      <c r="E25325" s="2"/>
      <c r="F25325" s="2"/>
      <c r="G25325" s="2"/>
      <c r="H25325" s="2"/>
    </row>
    <row r="25326" spans="2:8">
      <c r="B25326" s="2" t="s">
        <v>25769</v>
      </c>
      <c r="C25326" s="2">
        <v>21</v>
      </c>
      <c r="D25326" s="2" t="s">
        <v>447</v>
      </c>
      <c r="E25326" s="2"/>
      <c r="F25326" s="2"/>
      <c r="G25326" s="2"/>
      <c r="H25326" s="2"/>
    </row>
    <row r="25327" spans="2:8">
      <c r="B25327" s="2" t="s">
        <v>25770</v>
      </c>
      <c r="C25327" s="2">
        <v>26</v>
      </c>
      <c r="D25327" s="2" t="s">
        <v>447</v>
      </c>
      <c r="E25327" s="2"/>
      <c r="F25327" s="2"/>
      <c r="G25327" s="2"/>
      <c r="H25327" s="2"/>
    </row>
    <row r="25328" spans="2:8">
      <c r="B25328" s="2" t="s">
        <v>25771</v>
      </c>
      <c r="C25328" s="2">
        <v>25</v>
      </c>
      <c r="D25328" s="2" t="s">
        <v>447</v>
      </c>
      <c r="E25328" s="2"/>
      <c r="F25328" s="2"/>
      <c r="G25328" s="2"/>
      <c r="H25328" s="2"/>
    </row>
    <row r="25329" spans="2:8">
      <c r="B25329" s="2" t="s">
        <v>25772</v>
      </c>
      <c r="C25329" s="2">
        <v>22</v>
      </c>
      <c r="D25329" s="2" t="s">
        <v>447</v>
      </c>
      <c r="E25329" s="2"/>
      <c r="F25329" s="2"/>
      <c r="G25329" s="2"/>
      <c r="H25329" s="2"/>
    </row>
    <row r="25330" spans="2:8">
      <c r="B25330" s="2" t="s">
        <v>25773</v>
      </c>
      <c r="C25330" s="2">
        <v>27</v>
      </c>
      <c r="D25330" s="2" t="s">
        <v>447</v>
      </c>
      <c r="E25330" s="2"/>
      <c r="F25330" s="2"/>
      <c r="G25330" s="2"/>
      <c r="H25330" s="2"/>
    </row>
    <row r="25331" spans="2:8">
      <c r="B25331" s="2" t="s">
        <v>25774</v>
      </c>
      <c r="C25331" s="2">
        <v>32</v>
      </c>
      <c r="D25331" s="2" t="s">
        <v>447</v>
      </c>
      <c r="E25331" s="2"/>
      <c r="F25331" s="2"/>
      <c r="G25331" s="2"/>
      <c r="H25331" s="2"/>
    </row>
    <row r="25332" spans="2:8">
      <c r="B25332" s="2" t="s">
        <v>25775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19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17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28</v>
      </c>
      <c r="D25335" s="2" t="s">
        <v>447</v>
      </c>
      <c r="E25335" s="2"/>
      <c r="F25335" s="2"/>
      <c r="G25335" s="2"/>
      <c r="H25335" s="2"/>
    </row>
    <row r="25336" spans="2:8">
      <c r="B25336" s="2" t="s">
        <v>25779</v>
      </c>
      <c r="C25336" s="2">
        <v>32</v>
      </c>
      <c r="D25336" s="2" t="s">
        <v>447</v>
      </c>
      <c r="E25336" s="2"/>
      <c r="F25336" s="2"/>
      <c r="G25336" s="2"/>
      <c r="H25336" s="2"/>
    </row>
    <row r="25337" spans="2:8">
      <c r="B25337" s="2" t="s">
        <v>25780</v>
      </c>
      <c r="C25337" s="2">
        <v>33</v>
      </c>
      <c r="D25337" s="2" t="s">
        <v>447</v>
      </c>
      <c r="E25337" s="2"/>
      <c r="F25337" s="2"/>
      <c r="G25337" s="2"/>
      <c r="H25337" s="2"/>
    </row>
    <row r="25338" spans="2:8">
      <c r="B25338" s="2" t="s">
        <v>25781</v>
      </c>
      <c r="C25338" s="2">
        <v>26</v>
      </c>
      <c r="D25338" s="2" t="s">
        <v>447</v>
      </c>
      <c r="E25338" s="2"/>
      <c r="F25338" s="2"/>
      <c r="G25338" s="2"/>
      <c r="H25338" s="2"/>
    </row>
    <row r="25339" spans="2:8">
      <c r="B25339" s="2" t="s">
        <v>25782</v>
      </c>
      <c r="C25339" s="2">
        <v>30</v>
      </c>
      <c r="D25339" s="2" t="s">
        <v>447</v>
      </c>
      <c r="E25339" s="2"/>
      <c r="F25339" s="2"/>
      <c r="G25339" s="2"/>
      <c r="H25339" s="2"/>
    </row>
    <row r="25340" spans="2:8">
      <c r="B25340" s="2" t="s">
        <v>25783</v>
      </c>
      <c r="C25340" s="2">
        <v>32</v>
      </c>
      <c r="D25340" s="2" t="s">
        <v>447</v>
      </c>
      <c r="E25340" s="2"/>
      <c r="F25340" s="2"/>
      <c r="G25340" s="2"/>
      <c r="H25340" s="2"/>
    </row>
    <row r="25341" spans="2:8">
      <c r="B25341" s="2" t="s">
        <v>25784</v>
      </c>
      <c r="C25341" s="2">
        <v>29</v>
      </c>
      <c r="D25341" s="2" t="s">
        <v>447</v>
      </c>
      <c r="E25341" s="2"/>
      <c r="F25341" s="2"/>
      <c r="G25341" s="2"/>
      <c r="H25341" s="2"/>
    </row>
    <row r="25342" spans="2:8">
      <c r="B25342" s="2" t="s">
        <v>25785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27</v>
      </c>
      <c r="D25346" s="2" t="s">
        <v>447</v>
      </c>
      <c r="E25346" s="2"/>
      <c r="F25346" s="2"/>
      <c r="G25346" s="2"/>
      <c r="H25346" s="2"/>
    </row>
    <row r="25347" spans="2:8">
      <c r="B25347" s="2" t="s">
        <v>25790</v>
      </c>
      <c r="C25347" s="2">
        <v>30</v>
      </c>
      <c r="D25347" s="2" t="s">
        <v>447</v>
      </c>
      <c r="E25347" s="2"/>
      <c r="F25347" s="2"/>
      <c r="G25347" s="2"/>
      <c r="H25347" s="2"/>
    </row>
    <row r="25348" spans="2:8">
      <c r="B25348" s="2" t="s">
        <v>25791</v>
      </c>
      <c r="C25348" s="2">
        <v>22</v>
      </c>
      <c r="D25348" s="2" t="s">
        <v>447</v>
      </c>
      <c r="E25348" s="2"/>
      <c r="F25348" s="2"/>
      <c r="G25348" s="2"/>
      <c r="H25348" s="2"/>
    </row>
    <row r="25349" spans="2:8">
      <c r="B25349" s="2" t="s">
        <v>25792</v>
      </c>
      <c r="C25349" s="2">
        <v>22</v>
      </c>
      <c r="D25349" s="2" t="s">
        <v>447</v>
      </c>
      <c r="E25349" s="2"/>
      <c r="F25349" s="2"/>
      <c r="G25349" s="2"/>
      <c r="H25349" s="2"/>
    </row>
    <row r="25350" spans="2:8">
      <c r="B25350" s="2" t="s">
        <v>25793</v>
      </c>
      <c r="C25350" s="2">
        <v>22</v>
      </c>
      <c r="D25350" s="2" t="s">
        <v>447</v>
      </c>
      <c r="E25350" s="2"/>
      <c r="F25350" s="2"/>
      <c r="G25350" s="2"/>
      <c r="H25350" s="2"/>
    </row>
    <row r="25351" spans="2:8">
      <c r="B25351" s="2" t="s">
        <v>25794</v>
      </c>
      <c r="C25351" s="2">
        <v>23</v>
      </c>
      <c r="D25351" s="2" t="s">
        <v>447</v>
      </c>
      <c r="E25351" s="2"/>
      <c r="F25351" s="2"/>
      <c r="G25351" s="2"/>
      <c r="H25351" s="2"/>
    </row>
    <row r="25352" spans="2:8">
      <c r="B25352" s="2" t="s">
        <v>25795</v>
      </c>
      <c r="C25352" s="2">
        <v>22</v>
      </c>
      <c r="D25352" s="2" t="s">
        <v>447</v>
      </c>
      <c r="E25352" s="2"/>
      <c r="F25352" s="2"/>
      <c r="G25352" s="2"/>
      <c r="H25352" s="2"/>
    </row>
    <row r="25353" spans="2:8">
      <c r="B25353" s="2" t="s">
        <v>25796</v>
      </c>
      <c r="C25353" s="2">
        <v>25</v>
      </c>
      <c r="D25353" s="2" t="s">
        <v>447</v>
      </c>
      <c r="E25353" s="2"/>
      <c r="F25353" s="2"/>
      <c r="G25353" s="2"/>
      <c r="H25353" s="2"/>
    </row>
    <row r="25354" spans="2:8">
      <c r="B25354" s="2" t="s">
        <v>25797</v>
      </c>
      <c r="C25354" s="2">
        <v>26</v>
      </c>
      <c r="D25354" s="2" t="s">
        <v>447</v>
      </c>
      <c r="E25354" s="2"/>
      <c r="F25354" s="2"/>
      <c r="G25354" s="2"/>
      <c r="H25354" s="2"/>
    </row>
    <row r="25355" spans="2:8">
      <c r="B25355" s="2" t="s">
        <v>25798</v>
      </c>
      <c r="C25355" s="2">
        <v>23</v>
      </c>
      <c r="D25355" s="2" t="s">
        <v>447</v>
      </c>
      <c r="E25355" s="2"/>
      <c r="F25355" s="2"/>
      <c r="G25355" s="2"/>
      <c r="H25355" s="2"/>
    </row>
    <row r="25356" spans="2:8">
      <c r="B25356" s="2" t="s">
        <v>25799</v>
      </c>
      <c r="C25356" s="2">
        <v>23</v>
      </c>
      <c r="D25356" s="2" t="s">
        <v>447</v>
      </c>
      <c r="E25356" s="2"/>
      <c r="F25356" s="2"/>
      <c r="G25356" s="2"/>
      <c r="H25356" s="2"/>
    </row>
    <row r="25357" spans="2:8">
      <c r="B25357" s="2" t="s">
        <v>25800</v>
      </c>
      <c r="C25357" s="2">
        <v>24</v>
      </c>
      <c r="D25357" s="2" t="s">
        <v>447</v>
      </c>
      <c r="E25357" s="2"/>
      <c r="F25357" s="2"/>
      <c r="G25357" s="2"/>
      <c r="H25357" s="2"/>
    </row>
    <row r="25358" spans="2:8">
      <c r="B25358" s="2" t="s">
        <v>25801</v>
      </c>
      <c r="C25358" s="2">
        <v>25</v>
      </c>
      <c r="D25358" s="2" t="s">
        <v>447</v>
      </c>
      <c r="E25358" s="2"/>
      <c r="F25358" s="2"/>
      <c r="G25358" s="2"/>
      <c r="H25358" s="2"/>
    </row>
    <row r="25359" spans="2:8">
      <c r="B25359" s="2" t="s">
        <v>25802</v>
      </c>
      <c r="C25359" s="2">
        <v>24</v>
      </c>
      <c r="D25359" s="2" t="s">
        <v>447</v>
      </c>
      <c r="E25359" s="2"/>
      <c r="F25359" s="2"/>
      <c r="G25359" s="2"/>
      <c r="H25359" s="2"/>
    </row>
    <row r="25360" spans="2:8">
      <c r="B25360" s="2" t="s">
        <v>25803</v>
      </c>
      <c r="C25360" s="2">
        <v>23</v>
      </c>
      <c r="D25360" s="2" t="s">
        <v>447</v>
      </c>
      <c r="E25360" s="2"/>
      <c r="F25360" s="2"/>
      <c r="G25360" s="2"/>
      <c r="H25360" s="2"/>
    </row>
    <row r="25361" spans="2:8">
      <c r="B25361" s="2" t="s">
        <v>25804</v>
      </c>
      <c r="C25361" s="2">
        <v>26</v>
      </c>
      <c r="D25361" s="2" t="s">
        <v>447</v>
      </c>
      <c r="E25361" s="2"/>
      <c r="F25361" s="2"/>
      <c r="G25361" s="2"/>
      <c r="H25361" s="2"/>
    </row>
    <row r="25362" spans="2:8">
      <c r="B25362" s="2" t="s">
        <v>25805</v>
      </c>
      <c r="C25362" s="2">
        <v>28</v>
      </c>
      <c r="D25362" s="2" t="s">
        <v>447</v>
      </c>
      <c r="E25362" s="2"/>
      <c r="F25362" s="2"/>
      <c r="G25362" s="2"/>
      <c r="H25362" s="2"/>
    </row>
    <row r="25363" spans="2:8">
      <c r="B25363" s="2" t="s">
        <v>25806</v>
      </c>
      <c r="C25363" s="2">
        <v>28</v>
      </c>
      <c r="D25363" s="2" t="s">
        <v>447</v>
      </c>
      <c r="E25363" s="2"/>
      <c r="F25363" s="2"/>
      <c r="G25363" s="2"/>
      <c r="H25363" s="2"/>
    </row>
    <row r="25364" spans="2:8">
      <c r="B25364" s="2" t="s">
        <v>25807</v>
      </c>
      <c r="C25364" s="2">
        <v>27</v>
      </c>
      <c r="D25364" s="2" t="s">
        <v>447</v>
      </c>
      <c r="E25364" s="2"/>
      <c r="F25364" s="2"/>
      <c r="G25364" s="2"/>
      <c r="H25364" s="2"/>
    </row>
    <row r="25365" spans="2:8">
      <c r="B25365" s="2" t="s">
        <v>25808</v>
      </c>
      <c r="C25365" s="2">
        <v>28</v>
      </c>
      <c r="D25365" s="2" t="s">
        <v>447</v>
      </c>
      <c r="E25365" s="2"/>
      <c r="F25365" s="2"/>
      <c r="G25365" s="2"/>
      <c r="H25365" s="2"/>
    </row>
    <row r="25366" spans="2:8">
      <c r="B25366" s="2" t="s">
        <v>25809</v>
      </c>
      <c r="C25366" s="2">
        <v>29</v>
      </c>
      <c r="D25366" s="2" t="s">
        <v>447</v>
      </c>
      <c r="E25366" s="2"/>
      <c r="F25366" s="2"/>
      <c r="G25366" s="2"/>
      <c r="H25366" s="2"/>
    </row>
    <row r="25367" spans="2:8">
      <c r="B25367" s="2" t="s">
        <v>25810</v>
      </c>
      <c r="C25367" s="2">
        <v>30</v>
      </c>
      <c r="D25367" s="2" t="s">
        <v>447</v>
      </c>
      <c r="E25367" s="2"/>
      <c r="F25367" s="2"/>
      <c r="G25367" s="2"/>
      <c r="H25367" s="2"/>
    </row>
    <row r="25368" spans="2:8">
      <c r="B25368" s="2" t="s">
        <v>25811</v>
      </c>
      <c r="C25368" s="2">
        <v>31</v>
      </c>
      <c r="D25368" s="2" t="s">
        <v>447</v>
      </c>
      <c r="E25368" s="2"/>
      <c r="F25368" s="2"/>
      <c r="G25368" s="2"/>
      <c r="H25368" s="2"/>
    </row>
    <row r="25369" spans="2:8">
      <c r="B25369" s="2" t="s">
        <v>25812</v>
      </c>
      <c r="C25369" s="2">
        <v>31</v>
      </c>
      <c r="D25369" s="2" t="s">
        <v>447</v>
      </c>
      <c r="E25369" s="2"/>
      <c r="F25369" s="2"/>
      <c r="G25369" s="2"/>
      <c r="H25369" s="2"/>
    </row>
    <row r="25370" spans="2:8">
      <c r="B25370" s="2" t="s">
        <v>25813</v>
      </c>
      <c r="C25370" s="2">
        <v>28</v>
      </c>
      <c r="D25370" s="2" t="s">
        <v>447</v>
      </c>
      <c r="E25370" s="2"/>
      <c r="F25370" s="2"/>
      <c r="G25370" s="2"/>
      <c r="H25370" s="2"/>
    </row>
    <row r="25371" spans="2:8">
      <c r="B25371" s="2" t="s">
        <v>25814</v>
      </c>
      <c r="C25371" s="2">
        <v>29</v>
      </c>
      <c r="D25371" s="2" t="s">
        <v>447</v>
      </c>
      <c r="E25371" s="2"/>
      <c r="F25371" s="2"/>
      <c r="G25371" s="2"/>
      <c r="H25371" s="2"/>
    </row>
    <row r="25372" spans="2:8">
      <c r="B25372" s="2" t="s">
        <v>25815</v>
      </c>
      <c r="C25372" s="2">
        <v>29</v>
      </c>
      <c r="D25372" s="2" t="s">
        <v>447</v>
      </c>
      <c r="E25372" s="2"/>
      <c r="F25372" s="2"/>
      <c r="G25372" s="2"/>
      <c r="H25372" s="2"/>
    </row>
    <row r="25373" spans="2:8">
      <c r="B25373" s="2" t="s">
        <v>25816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27</v>
      </c>
      <c r="D25375" s="2" t="s">
        <v>447</v>
      </c>
      <c r="E25375" s="2"/>
      <c r="F25375" s="2"/>
      <c r="G25375" s="2"/>
      <c r="H25375" s="2"/>
    </row>
    <row r="25376" spans="2:8">
      <c r="B25376" s="2" t="s">
        <v>25819</v>
      </c>
      <c r="C25376" s="2">
        <v>26</v>
      </c>
      <c r="D25376" s="2" t="s">
        <v>447</v>
      </c>
      <c r="E25376" s="2"/>
      <c r="F25376" s="2"/>
      <c r="G25376" s="2"/>
      <c r="H25376" s="2"/>
    </row>
    <row r="25377" spans="2:8">
      <c r="B25377" s="2" t="s">
        <v>25820</v>
      </c>
      <c r="C25377" s="2">
        <v>30</v>
      </c>
      <c r="D25377" s="2" t="s">
        <v>447</v>
      </c>
      <c r="E25377" s="2"/>
      <c r="F25377" s="2"/>
      <c r="G25377" s="2"/>
      <c r="H25377" s="2"/>
    </row>
    <row r="25378" spans="2:8">
      <c r="B25378" s="2" t="s">
        <v>25821</v>
      </c>
      <c r="C25378" s="2">
        <v>29</v>
      </c>
      <c r="D25378" s="2" t="s">
        <v>447</v>
      </c>
      <c r="E25378" s="2"/>
      <c r="F25378" s="2"/>
      <c r="G25378" s="2"/>
      <c r="H25378" s="2"/>
    </row>
    <row r="25379" spans="2:8">
      <c r="B25379" s="2" t="s">
        <v>25822</v>
      </c>
      <c r="C25379" s="2">
        <v>18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27</v>
      </c>
      <c r="D25383" s="2" t="s">
        <v>447</v>
      </c>
      <c r="E25383" s="2"/>
      <c r="F25383" s="2"/>
      <c r="G25383" s="2"/>
      <c r="H25383" s="2"/>
    </row>
    <row r="25384" spans="2:8">
      <c r="B25384" s="2" t="s">
        <v>25827</v>
      </c>
      <c r="C25384" s="2">
        <v>29</v>
      </c>
      <c r="D25384" s="2" t="s">
        <v>447</v>
      </c>
      <c r="E25384" s="2"/>
      <c r="F25384" s="2"/>
      <c r="G25384" s="2"/>
      <c r="H25384" s="2"/>
    </row>
    <row r="25385" spans="2:8">
      <c r="B25385" s="2" t="s">
        <v>25828</v>
      </c>
      <c r="C25385" s="2">
        <v>28</v>
      </c>
      <c r="D25385" s="2" t="s">
        <v>447</v>
      </c>
      <c r="E25385" s="2"/>
      <c r="F25385" s="2"/>
      <c r="G25385" s="2"/>
      <c r="H25385" s="2"/>
    </row>
    <row r="25386" spans="2:8">
      <c r="B25386" s="2" t="s">
        <v>25829</v>
      </c>
      <c r="C25386" s="2">
        <v>22</v>
      </c>
      <c r="D25386" s="2" t="s">
        <v>447</v>
      </c>
      <c r="E25386" s="2"/>
      <c r="F25386" s="2"/>
      <c r="G25386" s="2"/>
      <c r="H25386" s="2"/>
    </row>
    <row r="25387" spans="2:8">
      <c r="B25387" s="2" t="s">
        <v>25830</v>
      </c>
      <c r="C25387" s="2">
        <v>16</v>
      </c>
      <c r="D25387" s="2" t="s">
        <v>447</v>
      </c>
      <c r="E25387" s="2"/>
      <c r="F25387" s="2"/>
      <c r="G25387" s="2"/>
      <c r="H25387" s="2"/>
    </row>
    <row r="25388" spans="2:8">
      <c r="B25388" s="2" t="s">
        <v>25831</v>
      </c>
      <c r="C25388" s="2">
        <v>15</v>
      </c>
      <c r="D25388" s="2" t="s">
        <v>447</v>
      </c>
      <c r="E25388" s="2"/>
      <c r="F25388" s="2"/>
      <c r="G25388" s="2"/>
      <c r="H25388" s="2"/>
    </row>
    <row r="25389" spans="2:8">
      <c r="B25389" s="2" t="s">
        <v>25832</v>
      </c>
      <c r="C25389" s="2">
        <v>17</v>
      </c>
      <c r="D25389" s="2" t="s">
        <v>447</v>
      </c>
      <c r="E25389" s="2"/>
      <c r="F25389" s="2"/>
      <c r="G25389" s="2"/>
      <c r="H25389" s="2"/>
    </row>
    <row r="25390" spans="2:8">
      <c r="B25390" s="2" t="s">
        <v>25833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15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29</v>
      </c>
      <c r="D25393" s="2" t="s">
        <v>447</v>
      </c>
      <c r="E25393" s="2"/>
      <c r="F25393" s="2"/>
      <c r="G25393" s="2"/>
      <c r="H25393" s="2"/>
    </row>
    <row r="25394" spans="2:8">
      <c r="B25394" s="2" t="s">
        <v>25837</v>
      </c>
      <c r="C25394" s="2">
        <v>29</v>
      </c>
      <c r="D25394" s="2" t="s">
        <v>447</v>
      </c>
      <c r="E25394" s="2"/>
      <c r="F25394" s="2"/>
      <c r="G25394" s="2"/>
      <c r="H25394" s="2"/>
    </row>
    <row r="25395" spans="2:8">
      <c r="B25395" s="2" t="s">
        <v>25838</v>
      </c>
      <c r="C25395" s="2">
        <v>25</v>
      </c>
      <c r="D25395" s="2" t="s">
        <v>447</v>
      </c>
      <c r="E25395" s="2"/>
      <c r="F25395" s="2"/>
      <c r="G25395" s="2"/>
      <c r="H25395" s="2"/>
    </row>
    <row r="25396" spans="2:8">
      <c r="B25396" s="2" t="s">
        <v>25839</v>
      </c>
      <c r="C25396" s="2">
        <v>25</v>
      </c>
      <c r="D25396" s="2" t="s">
        <v>447</v>
      </c>
      <c r="E25396" s="2"/>
      <c r="F25396" s="2"/>
      <c r="G25396" s="2"/>
      <c r="H25396" s="2"/>
    </row>
    <row r="25397" spans="2:8">
      <c r="B25397" s="2" t="s">
        <v>25840</v>
      </c>
      <c r="C25397" s="2">
        <v>25</v>
      </c>
      <c r="D25397" s="2" t="s">
        <v>447</v>
      </c>
      <c r="E25397" s="2"/>
      <c r="F25397" s="2"/>
      <c r="G25397" s="2"/>
      <c r="H25397" s="2"/>
    </row>
    <row r="25398" spans="2:8">
      <c r="B25398" s="2" t="s">
        <v>25841</v>
      </c>
      <c r="C25398" s="2">
        <v>37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27</v>
      </c>
      <c r="D25399" s="2" t="s">
        <v>447</v>
      </c>
      <c r="E25399" s="2"/>
      <c r="F25399" s="2"/>
      <c r="G25399" s="2"/>
      <c r="H25399" s="2"/>
    </row>
    <row r="25400" spans="2:8">
      <c r="B25400" s="2" t="s">
        <v>25843</v>
      </c>
      <c r="C25400" s="2">
        <v>28</v>
      </c>
      <c r="D25400" s="2" t="s">
        <v>447</v>
      </c>
      <c r="E25400" s="2"/>
      <c r="F25400" s="2"/>
      <c r="G25400" s="2"/>
      <c r="H25400" s="2"/>
    </row>
    <row r="25401" spans="2:8">
      <c r="B25401" s="2" t="s">
        <v>25844</v>
      </c>
      <c r="C25401" s="2">
        <v>28</v>
      </c>
      <c r="D25401" s="2" t="s">
        <v>447</v>
      </c>
      <c r="E25401" s="2"/>
      <c r="F25401" s="2"/>
      <c r="G25401" s="2"/>
      <c r="H25401" s="2"/>
    </row>
    <row r="25402" spans="2:8">
      <c r="B25402" s="2" t="s">
        <v>25845</v>
      </c>
      <c r="C25402" s="2">
        <v>27</v>
      </c>
      <c r="D25402" s="2" t="s">
        <v>447</v>
      </c>
      <c r="E25402" s="2"/>
      <c r="F25402" s="2"/>
      <c r="G25402" s="2"/>
      <c r="H25402" s="2"/>
    </row>
    <row r="25403" spans="2:8">
      <c r="B25403" s="2" t="s">
        <v>25846</v>
      </c>
      <c r="C25403" s="2">
        <v>28</v>
      </c>
      <c r="D25403" s="2" t="s">
        <v>447</v>
      </c>
      <c r="E25403" s="2"/>
      <c r="F25403" s="2"/>
      <c r="G25403" s="2"/>
      <c r="H25403" s="2"/>
    </row>
    <row r="25404" spans="2:8">
      <c r="B25404" s="2" t="s">
        <v>25847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20</v>
      </c>
      <c r="D25406" s="2" t="s">
        <v>447</v>
      </c>
      <c r="E25406" s="2"/>
      <c r="F25406" s="2"/>
      <c r="G25406" s="2"/>
      <c r="H25406" s="2"/>
    </row>
    <row r="25407" spans="2:8">
      <c r="B25407" s="2" t="s">
        <v>25850</v>
      </c>
      <c r="C25407" s="2">
        <v>23</v>
      </c>
      <c r="D25407" s="2" t="s">
        <v>447</v>
      </c>
      <c r="E25407" s="2"/>
      <c r="F25407" s="2"/>
      <c r="G25407" s="2"/>
      <c r="H25407" s="2"/>
    </row>
    <row r="25408" spans="2:8">
      <c r="B25408" s="2" t="s">
        <v>25851</v>
      </c>
      <c r="C25408" s="2">
        <v>25</v>
      </c>
      <c r="D25408" s="2" t="s">
        <v>447</v>
      </c>
      <c r="E25408" s="2"/>
      <c r="F25408" s="2"/>
      <c r="G25408" s="2"/>
      <c r="H25408" s="2"/>
    </row>
    <row r="25409" spans="2:8">
      <c r="B25409" s="2" t="s">
        <v>25852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21</v>
      </c>
      <c r="D25415" s="2" t="s">
        <v>447</v>
      </c>
      <c r="E25415" s="2"/>
      <c r="F25415" s="2"/>
      <c r="G25415" s="2"/>
      <c r="H25415" s="2"/>
    </row>
    <row r="25416" spans="2:8">
      <c r="B25416" s="2" t="s">
        <v>25859</v>
      </c>
      <c r="C25416" s="2">
        <v>23</v>
      </c>
      <c r="D25416" s="2" t="s">
        <v>447</v>
      </c>
      <c r="E25416" s="2"/>
      <c r="F25416" s="2"/>
      <c r="G25416" s="2"/>
      <c r="H25416" s="2"/>
    </row>
    <row r="25417" spans="2:8">
      <c r="B25417" s="2" t="s">
        <v>25860</v>
      </c>
      <c r="C25417" s="2">
        <v>25</v>
      </c>
      <c r="D25417" s="2" t="s">
        <v>447</v>
      </c>
      <c r="E25417" s="2"/>
      <c r="F25417" s="2"/>
      <c r="G25417" s="2"/>
      <c r="H25417" s="2"/>
    </row>
    <row r="25418" spans="2:8">
      <c r="B25418" s="2" t="s">
        <v>25861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11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31</v>
      </c>
      <c r="D25422" s="2" t="s">
        <v>447</v>
      </c>
      <c r="E25422" s="2"/>
      <c r="F25422" s="2"/>
      <c r="G25422" s="2"/>
      <c r="H25422" s="2"/>
    </row>
    <row r="25423" spans="2:8">
      <c r="B25423" s="2" t="s">
        <v>25866</v>
      </c>
      <c r="C25423" s="2">
        <v>33</v>
      </c>
      <c r="D25423" s="2" t="s">
        <v>447</v>
      </c>
      <c r="E25423" s="2"/>
      <c r="F25423" s="2"/>
      <c r="G25423" s="2"/>
      <c r="H25423" s="2"/>
    </row>
    <row r="25424" spans="2:8">
      <c r="B25424" s="2" t="s">
        <v>25867</v>
      </c>
      <c r="C25424" s="2">
        <v>30</v>
      </c>
      <c r="D25424" s="2" t="s">
        <v>447</v>
      </c>
      <c r="E25424" s="2"/>
      <c r="F25424" s="2"/>
      <c r="G25424" s="2"/>
      <c r="H25424" s="2"/>
    </row>
    <row r="25425" spans="2:8">
      <c r="B25425" s="2" t="s">
        <v>25868</v>
      </c>
      <c r="C25425" s="2">
        <v>31</v>
      </c>
      <c r="D25425" s="2" t="s">
        <v>447</v>
      </c>
      <c r="E25425" s="2"/>
      <c r="F25425" s="2"/>
      <c r="G25425" s="2"/>
      <c r="H25425" s="2"/>
    </row>
    <row r="25426" spans="2:8">
      <c r="B25426" s="2" t="s">
        <v>25869</v>
      </c>
      <c r="C25426" s="2">
        <v>28</v>
      </c>
      <c r="D25426" s="2" t="s">
        <v>447</v>
      </c>
      <c r="E25426" s="2"/>
      <c r="F25426" s="2"/>
      <c r="G25426" s="2"/>
      <c r="H25426" s="2"/>
    </row>
    <row r="25427" spans="2:8">
      <c r="B25427" s="2" t="s">
        <v>25870</v>
      </c>
      <c r="C25427" s="2">
        <v>28</v>
      </c>
      <c r="D25427" s="2" t="s">
        <v>447</v>
      </c>
      <c r="E25427" s="2"/>
      <c r="F25427" s="2"/>
      <c r="G25427" s="2"/>
      <c r="H25427" s="2"/>
    </row>
    <row r="25428" spans="2:8">
      <c r="B25428" s="2" t="s">
        <v>25871</v>
      </c>
      <c r="C25428" s="2">
        <v>30</v>
      </c>
      <c r="D25428" s="2" t="s">
        <v>447</v>
      </c>
      <c r="E25428" s="2"/>
      <c r="F25428" s="2"/>
      <c r="G25428" s="2"/>
      <c r="H25428" s="2"/>
    </row>
    <row r="25429" spans="2:8">
      <c r="B25429" s="2" t="s">
        <v>25872</v>
      </c>
      <c r="C25429" s="2">
        <v>29</v>
      </c>
      <c r="D25429" s="2" t="s">
        <v>447</v>
      </c>
      <c r="E25429" s="2"/>
      <c r="F25429" s="2"/>
      <c r="G25429" s="2"/>
      <c r="H25429" s="2"/>
    </row>
    <row r="25430" spans="2:8">
      <c r="B25430" s="2" t="s">
        <v>25873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19</v>
      </c>
      <c r="D25433" s="2" t="s">
        <v>447</v>
      </c>
      <c r="E25433" s="2"/>
      <c r="F25433" s="2"/>
      <c r="G25433" s="2"/>
      <c r="H25433" s="2"/>
    </row>
    <row r="25434" spans="2:8">
      <c r="B25434" s="2" t="s">
        <v>25877</v>
      </c>
      <c r="C25434" s="2">
        <v>20</v>
      </c>
      <c r="D25434" s="2" t="s">
        <v>447</v>
      </c>
      <c r="E25434" s="2"/>
      <c r="F25434" s="2"/>
      <c r="G25434" s="2"/>
      <c r="H25434" s="2"/>
    </row>
    <row r="25435" spans="2:8">
      <c r="B25435" s="2" t="s">
        <v>25878</v>
      </c>
      <c r="C25435" s="2">
        <v>21</v>
      </c>
      <c r="D25435" s="2" t="s">
        <v>447</v>
      </c>
      <c r="E25435" s="2"/>
      <c r="F25435" s="2"/>
      <c r="G25435" s="2"/>
      <c r="H25435" s="2"/>
    </row>
    <row r="25436" spans="2:8">
      <c r="B25436" s="2" t="s">
        <v>25879</v>
      </c>
      <c r="C25436" s="2">
        <v>19</v>
      </c>
      <c r="D25436" s="2" t="s">
        <v>447</v>
      </c>
      <c r="E25436" s="2"/>
      <c r="F25436" s="2"/>
      <c r="G25436" s="2"/>
      <c r="H25436" s="2"/>
    </row>
    <row r="25437" spans="2:8">
      <c r="B25437" s="2" t="s">
        <v>25880</v>
      </c>
      <c r="C25437" s="2">
        <v>26</v>
      </c>
      <c r="D25437" s="2" t="s">
        <v>447</v>
      </c>
      <c r="E25437" s="2"/>
      <c r="F25437" s="2"/>
      <c r="G25437" s="2"/>
      <c r="H25437" s="2"/>
    </row>
    <row r="25438" spans="2:8">
      <c r="B25438" s="2" t="s">
        <v>25881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24</v>
      </c>
      <c r="D25440" s="2" t="s">
        <v>447</v>
      </c>
      <c r="E25440" s="2"/>
      <c r="F25440" s="2"/>
      <c r="G25440" s="2"/>
      <c r="H25440" s="2"/>
    </row>
    <row r="25441" spans="2:8">
      <c r="B25441" s="2" t="s">
        <v>25884</v>
      </c>
      <c r="C25441" s="2">
        <v>31</v>
      </c>
      <c r="D25441" s="2" t="s">
        <v>447</v>
      </c>
      <c r="E25441" s="2"/>
      <c r="F25441" s="2"/>
      <c r="G25441" s="2"/>
      <c r="H25441" s="2"/>
    </row>
    <row r="25442" spans="2:8">
      <c r="B25442" s="2" t="s">
        <v>25885</v>
      </c>
      <c r="C25442" s="2">
        <v>30</v>
      </c>
      <c r="D25442" s="2" t="s">
        <v>447</v>
      </c>
      <c r="E25442" s="2"/>
      <c r="F25442" s="2"/>
      <c r="G25442" s="2"/>
      <c r="H25442" s="2"/>
    </row>
    <row r="25443" spans="2:8">
      <c r="B25443" s="2" t="s">
        <v>25886</v>
      </c>
      <c r="C25443" s="2">
        <v>27</v>
      </c>
      <c r="D25443" s="2" t="s">
        <v>447</v>
      </c>
      <c r="E25443" s="2"/>
      <c r="F25443" s="2"/>
      <c r="G25443" s="2"/>
      <c r="H25443" s="2"/>
    </row>
    <row r="25444" spans="2:8">
      <c r="B25444" s="2" t="s">
        <v>25887</v>
      </c>
      <c r="C25444" s="2">
        <v>27</v>
      </c>
      <c r="D25444" s="2" t="s">
        <v>447</v>
      </c>
      <c r="E25444" s="2"/>
      <c r="F25444" s="2"/>
      <c r="G25444" s="2"/>
      <c r="H25444" s="2"/>
    </row>
    <row r="25445" spans="2:8">
      <c r="B25445" s="2" t="s">
        <v>25888</v>
      </c>
      <c r="C25445" s="2">
        <v>27</v>
      </c>
      <c r="D25445" s="2" t="s">
        <v>447</v>
      </c>
      <c r="E25445" s="2"/>
      <c r="F25445" s="2"/>
      <c r="G25445" s="2"/>
      <c r="H25445" s="2"/>
    </row>
    <row r="25446" spans="2:8">
      <c r="B25446" s="2" t="s">
        <v>25889</v>
      </c>
      <c r="C25446" s="2">
        <v>28</v>
      </c>
      <c r="D25446" s="2" t="s">
        <v>447</v>
      </c>
      <c r="E25446" s="2"/>
      <c r="F25446" s="2"/>
      <c r="G25446" s="2"/>
      <c r="H25446" s="2"/>
    </row>
    <row r="25447" spans="2:8">
      <c r="B25447" s="2" t="s">
        <v>25890</v>
      </c>
      <c r="C25447" s="2">
        <v>29</v>
      </c>
      <c r="D25447" s="2" t="s">
        <v>447</v>
      </c>
      <c r="E25447" s="2"/>
      <c r="F25447" s="2"/>
      <c r="G25447" s="2"/>
      <c r="H25447" s="2"/>
    </row>
    <row r="25448" spans="2:8">
      <c r="B25448" s="2" t="s">
        <v>25891</v>
      </c>
      <c r="C25448" s="2">
        <v>31</v>
      </c>
      <c r="D25448" s="2" t="s">
        <v>447</v>
      </c>
      <c r="E25448" s="2"/>
      <c r="F25448" s="2"/>
      <c r="G25448" s="2"/>
      <c r="H25448" s="2"/>
    </row>
    <row r="25449" spans="2:8">
      <c r="B25449" s="2" t="s">
        <v>25892</v>
      </c>
      <c r="C25449" s="2">
        <v>27</v>
      </c>
      <c r="D25449" s="2" t="s">
        <v>447</v>
      </c>
      <c r="E25449" s="2"/>
      <c r="F25449" s="2"/>
      <c r="G25449" s="2"/>
      <c r="H25449" s="2"/>
    </row>
    <row r="25450" spans="2:8">
      <c r="B25450" s="2" t="s">
        <v>25893</v>
      </c>
      <c r="C25450" s="2">
        <v>29</v>
      </c>
      <c r="D25450" s="2" t="s">
        <v>447</v>
      </c>
      <c r="E25450" s="2"/>
      <c r="F25450" s="2"/>
      <c r="G25450" s="2"/>
      <c r="H25450" s="2"/>
    </row>
    <row r="25451" spans="2:8">
      <c r="B25451" s="2" t="s">
        <v>25894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23</v>
      </c>
      <c r="D25455" s="2" t="s">
        <v>447</v>
      </c>
      <c r="E25455" s="2"/>
      <c r="F25455" s="2"/>
      <c r="G25455" s="2"/>
      <c r="H25455" s="2"/>
    </row>
    <row r="25456" spans="2:8">
      <c r="B25456" s="2" t="s">
        <v>25899</v>
      </c>
      <c r="C25456" s="2">
        <v>24</v>
      </c>
      <c r="D25456" s="2" t="s">
        <v>447</v>
      </c>
      <c r="E25456" s="2"/>
      <c r="F25456" s="2"/>
      <c r="G25456" s="2"/>
      <c r="H25456" s="2"/>
    </row>
    <row r="25457" spans="2:8">
      <c r="B25457" s="2" t="s">
        <v>25900</v>
      </c>
      <c r="C25457" s="2">
        <v>24</v>
      </c>
      <c r="D25457" s="2" t="s">
        <v>447</v>
      </c>
      <c r="E25457" s="2"/>
      <c r="F25457" s="2"/>
      <c r="G25457" s="2"/>
      <c r="H25457" s="2"/>
    </row>
    <row r="25458" spans="2:8">
      <c r="B25458" s="2" t="s">
        <v>25901</v>
      </c>
      <c r="C25458" s="2">
        <v>24</v>
      </c>
      <c r="D25458" s="2" t="s">
        <v>447</v>
      </c>
      <c r="E25458" s="2"/>
      <c r="F25458" s="2"/>
      <c r="G25458" s="2"/>
      <c r="H25458" s="2"/>
    </row>
    <row r="25459" spans="2:8">
      <c r="B25459" s="2" t="s">
        <v>25902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27</v>
      </c>
      <c r="D25465" s="2" t="s">
        <v>447</v>
      </c>
      <c r="E25465" s="2"/>
      <c r="F25465" s="2"/>
      <c r="G25465" s="2"/>
      <c r="H25465" s="2"/>
    </row>
    <row r="25466" spans="2:8">
      <c r="B25466" s="2" t="s">
        <v>25909</v>
      </c>
      <c r="C25466" s="2">
        <v>26</v>
      </c>
      <c r="D25466" s="2" t="s">
        <v>447</v>
      </c>
      <c r="E25466" s="2"/>
      <c r="F25466" s="2"/>
      <c r="G25466" s="2"/>
      <c r="H25466" s="2"/>
    </row>
    <row r="25467" spans="2:8">
      <c r="B25467" s="2" t="s">
        <v>25910</v>
      </c>
      <c r="C25467" s="2">
        <v>26</v>
      </c>
      <c r="D25467" s="2" t="s">
        <v>447</v>
      </c>
      <c r="E25467" s="2"/>
      <c r="F25467" s="2"/>
      <c r="G25467" s="2"/>
      <c r="H25467" s="2"/>
    </row>
    <row r="25468" spans="2:8">
      <c r="B25468" s="2" t="s">
        <v>25911</v>
      </c>
      <c r="C25468" s="2">
        <v>28</v>
      </c>
      <c r="D25468" s="2" t="s">
        <v>447</v>
      </c>
      <c r="E25468" s="2"/>
      <c r="F25468" s="2"/>
      <c r="G25468" s="2"/>
      <c r="H25468" s="2"/>
    </row>
    <row r="25469" spans="2:8">
      <c r="B25469" s="2" t="s">
        <v>25912</v>
      </c>
      <c r="C25469" s="2">
        <v>29</v>
      </c>
      <c r="D25469" s="2" t="s">
        <v>447</v>
      </c>
      <c r="E25469" s="2"/>
      <c r="F25469" s="2"/>
      <c r="G25469" s="2"/>
      <c r="H25469" s="2"/>
    </row>
    <row r="25470" spans="2:8">
      <c r="B25470" s="2" t="s">
        <v>25913</v>
      </c>
      <c r="C25470" s="2">
        <v>29</v>
      </c>
      <c r="D25470" s="2" t="s">
        <v>447</v>
      </c>
      <c r="E25470" s="2"/>
      <c r="F25470" s="2"/>
      <c r="G25470" s="2"/>
      <c r="H25470" s="2"/>
    </row>
    <row r="25471" spans="2:8">
      <c r="B25471" s="2" t="s">
        <v>25914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20</v>
      </c>
      <c r="D25486" s="2" t="s">
        <v>447</v>
      </c>
      <c r="E25486" s="2"/>
      <c r="F25486" s="2"/>
      <c r="G25486" s="2"/>
      <c r="H25486" s="2"/>
    </row>
    <row r="25487" spans="2:8">
      <c r="B25487" s="2" t="s">
        <v>25930</v>
      </c>
      <c r="C25487" s="2">
        <v>24</v>
      </c>
      <c r="D25487" s="2" t="s">
        <v>447</v>
      </c>
      <c r="E25487" s="2"/>
      <c r="F25487" s="2"/>
      <c r="G25487" s="2"/>
      <c r="H25487" s="2"/>
    </row>
    <row r="25488" spans="2:8">
      <c r="B25488" s="2" t="s">
        <v>25931</v>
      </c>
      <c r="C25488" s="2">
        <v>22</v>
      </c>
      <c r="D25488" s="2" t="s">
        <v>447</v>
      </c>
      <c r="E25488" s="2"/>
      <c r="F25488" s="2"/>
      <c r="G25488" s="2"/>
      <c r="H25488" s="2"/>
    </row>
    <row r="25489" spans="2:8">
      <c r="B25489" s="2" t="s">
        <v>25932</v>
      </c>
      <c r="C25489" s="2">
        <v>24</v>
      </c>
      <c r="D25489" s="2" t="s">
        <v>447</v>
      </c>
      <c r="E25489" s="2"/>
      <c r="F25489" s="2"/>
      <c r="G25489" s="2"/>
      <c r="H25489" s="2"/>
    </row>
    <row r="25490" spans="2:8">
      <c r="B25490" s="2" t="s">
        <v>25933</v>
      </c>
      <c r="C25490" s="2">
        <v>25</v>
      </c>
      <c r="D25490" s="2" t="s">
        <v>447</v>
      </c>
      <c r="E25490" s="2"/>
      <c r="F25490" s="2"/>
      <c r="G25490" s="2"/>
      <c r="H25490" s="2"/>
    </row>
    <row r="25491" spans="2:8">
      <c r="B25491" s="2" t="s">
        <v>25934</v>
      </c>
      <c r="C25491" s="2">
        <v>27</v>
      </c>
      <c r="D25491" s="2" t="s">
        <v>447</v>
      </c>
      <c r="E25491" s="2"/>
      <c r="F25491" s="2"/>
      <c r="G25491" s="2"/>
      <c r="H25491" s="2"/>
    </row>
    <row r="25492" spans="2:8">
      <c r="B25492" s="2" t="s">
        <v>25935</v>
      </c>
      <c r="C25492" s="2">
        <v>25</v>
      </c>
      <c r="D25492" s="2" t="s">
        <v>447</v>
      </c>
      <c r="E25492" s="2"/>
      <c r="F25492" s="2"/>
      <c r="G25492" s="2"/>
      <c r="H25492" s="2"/>
    </row>
    <row r="25493" spans="2:8">
      <c r="B25493" s="2" t="s">
        <v>25936</v>
      </c>
      <c r="C25493" s="2">
        <v>27</v>
      </c>
      <c r="D25493" s="2" t="s">
        <v>447</v>
      </c>
      <c r="E25493" s="2"/>
      <c r="F25493" s="2"/>
      <c r="G25493" s="2"/>
      <c r="H25493" s="2"/>
    </row>
    <row r="25494" spans="2:8">
      <c r="B25494" s="2" t="s">
        <v>25937</v>
      </c>
      <c r="C25494" s="2">
        <v>26</v>
      </c>
      <c r="D25494" s="2" t="s">
        <v>447</v>
      </c>
      <c r="E25494" s="2"/>
      <c r="F25494" s="2"/>
      <c r="G25494" s="2"/>
      <c r="H25494" s="2"/>
    </row>
    <row r="25495" spans="2:8">
      <c r="B25495" s="2" t="s">
        <v>25938</v>
      </c>
      <c r="C25495" s="2">
        <v>24</v>
      </c>
      <c r="D25495" s="2" t="s">
        <v>447</v>
      </c>
      <c r="E25495" s="2"/>
      <c r="F25495" s="2"/>
      <c r="G25495" s="2"/>
      <c r="H25495" s="2"/>
    </row>
    <row r="25496" spans="2:8">
      <c r="B25496" s="2" t="s">
        <v>25939</v>
      </c>
      <c r="C25496" s="2">
        <v>24</v>
      </c>
      <c r="D25496" s="2" t="s">
        <v>447</v>
      </c>
      <c r="E25496" s="2"/>
      <c r="F25496" s="2"/>
      <c r="G25496" s="2"/>
      <c r="H25496" s="2"/>
    </row>
    <row r="25497" spans="2:8">
      <c r="B25497" s="2" t="s">
        <v>25940</v>
      </c>
      <c r="C25497" s="2">
        <v>24</v>
      </c>
      <c r="D25497" s="2" t="s">
        <v>447</v>
      </c>
      <c r="E25497" s="2"/>
      <c r="F25497" s="2"/>
      <c r="G25497" s="2"/>
      <c r="H25497" s="2"/>
    </row>
    <row r="25498" spans="2:8">
      <c r="B25498" s="2" t="s">
        <v>25941</v>
      </c>
      <c r="C25498" s="2">
        <v>25</v>
      </c>
      <c r="D25498" s="2" t="s">
        <v>447</v>
      </c>
      <c r="E25498" s="2"/>
      <c r="F25498" s="2"/>
      <c r="G25498" s="2"/>
      <c r="H25498" s="2"/>
    </row>
    <row r="25499" spans="2:8">
      <c r="B25499" s="2" t="s">
        <v>25942</v>
      </c>
      <c r="C25499" s="2">
        <v>26</v>
      </c>
      <c r="D25499" s="2" t="s">
        <v>447</v>
      </c>
      <c r="E25499" s="2"/>
      <c r="F25499" s="2"/>
      <c r="G25499" s="2"/>
      <c r="H25499" s="2"/>
    </row>
    <row r="25500" spans="2:8">
      <c r="B25500" s="2" t="s">
        <v>25943</v>
      </c>
      <c r="C25500" s="2">
        <v>30</v>
      </c>
      <c r="D25500" s="2" t="s">
        <v>447</v>
      </c>
      <c r="E25500" s="2"/>
      <c r="F25500" s="2"/>
      <c r="G25500" s="2"/>
      <c r="H25500" s="2"/>
    </row>
    <row r="25501" spans="2:8">
      <c r="B25501" s="2" t="s">
        <v>25944</v>
      </c>
      <c r="C25501" s="2">
        <v>34</v>
      </c>
      <c r="D25501" s="2" t="s">
        <v>447</v>
      </c>
      <c r="E25501" s="2"/>
      <c r="F25501" s="2"/>
      <c r="G25501" s="2"/>
      <c r="H25501" s="2"/>
    </row>
    <row r="25502" spans="2:8">
      <c r="B25502" s="2" t="s">
        <v>25945</v>
      </c>
      <c r="C25502" s="2">
        <v>33</v>
      </c>
      <c r="D25502" s="2" t="s">
        <v>447</v>
      </c>
      <c r="E25502" s="2"/>
      <c r="F25502" s="2"/>
      <c r="G25502" s="2"/>
      <c r="H25502" s="2"/>
    </row>
    <row r="25503" spans="2:8">
      <c r="B25503" s="2" t="s">
        <v>25946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22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27</v>
      </c>
      <c r="D25511" s="2" t="s">
        <v>447</v>
      </c>
      <c r="E25511" s="2"/>
      <c r="F25511" s="2"/>
      <c r="G25511" s="2"/>
      <c r="H25511" s="2"/>
    </row>
    <row r="25512" spans="2:8">
      <c r="B25512" s="2" t="s">
        <v>25955</v>
      </c>
      <c r="C25512" s="2">
        <v>25</v>
      </c>
      <c r="D25512" s="2" t="s">
        <v>447</v>
      </c>
      <c r="E25512" s="2"/>
      <c r="F25512" s="2"/>
      <c r="G25512" s="2"/>
      <c r="H25512" s="2"/>
    </row>
    <row r="25513" spans="2:8">
      <c r="B25513" s="2" t="s">
        <v>25956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24</v>
      </c>
      <c r="D25518" s="2" t="s">
        <v>447</v>
      </c>
      <c r="E25518" s="2"/>
      <c r="F25518" s="2"/>
      <c r="G25518" s="2"/>
      <c r="H25518" s="2"/>
    </row>
    <row r="25519" spans="2:8">
      <c r="B25519" s="2" t="s">
        <v>25962</v>
      </c>
      <c r="C25519" s="2">
        <v>23</v>
      </c>
      <c r="D25519" s="2" t="s">
        <v>447</v>
      </c>
      <c r="E25519" s="2"/>
      <c r="F25519" s="2"/>
      <c r="G25519" s="2"/>
      <c r="H25519" s="2"/>
    </row>
    <row r="25520" spans="2:8">
      <c r="B25520" s="2" t="s">
        <v>25963</v>
      </c>
      <c r="C25520" s="2">
        <v>24</v>
      </c>
      <c r="D25520" s="2" t="s">
        <v>447</v>
      </c>
      <c r="E25520" s="2"/>
      <c r="F25520" s="2"/>
      <c r="G25520" s="2"/>
      <c r="H25520" s="2"/>
    </row>
    <row r="25521" spans="2:8">
      <c r="B25521" s="2" t="s">
        <v>25964</v>
      </c>
      <c r="C25521" s="2">
        <v>24</v>
      </c>
      <c r="D25521" s="2" t="s">
        <v>447</v>
      </c>
      <c r="E25521" s="2"/>
      <c r="F25521" s="2"/>
      <c r="G25521" s="2"/>
      <c r="H25521" s="2"/>
    </row>
    <row r="25522" spans="2:8">
      <c r="B25522" s="2" t="s">
        <v>25965</v>
      </c>
      <c r="C25522" s="2">
        <v>24</v>
      </c>
      <c r="D25522" s="2" t="s">
        <v>447</v>
      </c>
      <c r="E25522" s="2"/>
      <c r="F25522" s="2"/>
      <c r="G25522" s="2"/>
      <c r="H25522" s="2"/>
    </row>
    <row r="25523" spans="2:8">
      <c r="B25523" s="2" t="s">
        <v>25966</v>
      </c>
      <c r="C25523" s="2">
        <v>24</v>
      </c>
      <c r="D25523" s="2" t="s">
        <v>447</v>
      </c>
      <c r="E25523" s="2"/>
      <c r="F25523" s="2"/>
      <c r="G25523" s="2"/>
      <c r="H25523" s="2"/>
    </row>
    <row r="25524" spans="2:8">
      <c r="B25524" s="2" t="s">
        <v>25967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29</v>
      </c>
      <c r="D25525" s="2" t="s">
        <v>447</v>
      </c>
      <c r="E25525" s="2"/>
      <c r="F25525" s="2"/>
      <c r="G25525" s="2"/>
      <c r="H25525" s="2"/>
    </row>
    <row r="25526" spans="2:8">
      <c r="B25526" s="2" t="s">
        <v>25969</v>
      </c>
      <c r="C25526" s="2">
        <v>33</v>
      </c>
      <c r="D25526" s="2" t="s">
        <v>447</v>
      </c>
      <c r="E25526" s="2"/>
      <c r="F25526" s="2"/>
      <c r="G25526" s="2"/>
      <c r="H25526" s="2"/>
    </row>
    <row r="25527" spans="2:8">
      <c r="B25527" s="2" t="s">
        <v>25970</v>
      </c>
      <c r="C25527" s="2">
        <v>31</v>
      </c>
      <c r="D25527" s="2" t="s">
        <v>447</v>
      </c>
      <c r="E25527" s="2"/>
      <c r="F25527" s="2"/>
      <c r="G25527" s="2"/>
      <c r="H25527" s="2"/>
    </row>
    <row r="25528" spans="2:8">
      <c r="B25528" s="2" t="s">
        <v>25971</v>
      </c>
      <c r="C25528" s="2">
        <v>32</v>
      </c>
      <c r="D25528" s="2" t="s">
        <v>447</v>
      </c>
      <c r="E25528" s="2"/>
      <c r="F25528" s="2"/>
      <c r="G25528" s="2"/>
      <c r="H25528" s="2"/>
    </row>
    <row r="25529" spans="2:8">
      <c r="B25529" s="2" t="s">
        <v>25972</v>
      </c>
      <c r="C25529" s="2">
        <v>34</v>
      </c>
      <c r="D25529" s="2" t="s">
        <v>447</v>
      </c>
      <c r="E25529" s="2"/>
      <c r="F25529" s="2"/>
      <c r="G25529" s="2"/>
      <c r="H25529" s="2"/>
    </row>
    <row r="25530" spans="2:8">
      <c r="B25530" s="2" t="s">
        <v>25973</v>
      </c>
      <c r="C25530" s="2">
        <v>34</v>
      </c>
      <c r="D25530" s="2" t="s">
        <v>447</v>
      </c>
      <c r="E25530" s="2"/>
      <c r="F25530" s="2"/>
      <c r="G25530" s="2"/>
      <c r="H25530" s="2"/>
    </row>
    <row r="25531" spans="2:8">
      <c r="B25531" s="2" t="s">
        <v>25974</v>
      </c>
      <c r="C25531" s="2">
        <v>35</v>
      </c>
      <c r="D25531" s="2" t="s">
        <v>447</v>
      </c>
      <c r="E25531" s="2"/>
      <c r="F25531" s="2"/>
      <c r="G25531" s="2"/>
      <c r="H25531" s="2"/>
    </row>
    <row r="25532" spans="2:8">
      <c r="B25532" s="2" t="s">
        <v>25975</v>
      </c>
      <c r="C25532" s="2">
        <v>35</v>
      </c>
      <c r="D25532" s="2" t="s">
        <v>447</v>
      </c>
      <c r="E25532" s="2"/>
      <c r="F25532" s="2"/>
      <c r="G25532" s="2"/>
      <c r="H25532" s="2"/>
    </row>
    <row r="25533" spans="2:8">
      <c r="B25533" s="2" t="s">
        <v>25976</v>
      </c>
      <c r="C25533" s="2">
        <v>35</v>
      </c>
      <c r="D25533" s="2" t="s">
        <v>447</v>
      </c>
      <c r="E25533" s="2"/>
      <c r="F25533" s="2"/>
      <c r="G25533" s="2"/>
      <c r="H25533" s="2"/>
    </row>
    <row r="25534" spans="2:8">
      <c r="B25534" s="2" t="s">
        <v>25977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447</v>
      </c>
      <c r="E25546" s="2"/>
      <c r="F25546" s="2"/>
      <c r="G25546" s="2"/>
      <c r="H25546" s="2"/>
    </row>
    <row r="25547" spans="2:8">
      <c r="B25547" s="2" t="s">
        <v>25990</v>
      </c>
      <c r="C25547" s="2">
        <v>31</v>
      </c>
      <c r="D25547" s="2" t="s">
        <v>447</v>
      </c>
      <c r="E25547" s="2"/>
      <c r="F25547" s="2"/>
      <c r="G25547" s="2"/>
      <c r="H25547" s="2"/>
    </row>
    <row r="25548" spans="2:8">
      <c r="B25548" s="2" t="s">
        <v>25991</v>
      </c>
      <c r="C25548" s="2">
        <v>30</v>
      </c>
      <c r="D25548" s="2" t="s">
        <v>447</v>
      </c>
      <c r="E25548" s="2"/>
      <c r="F25548" s="2"/>
      <c r="G25548" s="2"/>
      <c r="H25548" s="2"/>
    </row>
    <row r="25549" spans="2:8">
      <c r="B25549" s="2" t="s">
        <v>25992</v>
      </c>
      <c r="C25549" s="2">
        <v>29</v>
      </c>
      <c r="D25549" s="2" t="s">
        <v>447</v>
      </c>
      <c r="E25549" s="2"/>
      <c r="F25549" s="2"/>
      <c r="G25549" s="2"/>
      <c r="H25549" s="2"/>
    </row>
    <row r="25550" spans="2:8">
      <c r="B25550" s="2" t="s">
        <v>25993</v>
      </c>
      <c r="C25550" s="2">
        <v>26</v>
      </c>
      <c r="D25550" s="2" t="s">
        <v>447</v>
      </c>
      <c r="E25550" s="2"/>
      <c r="F25550" s="2"/>
      <c r="G25550" s="2"/>
      <c r="H25550" s="2"/>
    </row>
    <row r="25551" spans="2:8">
      <c r="B25551" s="2" t="s">
        <v>25994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15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10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11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30</v>
      </c>
      <c r="D25561" s="2" t="s">
        <v>447</v>
      </c>
      <c r="E25561" s="2"/>
      <c r="F25561" s="2"/>
      <c r="G25561" s="2"/>
      <c r="H25561" s="2"/>
    </row>
    <row r="25562" spans="2:8">
      <c r="B25562" s="2" t="s">
        <v>26005</v>
      </c>
      <c r="C25562" s="2">
        <v>33</v>
      </c>
      <c r="D25562" s="2" t="s">
        <v>447</v>
      </c>
      <c r="E25562" s="2"/>
      <c r="F25562" s="2"/>
      <c r="G25562" s="2"/>
      <c r="H25562" s="2"/>
    </row>
    <row r="25563" spans="2:8">
      <c r="B25563" s="2" t="s">
        <v>26006</v>
      </c>
      <c r="C25563" s="2">
        <v>23</v>
      </c>
      <c r="D25563" s="2" t="s">
        <v>447</v>
      </c>
      <c r="E25563" s="2"/>
      <c r="F25563" s="2"/>
      <c r="G25563" s="2"/>
      <c r="H25563" s="2"/>
    </row>
    <row r="25564" spans="2:8">
      <c r="B25564" s="2" t="s">
        <v>26007</v>
      </c>
      <c r="C25564" s="2">
        <v>24</v>
      </c>
      <c r="D25564" s="2" t="s">
        <v>447</v>
      </c>
      <c r="E25564" s="2"/>
      <c r="F25564" s="2"/>
      <c r="G25564" s="2"/>
      <c r="H25564" s="2"/>
    </row>
    <row r="25565" spans="2:8">
      <c r="B25565" s="2" t="s">
        <v>26008</v>
      </c>
      <c r="C25565" s="2">
        <v>26</v>
      </c>
      <c r="D25565" s="2" t="s">
        <v>447</v>
      </c>
      <c r="E25565" s="2"/>
      <c r="F25565" s="2"/>
      <c r="G25565" s="2"/>
      <c r="H25565" s="2"/>
    </row>
    <row r="25566" spans="2:8">
      <c r="B25566" s="2" t="s">
        <v>26009</v>
      </c>
      <c r="C25566" s="2">
        <v>25</v>
      </c>
      <c r="D25566" s="2" t="s">
        <v>447</v>
      </c>
      <c r="E25566" s="2"/>
      <c r="F25566" s="2"/>
      <c r="G25566" s="2"/>
      <c r="H25566" s="2"/>
    </row>
    <row r="25567" spans="2:8">
      <c r="B25567" s="2" t="s">
        <v>26010</v>
      </c>
      <c r="C25567" s="2">
        <v>23</v>
      </c>
      <c r="D25567" s="2" t="s">
        <v>447</v>
      </c>
      <c r="E25567" s="2"/>
      <c r="F25567" s="2"/>
      <c r="G25567" s="2"/>
      <c r="H25567" s="2"/>
    </row>
    <row r="25568" spans="2:8">
      <c r="B25568" s="2" t="s">
        <v>26011</v>
      </c>
      <c r="C25568" s="2">
        <v>22</v>
      </c>
      <c r="D25568" s="2" t="s">
        <v>447</v>
      </c>
      <c r="E25568" s="2"/>
      <c r="F25568" s="2"/>
      <c r="G25568" s="2"/>
      <c r="H25568" s="2"/>
    </row>
    <row r="25569" spans="2:8">
      <c r="B25569" s="2" t="s">
        <v>26012</v>
      </c>
      <c r="C25569" s="2">
        <v>29</v>
      </c>
      <c r="D25569" s="2" t="s">
        <v>447</v>
      </c>
      <c r="E25569" s="2"/>
      <c r="F25569" s="2"/>
      <c r="G25569" s="2"/>
      <c r="H25569" s="2"/>
    </row>
    <row r="25570" spans="2:8">
      <c r="B25570" s="2" t="s">
        <v>26013</v>
      </c>
      <c r="C25570" s="2">
        <v>34</v>
      </c>
      <c r="D25570" s="2" t="s">
        <v>447</v>
      </c>
      <c r="E25570" s="2"/>
      <c r="F25570" s="2"/>
      <c r="G25570" s="2"/>
      <c r="H25570" s="2"/>
    </row>
    <row r="25571" spans="2:8">
      <c r="B25571" s="2" t="s">
        <v>26014</v>
      </c>
      <c r="C25571" s="2">
        <v>33</v>
      </c>
      <c r="D25571" s="2" t="s">
        <v>447</v>
      </c>
      <c r="E25571" s="2"/>
      <c r="F25571" s="2"/>
      <c r="G25571" s="2"/>
      <c r="H25571" s="2"/>
    </row>
    <row r="25572" spans="2:8">
      <c r="B25572" s="2" t="s">
        <v>26015</v>
      </c>
      <c r="C25572" s="2">
        <v>32</v>
      </c>
      <c r="D25572" s="2" t="s">
        <v>447</v>
      </c>
      <c r="E25572" s="2"/>
      <c r="F25572" s="2"/>
      <c r="G25572" s="2"/>
      <c r="H25572" s="2"/>
    </row>
    <row r="25573" spans="2:8">
      <c r="B25573" s="2" t="s">
        <v>26016</v>
      </c>
      <c r="C25573" s="2">
        <v>28</v>
      </c>
      <c r="D25573" s="2" t="s">
        <v>447</v>
      </c>
      <c r="E25573" s="2"/>
      <c r="F25573" s="2"/>
      <c r="G25573" s="2"/>
      <c r="H25573" s="2"/>
    </row>
    <row r="25574" spans="2:8">
      <c r="B25574" s="2" t="s">
        <v>26017</v>
      </c>
      <c r="C25574" s="2">
        <v>31</v>
      </c>
      <c r="D25574" s="2" t="s">
        <v>447</v>
      </c>
      <c r="E25574" s="2"/>
      <c r="F25574" s="2"/>
      <c r="G25574" s="2"/>
      <c r="H25574" s="2"/>
    </row>
    <row r="25575" spans="2:8">
      <c r="B25575" s="2" t="s">
        <v>26018</v>
      </c>
      <c r="C25575" s="2">
        <v>30</v>
      </c>
      <c r="D25575" s="2" t="s">
        <v>447</v>
      </c>
      <c r="E25575" s="2"/>
      <c r="F25575" s="2"/>
      <c r="G25575" s="2"/>
      <c r="H25575" s="2"/>
    </row>
    <row r="25576" spans="2:8">
      <c r="B25576" s="2" t="s">
        <v>26019</v>
      </c>
      <c r="C25576" s="2">
        <v>29</v>
      </c>
      <c r="D25576" s="2" t="s">
        <v>447</v>
      </c>
      <c r="E25576" s="2"/>
      <c r="F25576" s="2"/>
      <c r="G25576" s="2"/>
      <c r="H25576" s="2"/>
    </row>
    <row r="25577" spans="2:8">
      <c r="B25577" s="2" t="s">
        <v>26020</v>
      </c>
      <c r="C25577" s="2">
        <v>26</v>
      </c>
      <c r="D25577" s="2" t="s">
        <v>447</v>
      </c>
      <c r="E25577" s="2"/>
      <c r="F25577" s="2"/>
      <c r="G25577" s="2"/>
      <c r="H25577" s="2"/>
    </row>
    <row r="25578" spans="2:8">
      <c r="B25578" s="2" t="s">
        <v>26021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22</v>
      </c>
      <c r="D25583" s="2" t="s">
        <v>447</v>
      </c>
      <c r="E25583" s="2"/>
      <c r="F25583" s="2"/>
      <c r="G25583" s="2"/>
      <c r="H25583" s="2"/>
    </row>
    <row r="25584" spans="2:8">
      <c r="B25584" s="2" t="s">
        <v>26027</v>
      </c>
      <c r="C25584" s="2">
        <v>25</v>
      </c>
      <c r="D25584" s="2" t="s">
        <v>447</v>
      </c>
      <c r="E25584" s="2"/>
      <c r="F25584" s="2"/>
      <c r="G25584" s="2"/>
      <c r="H25584" s="2"/>
    </row>
    <row r="25585" spans="2:8">
      <c r="B25585" s="2" t="s">
        <v>26028</v>
      </c>
      <c r="C25585" s="2">
        <v>26</v>
      </c>
      <c r="D25585" s="2" t="s">
        <v>447</v>
      </c>
      <c r="E25585" s="2"/>
      <c r="F25585" s="2"/>
      <c r="G25585" s="2"/>
      <c r="H25585" s="2"/>
    </row>
    <row r="25586" spans="2:8">
      <c r="B25586" s="2" t="s">
        <v>26029</v>
      </c>
      <c r="C25586" s="2">
        <v>23</v>
      </c>
      <c r="D25586" s="2" t="s">
        <v>447</v>
      </c>
      <c r="E25586" s="2"/>
      <c r="F25586" s="2"/>
      <c r="G25586" s="2"/>
      <c r="H25586" s="2"/>
    </row>
    <row r="25587" spans="2:8">
      <c r="B25587" s="2" t="s">
        <v>26030</v>
      </c>
      <c r="C25587" s="2">
        <v>23</v>
      </c>
      <c r="D25587" s="2" t="s">
        <v>447</v>
      </c>
      <c r="E25587" s="2"/>
      <c r="F25587" s="2"/>
      <c r="G25587" s="2"/>
      <c r="H25587" s="2"/>
    </row>
    <row r="25588" spans="2:8">
      <c r="B25588" s="2" t="s">
        <v>26031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26</v>
      </c>
      <c r="D25594" s="2" t="s">
        <v>447</v>
      </c>
      <c r="E25594" s="2"/>
      <c r="F25594" s="2"/>
      <c r="G25594" s="2"/>
      <c r="H25594" s="2"/>
    </row>
    <row r="25595" spans="2:8">
      <c r="B25595" s="2" t="s">
        <v>26038</v>
      </c>
      <c r="C25595" s="2">
        <v>30</v>
      </c>
      <c r="D25595" s="2" t="s">
        <v>447</v>
      </c>
      <c r="E25595" s="2"/>
      <c r="F25595" s="2"/>
      <c r="G25595" s="2"/>
      <c r="H25595" s="2"/>
    </row>
    <row r="25596" spans="2:8">
      <c r="B25596" s="2" t="s">
        <v>26039</v>
      </c>
      <c r="C25596" s="2">
        <v>32</v>
      </c>
      <c r="D25596" s="2" t="s">
        <v>447</v>
      </c>
      <c r="E25596" s="2"/>
      <c r="F25596" s="2"/>
      <c r="G25596" s="2"/>
      <c r="H25596" s="2"/>
    </row>
    <row r="25597" spans="2:8">
      <c r="B25597" s="2" t="s">
        <v>26040</v>
      </c>
      <c r="C25597" s="2">
        <v>32</v>
      </c>
      <c r="D25597" s="2" t="s">
        <v>447</v>
      </c>
      <c r="E25597" s="2"/>
      <c r="F25597" s="2"/>
      <c r="G25597" s="2"/>
      <c r="H25597" s="2"/>
    </row>
    <row r="25598" spans="2:8">
      <c r="B25598" s="2" t="s">
        <v>26041</v>
      </c>
      <c r="C25598" s="2">
        <v>26</v>
      </c>
      <c r="D25598" s="2" t="s">
        <v>447</v>
      </c>
      <c r="E25598" s="2"/>
      <c r="F25598" s="2"/>
      <c r="G25598" s="2"/>
      <c r="H25598" s="2"/>
    </row>
    <row r="25599" spans="2:8">
      <c r="B25599" s="2" t="s">
        <v>26042</v>
      </c>
      <c r="C25599" s="2">
        <v>27</v>
      </c>
      <c r="D25599" s="2" t="s">
        <v>447</v>
      </c>
      <c r="E25599" s="2"/>
      <c r="F25599" s="2"/>
      <c r="G25599" s="2"/>
      <c r="H25599" s="2"/>
    </row>
    <row r="25600" spans="2:8">
      <c r="B25600" s="2" t="s">
        <v>26043</v>
      </c>
      <c r="C25600" s="2">
        <v>27</v>
      </c>
      <c r="D25600" s="2" t="s">
        <v>447</v>
      </c>
      <c r="E25600" s="2"/>
      <c r="F25600" s="2"/>
      <c r="G25600" s="2"/>
      <c r="H25600" s="2"/>
    </row>
    <row r="25601" spans="2:8">
      <c r="B25601" s="2" t="s">
        <v>26044</v>
      </c>
      <c r="C25601" s="2">
        <v>26</v>
      </c>
      <c r="D25601" s="2" t="s">
        <v>447</v>
      </c>
      <c r="E25601" s="2"/>
      <c r="F25601" s="2"/>
      <c r="G25601" s="2"/>
      <c r="H25601" s="2"/>
    </row>
    <row r="25602" spans="2:8">
      <c r="B25602" s="2" t="s">
        <v>26045</v>
      </c>
      <c r="C25602" s="2">
        <v>37</v>
      </c>
      <c r="D25602" s="2" t="s">
        <v>447</v>
      </c>
      <c r="E25602" s="2"/>
      <c r="F25602" s="2"/>
      <c r="G25602" s="2"/>
      <c r="H25602" s="2"/>
    </row>
    <row r="25603" spans="2:8">
      <c r="B25603" s="2" t="s">
        <v>26046</v>
      </c>
      <c r="C25603" s="2">
        <v>38</v>
      </c>
      <c r="D25603" s="2" t="s">
        <v>447</v>
      </c>
      <c r="E25603" s="2"/>
      <c r="F25603" s="2"/>
      <c r="G25603" s="2"/>
      <c r="H25603" s="2"/>
    </row>
    <row r="25604" spans="2:8">
      <c r="B25604" s="2" t="s">
        <v>26047</v>
      </c>
      <c r="C25604" s="2">
        <v>38</v>
      </c>
      <c r="D25604" s="2" t="s">
        <v>447</v>
      </c>
      <c r="E25604" s="2"/>
      <c r="F25604" s="2"/>
      <c r="G25604" s="2"/>
      <c r="H25604" s="2"/>
    </row>
    <row r="25605" spans="2:8">
      <c r="B25605" s="2" t="s">
        <v>26048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23</v>
      </c>
      <c r="D25611" s="2" t="s">
        <v>447</v>
      </c>
      <c r="E25611" s="2"/>
      <c r="F25611" s="2"/>
      <c r="G25611" s="2"/>
      <c r="H25611" s="2"/>
    </row>
    <row r="25612" spans="2:8">
      <c r="B25612" s="2" t="s">
        <v>26055</v>
      </c>
      <c r="C25612" s="2">
        <v>24</v>
      </c>
      <c r="D25612" s="2" t="s">
        <v>447</v>
      </c>
      <c r="E25612" s="2"/>
      <c r="F25612" s="2"/>
      <c r="G25612" s="2"/>
      <c r="H25612" s="2"/>
    </row>
    <row r="25613" spans="2:8">
      <c r="B25613" s="2" t="s">
        <v>26056</v>
      </c>
      <c r="C25613" s="2">
        <v>25</v>
      </c>
      <c r="D25613" s="2" t="s">
        <v>447</v>
      </c>
      <c r="E25613" s="2"/>
      <c r="F25613" s="2"/>
      <c r="G25613" s="2"/>
      <c r="H25613" s="2"/>
    </row>
    <row r="25614" spans="2:8">
      <c r="B25614" s="2" t="s">
        <v>26057</v>
      </c>
      <c r="C25614" s="2">
        <v>25</v>
      </c>
      <c r="D25614" s="2" t="s">
        <v>447</v>
      </c>
      <c r="E25614" s="2"/>
      <c r="F25614" s="2"/>
      <c r="G25614" s="2"/>
      <c r="H25614" s="2"/>
    </row>
    <row r="25615" spans="2:8">
      <c r="B25615" s="2" t="s">
        <v>26058</v>
      </c>
      <c r="C25615" s="2">
        <v>24</v>
      </c>
      <c r="D25615" s="2" t="s">
        <v>447</v>
      </c>
      <c r="E25615" s="2"/>
      <c r="F25615" s="2"/>
      <c r="G25615" s="2"/>
      <c r="H25615" s="2"/>
    </row>
    <row r="25616" spans="2:8">
      <c r="B25616" s="2" t="s">
        <v>26059</v>
      </c>
      <c r="C25616" s="2">
        <v>24</v>
      </c>
      <c r="D25616" s="2" t="s">
        <v>447</v>
      </c>
      <c r="E25616" s="2"/>
      <c r="F25616" s="2"/>
      <c r="G25616" s="2"/>
      <c r="H25616" s="2"/>
    </row>
    <row r="25617" spans="2:8">
      <c r="B25617" s="2" t="s">
        <v>26060</v>
      </c>
      <c r="C25617" s="2">
        <v>24</v>
      </c>
      <c r="D25617" s="2" t="s">
        <v>447</v>
      </c>
      <c r="E25617" s="2"/>
      <c r="F25617" s="2"/>
      <c r="G25617" s="2"/>
      <c r="H25617" s="2"/>
    </row>
    <row r="25618" spans="2:8">
      <c r="B25618" s="2" t="s">
        <v>26061</v>
      </c>
      <c r="C25618" s="2">
        <v>19</v>
      </c>
      <c r="D25618" s="2" t="s">
        <v>447</v>
      </c>
      <c r="E25618" s="2"/>
      <c r="F25618" s="2"/>
      <c r="G25618" s="2"/>
      <c r="H25618" s="2"/>
    </row>
    <row r="25619" spans="2:8">
      <c r="B25619" s="2" t="s">
        <v>26062</v>
      </c>
      <c r="C25619" s="2">
        <v>12</v>
      </c>
      <c r="D25619" s="2" t="s">
        <v>447</v>
      </c>
      <c r="E25619" s="2"/>
      <c r="F25619" s="2"/>
      <c r="G25619" s="2"/>
      <c r="H25619" s="2"/>
    </row>
    <row r="25620" spans="2:8">
      <c r="B25620" s="2" t="s">
        <v>26063</v>
      </c>
      <c r="C25620" s="2">
        <v>5</v>
      </c>
      <c r="D25620" s="2" t="s">
        <v>447</v>
      </c>
      <c r="E25620" s="2"/>
      <c r="F25620" s="2"/>
      <c r="G25620" s="2"/>
      <c r="H25620" s="2"/>
    </row>
    <row r="25621" spans="2:8">
      <c r="B25621" s="2" t="s">
        <v>26064</v>
      </c>
      <c r="C25621" s="2">
        <v>18</v>
      </c>
      <c r="D25621" s="2" t="s">
        <v>447</v>
      </c>
      <c r="E25621" s="2"/>
      <c r="F25621" s="2"/>
      <c r="G25621" s="2"/>
      <c r="H25621" s="2"/>
    </row>
    <row r="25622" spans="2:8">
      <c r="B25622" s="2" t="s">
        <v>26065</v>
      </c>
      <c r="C25622" s="2">
        <v>16</v>
      </c>
      <c r="D25622" s="2" t="s">
        <v>447</v>
      </c>
      <c r="E25622" s="2"/>
      <c r="F25622" s="2"/>
      <c r="G25622" s="2"/>
      <c r="H25622" s="2"/>
    </row>
    <row r="25623" spans="2:8">
      <c r="B25623" s="2" t="s">
        <v>26066</v>
      </c>
      <c r="C25623" s="2">
        <v>14</v>
      </c>
      <c r="D25623" s="2" t="s">
        <v>447</v>
      </c>
      <c r="E25623" s="2"/>
      <c r="F25623" s="2"/>
      <c r="G25623" s="2"/>
      <c r="H25623" s="2"/>
    </row>
    <row r="25624" spans="2:8">
      <c r="B25624" s="2" t="s">
        <v>26067</v>
      </c>
      <c r="C25624" s="2">
        <v>12</v>
      </c>
      <c r="D25624" s="2" t="s">
        <v>447</v>
      </c>
      <c r="E25624" s="2"/>
      <c r="F25624" s="2"/>
      <c r="G25624" s="2"/>
      <c r="H25624" s="2"/>
    </row>
    <row r="25625" spans="2:8">
      <c r="B25625" s="2" t="s">
        <v>26068</v>
      </c>
      <c r="C25625" s="2">
        <v>16</v>
      </c>
      <c r="D25625" s="2" t="s">
        <v>447</v>
      </c>
      <c r="E25625" s="2"/>
      <c r="F25625" s="2"/>
      <c r="G25625" s="2"/>
      <c r="H25625" s="2"/>
    </row>
    <row r="25626" spans="2:8">
      <c r="B25626" s="2" t="s">
        <v>26069</v>
      </c>
      <c r="C25626" s="2">
        <v>22</v>
      </c>
      <c r="D25626" s="2" t="s">
        <v>447</v>
      </c>
      <c r="E25626" s="2"/>
      <c r="F25626" s="2"/>
      <c r="G25626" s="2"/>
      <c r="H25626" s="2"/>
    </row>
    <row r="25627" spans="2:8">
      <c r="B25627" s="2" t="s">
        <v>26070</v>
      </c>
      <c r="C25627" s="2">
        <v>23</v>
      </c>
      <c r="D25627" s="2" t="s">
        <v>447</v>
      </c>
      <c r="E25627" s="2"/>
      <c r="F25627" s="2"/>
      <c r="G25627" s="2"/>
      <c r="H25627" s="2"/>
    </row>
    <row r="25628" spans="2:8">
      <c r="B25628" s="2" t="s">
        <v>26071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11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24</v>
      </c>
      <c r="D25633" s="2" t="s">
        <v>447</v>
      </c>
      <c r="E25633" s="2"/>
      <c r="F25633" s="2"/>
      <c r="G25633" s="2"/>
      <c r="H25633" s="2"/>
    </row>
    <row r="25634" spans="2:8">
      <c r="B25634" s="2" t="s">
        <v>26077</v>
      </c>
      <c r="C25634" s="2">
        <v>30</v>
      </c>
      <c r="D25634" s="2" t="s">
        <v>447</v>
      </c>
      <c r="E25634" s="2"/>
      <c r="F25634" s="2"/>
      <c r="G25634" s="2"/>
      <c r="H25634" s="2"/>
    </row>
    <row r="25635" spans="2:8">
      <c r="B25635" s="2" t="s">
        <v>26078</v>
      </c>
      <c r="C25635" s="2">
        <v>29</v>
      </c>
      <c r="D25635" s="2" t="s">
        <v>447</v>
      </c>
      <c r="E25635" s="2"/>
      <c r="F25635" s="2"/>
      <c r="G25635" s="2"/>
      <c r="H25635" s="2"/>
    </row>
    <row r="25636" spans="2:8">
      <c r="B25636" s="2" t="s">
        <v>26079</v>
      </c>
      <c r="C25636" s="2">
        <v>27</v>
      </c>
      <c r="D25636" s="2" t="s">
        <v>447</v>
      </c>
      <c r="E25636" s="2"/>
      <c r="F25636" s="2"/>
      <c r="G25636" s="2"/>
      <c r="H25636" s="2"/>
    </row>
    <row r="25637" spans="2:8">
      <c r="B25637" s="2" t="s">
        <v>26080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16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32</v>
      </c>
      <c r="D25645" s="2" t="s">
        <v>447</v>
      </c>
      <c r="E25645" s="2"/>
      <c r="F25645" s="2"/>
      <c r="G25645" s="2"/>
      <c r="H25645" s="2"/>
    </row>
    <row r="25646" spans="2:8">
      <c r="B25646" s="2" t="s">
        <v>26089</v>
      </c>
      <c r="C25646" s="2">
        <v>33</v>
      </c>
      <c r="D25646" s="2" t="s">
        <v>447</v>
      </c>
      <c r="E25646" s="2"/>
      <c r="F25646" s="2"/>
      <c r="G25646" s="2"/>
      <c r="H25646" s="2"/>
    </row>
    <row r="25647" spans="2:8">
      <c r="B25647" s="2" t="s">
        <v>26090</v>
      </c>
      <c r="C25647" s="2">
        <v>34</v>
      </c>
      <c r="D25647" s="2" t="s">
        <v>447</v>
      </c>
      <c r="E25647" s="2"/>
      <c r="F25647" s="2"/>
      <c r="G25647" s="2"/>
      <c r="H25647" s="2"/>
    </row>
    <row r="25648" spans="2:8">
      <c r="B25648" s="2" t="s">
        <v>26091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20</v>
      </c>
      <c r="D25650" s="2" t="s">
        <v>447</v>
      </c>
      <c r="E25650" s="2"/>
      <c r="F25650" s="2"/>
      <c r="G25650" s="2"/>
      <c r="H25650" s="2"/>
    </row>
    <row r="25651" spans="2:8">
      <c r="B25651" s="2" t="s">
        <v>26094</v>
      </c>
      <c r="C25651" s="2">
        <v>22</v>
      </c>
      <c r="D25651" s="2" t="s">
        <v>447</v>
      </c>
      <c r="E25651" s="2"/>
      <c r="F25651" s="2"/>
      <c r="G25651" s="2"/>
      <c r="H25651" s="2"/>
    </row>
    <row r="25652" spans="2:8">
      <c r="B25652" s="2" t="s">
        <v>26095</v>
      </c>
      <c r="C25652" s="2">
        <v>24</v>
      </c>
      <c r="D25652" s="2" t="s">
        <v>447</v>
      </c>
      <c r="E25652" s="2"/>
      <c r="F25652" s="2"/>
      <c r="G25652" s="2"/>
      <c r="H25652" s="2"/>
    </row>
    <row r="25653" spans="2:8">
      <c r="B25653" s="2" t="s">
        <v>26096</v>
      </c>
      <c r="C25653" s="2">
        <v>25</v>
      </c>
      <c r="D25653" s="2" t="s">
        <v>447</v>
      </c>
      <c r="E25653" s="2"/>
      <c r="F25653" s="2"/>
      <c r="G25653" s="2"/>
      <c r="H25653" s="2"/>
    </row>
    <row r="25654" spans="2:8">
      <c r="B25654" s="2" t="s">
        <v>26097</v>
      </c>
      <c r="C25654" s="2">
        <v>26</v>
      </c>
      <c r="D25654" s="2" t="s">
        <v>447</v>
      </c>
      <c r="E25654" s="2"/>
      <c r="F25654" s="2"/>
      <c r="G25654" s="2"/>
      <c r="H25654" s="2"/>
    </row>
    <row r="25655" spans="2:8">
      <c r="B25655" s="2" t="s">
        <v>26098</v>
      </c>
      <c r="C25655" s="2">
        <v>25</v>
      </c>
      <c r="D25655" s="2" t="s">
        <v>447</v>
      </c>
      <c r="E25655" s="2"/>
      <c r="F25655" s="2"/>
      <c r="G25655" s="2"/>
      <c r="H25655" s="2"/>
    </row>
    <row r="25656" spans="2:8">
      <c r="B25656" s="2" t="s">
        <v>26099</v>
      </c>
      <c r="C25656" s="2">
        <v>27</v>
      </c>
      <c r="D25656" s="2" t="s">
        <v>447</v>
      </c>
      <c r="E25656" s="2"/>
      <c r="F25656" s="2"/>
      <c r="G25656" s="2"/>
      <c r="H25656" s="2"/>
    </row>
    <row r="25657" spans="2:8">
      <c r="B25657" s="2" t="s">
        <v>26100</v>
      </c>
      <c r="C25657" s="2">
        <v>26</v>
      </c>
      <c r="D25657" s="2" t="s">
        <v>447</v>
      </c>
      <c r="E25657" s="2"/>
      <c r="F25657" s="2"/>
      <c r="G25657" s="2"/>
      <c r="H25657" s="2"/>
    </row>
    <row r="25658" spans="2:8">
      <c r="B25658" s="2" t="s">
        <v>26101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16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15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37</v>
      </c>
      <c r="D25677" s="2" t="s">
        <v>447</v>
      </c>
      <c r="E25677" s="2"/>
      <c r="F25677" s="2"/>
      <c r="G25677" s="2"/>
      <c r="H25677" s="2"/>
    </row>
    <row r="25678" spans="2:8">
      <c r="B25678" s="2" t="s">
        <v>26121</v>
      </c>
      <c r="C25678" s="2">
        <v>42</v>
      </c>
      <c r="D25678" s="2" t="s">
        <v>447</v>
      </c>
      <c r="E25678" s="2"/>
      <c r="F25678" s="2"/>
      <c r="G25678" s="2"/>
      <c r="H25678" s="2"/>
    </row>
    <row r="25679" spans="2:8">
      <c r="B25679" s="2" t="s">
        <v>26122</v>
      </c>
      <c r="C25679" s="2">
        <v>41</v>
      </c>
      <c r="D25679" s="2" t="s">
        <v>447</v>
      </c>
      <c r="E25679" s="2"/>
      <c r="F25679" s="2"/>
      <c r="G25679" s="2"/>
      <c r="H25679" s="2"/>
    </row>
    <row r="25680" spans="2:8">
      <c r="B25680" s="2" t="s">
        <v>26123</v>
      </c>
      <c r="C25680" s="2">
        <v>39</v>
      </c>
      <c r="D25680" s="2" t="s">
        <v>447</v>
      </c>
      <c r="E25680" s="2"/>
      <c r="F25680" s="2"/>
      <c r="G25680" s="2"/>
      <c r="H25680" s="2"/>
    </row>
    <row r="25681" spans="2:8">
      <c r="B25681" s="2" t="s">
        <v>26124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28</v>
      </c>
      <c r="D25685" s="2" t="s">
        <v>447</v>
      </c>
      <c r="E25685" s="2"/>
      <c r="F25685" s="2"/>
      <c r="G25685" s="2"/>
      <c r="H25685" s="2"/>
    </row>
    <row r="25686" spans="2:8">
      <c r="B25686" s="2" t="s">
        <v>26129</v>
      </c>
      <c r="C25686" s="2">
        <v>31</v>
      </c>
      <c r="D25686" s="2" t="s">
        <v>447</v>
      </c>
      <c r="E25686" s="2"/>
      <c r="F25686" s="2"/>
      <c r="G25686" s="2"/>
      <c r="H25686" s="2"/>
    </row>
    <row r="25687" spans="2:8">
      <c r="B25687" s="2" t="s">
        <v>26130</v>
      </c>
      <c r="C25687" s="2">
        <v>32</v>
      </c>
      <c r="D25687" s="2" t="s">
        <v>447</v>
      </c>
      <c r="E25687" s="2"/>
      <c r="F25687" s="2"/>
      <c r="G25687" s="2"/>
      <c r="H25687" s="2"/>
    </row>
    <row r="25688" spans="2:8">
      <c r="B25688" s="2" t="s">
        <v>26131</v>
      </c>
      <c r="C25688" s="2">
        <v>32</v>
      </c>
      <c r="D25688" s="2" t="s">
        <v>447</v>
      </c>
      <c r="E25688" s="2"/>
      <c r="F25688" s="2"/>
      <c r="G25688" s="2"/>
      <c r="H25688" s="2"/>
    </row>
    <row r="25689" spans="2:8">
      <c r="B25689" s="2" t="s">
        <v>26132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24</v>
      </c>
      <c r="D25692" s="2" t="s">
        <v>447</v>
      </c>
      <c r="E25692" s="2"/>
      <c r="F25692" s="2"/>
      <c r="G25692" s="2"/>
      <c r="H25692" s="2"/>
    </row>
    <row r="25693" spans="2:8">
      <c r="B25693" s="2" t="s">
        <v>26136</v>
      </c>
      <c r="C25693" s="2">
        <v>27</v>
      </c>
      <c r="D25693" s="2" t="s">
        <v>447</v>
      </c>
      <c r="E25693" s="2"/>
      <c r="F25693" s="2"/>
      <c r="G25693" s="2"/>
      <c r="H25693" s="2"/>
    </row>
    <row r="25694" spans="2:8">
      <c r="B25694" s="2" t="s">
        <v>26137</v>
      </c>
      <c r="C25694" s="2">
        <v>27</v>
      </c>
      <c r="D25694" s="2" t="s">
        <v>447</v>
      </c>
      <c r="E25694" s="2"/>
      <c r="F25694" s="2"/>
      <c r="G25694" s="2"/>
      <c r="H25694" s="2"/>
    </row>
    <row r="25695" spans="2:8">
      <c r="B25695" s="2" t="s">
        <v>26138</v>
      </c>
      <c r="C25695" s="2">
        <v>26</v>
      </c>
      <c r="D25695" s="2" t="s">
        <v>447</v>
      </c>
      <c r="E25695" s="2"/>
      <c r="F25695" s="2"/>
      <c r="G25695" s="2"/>
      <c r="H25695" s="2"/>
    </row>
    <row r="25696" spans="2:8">
      <c r="B25696" s="2" t="s">
        <v>26139</v>
      </c>
      <c r="C25696" s="2">
        <v>25</v>
      </c>
      <c r="D25696" s="2" t="s">
        <v>447</v>
      </c>
      <c r="E25696" s="2"/>
      <c r="F25696" s="2"/>
      <c r="G25696" s="2"/>
      <c r="H25696" s="2"/>
    </row>
    <row r="25697" spans="2:8">
      <c r="B25697" s="2" t="s">
        <v>26140</v>
      </c>
      <c r="C25697" s="2">
        <v>15</v>
      </c>
      <c r="D25697" s="2" t="s">
        <v>447</v>
      </c>
      <c r="E25697" s="2"/>
      <c r="F25697" s="2"/>
      <c r="G25697" s="2"/>
      <c r="H25697" s="2"/>
    </row>
    <row r="25698" spans="2:8">
      <c r="B25698" s="2" t="s">
        <v>26141</v>
      </c>
      <c r="C25698" s="2">
        <v>16</v>
      </c>
      <c r="D25698" s="2" t="s">
        <v>447</v>
      </c>
      <c r="E25698" s="2"/>
      <c r="F25698" s="2"/>
      <c r="G25698" s="2"/>
      <c r="H25698" s="2"/>
    </row>
    <row r="25699" spans="2:8">
      <c r="B25699" s="2" t="s">
        <v>26142</v>
      </c>
      <c r="C25699" s="2">
        <v>16</v>
      </c>
      <c r="D25699" s="2" t="s">
        <v>447</v>
      </c>
      <c r="E25699" s="2"/>
      <c r="F25699" s="2"/>
      <c r="G25699" s="2"/>
      <c r="H25699" s="2"/>
    </row>
    <row r="25700" spans="2:8">
      <c r="B25700" s="2" t="s">
        <v>26143</v>
      </c>
      <c r="C25700" s="2">
        <v>16</v>
      </c>
      <c r="D25700" s="2" t="s">
        <v>447</v>
      </c>
      <c r="E25700" s="2"/>
      <c r="F25700" s="2"/>
      <c r="G25700" s="2"/>
      <c r="H25700" s="2"/>
    </row>
    <row r="25701" spans="2:8">
      <c r="B25701" s="2" t="s">
        <v>26144</v>
      </c>
      <c r="C25701" s="2">
        <v>16</v>
      </c>
      <c r="D25701" s="2" t="s">
        <v>447</v>
      </c>
      <c r="E25701" s="2"/>
      <c r="F25701" s="2"/>
      <c r="G25701" s="2"/>
      <c r="H25701" s="2"/>
    </row>
    <row r="25702" spans="2:8">
      <c r="B25702" s="2" t="s">
        <v>26145</v>
      </c>
      <c r="C25702" s="2">
        <v>27</v>
      </c>
      <c r="D25702" s="2" t="s">
        <v>447</v>
      </c>
      <c r="E25702" s="2"/>
      <c r="F25702" s="2"/>
      <c r="G25702" s="2"/>
      <c r="H25702" s="2"/>
    </row>
    <row r="25703" spans="2:8">
      <c r="B25703" s="2" t="s">
        <v>26146</v>
      </c>
      <c r="C25703" s="2">
        <v>31</v>
      </c>
      <c r="D25703" s="2" t="s">
        <v>447</v>
      </c>
      <c r="E25703" s="2"/>
      <c r="F25703" s="2"/>
      <c r="G25703" s="2"/>
      <c r="H25703" s="2"/>
    </row>
    <row r="25704" spans="2:8">
      <c r="B25704" s="2" t="s">
        <v>26147</v>
      </c>
      <c r="C25704" s="2">
        <v>34</v>
      </c>
      <c r="D25704" s="2" t="s">
        <v>447</v>
      </c>
      <c r="E25704" s="2"/>
      <c r="F25704" s="2"/>
      <c r="G25704" s="2"/>
      <c r="H25704" s="2"/>
    </row>
    <row r="25705" spans="2:8">
      <c r="B25705" s="2" t="s">
        <v>26148</v>
      </c>
      <c r="C25705" s="2">
        <v>34</v>
      </c>
      <c r="D25705" s="2" t="s">
        <v>447</v>
      </c>
      <c r="E25705" s="2"/>
      <c r="F25705" s="2"/>
      <c r="G25705" s="2"/>
      <c r="H25705" s="2"/>
    </row>
    <row r="25706" spans="2:8">
      <c r="B25706" s="2" t="s">
        <v>26149</v>
      </c>
      <c r="C25706" s="2">
        <v>32</v>
      </c>
      <c r="D25706" s="2" t="s">
        <v>447</v>
      </c>
      <c r="E25706" s="2"/>
      <c r="F25706" s="2"/>
      <c r="G25706" s="2"/>
      <c r="H25706" s="2"/>
    </row>
    <row r="25707" spans="2:8">
      <c r="B25707" s="2" t="s">
        <v>26150</v>
      </c>
      <c r="C25707" s="2">
        <v>27</v>
      </c>
      <c r="D25707" s="2" t="s">
        <v>447</v>
      </c>
      <c r="E25707" s="2"/>
      <c r="F25707" s="2"/>
      <c r="G25707" s="2"/>
      <c r="H25707" s="2"/>
    </row>
    <row r="25708" spans="2:8">
      <c r="B25708" s="2" t="s">
        <v>26151</v>
      </c>
      <c r="C25708" s="2">
        <v>29</v>
      </c>
      <c r="D25708" s="2" t="s">
        <v>447</v>
      </c>
      <c r="E25708" s="2"/>
      <c r="F25708" s="2"/>
      <c r="G25708" s="2"/>
      <c r="H25708" s="2"/>
    </row>
    <row r="25709" spans="2:8">
      <c r="B25709" s="2" t="s">
        <v>26152</v>
      </c>
      <c r="C25709" s="2">
        <v>30</v>
      </c>
      <c r="D25709" s="2" t="s">
        <v>447</v>
      </c>
      <c r="E25709" s="2"/>
      <c r="F25709" s="2"/>
      <c r="G25709" s="2"/>
      <c r="H25709" s="2"/>
    </row>
    <row r="25710" spans="2:8">
      <c r="B25710" s="2" t="s">
        <v>26153</v>
      </c>
      <c r="C25710" s="2">
        <v>31</v>
      </c>
      <c r="D25710" s="2" t="s">
        <v>447</v>
      </c>
      <c r="E25710" s="2"/>
      <c r="F25710" s="2"/>
      <c r="G25710" s="2"/>
      <c r="H25710" s="2"/>
    </row>
    <row r="25711" spans="2:8">
      <c r="B25711" s="2" t="s">
        <v>26154</v>
      </c>
      <c r="C25711" s="2">
        <v>29</v>
      </c>
      <c r="D25711" s="2" t="s">
        <v>447</v>
      </c>
      <c r="E25711" s="2"/>
      <c r="F25711" s="2"/>
      <c r="G25711" s="2"/>
      <c r="H25711" s="2"/>
    </row>
    <row r="25712" spans="2:8">
      <c r="B25712" s="2" t="s">
        <v>26155</v>
      </c>
      <c r="C25712" s="2">
        <v>27</v>
      </c>
      <c r="D25712" s="2" t="s">
        <v>447</v>
      </c>
      <c r="E25712" s="2"/>
      <c r="F25712" s="2"/>
      <c r="G25712" s="2"/>
      <c r="H25712" s="2"/>
    </row>
    <row r="25713" spans="2:8">
      <c r="B25713" s="2" t="s">
        <v>26156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24</v>
      </c>
      <c r="D25717" s="2" t="s">
        <v>447</v>
      </c>
      <c r="E25717" s="2"/>
      <c r="F25717" s="2"/>
      <c r="G25717" s="2"/>
      <c r="H25717" s="2"/>
    </row>
    <row r="25718" spans="2:8">
      <c r="B25718" s="2" t="s">
        <v>26161</v>
      </c>
      <c r="C25718" s="2">
        <v>27</v>
      </c>
      <c r="D25718" s="2" t="s">
        <v>447</v>
      </c>
      <c r="E25718" s="2"/>
      <c r="F25718" s="2"/>
      <c r="G25718" s="2"/>
      <c r="H25718" s="2"/>
    </row>
    <row r="25719" spans="2:8">
      <c r="B25719" s="2" t="s">
        <v>26162</v>
      </c>
      <c r="C25719" s="2">
        <v>27</v>
      </c>
      <c r="D25719" s="2" t="s">
        <v>447</v>
      </c>
      <c r="E25719" s="2"/>
      <c r="F25719" s="2"/>
      <c r="G25719" s="2"/>
      <c r="H25719" s="2"/>
    </row>
    <row r="25720" spans="2:8">
      <c r="B25720" s="2" t="s">
        <v>26163</v>
      </c>
      <c r="C25720" s="2">
        <v>28</v>
      </c>
      <c r="D25720" s="2" t="s">
        <v>447</v>
      </c>
      <c r="E25720" s="2"/>
      <c r="F25720" s="2"/>
      <c r="G25720" s="2"/>
      <c r="H25720" s="2"/>
    </row>
    <row r="25721" spans="2:8">
      <c r="B25721" s="2" t="s">
        <v>26164</v>
      </c>
      <c r="C25721" s="2">
        <v>25</v>
      </c>
      <c r="D25721" s="2" t="s">
        <v>447</v>
      </c>
      <c r="E25721" s="2"/>
      <c r="F25721" s="2"/>
      <c r="G25721" s="2"/>
      <c r="H25721" s="2"/>
    </row>
    <row r="25722" spans="2:8">
      <c r="B25722" s="2" t="s">
        <v>26165</v>
      </c>
      <c r="C25722" s="2">
        <v>28</v>
      </c>
      <c r="D25722" s="2" t="s">
        <v>447</v>
      </c>
      <c r="E25722" s="2"/>
      <c r="F25722" s="2"/>
      <c r="G25722" s="2"/>
      <c r="H25722" s="2"/>
    </row>
    <row r="25723" spans="2:8">
      <c r="B25723" s="2" t="s">
        <v>26166</v>
      </c>
      <c r="C25723" s="2">
        <v>28</v>
      </c>
      <c r="D25723" s="2" t="s">
        <v>447</v>
      </c>
      <c r="E25723" s="2"/>
      <c r="F25723" s="2"/>
      <c r="G25723" s="2"/>
      <c r="H25723" s="2"/>
    </row>
    <row r="25724" spans="2:8">
      <c r="B25724" s="2" t="s">
        <v>26167</v>
      </c>
      <c r="C25724" s="2">
        <v>28</v>
      </c>
      <c r="D25724" s="2" t="s">
        <v>447</v>
      </c>
      <c r="E25724" s="2"/>
      <c r="F25724" s="2"/>
      <c r="G25724" s="2"/>
      <c r="H25724" s="2"/>
    </row>
    <row r="25725" spans="2:8">
      <c r="B25725" s="2" t="s">
        <v>26168</v>
      </c>
      <c r="C25725" s="2">
        <v>28</v>
      </c>
      <c r="D25725" s="2" t="s">
        <v>447</v>
      </c>
      <c r="E25725" s="2"/>
      <c r="F25725" s="2"/>
      <c r="G25725" s="2"/>
      <c r="H25725" s="2"/>
    </row>
    <row r="25726" spans="2:8">
      <c r="B25726" s="2" t="s">
        <v>26169</v>
      </c>
      <c r="C25726" s="2">
        <v>26</v>
      </c>
      <c r="D25726" s="2" t="s">
        <v>447</v>
      </c>
      <c r="E25726" s="2"/>
      <c r="F25726" s="2"/>
      <c r="G25726" s="2"/>
      <c r="H25726" s="2"/>
    </row>
    <row r="25727" spans="2:8">
      <c r="B25727" s="2" t="s">
        <v>26170</v>
      </c>
      <c r="C25727" s="2">
        <v>29</v>
      </c>
      <c r="D25727" s="2" t="s">
        <v>447</v>
      </c>
      <c r="E25727" s="2"/>
      <c r="F25727" s="2"/>
      <c r="G25727" s="2"/>
      <c r="H25727" s="2"/>
    </row>
    <row r="25728" spans="2:8">
      <c r="B25728" s="2" t="s">
        <v>26171</v>
      </c>
      <c r="C25728" s="2">
        <v>31</v>
      </c>
      <c r="D25728" s="2" t="s">
        <v>447</v>
      </c>
      <c r="E25728" s="2"/>
      <c r="F25728" s="2"/>
      <c r="G25728" s="2"/>
      <c r="H25728" s="2"/>
    </row>
    <row r="25729" spans="2:8">
      <c r="B25729" s="2" t="s">
        <v>26172</v>
      </c>
      <c r="C25729" s="2">
        <v>27</v>
      </c>
      <c r="D25729" s="2" t="s">
        <v>447</v>
      </c>
      <c r="E25729" s="2"/>
      <c r="F25729" s="2"/>
      <c r="G25729" s="2"/>
      <c r="H25729" s="2"/>
    </row>
    <row r="25730" spans="2:8">
      <c r="B25730" s="2" t="s">
        <v>26173</v>
      </c>
      <c r="C25730" s="2">
        <v>29</v>
      </c>
      <c r="D25730" s="2" t="s">
        <v>447</v>
      </c>
      <c r="E25730" s="2"/>
      <c r="F25730" s="2"/>
      <c r="G25730" s="2"/>
      <c r="H25730" s="2"/>
    </row>
    <row r="25731" spans="2:8">
      <c r="B25731" s="2" t="s">
        <v>26174</v>
      </c>
      <c r="C25731" s="2">
        <v>16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15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11</v>
      </c>
      <c r="D25733" s="2" t="s">
        <v>447</v>
      </c>
      <c r="E25733" s="2"/>
      <c r="F25733" s="2"/>
      <c r="G25733" s="2"/>
      <c r="H25733" s="2"/>
    </row>
    <row r="25734" spans="2:8">
      <c r="B25734" s="2" t="s">
        <v>26177</v>
      </c>
      <c r="C25734" s="2">
        <v>15</v>
      </c>
      <c r="D25734" s="2" t="s">
        <v>447</v>
      </c>
      <c r="E25734" s="2"/>
      <c r="F25734" s="2"/>
      <c r="G25734" s="2"/>
      <c r="H25734" s="2"/>
    </row>
    <row r="25735" spans="2:8">
      <c r="B25735" s="2" t="s">
        <v>26178</v>
      </c>
      <c r="C25735" s="2">
        <v>18</v>
      </c>
      <c r="D25735" s="2" t="s">
        <v>447</v>
      </c>
      <c r="E25735" s="2"/>
      <c r="F25735" s="2"/>
      <c r="G25735" s="2"/>
      <c r="H25735" s="2"/>
    </row>
    <row r="25736" spans="2:8">
      <c r="B25736" s="2" t="s">
        <v>26179</v>
      </c>
      <c r="C25736" s="2">
        <v>21</v>
      </c>
      <c r="D25736" s="2" t="s">
        <v>447</v>
      </c>
      <c r="E25736" s="2"/>
      <c r="F25736" s="2"/>
      <c r="G25736" s="2"/>
      <c r="H25736" s="2"/>
    </row>
    <row r="25737" spans="2:8">
      <c r="B25737" s="2" t="s">
        <v>26180</v>
      </c>
      <c r="C25737" s="2">
        <v>32</v>
      </c>
      <c r="D25737" s="2" t="s">
        <v>447</v>
      </c>
      <c r="E25737" s="2"/>
      <c r="F25737" s="2"/>
      <c r="G25737" s="2"/>
      <c r="H25737" s="2"/>
    </row>
    <row r="25738" spans="2:8">
      <c r="B25738" s="2" t="s">
        <v>26181</v>
      </c>
      <c r="C25738" s="2">
        <v>33</v>
      </c>
      <c r="D25738" s="2" t="s">
        <v>447</v>
      </c>
      <c r="E25738" s="2"/>
      <c r="F25738" s="2"/>
      <c r="G25738" s="2"/>
      <c r="H25738" s="2"/>
    </row>
    <row r="25739" spans="2:8">
      <c r="B25739" s="2" t="s">
        <v>26182</v>
      </c>
      <c r="C25739" s="2">
        <v>33</v>
      </c>
      <c r="D25739" s="2" t="s">
        <v>447</v>
      </c>
      <c r="E25739" s="2"/>
      <c r="F25739" s="2"/>
      <c r="G25739" s="2"/>
      <c r="H25739" s="2"/>
    </row>
    <row r="25740" spans="2:8">
      <c r="B25740" s="2" t="s">
        <v>26183</v>
      </c>
      <c r="C25740" s="2">
        <v>33</v>
      </c>
      <c r="D25740" s="2" t="s">
        <v>447</v>
      </c>
      <c r="E25740" s="2"/>
      <c r="F25740" s="2"/>
      <c r="G25740" s="2"/>
      <c r="H25740" s="2"/>
    </row>
    <row r="25741" spans="2:8">
      <c r="B25741" s="2" t="s">
        <v>26184</v>
      </c>
      <c r="C25741" s="2">
        <v>35</v>
      </c>
      <c r="D25741" s="2" t="s">
        <v>447</v>
      </c>
      <c r="E25741" s="2"/>
      <c r="F25741" s="2"/>
      <c r="G25741" s="2"/>
      <c r="H25741" s="2"/>
    </row>
    <row r="25742" spans="2:8">
      <c r="B25742" s="2" t="s">
        <v>26185</v>
      </c>
      <c r="C25742" s="2">
        <v>34</v>
      </c>
      <c r="D25742" s="2" t="s">
        <v>447</v>
      </c>
      <c r="E25742" s="2"/>
      <c r="F25742" s="2"/>
      <c r="G25742" s="2"/>
      <c r="H25742" s="2"/>
    </row>
    <row r="25743" spans="2:8">
      <c r="B25743" s="2" t="s">
        <v>26186</v>
      </c>
      <c r="C25743" s="2">
        <v>34</v>
      </c>
      <c r="D25743" s="2" t="s">
        <v>447</v>
      </c>
      <c r="E25743" s="2"/>
      <c r="F25743" s="2"/>
      <c r="G25743" s="2"/>
      <c r="H25743" s="2"/>
    </row>
    <row r="25744" spans="2:8">
      <c r="B25744" s="2" t="s">
        <v>26187</v>
      </c>
      <c r="C25744" s="2">
        <v>26</v>
      </c>
      <c r="D25744" s="2" t="s">
        <v>447</v>
      </c>
      <c r="E25744" s="2"/>
      <c r="F25744" s="2"/>
      <c r="G25744" s="2"/>
      <c r="H25744" s="2"/>
    </row>
    <row r="25745" spans="2:8">
      <c r="B25745" s="2" t="s">
        <v>26188</v>
      </c>
      <c r="C25745" s="2">
        <v>27</v>
      </c>
      <c r="D25745" s="2" t="s">
        <v>447</v>
      </c>
      <c r="E25745" s="2"/>
      <c r="F25745" s="2"/>
      <c r="G25745" s="2"/>
      <c r="H25745" s="2"/>
    </row>
    <row r="25746" spans="2:8">
      <c r="B25746" s="2" t="s">
        <v>26189</v>
      </c>
      <c r="C25746" s="2">
        <v>27</v>
      </c>
      <c r="D25746" s="2" t="s">
        <v>447</v>
      </c>
      <c r="E25746" s="2"/>
      <c r="F25746" s="2"/>
      <c r="G25746" s="2"/>
      <c r="H25746" s="2"/>
    </row>
    <row r="25747" spans="2:8">
      <c r="B25747" s="2" t="s">
        <v>26190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22</v>
      </c>
      <c r="D25751" s="2" t="s">
        <v>447</v>
      </c>
      <c r="E25751" s="2"/>
      <c r="F25751" s="2"/>
      <c r="G25751" s="2"/>
      <c r="H25751" s="2"/>
    </row>
    <row r="25752" spans="2:8">
      <c r="B25752" s="2" t="s">
        <v>26195</v>
      </c>
      <c r="C25752" s="2">
        <v>24</v>
      </c>
      <c r="D25752" s="2" t="s">
        <v>447</v>
      </c>
      <c r="E25752" s="2"/>
      <c r="F25752" s="2"/>
      <c r="G25752" s="2"/>
      <c r="H25752" s="2"/>
    </row>
    <row r="25753" spans="2:8">
      <c r="B25753" s="2" t="s">
        <v>26196</v>
      </c>
      <c r="C25753" s="2">
        <v>23</v>
      </c>
      <c r="D25753" s="2" t="s">
        <v>447</v>
      </c>
      <c r="E25753" s="2"/>
      <c r="F25753" s="2"/>
      <c r="G25753" s="2"/>
      <c r="H25753" s="2"/>
    </row>
    <row r="25754" spans="2:8">
      <c r="B25754" s="2" t="s">
        <v>26197</v>
      </c>
      <c r="C25754" s="2">
        <v>24</v>
      </c>
      <c r="D25754" s="2" t="s">
        <v>447</v>
      </c>
      <c r="E25754" s="2"/>
      <c r="F25754" s="2"/>
      <c r="G25754" s="2"/>
      <c r="H25754" s="2"/>
    </row>
    <row r="25755" spans="2:8">
      <c r="B25755" s="2" t="s">
        <v>26198</v>
      </c>
      <c r="C25755" s="2">
        <v>22</v>
      </c>
      <c r="D25755" s="2" t="s">
        <v>447</v>
      </c>
      <c r="E25755" s="2"/>
      <c r="F25755" s="2"/>
      <c r="G25755" s="2"/>
      <c r="H25755" s="2"/>
    </row>
    <row r="25756" spans="2:8">
      <c r="B25756" s="2" t="s">
        <v>26199</v>
      </c>
      <c r="C25756" s="2">
        <v>25</v>
      </c>
      <c r="D25756" s="2" t="s">
        <v>447</v>
      </c>
      <c r="E25756" s="2"/>
      <c r="F25756" s="2"/>
      <c r="G25756" s="2"/>
      <c r="H25756" s="2"/>
    </row>
    <row r="25757" spans="2:8">
      <c r="B25757" s="2" t="s">
        <v>26200</v>
      </c>
      <c r="C25757" s="2">
        <v>28</v>
      </c>
      <c r="D25757" s="2" t="s">
        <v>447</v>
      </c>
      <c r="E25757" s="2"/>
      <c r="F25757" s="2"/>
      <c r="G25757" s="2"/>
      <c r="H25757" s="2"/>
    </row>
    <row r="25758" spans="2:8">
      <c r="B25758" s="2" t="s">
        <v>26201</v>
      </c>
      <c r="C25758" s="2">
        <v>30</v>
      </c>
      <c r="D25758" s="2" t="s">
        <v>447</v>
      </c>
      <c r="E25758" s="2"/>
      <c r="F25758" s="2"/>
      <c r="G25758" s="2"/>
      <c r="H25758" s="2"/>
    </row>
    <row r="25759" spans="2:8">
      <c r="B25759" s="2" t="s">
        <v>26202</v>
      </c>
      <c r="C25759" s="2">
        <v>29</v>
      </c>
      <c r="D25759" s="2" t="s">
        <v>447</v>
      </c>
      <c r="E25759" s="2"/>
      <c r="F25759" s="2"/>
      <c r="G25759" s="2"/>
      <c r="H25759" s="2"/>
    </row>
    <row r="25760" spans="2:8">
      <c r="B25760" s="2" t="s">
        <v>26203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24</v>
      </c>
      <c r="D25768" s="2" t="s">
        <v>447</v>
      </c>
      <c r="E25768" s="2"/>
      <c r="F25768" s="2"/>
      <c r="G25768" s="2"/>
      <c r="H25768" s="2"/>
    </row>
    <row r="25769" spans="2:8">
      <c r="B25769" s="2" t="s">
        <v>26212</v>
      </c>
      <c r="C25769" s="2">
        <v>25</v>
      </c>
      <c r="D25769" s="2" t="s">
        <v>447</v>
      </c>
      <c r="E25769" s="2"/>
      <c r="F25769" s="2"/>
      <c r="G25769" s="2"/>
      <c r="H25769" s="2"/>
    </row>
    <row r="25770" spans="2:8">
      <c r="B25770" s="2" t="s">
        <v>26213</v>
      </c>
      <c r="C25770" s="2">
        <v>26</v>
      </c>
      <c r="D25770" s="2" t="s">
        <v>447</v>
      </c>
      <c r="E25770" s="2"/>
      <c r="F25770" s="2"/>
      <c r="G25770" s="2"/>
      <c r="H25770" s="2"/>
    </row>
    <row r="25771" spans="2:8">
      <c r="B25771" s="2" t="s">
        <v>26214</v>
      </c>
      <c r="C25771" s="2">
        <v>25</v>
      </c>
      <c r="D25771" s="2" t="s">
        <v>447</v>
      </c>
      <c r="E25771" s="2"/>
      <c r="F25771" s="2"/>
      <c r="G25771" s="2"/>
      <c r="H25771" s="2"/>
    </row>
    <row r="25772" spans="2:8">
      <c r="B25772" s="2" t="s">
        <v>26215</v>
      </c>
      <c r="C25772" s="2">
        <v>25</v>
      </c>
      <c r="D25772" s="2" t="s">
        <v>447</v>
      </c>
      <c r="E25772" s="2"/>
      <c r="F25772" s="2"/>
      <c r="G25772" s="2"/>
      <c r="H25772" s="2"/>
    </row>
    <row r="25773" spans="2:8">
      <c r="B25773" s="2" t="s">
        <v>26216</v>
      </c>
      <c r="C25773" s="2">
        <v>25</v>
      </c>
      <c r="D25773" s="2" t="s">
        <v>447</v>
      </c>
      <c r="E25773" s="2"/>
      <c r="F25773" s="2"/>
      <c r="G25773" s="2"/>
      <c r="H25773" s="2"/>
    </row>
    <row r="25774" spans="2:8">
      <c r="B25774" s="2" t="s">
        <v>26217</v>
      </c>
      <c r="C25774" s="2">
        <v>25</v>
      </c>
      <c r="D25774" s="2" t="s">
        <v>447</v>
      </c>
      <c r="E25774" s="2"/>
      <c r="F25774" s="2"/>
      <c r="G25774" s="2"/>
      <c r="H25774" s="2"/>
    </row>
    <row r="25775" spans="2:8">
      <c r="B25775" s="2" t="s">
        <v>26218</v>
      </c>
      <c r="C25775" s="2">
        <v>26</v>
      </c>
      <c r="D25775" s="2" t="s">
        <v>447</v>
      </c>
      <c r="E25775" s="2"/>
      <c r="F25775" s="2"/>
      <c r="G25775" s="2"/>
      <c r="H25775" s="2"/>
    </row>
    <row r="25776" spans="2:8">
      <c r="B25776" s="2" t="s">
        <v>26219</v>
      </c>
      <c r="C25776" s="2">
        <v>26</v>
      </c>
      <c r="D25776" s="2" t="s">
        <v>447</v>
      </c>
      <c r="E25776" s="2"/>
      <c r="F25776" s="2"/>
      <c r="G25776" s="2"/>
      <c r="H25776" s="2"/>
    </row>
    <row r="25777" spans="2:8">
      <c r="B25777" s="2" t="s">
        <v>26220</v>
      </c>
      <c r="C25777" s="2">
        <v>26</v>
      </c>
      <c r="D25777" s="2" t="s">
        <v>447</v>
      </c>
      <c r="E25777" s="2"/>
      <c r="F25777" s="2"/>
      <c r="G25777" s="2"/>
      <c r="H25777" s="2"/>
    </row>
    <row r="25778" spans="2:8">
      <c r="B25778" s="2" t="s">
        <v>26221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26</v>
      </c>
      <c r="D25781" s="2" t="s">
        <v>447</v>
      </c>
      <c r="E25781" s="2"/>
      <c r="F25781" s="2"/>
      <c r="G25781" s="2"/>
      <c r="H25781" s="2"/>
    </row>
    <row r="25782" spans="2:8">
      <c r="B25782" s="2" t="s">
        <v>26225</v>
      </c>
      <c r="C25782" s="2">
        <v>30</v>
      </c>
      <c r="D25782" s="2" t="s">
        <v>447</v>
      </c>
      <c r="E25782" s="2"/>
      <c r="F25782" s="2"/>
      <c r="G25782" s="2"/>
      <c r="H25782" s="2"/>
    </row>
    <row r="25783" spans="2:8">
      <c r="B25783" s="2" t="s">
        <v>26226</v>
      </c>
      <c r="C25783" s="2">
        <v>32</v>
      </c>
      <c r="D25783" s="2" t="s">
        <v>447</v>
      </c>
      <c r="E25783" s="2"/>
      <c r="F25783" s="2"/>
      <c r="G25783" s="2"/>
      <c r="H25783" s="2"/>
    </row>
    <row r="25784" spans="2:8">
      <c r="B25784" s="2" t="s">
        <v>26227</v>
      </c>
      <c r="C25784" s="2">
        <v>31</v>
      </c>
      <c r="D25784" s="2" t="s">
        <v>447</v>
      </c>
      <c r="E25784" s="2"/>
      <c r="F25784" s="2"/>
      <c r="G25784" s="2"/>
      <c r="H25784" s="2"/>
    </row>
    <row r="25785" spans="2:8">
      <c r="B25785" s="2" t="s">
        <v>26228</v>
      </c>
      <c r="C25785" s="2">
        <v>30</v>
      </c>
      <c r="D25785" s="2" t="s">
        <v>447</v>
      </c>
      <c r="E25785" s="2"/>
      <c r="F25785" s="2"/>
      <c r="G25785" s="2"/>
      <c r="H25785" s="2"/>
    </row>
    <row r="25786" spans="2:8">
      <c r="B25786" s="2" t="s">
        <v>26229</v>
      </c>
      <c r="C25786" s="2">
        <v>28</v>
      </c>
      <c r="D25786" s="2" t="s">
        <v>447</v>
      </c>
      <c r="E25786" s="2"/>
      <c r="F25786" s="2"/>
      <c r="G25786" s="2"/>
      <c r="H25786" s="2"/>
    </row>
    <row r="25787" spans="2:8">
      <c r="B25787" s="2" t="s">
        <v>26230</v>
      </c>
      <c r="C25787" s="2">
        <v>21</v>
      </c>
      <c r="D25787" s="2" t="s">
        <v>447</v>
      </c>
      <c r="E25787" s="2"/>
      <c r="F25787" s="2"/>
      <c r="G25787" s="2"/>
      <c r="H25787" s="2"/>
    </row>
    <row r="25788" spans="2:8">
      <c r="B25788" s="2" t="s">
        <v>26231</v>
      </c>
      <c r="C25788" s="2">
        <v>23</v>
      </c>
      <c r="D25788" s="2" t="s">
        <v>447</v>
      </c>
      <c r="E25788" s="2"/>
      <c r="F25788" s="2"/>
      <c r="G25788" s="2"/>
      <c r="H25788" s="2"/>
    </row>
    <row r="25789" spans="2:8">
      <c r="B25789" s="2" t="s">
        <v>26232</v>
      </c>
      <c r="C25789" s="2">
        <v>23</v>
      </c>
      <c r="D25789" s="2" t="s">
        <v>447</v>
      </c>
      <c r="E25789" s="2"/>
      <c r="F25789" s="2"/>
      <c r="G25789" s="2"/>
      <c r="H25789" s="2"/>
    </row>
    <row r="25790" spans="2:8">
      <c r="B25790" s="2" t="s">
        <v>26233</v>
      </c>
      <c r="C25790" s="2">
        <v>22</v>
      </c>
      <c r="D25790" s="2" t="s">
        <v>447</v>
      </c>
      <c r="E25790" s="2"/>
      <c r="F25790" s="2"/>
      <c r="G25790" s="2"/>
      <c r="H25790" s="2"/>
    </row>
    <row r="25791" spans="2:8">
      <c r="B25791" s="2" t="s">
        <v>26234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21</v>
      </c>
      <c r="D25792" s="2" t="s">
        <v>447</v>
      </c>
      <c r="E25792" s="2"/>
      <c r="F25792" s="2"/>
      <c r="G25792" s="2"/>
      <c r="H25792" s="2"/>
    </row>
    <row r="25793" spans="2:8">
      <c r="B25793" s="2" t="s">
        <v>26236</v>
      </c>
      <c r="C25793" s="2">
        <v>22</v>
      </c>
      <c r="D25793" s="2" t="s">
        <v>447</v>
      </c>
      <c r="E25793" s="2"/>
      <c r="F25793" s="2"/>
      <c r="G25793" s="2"/>
      <c r="H25793" s="2"/>
    </row>
    <row r="25794" spans="2:8">
      <c r="B25794" s="2" t="s">
        <v>26237</v>
      </c>
      <c r="C25794" s="2">
        <v>24</v>
      </c>
      <c r="D25794" s="2" t="s">
        <v>447</v>
      </c>
      <c r="E25794" s="2"/>
      <c r="F25794" s="2"/>
      <c r="G25794" s="2"/>
      <c r="H25794" s="2"/>
    </row>
    <row r="25795" spans="2:8">
      <c r="B25795" s="2" t="s">
        <v>26238</v>
      </c>
      <c r="C25795" s="2">
        <v>24</v>
      </c>
      <c r="D25795" s="2" t="s">
        <v>447</v>
      </c>
      <c r="E25795" s="2"/>
      <c r="F25795" s="2"/>
      <c r="G25795" s="2"/>
      <c r="H25795" s="2"/>
    </row>
    <row r="25796" spans="2:8">
      <c r="B25796" s="2" t="s">
        <v>26239</v>
      </c>
      <c r="C25796" s="2">
        <v>23</v>
      </c>
      <c r="D25796" s="2" t="s">
        <v>447</v>
      </c>
      <c r="E25796" s="2"/>
      <c r="F25796" s="2"/>
      <c r="G25796" s="2"/>
      <c r="H25796" s="2"/>
    </row>
    <row r="25797" spans="2:8">
      <c r="B25797" s="2" t="s">
        <v>26240</v>
      </c>
      <c r="C25797" s="2">
        <v>24</v>
      </c>
      <c r="D25797" s="2" t="s">
        <v>447</v>
      </c>
      <c r="E25797" s="2"/>
      <c r="F25797" s="2"/>
      <c r="G25797" s="2"/>
      <c r="H25797" s="2"/>
    </row>
    <row r="25798" spans="2:8">
      <c r="B25798" s="2" t="s">
        <v>26241</v>
      </c>
      <c r="C25798" s="2">
        <v>22</v>
      </c>
      <c r="D25798" s="2" t="s">
        <v>447</v>
      </c>
      <c r="E25798" s="2"/>
      <c r="F25798" s="2"/>
      <c r="G25798" s="2"/>
      <c r="H25798" s="2"/>
    </row>
    <row r="25799" spans="2:8">
      <c r="B25799" s="2" t="s">
        <v>26242</v>
      </c>
      <c r="C25799" s="2">
        <v>17</v>
      </c>
      <c r="D25799" s="2" t="s">
        <v>447</v>
      </c>
      <c r="E25799" s="2"/>
      <c r="F25799" s="2"/>
      <c r="G25799" s="2"/>
      <c r="H25799" s="2"/>
    </row>
    <row r="25800" spans="2:8">
      <c r="B25800" s="2" t="s">
        <v>26243</v>
      </c>
      <c r="C25800" s="2">
        <v>17</v>
      </c>
      <c r="D25800" s="2" t="s">
        <v>447</v>
      </c>
      <c r="E25800" s="2"/>
      <c r="F25800" s="2"/>
      <c r="G25800" s="2"/>
      <c r="H25800" s="2"/>
    </row>
    <row r="25801" spans="2:8">
      <c r="B25801" s="2" t="s">
        <v>26244</v>
      </c>
      <c r="C25801" s="2">
        <v>17</v>
      </c>
      <c r="D25801" s="2" t="s">
        <v>447</v>
      </c>
      <c r="E25801" s="2"/>
      <c r="F25801" s="2"/>
      <c r="G25801" s="2"/>
      <c r="H25801" s="2"/>
    </row>
    <row r="25802" spans="2:8">
      <c r="B25802" s="2" t="s">
        <v>26245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36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26</v>
      </c>
      <c r="D25813" s="2" t="s">
        <v>447</v>
      </c>
      <c r="E25813" s="2"/>
      <c r="F25813" s="2"/>
      <c r="G25813" s="2"/>
      <c r="H25813" s="2"/>
    </row>
    <row r="25814" spans="2:8">
      <c r="B25814" s="2" t="s">
        <v>26257</v>
      </c>
      <c r="C25814" s="2">
        <v>27</v>
      </c>
      <c r="D25814" s="2" t="s">
        <v>447</v>
      </c>
      <c r="E25814" s="2"/>
      <c r="F25814" s="2"/>
      <c r="G25814" s="2"/>
      <c r="H25814" s="2"/>
    </row>
    <row r="25815" spans="2:8">
      <c r="B25815" s="2" t="s">
        <v>26258</v>
      </c>
      <c r="C25815" s="2">
        <v>27</v>
      </c>
      <c r="D25815" s="2" t="s">
        <v>447</v>
      </c>
      <c r="E25815" s="2"/>
      <c r="F25815" s="2"/>
      <c r="G25815" s="2"/>
      <c r="H25815" s="2"/>
    </row>
    <row r="25816" spans="2:8">
      <c r="B25816" s="2" t="s">
        <v>26259</v>
      </c>
      <c r="C25816" s="2">
        <v>27</v>
      </c>
      <c r="D25816" s="2" t="s">
        <v>447</v>
      </c>
      <c r="E25816" s="2"/>
      <c r="F25816" s="2"/>
      <c r="G25816" s="2"/>
      <c r="H25816" s="2"/>
    </row>
    <row r="25817" spans="2:8">
      <c r="B25817" s="2" t="s">
        <v>26260</v>
      </c>
      <c r="C25817" s="2">
        <v>33</v>
      </c>
      <c r="D25817" s="2" t="s">
        <v>447</v>
      </c>
      <c r="E25817" s="2"/>
      <c r="F25817" s="2"/>
      <c r="G25817" s="2"/>
      <c r="H25817" s="2"/>
    </row>
    <row r="25818" spans="2:8">
      <c r="B25818" s="2" t="s">
        <v>26261</v>
      </c>
      <c r="C25818" s="2">
        <v>35</v>
      </c>
      <c r="D25818" s="2" t="s">
        <v>447</v>
      </c>
      <c r="E25818" s="2"/>
      <c r="F25818" s="2"/>
      <c r="G25818" s="2"/>
      <c r="H25818" s="2"/>
    </row>
    <row r="25819" spans="2:8">
      <c r="B25819" s="2" t="s">
        <v>26262</v>
      </c>
      <c r="C25819" s="2">
        <v>36</v>
      </c>
      <c r="D25819" s="2" t="s">
        <v>447</v>
      </c>
      <c r="E25819" s="2"/>
      <c r="F25819" s="2"/>
      <c r="G25819" s="2"/>
      <c r="H25819" s="2"/>
    </row>
    <row r="25820" spans="2:8">
      <c r="B25820" s="2" t="s">
        <v>26263</v>
      </c>
      <c r="C25820" s="2">
        <v>36</v>
      </c>
      <c r="D25820" s="2" t="s">
        <v>447</v>
      </c>
      <c r="E25820" s="2"/>
      <c r="F25820" s="2"/>
      <c r="G25820" s="2"/>
      <c r="H25820" s="2"/>
    </row>
    <row r="25821" spans="2:8">
      <c r="B25821" s="2" t="s">
        <v>26264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19</v>
      </c>
      <c r="D25825" s="2" t="s">
        <v>447</v>
      </c>
      <c r="E25825" s="2"/>
      <c r="F25825" s="2"/>
      <c r="G25825" s="2"/>
      <c r="H25825" s="2"/>
    </row>
    <row r="25826" spans="2:8">
      <c r="B25826" s="2" t="s">
        <v>26269</v>
      </c>
      <c r="C25826" s="2">
        <v>18</v>
      </c>
      <c r="D25826" s="2" t="s">
        <v>447</v>
      </c>
      <c r="E25826" s="2"/>
      <c r="F25826" s="2"/>
      <c r="G25826" s="2"/>
      <c r="H25826" s="2"/>
    </row>
    <row r="25827" spans="2:8">
      <c r="B25827" s="2" t="s">
        <v>26270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32</v>
      </c>
      <c r="D25828" s="2" t="s">
        <v>447</v>
      </c>
      <c r="E25828" s="2"/>
      <c r="F25828" s="2"/>
      <c r="G25828" s="2"/>
      <c r="H25828" s="2"/>
    </row>
    <row r="25829" spans="2:8">
      <c r="B25829" s="2" t="s">
        <v>26272</v>
      </c>
      <c r="C25829" s="2">
        <v>35</v>
      </c>
      <c r="D25829" s="2" t="s">
        <v>447</v>
      </c>
      <c r="E25829" s="2"/>
      <c r="F25829" s="2"/>
      <c r="G25829" s="2"/>
      <c r="H25829" s="2"/>
    </row>
    <row r="25830" spans="2:8">
      <c r="B25830" s="2" t="s">
        <v>26273</v>
      </c>
      <c r="C25830" s="2">
        <v>36</v>
      </c>
      <c r="D25830" s="2" t="s">
        <v>447</v>
      </c>
      <c r="E25830" s="2"/>
      <c r="F25830" s="2"/>
      <c r="G25830" s="2"/>
      <c r="H25830" s="2"/>
    </row>
    <row r="25831" spans="2:8">
      <c r="B25831" s="2" t="s">
        <v>26274</v>
      </c>
      <c r="C25831" s="2">
        <v>37</v>
      </c>
      <c r="D25831" s="2" t="s">
        <v>447</v>
      </c>
      <c r="E25831" s="2"/>
      <c r="F25831" s="2"/>
      <c r="G25831" s="2"/>
      <c r="H25831" s="2"/>
    </row>
    <row r="25832" spans="2:8">
      <c r="B25832" s="2" t="s">
        <v>26275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27</v>
      </c>
      <c r="D25836" s="2" t="s">
        <v>447</v>
      </c>
      <c r="E25836" s="2"/>
      <c r="F25836" s="2"/>
      <c r="G25836" s="2"/>
      <c r="H25836" s="2"/>
    </row>
    <row r="25837" spans="2:8">
      <c r="B25837" s="2" t="s">
        <v>26280</v>
      </c>
      <c r="C25837" s="2">
        <v>31</v>
      </c>
      <c r="D25837" s="2" t="s">
        <v>447</v>
      </c>
      <c r="E25837" s="2"/>
      <c r="F25837" s="2"/>
      <c r="G25837" s="2"/>
      <c r="H25837" s="2"/>
    </row>
    <row r="25838" spans="2:8">
      <c r="B25838" s="2" t="s">
        <v>26281</v>
      </c>
      <c r="C25838" s="2">
        <v>33</v>
      </c>
      <c r="D25838" s="2" t="s">
        <v>447</v>
      </c>
      <c r="E25838" s="2"/>
      <c r="F25838" s="2"/>
      <c r="G25838" s="2"/>
      <c r="H25838" s="2"/>
    </row>
    <row r="25839" spans="2:8">
      <c r="B25839" s="2" t="s">
        <v>26282</v>
      </c>
      <c r="C25839" s="2">
        <v>23</v>
      </c>
      <c r="D25839" s="2" t="s">
        <v>447</v>
      </c>
      <c r="E25839" s="2"/>
      <c r="F25839" s="2"/>
      <c r="G25839" s="2"/>
      <c r="H25839" s="2"/>
    </row>
    <row r="25840" spans="2:8">
      <c r="B25840" s="2" t="s">
        <v>26283</v>
      </c>
      <c r="C25840" s="2">
        <v>24</v>
      </c>
      <c r="D25840" s="2" t="s">
        <v>447</v>
      </c>
      <c r="E25840" s="2"/>
      <c r="F25840" s="2"/>
      <c r="G25840" s="2"/>
      <c r="H25840" s="2"/>
    </row>
    <row r="25841" spans="2:8">
      <c r="B25841" s="2" t="s">
        <v>26284</v>
      </c>
      <c r="C25841" s="2">
        <v>24</v>
      </c>
      <c r="D25841" s="2" t="s">
        <v>447</v>
      </c>
      <c r="E25841" s="2"/>
      <c r="F25841" s="2"/>
      <c r="G25841" s="2"/>
      <c r="H25841" s="2"/>
    </row>
    <row r="25842" spans="2:8">
      <c r="B25842" s="2" t="s">
        <v>26285</v>
      </c>
      <c r="C25842" s="2">
        <v>23</v>
      </c>
      <c r="D25842" s="2" t="s">
        <v>447</v>
      </c>
      <c r="E25842" s="2"/>
      <c r="F25842" s="2"/>
      <c r="G25842" s="2"/>
      <c r="H25842" s="2"/>
    </row>
    <row r="25843" spans="2:8">
      <c r="B25843" s="2" t="s">
        <v>26286</v>
      </c>
      <c r="C25843" s="2">
        <v>30</v>
      </c>
      <c r="D25843" s="2" t="s">
        <v>447</v>
      </c>
      <c r="E25843" s="2"/>
      <c r="F25843" s="2"/>
      <c r="G25843" s="2"/>
      <c r="H25843" s="2"/>
    </row>
    <row r="25844" spans="2:8">
      <c r="B25844" s="2" t="s">
        <v>26287</v>
      </c>
      <c r="C25844" s="2">
        <v>31</v>
      </c>
      <c r="D25844" s="2" t="s">
        <v>447</v>
      </c>
      <c r="E25844" s="2"/>
      <c r="F25844" s="2"/>
      <c r="G25844" s="2"/>
      <c r="H25844" s="2"/>
    </row>
    <row r="25845" spans="2:8">
      <c r="B25845" s="2" t="s">
        <v>26288</v>
      </c>
      <c r="C25845" s="2">
        <v>32</v>
      </c>
      <c r="D25845" s="2" t="s">
        <v>447</v>
      </c>
      <c r="E25845" s="2"/>
      <c r="F25845" s="2"/>
      <c r="G25845" s="2"/>
      <c r="H25845" s="2"/>
    </row>
    <row r="25846" spans="2:8">
      <c r="B25846" s="2" t="s">
        <v>26289</v>
      </c>
      <c r="C25846" s="2">
        <v>32</v>
      </c>
      <c r="D25846" s="2" t="s">
        <v>447</v>
      </c>
      <c r="E25846" s="2"/>
      <c r="F25846" s="2"/>
      <c r="G25846" s="2"/>
      <c r="H25846" s="2"/>
    </row>
    <row r="25847" spans="2:8">
      <c r="B25847" s="2" t="s">
        <v>26290</v>
      </c>
      <c r="C25847" s="2">
        <v>31</v>
      </c>
      <c r="D25847" s="2" t="s">
        <v>447</v>
      </c>
      <c r="E25847" s="2"/>
      <c r="F25847" s="2"/>
      <c r="G25847" s="2"/>
      <c r="H25847" s="2"/>
    </row>
    <row r="25848" spans="2:8">
      <c r="B25848" s="2" t="s">
        <v>26291</v>
      </c>
      <c r="C25848" s="2">
        <v>33</v>
      </c>
      <c r="D25848" s="2" t="s">
        <v>447</v>
      </c>
      <c r="E25848" s="2"/>
      <c r="F25848" s="2"/>
      <c r="G25848" s="2"/>
      <c r="H25848" s="2"/>
    </row>
    <row r="25849" spans="2:8">
      <c r="B25849" s="2" t="s">
        <v>26292</v>
      </c>
      <c r="C25849" s="2">
        <v>19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16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13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10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13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23</v>
      </c>
      <c r="D25867" s="2" t="s">
        <v>447</v>
      </c>
      <c r="E25867" s="2"/>
      <c r="F25867" s="2"/>
      <c r="G25867" s="2"/>
      <c r="H25867" s="2"/>
    </row>
    <row r="25868" spans="2:8">
      <c r="B25868" s="2" t="s">
        <v>26311</v>
      </c>
      <c r="C25868" s="2">
        <v>25</v>
      </c>
      <c r="D25868" s="2" t="s">
        <v>447</v>
      </c>
      <c r="E25868" s="2"/>
      <c r="F25868" s="2"/>
      <c r="G25868" s="2"/>
      <c r="H25868" s="2"/>
    </row>
    <row r="25869" spans="2:8">
      <c r="B25869" s="2" t="s">
        <v>26312</v>
      </c>
      <c r="C25869" s="2">
        <v>28</v>
      </c>
      <c r="D25869" s="2" t="s">
        <v>447</v>
      </c>
      <c r="E25869" s="2"/>
      <c r="F25869" s="2"/>
      <c r="G25869" s="2"/>
      <c r="H25869" s="2"/>
    </row>
    <row r="25870" spans="2:8">
      <c r="B25870" s="2" t="s">
        <v>26313</v>
      </c>
      <c r="C25870" s="2">
        <v>29</v>
      </c>
      <c r="D25870" s="2" t="s">
        <v>447</v>
      </c>
      <c r="E25870" s="2"/>
      <c r="F25870" s="2"/>
      <c r="G25870" s="2"/>
      <c r="H25870" s="2"/>
    </row>
    <row r="25871" spans="2:8">
      <c r="B25871" s="2" t="s">
        <v>26314</v>
      </c>
      <c r="C25871" s="2">
        <v>30</v>
      </c>
      <c r="D25871" s="2" t="s">
        <v>447</v>
      </c>
      <c r="E25871" s="2"/>
      <c r="F25871" s="2"/>
      <c r="G25871" s="2"/>
      <c r="H25871" s="2"/>
    </row>
    <row r="25872" spans="2:8">
      <c r="B25872" s="2" t="s">
        <v>26315</v>
      </c>
      <c r="C25872" s="2">
        <v>24</v>
      </c>
      <c r="D25872" s="2" t="s">
        <v>447</v>
      </c>
      <c r="E25872" s="2"/>
      <c r="F25872" s="2"/>
      <c r="G25872" s="2"/>
      <c r="H25872" s="2"/>
    </row>
    <row r="25873" spans="2:8">
      <c r="B25873" s="2" t="s">
        <v>26316</v>
      </c>
      <c r="C25873" s="2">
        <v>25</v>
      </c>
      <c r="D25873" s="2" t="s">
        <v>447</v>
      </c>
      <c r="E25873" s="2"/>
      <c r="F25873" s="2"/>
      <c r="G25873" s="2"/>
      <c r="H25873" s="2"/>
    </row>
    <row r="25874" spans="2:8">
      <c r="B25874" s="2" t="s">
        <v>26317</v>
      </c>
      <c r="C25874" s="2">
        <v>25</v>
      </c>
      <c r="D25874" s="2" t="s">
        <v>447</v>
      </c>
      <c r="E25874" s="2"/>
      <c r="F25874" s="2"/>
      <c r="G25874" s="2"/>
      <c r="H25874" s="2"/>
    </row>
    <row r="25875" spans="2:8">
      <c r="B25875" s="2" t="s">
        <v>26318</v>
      </c>
      <c r="C25875" s="2">
        <v>23</v>
      </c>
      <c r="D25875" s="2" t="s">
        <v>447</v>
      </c>
      <c r="E25875" s="2"/>
      <c r="F25875" s="2"/>
      <c r="G25875" s="2"/>
      <c r="H25875" s="2"/>
    </row>
    <row r="25876" spans="2:8">
      <c r="B25876" s="2" t="s">
        <v>26319</v>
      </c>
      <c r="C25876" s="2">
        <v>27</v>
      </c>
      <c r="D25876" s="2" t="s">
        <v>447</v>
      </c>
      <c r="E25876" s="2"/>
      <c r="F25876" s="2"/>
      <c r="G25876" s="2"/>
      <c r="H25876" s="2"/>
    </row>
    <row r="25877" spans="2:8">
      <c r="B25877" s="2" t="s">
        <v>26320</v>
      </c>
      <c r="C25877" s="2">
        <v>25</v>
      </c>
      <c r="D25877" s="2" t="s">
        <v>447</v>
      </c>
      <c r="E25877" s="2"/>
      <c r="F25877" s="2"/>
      <c r="G25877" s="2"/>
      <c r="H25877" s="2"/>
    </row>
    <row r="25878" spans="2:8">
      <c r="B25878" s="2" t="s">
        <v>26321</v>
      </c>
      <c r="C25878" s="2">
        <v>26</v>
      </c>
      <c r="D25878" s="2" t="s">
        <v>447</v>
      </c>
      <c r="E25878" s="2"/>
      <c r="F25878" s="2"/>
      <c r="G25878" s="2"/>
      <c r="H25878" s="2"/>
    </row>
    <row r="25879" spans="2:8">
      <c r="B25879" s="2" t="s">
        <v>26322</v>
      </c>
      <c r="C25879" s="2">
        <v>26</v>
      </c>
      <c r="D25879" s="2" t="s">
        <v>447</v>
      </c>
      <c r="E25879" s="2"/>
      <c r="F25879" s="2"/>
      <c r="G25879" s="2"/>
      <c r="H25879" s="2"/>
    </row>
    <row r="25880" spans="2:8">
      <c r="B25880" s="2" t="s">
        <v>26323</v>
      </c>
      <c r="C25880" s="2">
        <v>25</v>
      </c>
      <c r="D25880" s="2" t="s">
        <v>447</v>
      </c>
      <c r="E25880" s="2"/>
      <c r="F25880" s="2"/>
      <c r="G25880" s="2"/>
      <c r="H25880" s="2"/>
    </row>
    <row r="25881" spans="2:8">
      <c r="B25881" s="2" t="s">
        <v>26324</v>
      </c>
      <c r="C25881" s="2">
        <v>34</v>
      </c>
      <c r="D25881" s="2" t="s">
        <v>447</v>
      </c>
      <c r="E25881" s="2"/>
      <c r="F25881" s="2"/>
      <c r="G25881" s="2"/>
      <c r="H25881" s="2"/>
    </row>
    <row r="25882" spans="2:8">
      <c r="B25882" s="2" t="s">
        <v>26325</v>
      </c>
      <c r="C25882" s="2">
        <v>36</v>
      </c>
      <c r="D25882" s="2" t="s">
        <v>447</v>
      </c>
      <c r="E25882" s="2"/>
      <c r="F25882" s="2"/>
      <c r="G25882" s="2"/>
      <c r="H25882" s="2"/>
    </row>
    <row r="25883" spans="2:8">
      <c r="B25883" s="2" t="s">
        <v>26326</v>
      </c>
      <c r="C25883" s="2">
        <v>37</v>
      </c>
      <c r="D25883" s="2" t="s">
        <v>447</v>
      </c>
      <c r="E25883" s="2"/>
      <c r="F25883" s="2"/>
      <c r="G25883" s="2"/>
      <c r="H25883" s="2"/>
    </row>
    <row r="25884" spans="2:8">
      <c r="B25884" s="2" t="s">
        <v>26327</v>
      </c>
      <c r="C25884" s="2">
        <v>35</v>
      </c>
      <c r="D25884" s="2" t="s">
        <v>447</v>
      </c>
      <c r="E25884" s="2"/>
      <c r="F25884" s="2"/>
      <c r="G25884" s="2"/>
      <c r="H25884" s="2"/>
    </row>
    <row r="25885" spans="2:8">
      <c r="B25885" s="2" t="s">
        <v>26328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29</v>
      </c>
      <c r="D25888" s="2" t="s">
        <v>447</v>
      </c>
      <c r="E25888" s="2"/>
      <c r="F25888" s="2"/>
      <c r="G25888" s="2"/>
      <c r="H25888" s="2"/>
    </row>
    <row r="25889" spans="2:8">
      <c r="B25889" s="2" t="s">
        <v>26332</v>
      </c>
      <c r="C25889" s="2">
        <v>32</v>
      </c>
      <c r="D25889" s="2" t="s">
        <v>447</v>
      </c>
      <c r="E25889" s="2"/>
      <c r="F25889" s="2"/>
      <c r="G25889" s="2"/>
      <c r="H25889" s="2"/>
    </row>
    <row r="25890" spans="2:8">
      <c r="B25890" s="2" t="s">
        <v>26333</v>
      </c>
      <c r="C25890" s="2">
        <v>33</v>
      </c>
      <c r="D25890" s="2" t="s">
        <v>447</v>
      </c>
      <c r="E25890" s="2"/>
      <c r="F25890" s="2"/>
      <c r="G25890" s="2"/>
      <c r="H25890" s="2"/>
    </row>
    <row r="25891" spans="2:8">
      <c r="B25891" s="2" t="s">
        <v>26334</v>
      </c>
      <c r="C25891" s="2">
        <v>34</v>
      </c>
      <c r="D25891" s="2" t="s">
        <v>447</v>
      </c>
      <c r="E25891" s="2"/>
      <c r="F25891" s="2"/>
      <c r="G25891" s="2"/>
      <c r="H25891" s="2"/>
    </row>
    <row r="25892" spans="2:8">
      <c r="B25892" s="2" t="s">
        <v>26335</v>
      </c>
      <c r="C25892" s="2">
        <v>30</v>
      </c>
      <c r="D25892" s="2" t="s">
        <v>447</v>
      </c>
      <c r="E25892" s="2"/>
      <c r="F25892" s="2"/>
      <c r="G25892" s="2"/>
      <c r="H25892" s="2"/>
    </row>
    <row r="25893" spans="2:8">
      <c r="B25893" s="2" t="s">
        <v>26336</v>
      </c>
      <c r="C25893" s="2">
        <v>30</v>
      </c>
      <c r="D25893" s="2" t="s">
        <v>447</v>
      </c>
      <c r="E25893" s="2"/>
      <c r="F25893" s="2"/>
      <c r="G25893" s="2"/>
      <c r="H25893" s="2"/>
    </row>
    <row r="25894" spans="2:8">
      <c r="B25894" s="2" t="s">
        <v>26337</v>
      </c>
      <c r="C25894" s="2">
        <v>30</v>
      </c>
      <c r="D25894" s="2" t="s">
        <v>447</v>
      </c>
      <c r="E25894" s="2"/>
      <c r="F25894" s="2"/>
      <c r="G25894" s="2"/>
      <c r="H25894" s="2"/>
    </row>
    <row r="25895" spans="2:8">
      <c r="B25895" s="2" t="s">
        <v>26338</v>
      </c>
      <c r="C25895" s="2">
        <v>29</v>
      </c>
      <c r="D25895" s="2" t="s">
        <v>447</v>
      </c>
      <c r="E25895" s="2"/>
      <c r="F25895" s="2"/>
      <c r="G25895" s="2"/>
      <c r="H25895" s="2"/>
    </row>
    <row r="25896" spans="2:8">
      <c r="B25896" s="2" t="s">
        <v>26339</v>
      </c>
      <c r="C25896" s="2">
        <v>29</v>
      </c>
      <c r="D25896" s="2" t="s">
        <v>447</v>
      </c>
      <c r="E25896" s="2"/>
      <c r="F25896" s="2"/>
      <c r="G25896" s="2"/>
      <c r="H25896" s="2"/>
    </row>
    <row r="25897" spans="2:8">
      <c r="B25897" s="2" t="s">
        <v>26340</v>
      </c>
      <c r="C25897" s="2">
        <v>28</v>
      </c>
      <c r="D25897" s="2" t="s">
        <v>447</v>
      </c>
      <c r="E25897" s="2"/>
      <c r="F25897" s="2"/>
      <c r="G25897" s="2"/>
      <c r="H25897" s="2"/>
    </row>
    <row r="25898" spans="2:8">
      <c r="B25898" s="2" t="s">
        <v>26341</v>
      </c>
      <c r="C25898" s="2">
        <v>31</v>
      </c>
      <c r="D25898" s="2" t="s">
        <v>447</v>
      </c>
      <c r="E25898" s="2"/>
      <c r="F25898" s="2"/>
      <c r="G25898" s="2"/>
      <c r="H25898" s="2"/>
    </row>
    <row r="25899" spans="2:8">
      <c r="B25899" s="2" t="s">
        <v>26342</v>
      </c>
      <c r="C25899" s="2">
        <v>32</v>
      </c>
      <c r="D25899" s="2" t="s">
        <v>447</v>
      </c>
      <c r="E25899" s="2"/>
      <c r="F25899" s="2"/>
      <c r="G25899" s="2"/>
      <c r="H25899" s="2"/>
    </row>
    <row r="25900" spans="2:8">
      <c r="B25900" s="2" t="s">
        <v>26343</v>
      </c>
      <c r="C25900" s="2">
        <v>33</v>
      </c>
      <c r="D25900" s="2" t="s">
        <v>447</v>
      </c>
      <c r="E25900" s="2"/>
      <c r="F25900" s="2"/>
      <c r="G25900" s="2"/>
      <c r="H25900" s="2"/>
    </row>
    <row r="25901" spans="2:8">
      <c r="B25901" s="2" t="s">
        <v>26344</v>
      </c>
      <c r="C25901" s="2">
        <v>32</v>
      </c>
      <c r="D25901" s="2" t="s">
        <v>447</v>
      </c>
      <c r="E25901" s="2"/>
      <c r="F25901" s="2"/>
      <c r="G25901" s="2"/>
      <c r="H25901" s="2"/>
    </row>
    <row r="25902" spans="2:8">
      <c r="B25902" s="2" t="s">
        <v>26345</v>
      </c>
      <c r="C25902" s="2">
        <v>16</v>
      </c>
      <c r="D25902" s="2" t="s">
        <v>447</v>
      </c>
      <c r="E25902" s="2"/>
      <c r="F25902" s="2"/>
      <c r="G25902" s="2"/>
      <c r="H25902" s="2"/>
    </row>
    <row r="25903" spans="2:8">
      <c r="B25903" s="2" t="s">
        <v>26346</v>
      </c>
      <c r="C25903" s="2">
        <v>17</v>
      </c>
      <c r="D25903" s="2" t="s">
        <v>447</v>
      </c>
      <c r="E25903" s="2"/>
      <c r="F25903" s="2"/>
      <c r="G25903" s="2"/>
      <c r="H25903" s="2"/>
    </row>
    <row r="25904" spans="2:8">
      <c r="B25904" s="2" t="s">
        <v>26347</v>
      </c>
      <c r="C25904" s="2">
        <v>19</v>
      </c>
      <c r="D25904" s="2" t="s">
        <v>447</v>
      </c>
      <c r="E25904" s="2"/>
      <c r="F25904" s="2"/>
      <c r="G25904" s="2"/>
      <c r="H25904" s="2"/>
    </row>
    <row r="25905" spans="2:8">
      <c r="B25905" s="2" t="s">
        <v>26348</v>
      </c>
      <c r="C25905" s="2">
        <v>20</v>
      </c>
      <c r="D25905" s="2" t="s">
        <v>447</v>
      </c>
      <c r="E25905" s="2"/>
      <c r="F25905" s="2"/>
      <c r="G25905" s="2"/>
      <c r="H25905" s="2"/>
    </row>
    <row r="25906" spans="2:8">
      <c r="B25906" s="2" t="s">
        <v>26349</v>
      </c>
      <c r="C25906" s="2">
        <v>19</v>
      </c>
      <c r="D25906" s="2" t="s">
        <v>447</v>
      </c>
      <c r="E25906" s="2"/>
      <c r="F25906" s="2"/>
      <c r="G25906" s="2"/>
      <c r="H25906" s="2"/>
    </row>
    <row r="25907" spans="2:8">
      <c r="B25907" s="2" t="s">
        <v>26350</v>
      </c>
      <c r="C25907" s="2">
        <v>20</v>
      </c>
      <c r="D25907" s="2" t="s">
        <v>447</v>
      </c>
      <c r="E25907" s="2"/>
      <c r="F25907" s="2"/>
      <c r="G25907" s="2"/>
      <c r="H25907" s="2"/>
    </row>
    <row r="25908" spans="2:8">
      <c r="B25908" s="2" t="s">
        <v>26351</v>
      </c>
      <c r="C25908" s="2">
        <v>20</v>
      </c>
      <c r="D25908" s="2" t="s">
        <v>447</v>
      </c>
      <c r="E25908" s="2"/>
      <c r="F25908" s="2"/>
      <c r="G25908" s="2"/>
      <c r="H25908" s="2"/>
    </row>
    <row r="25909" spans="2:8">
      <c r="B25909" s="2" t="s">
        <v>26352</v>
      </c>
      <c r="C25909" s="2">
        <v>19</v>
      </c>
      <c r="D25909" s="2" t="s">
        <v>447</v>
      </c>
      <c r="E25909" s="2"/>
      <c r="F25909" s="2"/>
      <c r="G25909" s="2"/>
      <c r="H25909" s="2"/>
    </row>
    <row r="25910" spans="2:8">
      <c r="B25910" s="2" t="s">
        <v>26353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25</v>
      </c>
      <c r="D25913" s="2" t="s">
        <v>447</v>
      </c>
      <c r="E25913" s="2"/>
      <c r="F25913" s="2"/>
      <c r="G25913" s="2"/>
      <c r="H25913" s="2"/>
    </row>
    <row r="25914" spans="2:8">
      <c r="B25914" s="2" t="s">
        <v>26357</v>
      </c>
      <c r="C25914" s="2">
        <v>32</v>
      </c>
      <c r="D25914" s="2" t="s">
        <v>447</v>
      </c>
      <c r="E25914" s="2"/>
      <c r="F25914" s="2"/>
      <c r="G25914" s="2"/>
      <c r="H25914" s="2"/>
    </row>
    <row r="25915" spans="2:8">
      <c r="B25915" s="2" t="s">
        <v>26358</v>
      </c>
      <c r="C25915" s="2">
        <v>34</v>
      </c>
      <c r="D25915" s="2" t="s">
        <v>447</v>
      </c>
      <c r="E25915" s="2"/>
      <c r="F25915" s="2"/>
      <c r="G25915" s="2"/>
      <c r="H25915" s="2"/>
    </row>
    <row r="25916" spans="2:8">
      <c r="B25916" s="2" t="s">
        <v>26359</v>
      </c>
      <c r="C25916" s="2">
        <v>34</v>
      </c>
      <c r="D25916" s="2" t="s">
        <v>447</v>
      </c>
      <c r="E25916" s="2"/>
      <c r="F25916" s="2"/>
      <c r="G25916" s="2"/>
      <c r="H25916" s="2"/>
    </row>
    <row r="25917" spans="2:8">
      <c r="B25917" s="2" t="s">
        <v>26360</v>
      </c>
      <c r="C25917" s="2">
        <v>33</v>
      </c>
      <c r="D25917" s="2" t="s">
        <v>447</v>
      </c>
      <c r="E25917" s="2"/>
      <c r="F25917" s="2"/>
      <c r="G25917" s="2"/>
      <c r="H25917" s="2"/>
    </row>
    <row r="25918" spans="2:8">
      <c r="B25918" s="2" t="s">
        <v>26361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24</v>
      </c>
      <c r="D25926" s="2" t="s">
        <v>447</v>
      </c>
      <c r="E25926" s="2"/>
      <c r="F25926" s="2"/>
      <c r="G25926" s="2"/>
      <c r="H25926" s="2"/>
    </row>
    <row r="25927" spans="2:8">
      <c r="B25927" s="2" t="s">
        <v>26370</v>
      </c>
      <c r="C25927" s="2">
        <v>26</v>
      </c>
      <c r="D25927" s="2" t="s">
        <v>447</v>
      </c>
      <c r="E25927" s="2"/>
      <c r="F25927" s="2"/>
      <c r="G25927" s="2"/>
      <c r="H25927" s="2"/>
    </row>
    <row r="25928" spans="2:8">
      <c r="B25928" s="2" t="s">
        <v>26371</v>
      </c>
      <c r="C25928" s="2">
        <v>26</v>
      </c>
      <c r="D25928" s="2" t="s">
        <v>447</v>
      </c>
      <c r="E25928" s="2"/>
      <c r="F25928" s="2"/>
      <c r="G25928" s="2"/>
      <c r="H25928" s="2"/>
    </row>
    <row r="25929" spans="2:8">
      <c r="B25929" s="2" t="s">
        <v>26372</v>
      </c>
      <c r="C25929" s="2">
        <v>26</v>
      </c>
      <c r="D25929" s="2" t="s">
        <v>447</v>
      </c>
      <c r="E25929" s="2"/>
      <c r="F25929" s="2"/>
      <c r="G25929" s="2"/>
      <c r="H25929" s="2"/>
    </row>
    <row r="25930" spans="2:8">
      <c r="B25930" s="2" t="s">
        <v>26373</v>
      </c>
      <c r="C25930" s="2">
        <v>23</v>
      </c>
      <c r="D25930" s="2" t="s">
        <v>447</v>
      </c>
      <c r="E25930" s="2"/>
      <c r="F25930" s="2"/>
      <c r="G25930" s="2"/>
      <c r="H25930" s="2"/>
    </row>
    <row r="25931" spans="2:8">
      <c r="B25931" s="2" t="s">
        <v>26374</v>
      </c>
      <c r="C25931" s="2">
        <v>24</v>
      </c>
      <c r="D25931" s="2" t="s">
        <v>447</v>
      </c>
      <c r="E25931" s="2"/>
      <c r="F25931" s="2"/>
      <c r="G25931" s="2"/>
      <c r="H25931" s="2"/>
    </row>
    <row r="25932" spans="2:8">
      <c r="B25932" s="2" t="s">
        <v>26375</v>
      </c>
      <c r="C25932" s="2">
        <v>24</v>
      </c>
      <c r="D25932" s="2" t="s">
        <v>447</v>
      </c>
      <c r="E25932" s="2"/>
      <c r="F25932" s="2"/>
      <c r="G25932" s="2"/>
      <c r="H25932" s="2"/>
    </row>
    <row r="25933" spans="2:8">
      <c r="B25933" s="2" t="s">
        <v>26376</v>
      </c>
      <c r="C25933" s="2">
        <v>24</v>
      </c>
      <c r="D25933" s="2" t="s">
        <v>447</v>
      </c>
      <c r="E25933" s="2"/>
      <c r="F25933" s="2"/>
      <c r="G25933" s="2"/>
      <c r="H25933" s="2"/>
    </row>
    <row r="25934" spans="2:8">
      <c r="B25934" s="2" t="s">
        <v>26377</v>
      </c>
      <c r="C25934" s="2">
        <v>22</v>
      </c>
      <c r="D25934" s="2" t="s">
        <v>447</v>
      </c>
      <c r="E25934" s="2"/>
      <c r="F25934" s="2"/>
      <c r="G25934" s="2"/>
      <c r="H25934" s="2"/>
    </row>
    <row r="25935" spans="2:8">
      <c r="B25935" s="2" t="s">
        <v>26378</v>
      </c>
      <c r="C25935" s="2">
        <v>21</v>
      </c>
      <c r="D25935" s="2" t="s">
        <v>447</v>
      </c>
      <c r="E25935" s="2"/>
      <c r="F25935" s="2"/>
      <c r="G25935" s="2"/>
      <c r="H25935" s="2"/>
    </row>
    <row r="25936" spans="2:8">
      <c r="B25936" s="2" t="s">
        <v>26379</v>
      </c>
      <c r="C25936" s="2">
        <v>31</v>
      </c>
      <c r="D25936" s="2" t="s">
        <v>447</v>
      </c>
      <c r="E25936" s="2"/>
      <c r="F25936" s="2"/>
      <c r="G25936" s="2"/>
      <c r="H25936" s="2"/>
    </row>
    <row r="25937" spans="2:8">
      <c r="B25937" s="2" t="s">
        <v>26380</v>
      </c>
      <c r="C25937" s="2">
        <v>31</v>
      </c>
      <c r="D25937" s="2" t="s">
        <v>447</v>
      </c>
      <c r="E25937" s="2"/>
      <c r="F25937" s="2"/>
      <c r="G25937" s="2"/>
      <c r="H25937" s="2"/>
    </row>
    <row r="25938" spans="2:8">
      <c r="B25938" s="2" t="s">
        <v>26381</v>
      </c>
      <c r="C25938" s="2">
        <v>30</v>
      </c>
      <c r="D25938" s="2" t="s">
        <v>447</v>
      </c>
      <c r="E25938" s="2"/>
      <c r="F25938" s="2"/>
      <c r="G25938" s="2"/>
      <c r="H25938" s="2"/>
    </row>
    <row r="25939" spans="2:8">
      <c r="B25939" s="2" t="s">
        <v>26382</v>
      </c>
      <c r="C25939" s="2">
        <v>32</v>
      </c>
      <c r="D25939" s="2" t="s">
        <v>447</v>
      </c>
      <c r="E25939" s="2"/>
      <c r="F25939" s="2"/>
      <c r="G25939" s="2"/>
      <c r="H25939" s="2"/>
    </row>
    <row r="25940" spans="2:8">
      <c r="B25940" s="2" t="s">
        <v>26383</v>
      </c>
      <c r="C25940" s="2">
        <v>32</v>
      </c>
      <c r="D25940" s="2" t="s">
        <v>447</v>
      </c>
      <c r="E25940" s="2"/>
      <c r="F25940" s="2"/>
      <c r="G25940" s="2"/>
      <c r="H25940" s="2"/>
    </row>
    <row r="25941" spans="2:8">
      <c r="B25941" s="2" t="s">
        <v>26384</v>
      </c>
      <c r="C25941" s="2">
        <v>32</v>
      </c>
      <c r="D25941" s="2" t="s">
        <v>447</v>
      </c>
      <c r="E25941" s="2"/>
      <c r="F25941" s="2"/>
      <c r="G25941" s="2"/>
      <c r="H25941" s="2"/>
    </row>
    <row r="25942" spans="2:8">
      <c r="B25942" s="2" t="s">
        <v>26385</v>
      </c>
      <c r="C25942" s="2">
        <v>25</v>
      </c>
      <c r="D25942" s="2" t="s">
        <v>447</v>
      </c>
      <c r="E25942" s="2"/>
      <c r="F25942" s="2"/>
      <c r="G25942" s="2"/>
      <c r="H25942" s="2"/>
    </row>
    <row r="25943" spans="2:8">
      <c r="B25943" s="2" t="s">
        <v>26386</v>
      </c>
      <c r="C25943" s="2">
        <v>27</v>
      </c>
      <c r="D25943" s="2" t="s">
        <v>447</v>
      </c>
      <c r="E25943" s="2"/>
      <c r="F25943" s="2"/>
      <c r="G25943" s="2"/>
      <c r="H25943" s="2"/>
    </row>
    <row r="25944" spans="2:8">
      <c r="B25944" s="2" t="s">
        <v>26387</v>
      </c>
      <c r="C25944" s="2">
        <v>25</v>
      </c>
      <c r="D25944" s="2" t="s">
        <v>447</v>
      </c>
      <c r="E25944" s="2"/>
      <c r="F25944" s="2"/>
      <c r="G25944" s="2"/>
      <c r="H25944" s="2"/>
    </row>
    <row r="25945" spans="2:8">
      <c r="B25945" s="2" t="s">
        <v>26388</v>
      </c>
      <c r="C25945" s="2">
        <v>26</v>
      </c>
      <c r="D25945" s="2" t="s">
        <v>447</v>
      </c>
      <c r="E25945" s="2"/>
      <c r="F25945" s="2"/>
      <c r="G25945" s="2"/>
      <c r="H25945" s="2"/>
    </row>
    <row r="25946" spans="2:8">
      <c r="B25946" s="2" t="s">
        <v>26389</v>
      </c>
      <c r="C25946" s="2">
        <v>28</v>
      </c>
      <c r="D25946" s="2" t="s">
        <v>447</v>
      </c>
      <c r="E25946" s="2"/>
      <c r="F25946" s="2"/>
      <c r="G25946" s="2"/>
      <c r="H25946" s="2"/>
    </row>
    <row r="25947" spans="2:8">
      <c r="B25947" s="2" t="s">
        <v>26390</v>
      </c>
      <c r="C25947" s="2">
        <v>30</v>
      </c>
      <c r="D25947" s="2" t="s">
        <v>447</v>
      </c>
      <c r="E25947" s="2"/>
      <c r="F25947" s="2"/>
      <c r="G25947" s="2"/>
      <c r="H25947" s="2"/>
    </row>
    <row r="25948" spans="2:8">
      <c r="B25948" s="2" t="s">
        <v>26391</v>
      </c>
      <c r="C25948" s="2">
        <v>31</v>
      </c>
      <c r="D25948" s="2" t="s">
        <v>447</v>
      </c>
      <c r="E25948" s="2"/>
      <c r="F25948" s="2"/>
      <c r="G25948" s="2"/>
      <c r="H25948" s="2"/>
    </row>
    <row r="25949" spans="2:8">
      <c r="B25949" s="2" t="s">
        <v>26392</v>
      </c>
      <c r="C25949" s="2">
        <v>29</v>
      </c>
      <c r="D25949" s="2" t="s">
        <v>447</v>
      </c>
      <c r="E25949" s="2"/>
      <c r="F25949" s="2"/>
      <c r="G25949" s="2"/>
      <c r="H25949" s="2"/>
    </row>
    <row r="25950" spans="2:8">
      <c r="B25950" s="2" t="s">
        <v>26393</v>
      </c>
      <c r="C25950" s="2">
        <v>27</v>
      </c>
      <c r="D25950" s="2" t="s">
        <v>447</v>
      </c>
      <c r="E25950" s="2"/>
      <c r="F25950" s="2"/>
      <c r="G25950" s="2"/>
      <c r="H25950" s="2"/>
    </row>
    <row r="25951" spans="2:8">
      <c r="B25951" s="2" t="s">
        <v>26394</v>
      </c>
      <c r="C25951" s="2">
        <v>29</v>
      </c>
      <c r="D25951" s="2" t="s">
        <v>447</v>
      </c>
      <c r="E25951" s="2"/>
      <c r="F25951" s="2"/>
      <c r="G25951" s="2"/>
      <c r="H25951" s="2"/>
    </row>
    <row r="25952" spans="2:8">
      <c r="B25952" s="2" t="s">
        <v>26395</v>
      </c>
      <c r="C25952" s="2">
        <v>31</v>
      </c>
      <c r="D25952" s="2" t="s">
        <v>447</v>
      </c>
      <c r="E25952" s="2"/>
      <c r="F25952" s="2"/>
      <c r="G25952" s="2"/>
      <c r="H25952" s="2"/>
    </row>
    <row r="25953" spans="2:8">
      <c r="B25953" s="2" t="s">
        <v>26396</v>
      </c>
      <c r="C25953" s="2">
        <v>29</v>
      </c>
      <c r="D25953" s="2" t="s">
        <v>447</v>
      </c>
      <c r="E25953" s="2"/>
      <c r="F25953" s="2"/>
      <c r="G25953" s="2"/>
      <c r="H25953" s="2"/>
    </row>
    <row r="25954" spans="2:8">
      <c r="B25954" s="2" t="s">
        <v>26397</v>
      </c>
      <c r="C25954" s="2">
        <v>27</v>
      </c>
      <c r="D25954" s="2" t="s">
        <v>447</v>
      </c>
      <c r="E25954" s="2"/>
      <c r="F25954" s="2"/>
      <c r="G25954" s="2"/>
      <c r="H25954" s="2"/>
    </row>
    <row r="25955" spans="2:8">
      <c r="B25955" s="2" t="s">
        <v>26398</v>
      </c>
      <c r="C25955" s="2">
        <v>27</v>
      </c>
      <c r="D25955" s="2" t="s">
        <v>447</v>
      </c>
      <c r="E25955" s="2"/>
      <c r="F25955" s="2"/>
      <c r="G25955" s="2"/>
      <c r="H25955" s="2"/>
    </row>
    <row r="25956" spans="2:8">
      <c r="B25956" s="2" t="s">
        <v>26399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24</v>
      </c>
      <c r="D25959" s="2" t="s">
        <v>447</v>
      </c>
      <c r="E25959" s="2"/>
      <c r="F25959" s="2"/>
      <c r="G25959" s="2"/>
      <c r="H25959" s="2"/>
    </row>
    <row r="25960" spans="2:8">
      <c r="B25960" s="2" t="s">
        <v>26403</v>
      </c>
      <c r="C25960" s="2">
        <v>24</v>
      </c>
      <c r="D25960" s="2" t="s">
        <v>447</v>
      </c>
      <c r="E25960" s="2"/>
      <c r="F25960" s="2"/>
      <c r="G25960" s="2"/>
      <c r="H25960" s="2"/>
    </row>
    <row r="25961" spans="2:8">
      <c r="B25961" s="2" t="s">
        <v>26404</v>
      </c>
      <c r="C25961" s="2">
        <v>25</v>
      </c>
      <c r="D25961" s="2" t="s">
        <v>447</v>
      </c>
      <c r="E25961" s="2"/>
      <c r="F25961" s="2"/>
      <c r="G25961" s="2"/>
      <c r="H25961" s="2"/>
    </row>
    <row r="25962" spans="2:8">
      <c r="B25962" s="2" t="s">
        <v>26405</v>
      </c>
      <c r="C25962" s="2">
        <v>26</v>
      </c>
      <c r="D25962" s="2" t="s">
        <v>447</v>
      </c>
      <c r="E25962" s="2"/>
      <c r="F25962" s="2"/>
      <c r="G25962" s="2"/>
      <c r="H25962" s="2"/>
    </row>
    <row r="25963" spans="2:8">
      <c r="B25963" s="2" t="s">
        <v>26406</v>
      </c>
      <c r="C25963" s="2">
        <v>25</v>
      </c>
      <c r="D25963" s="2" t="s">
        <v>447</v>
      </c>
      <c r="E25963" s="2"/>
      <c r="F25963" s="2"/>
      <c r="G25963" s="2"/>
      <c r="H25963" s="2"/>
    </row>
    <row r="25964" spans="2:8">
      <c r="B25964" s="2" t="s">
        <v>26407</v>
      </c>
      <c r="C25964" s="2">
        <v>24</v>
      </c>
      <c r="D25964" s="2" t="s">
        <v>447</v>
      </c>
      <c r="E25964" s="2"/>
      <c r="F25964" s="2"/>
      <c r="G25964" s="2"/>
      <c r="H25964" s="2"/>
    </row>
    <row r="25965" spans="2:8">
      <c r="B25965" s="2" t="s">
        <v>26408</v>
      </c>
      <c r="C25965" s="2">
        <v>30</v>
      </c>
      <c r="D25965" s="2" t="s">
        <v>447</v>
      </c>
      <c r="E25965" s="2"/>
      <c r="F25965" s="2"/>
      <c r="G25965" s="2"/>
      <c r="H25965" s="2"/>
    </row>
    <row r="25966" spans="2:8">
      <c r="B25966" s="2" t="s">
        <v>26409</v>
      </c>
      <c r="C25966" s="2">
        <v>32</v>
      </c>
      <c r="D25966" s="2" t="s">
        <v>447</v>
      </c>
      <c r="E25966" s="2"/>
      <c r="F25966" s="2"/>
      <c r="G25966" s="2"/>
      <c r="H25966" s="2"/>
    </row>
    <row r="25967" spans="2:8">
      <c r="B25967" s="2" t="s">
        <v>26410</v>
      </c>
      <c r="C25967" s="2">
        <v>33</v>
      </c>
      <c r="D25967" s="2" t="s">
        <v>447</v>
      </c>
      <c r="E25967" s="2"/>
      <c r="F25967" s="2"/>
      <c r="G25967" s="2"/>
      <c r="H25967" s="2"/>
    </row>
    <row r="25968" spans="2:8">
      <c r="B25968" s="2" t="s">
        <v>26411</v>
      </c>
      <c r="C25968" s="2">
        <v>32</v>
      </c>
      <c r="D25968" s="2" t="s">
        <v>447</v>
      </c>
      <c r="E25968" s="2"/>
      <c r="F25968" s="2"/>
      <c r="G25968" s="2"/>
      <c r="H25968" s="2"/>
    </row>
    <row r="25969" spans="2:8">
      <c r="B25969" s="2" t="s">
        <v>26412</v>
      </c>
      <c r="C25969" s="2">
        <v>30</v>
      </c>
      <c r="D25969" s="2" t="s">
        <v>447</v>
      </c>
      <c r="E25969" s="2"/>
      <c r="F25969" s="2"/>
      <c r="G25969" s="2"/>
      <c r="H25969" s="2"/>
    </row>
    <row r="25970" spans="2:8">
      <c r="B25970" s="2" t="s">
        <v>26413</v>
      </c>
      <c r="C25970" s="2">
        <v>37</v>
      </c>
      <c r="D25970" s="2" t="s">
        <v>447</v>
      </c>
      <c r="E25970" s="2"/>
      <c r="F25970" s="2"/>
      <c r="G25970" s="2"/>
      <c r="H25970" s="2"/>
    </row>
    <row r="25971" spans="2:8">
      <c r="B25971" s="2" t="s">
        <v>26414</v>
      </c>
      <c r="C25971" s="2">
        <v>38</v>
      </c>
      <c r="D25971" s="2" t="s">
        <v>447</v>
      </c>
      <c r="E25971" s="2"/>
      <c r="F25971" s="2"/>
      <c r="G25971" s="2"/>
      <c r="H25971" s="2"/>
    </row>
    <row r="25972" spans="2:8">
      <c r="B25972" s="2" t="s">
        <v>26415</v>
      </c>
      <c r="C25972" s="2">
        <v>37</v>
      </c>
      <c r="D25972" s="2" t="s">
        <v>447</v>
      </c>
      <c r="E25972" s="2"/>
      <c r="F25972" s="2"/>
      <c r="G25972" s="2"/>
      <c r="H25972" s="2"/>
    </row>
    <row r="25973" spans="2:8">
      <c r="B25973" s="2" t="s">
        <v>26416</v>
      </c>
      <c r="C25973" s="2">
        <v>26</v>
      </c>
      <c r="D25973" s="2" t="s">
        <v>447</v>
      </c>
      <c r="E25973" s="2"/>
      <c r="F25973" s="2"/>
      <c r="G25973" s="2"/>
      <c r="H25973" s="2"/>
    </row>
    <row r="25974" spans="2:8">
      <c r="B25974" s="2" t="s">
        <v>26417</v>
      </c>
      <c r="C25974" s="2">
        <v>25</v>
      </c>
      <c r="D25974" s="2" t="s">
        <v>447</v>
      </c>
      <c r="E25974" s="2"/>
      <c r="F25974" s="2"/>
      <c r="G25974" s="2"/>
      <c r="H25974" s="2"/>
    </row>
    <row r="25975" spans="2:8">
      <c r="B25975" s="2" t="s">
        <v>26418</v>
      </c>
      <c r="C25975" s="2">
        <v>24</v>
      </c>
      <c r="D25975" s="2" t="s">
        <v>447</v>
      </c>
      <c r="E25975" s="2"/>
      <c r="F25975" s="2"/>
      <c r="G25975" s="2"/>
      <c r="H25975" s="2"/>
    </row>
    <row r="25976" spans="2:8">
      <c r="B25976" s="2" t="s">
        <v>26419</v>
      </c>
      <c r="C25976" s="2">
        <v>24</v>
      </c>
      <c r="D25976" s="2" t="s">
        <v>447</v>
      </c>
      <c r="E25976" s="2"/>
      <c r="F25976" s="2"/>
      <c r="G25976" s="2"/>
      <c r="H25976" s="2"/>
    </row>
    <row r="25977" spans="2:8">
      <c r="B25977" s="2" t="s">
        <v>26420</v>
      </c>
      <c r="C25977" s="2">
        <v>23</v>
      </c>
      <c r="D25977" s="2" t="s">
        <v>447</v>
      </c>
      <c r="E25977" s="2"/>
      <c r="F25977" s="2"/>
      <c r="G25977" s="2"/>
      <c r="H25977" s="2"/>
    </row>
    <row r="25978" spans="2:8">
      <c r="B25978" s="2" t="s">
        <v>26421</v>
      </c>
      <c r="C25978" s="2">
        <v>23</v>
      </c>
      <c r="D25978" s="2" t="s">
        <v>447</v>
      </c>
      <c r="E25978" s="2"/>
      <c r="F25978" s="2"/>
      <c r="G25978" s="2"/>
      <c r="H25978" s="2"/>
    </row>
    <row r="25979" spans="2:8">
      <c r="B25979" s="2" t="s">
        <v>26422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13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26</v>
      </c>
      <c r="D25983" s="2" t="s">
        <v>447</v>
      </c>
      <c r="E25983" s="2"/>
      <c r="F25983" s="2"/>
      <c r="G25983" s="2"/>
      <c r="H25983" s="2"/>
    </row>
    <row r="25984" spans="2:8">
      <c r="B25984" s="2" t="s">
        <v>26427</v>
      </c>
      <c r="C25984" s="2">
        <v>29</v>
      </c>
      <c r="D25984" s="2" t="s">
        <v>447</v>
      </c>
      <c r="E25984" s="2"/>
      <c r="F25984" s="2"/>
      <c r="G25984" s="2"/>
      <c r="H25984" s="2"/>
    </row>
    <row r="25985" spans="2:8">
      <c r="B25985" s="2" t="s">
        <v>26428</v>
      </c>
      <c r="C25985" s="2">
        <v>29</v>
      </c>
      <c r="D25985" s="2" t="s">
        <v>447</v>
      </c>
      <c r="E25985" s="2"/>
      <c r="F25985" s="2"/>
      <c r="G25985" s="2"/>
      <c r="H25985" s="2"/>
    </row>
    <row r="25986" spans="2:8">
      <c r="B25986" s="2" t="s">
        <v>26429</v>
      </c>
      <c r="C25986" s="2">
        <v>28</v>
      </c>
      <c r="D25986" s="2" t="s">
        <v>447</v>
      </c>
      <c r="E25986" s="2"/>
      <c r="F25986" s="2"/>
      <c r="G25986" s="2"/>
      <c r="H25986" s="2"/>
    </row>
    <row r="25987" spans="2:8">
      <c r="B25987" s="2" t="s">
        <v>26430</v>
      </c>
      <c r="C25987" s="2">
        <v>28</v>
      </c>
      <c r="D25987" s="2" t="s">
        <v>447</v>
      </c>
      <c r="E25987" s="2"/>
      <c r="F25987" s="2"/>
      <c r="G25987" s="2"/>
      <c r="H25987" s="2"/>
    </row>
    <row r="25988" spans="2:8">
      <c r="B25988" s="2" t="s">
        <v>26431</v>
      </c>
      <c r="C25988" s="2">
        <v>28</v>
      </c>
      <c r="D25988" s="2" t="s">
        <v>447</v>
      </c>
      <c r="E25988" s="2"/>
      <c r="F25988" s="2"/>
      <c r="G25988" s="2"/>
      <c r="H25988" s="2"/>
    </row>
    <row r="25989" spans="2:8">
      <c r="B25989" s="2" t="s">
        <v>26432</v>
      </c>
      <c r="C25989" s="2">
        <v>28</v>
      </c>
      <c r="D25989" s="2" t="s">
        <v>447</v>
      </c>
      <c r="E25989" s="2"/>
      <c r="F25989" s="2"/>
      <c r="G25989" s="2"/>
      <c r="H25989" s="2"/>
    </row>
    <row r="25990" spans="2:8">
      <c r="B25990" s="2" t="s">
        <v>26433</v>
      </c>
      <c r="C25990" s="2">
        <v>27</v>
      </c>
      <c r="D25990" s="2" t="s">
        <v>447</v>
      </c>
      <c r="E25990" s="2"/>
      <c r="F25990" s="2"/>
      <c r="G25990" s="2"/>
      <c r="H25990" s="2"/>
    </row>
    <row r="25991" spans="2:8">
      <c r="B25991" s="2" t="s">
        <v>26434</v>
      </c>
      <c r="C25991" s="2">
        <v>28</v>
      </c>
      <c r="D25991" s="2" t="s">
        <v>447</v>
      </c>
      <c r="E25991" s="2"/>
      <c r="F25991" s="2"/>
      <c r="G25991" s="2"/>
      <c r="H25991" s="2"/>
    </row>
    <row r="25992" spans="2:8">
      <c r="B25992" s="2" t="s">
        <v>26435</v>
      </c>
      <c r="C25992" s="2">
        <v>30</v>
      </c>
      <c r="D25992" s="2" t="s">
        <v>447</v>
      </c>
      <c r="E25992" s="2"/>
      <c r="F25992" s="2"/>
      <c r="G25992" s="2"/>
      <c r="H25992" s="2"/>
    </row>
    <row r="25993" spans="2:8">
      <c r="B25993" s="2" t="s">
        <v>26436</v>
      </c>
      <c r="C25993" s="2">
        <v>31</v>
      </c>
      <c r="D25993" s="2" t="s">
        <v>447</v>
      </c>
      <c r="E25993" s="2"/>
      <c r="F25993" s="2"/>
      <c r="G25993" s="2"/>
      <c r="H25993" s="2"/>
    </row>
    <row r="25994" spans="2:8">
      <c r="B25994" s="2" t="s">
        <v>26437</v>
      </c>
      <c r="C25994" s="2">
        <v>29</v>
      </c>
      <c r="D25994" s="2" t="s">
        <v>447</v>
      </c>
      <c r="E25994" s="2"/>
      <c r="F25994" s="2"/>
      <c r="G25994" s="2"/>
      <c r="H25994" s="2"/>
    </row>
    <row r="25995" spans="2:8">
      <c r="B25995" s="2" t="s">
        <v>26438</v>
      </c>
      <c r="C25995" s="2">
        <v>29</v>
      </c>
      <c r="D25995" s="2" t="s">
        <v>447</v>
      </c>
      <c r="E25995" s="2"/>
      <c r="F25995" s="2"/>
      <c r="G25995" s="2"/>
      <c r="H25995" s="2"/>
    </row>
    <row r="25996" spans="2:8">
      <c r="B25996" s="2" t="s">
        <v>26439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24</v>
      </c>
      <c r="D26006" s="2" t="s">
        <v>447</v>
      </c>
      <c r="E26006" s="2"/>
      <c r="F26006" s="2"/>
      <c r="G26006" s="2"/>
      <c r="H26006" s="2"/>
    </row>
    <row r="26007" spans="2:8">
      <c r="B26007" s="2" t="s">
        <v>26450</v>
      </c>
      <c r="C26007" s="2">
        <v>26</v>
      </c>
      <c r="D26007" s="2" t="s">
        <v>447</v>
      </c>
      <c r="E26007" s="2"/>
      <c r="F26007" s="2"/>
      <c r="G26007" s="2"/>
      <c r="H26007" s="2"/>
    </row>
    <row r="26008" spans="2:8">
      <c r="B26008" s="2" t="s">
        <v>26451</v>
      </c>
      <c r="C26008" s="2">
        <v>29</v>
      </c>
      <c r="D26008" s="2" t="s">
        <v>447</v>
      </c>
      <c r="E26008" s="2"/>
      <c r="F26008" s="2"/>
      <c r="G26008" s="2"/>
      <c r="H26008" s="2"/>
    </row>
    <row r="26009" spans="2:8">
      <c r="B26009" s="2" t="s">
        <v>26452</v>
      </c>
      <c r="C26009" s="2">
        <v>29</v>
      </c>
      <c r="D26009" s="2" t="s">
        <v>447</v>
      </c>
      <c r="E26009" s="2"/>
      <c r="F26009" s="2"/>
      <c r="G26009" s="2"/>
      <c r="H26009" s="2"/>
    </row>
    <row r="26010" spans="2:8">
      <c r="B26010" s="2" t="s">
        <v>26453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34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29</v>
      </c>
      <c r="D26033" s="2" t="s">
        <v>447</v>
      </c>
      <c r="E26033" s="2"/>
      <c r="F26033" s="2"/>
      <c r="G26033" s="2"/>
      <c r="H26033" s="2"/>
    </row>
    <row r="26034" spans="2:8">
      <c r="B26034" s="2" t="s">
        <v>26477</v>
      </c>
      <c r="C26034" s="2">
        <v>32</v>
      </c>
      <c r="D26034" s="2" t="s">
        <v>447</v>
      </c>
      <c r="E26034" s="2"/>
      <c r="F26034" s="2"/>
      <c r="G26034" s="2"/>
      <c r="H26034" s="2"/>
    </row>
    <row r="26035" spans="2:8">
      <c r="B26035" s="2" t="s">
        <v>26478</v>
      </c>
      <c r="C26035" s="2">
        <v>31</v>
      </c>
      <c r="D26035" s="2" t="s">
        <v>447</v>
      </c>
      <c r="E26035" s="2"/>
      <c r="F26035" s="2"/>
      <c r="G26035" s="2"/>
      <c r="H26035" s="2"/>
    </row>
    <row r="26036" spans="2:8">
      <c r="B26036" s="2" t="s">
        <v>26479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25</v>
      </c>
      <c r="D26038" s="2" t="s">
        <v>447</v>
      </c>
      <c r="E26038" s="2"/>
      <c r="F26038" s="2"/>
      <c r="G26038" s="2"/>
      <c r="H26038" s="2"/>
    </row>
    <row r="26039" spans="2:8">
      <c r="B26039" s="2" t="s">
        <v>26482</v>
      </c>
      <c r="C26039" s="2">
        <v>26</v>
      </c>
      <c r="D26039" s="2" t="s">
        <v>447</v>
      </c>
      <c r="E26039" s="2"/>
      <c r="F26039" s="2"/>
      <c r="G26039" s="2"/>
      <c r="H26039" s="2"/>
    </row>
    <row r="26040" spans="2:8">
      <c r="B26040" s="2" t="s">
        <v>26483</v>
      </c>
      <c r="C26040" s="2">
        <v>26</v>
      </c>
      <c r="D26040" s="2" t="s">
        <v>447</v>
      </c>
      <c r="E26040" s="2"/>
      <c r="F26040" s="2"/>
      <c r="G26040" s="2"/>
      <c r="H26040" s="2"/>
    </row>
    <row r="26041" spans="2:8">
      <c r="B26041" s="2" t="s">
        <v>26484</v>
      </c>
      <c r="C26041" s="2">
        <v>26</v>
      </c>
      <c r="D26041" s="2" t="s">
        <v>447</v>
      </c>
      <c r="E26041" s="2"/>
      <c r="F26041" s="2"/>
      <c r="G26041" s="2"/>
      <c r="H26041" s="2"/>
    </row>
    <row r="26042" spans="2:8">
      <c r="B26042" s="2" t="s">
        <v>26485</v>
      </c>
      <c r="C26042" s="2">
        <v>24</v>
      </c>
      <c r="D26042" s="2" t="s">
        <v>447</v>
      </c>
      <c r="E26042" s="2"/>
      <c r="F26042" s="2"/>
      <c r="G26042" s="2"/>
      <c r="H26042" s="2"/>
    </row>
    <row r="26043" spans="2:8">
      <c r="B26043" s="2" t="s">
        <v>26486</v>
      </c>
      <c r="C26043" s="2">
        <v>23</v>
      </c>
      <c r="D26043" s="2" t="s">
        <v>447</v>
      </c>
      <c r="E26043" s="2"/>
      <c r="F26043" s="2"/>
      <c r="G26043" s="2"/>
      <c r="H26043" s="2"/>
    </row>
    <row r="26044" spans="2:8">
      <c r="B26044" s="2" t="s">
        <v>26487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27</v>
      </c>
      <c r="D26049" s="2" t="s">
        <v>447</v>
      </c>
      <c r="E26049" s="2"/>
      <c r="F26049" s="2"/>
      <c r="G26049" s="2"/>
      <c r="H26049" s="2"/>
    </row>
    <row r="26050" spans="2:8">
      <c r="B26050" s="2" t="s">
        <v>26493</v>
      </c>
      <c r="C26050" s="2">
        <v>31</v>
      </c>
      <c r="D26050" s="2" t="s">
        <v>447</v>
      </c>
      <c r="E26050" s="2"/>
      <c r="F26050" s="2"/>
      <c r="G26050" s="2"/>
      <c r="H26050" s="2"/>
    </row>
    <row r="26051" spans="2:8">
      <c r="B26051" s="2" t="s">
        <v>26494</v>
      </c>
      <c r="C26051" s="2">
        <v>32</v>
      </c>
      <c r="D26051" s="2" t="s">
        <v>447</v>
      </c>
      <c r="E26051" s="2"/>
      <c r="F26051" s="2"/>
      <c r="G26051" s="2"/>
      <c r="H26051" s="2"/>
    </row>
    <row r="26052" spans="2:8">
      <c r="B26052" s="2" t="s">
        <v>26495</v>
      </c>
      <c r="C26052" s="2">
        <v>31</v>
      </c>
      <c r="D26052" s="2" t="s">
        <v>447</v>
      </c>
      <c r="E26052" s="2"/>
      <c r="F26052" s="2"/>
      <c r="G26052" s="2"/>
      <c r="H26052" s="2"/>
    </row>
    <row r="26053" spans="2:8">
      <c r="B26053" s="2" t="s">
        <v>26496</v>
      </c>
      <c r="C26053" s="2">
        <v>31</v>
      </c>
      <c r="D26053" s="2" t="s">
        <v>447</v>
      </c>
      <c r="E26053" s="2"/>
      <c r="F26053" s="2"/>
      <c r="G26053" s="2"/>
      <c r="H26053" s="2"/>
    </row>
    <row r="26054" spans="2:8">
      <c r="B26054" s="2" t="s">
        <v>26497</v>
      </c>
      <c r="C26054" s="2">
        <v>33</v>
      </c>
      <c r="D26054" s="2" t="s">
        <v>447</v>
      </c>
      <c r="E26054" s="2"/>
      <c r="F26054" s="2"/>
      <c r="G26054" s="2"/>
      <c r="H26054" s="2"/>
    </row>
    <row r="26055" spans="2:8">
      <c r="B26055" s="2" t="s">
        <v>26498</v>
      </c>
      <c r="C26055" s="2">
        <v>35</v>
      </c>
      <c r="D26055" s="2" t="s">
        <v>447</v>
      </c>
      <c r="E26055" s="2"/>
      <c r="F26055" s="2"/>
      <c r="G26055" s="2"/>
      <c r="H26055" s="2"/>
    </row>
    <row r="26056" spans="2:8">
      <c r="B26056" s="2" t="s">
        <v>26499</v>
      </c>
      <c r="C26056" s="2">
        <v>35</v>
      </c>
      <c r="D26056" s="2" t="s">
        <v>447</v>
      </c>
      <c r="E26056" s="2"/>
      <c r="F26056" s="2"/>
      <c r="G26056" s="2"/>
      <c r="H26056" s="2"/>
    </row>
    <row r="26057" spans="2:8">
      <c r="B26057" s="2" t="s">
        <v>26500</v>
      </c>
      <c r="C26057" s="2">
        <v>35</v>
      </c>
      <c r="D26057" s="2" t="s">
        <v>447</v>
      </c>
      <c r="E26057" s="2"/>
      <c r="F26057" s="2"/>
      <c r="G26057" s="2"/>
      <c r="H26057" s="2"/>
    </row>
    <row r="26058" spans="2:8">
      <c r="B26058" s="2" t="s">
        <v>26501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34</v>
      </c>
      <c r="D26068" s="2" t="s">
        <v>447</v>
      </c>
      <c r="E26068" s="2"/>
      <c r="F26068" s="2"/>
      <c r="G26068" s="2"/>
      <c r="H26068" s="2"/>
    </row>
    <row r="26069" spans="2:8">
      <c r="B26069" s="2" t="s">
        <v>26512</v>
      </c>
      <c r="C26069" s="2">
        <v>38</v>
      </c>
      <c r="D26069" s="2" t="s">
        <v>447</v>
      </c>
      <c r="E26069" s="2"/>
      <c r="F26069" s="2"/>
      <c r="G26069" s="2"/>
      <c r="H26069" s="2"/>
    </row>
    <row r="26070" spans="2:8">
      <c r="B26070" s="2" t="s">
        <v>26513</v>
      </c>
      <c r="C26070" s="2">
        <v>40</v>
      </c>
      <c r="D26070" s="2" t="s">
        <v>447</v>
      </c>
      <c r="E26070" s="2"/>
      <c r="F26070" s="2"/>
      <c r="G26070" s="2"/>
      <c r="H26070" s="2"/>
    </row>
    <row r="26071" spans="2:8">
      <c r="B26071" s="2" t="s">
        <v>26514</v>
      </c>
      <c r="C26071" s="2">
        <v>21</v>
      </c>
      <c r="D26071" s="2" t="s">
        <v>447</v>
      </c>
      <c r="E26071" s="2"/>
      <c r="F26071" s="2"/>
      <c r="G26071" s="2"/>
      <c r="H26071" s="2"/>
    </row>
    <row r="26072" spans="2:8">
      <c r="B26072" s="2" t="s">
        <v>26515</v>
      </c>
      <c r="C26072" s="2">
        <v>23</v>
      </c>
      <c r="D26072" s="2" t="s">
        <v>447</v>
      </c>
      <c r="E26072" s="2"/>
      <c r="F26072" s="2"/>
      <c r="G26072" s="2"/>
      <c r="H26072" s="2"/>
    </row>
    <row r="26073" spans="2:8">
      <c r="B26073" s="2" t="s">
        <v>26516</v>
      </c>
      <c r="C26073" s="2">
        <v>24</v>
      </c>
      <c r="D26073" s="2" t="s">
        <v>447</v>
      </c>
      <c r="E26073" s="2"/>
      <c r="F26073" s="2"/>
      <c r="G26073" s="2"/>
      <c r="H26073" s="2"/>
    </row>
    <row r="26074" spans="2:8">
      <c r="B26074" s="2" t="s">
        <v>26517</v>
      </c>
      <c r="C26074" s="2">
        <v>26</v>
      </c>
      <c r="D26074" s="2" t="s">
        <v>447</v>
      </c>
      <c r="E26074" s="2"/>
      <c r="F26074" s="2"/>
      <c r="G26074" s="2"/>
      <c r="H26074" s="2"/>
    </row>
    <row r="26075" spans="2:8">
      <c r="B26075" s="2" t="s">
        <v>26518</v>
      </c>
      <c r="C26075" s="2">
        <v>26</v>
      </c>
      <c r="D26075" s="2" t="s">
        <v>447</v>
      </c>
      <c r="E26075" s="2"/>
      <c r="F26075" s="2"/>
      <c r="G26075" s="2"/>
      <c r="H26075" s="2"/>
    </row>
    <row r="26076" spans="2:8">
      <c r="B26076" s="2" t="s">
        <v>26519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31</v>
      </c>
      <c r="D26084" s="2" t="s">
        <v>447</v>
      </c>
      <c r="E26084" s="2"/>
      <c r="F26084" s="2"/>
      <c r="G26084" s="2"/>
      <c r="H26084" s="2"/>
    </row>
    <row r="26085" spans="2:8">
      <c r="B26085" s="2" t="s">
        <v>26528</v>
      </c>
      <c r="C26085" s="2">
        <v>35</v>
      </c>
      <c r="D26085" s="2" t="s">
        <v>447</v>
      </c>
      <c r="E26085" s="2"/>
      <c r="F26085" s="2"/>
      <c r="G26085" s="2"/>
      <c r="H26085" s="2"/>
    </row>
    <row r="26086" spans="2:8">
      <c r="B26086" s="2" t="s">
        <v>26529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19</v>
      </c>
      <c r="D26090" s="2" t="s">
        <v>447</v>
      </c>
      <c r="E26090" s="2"/>
      <c r="F26090" s="2"/>
      <c r="G26090" s="2"/>
      <c r="H26090" s="2"/>
    </row>
    <row r="26091" spans="2:8">
      <c r="B26091" s="2" t="s">
        <v>26534</v>
      </c>
      <c r="C26091" s="2">
        <v>20</v>
      </c>
      <c r="D26091" s="2" t="s">
        <v>447</v>
      </c>
      <c r="E26091" s="2"/>
      <c r="F26091" s="2"/>
      <c r="G26091" s="2"/>
      <c r="H26091" s="2"/>
    </row>
    <row r="26092" spans="2:8">
      <c r="B26092" s="2" t="s">
        <v>26535</v>
      </c>
      <c r="C26092" s="2">
        <v>21</v>
      </c>
      <c r="D26092" s="2" t="s">
        <v>447</v>
      </c>
      <c r="E26092" s="2"/>
      <c r="F26092" s="2"/>
      <c r="G26092" s="2"/>
      <c r="H26092" s="2"/>
    </row>
    <row r="26093" spans="2:8">
      <c r="B26093" s="2" t="s">
        <v>26536</v>
      </c>
      <c r="C26093" s="2">
        <v>23</v>
      </c>
      <c r="D26093" s="2" t="s">
        <v>447</v>
      </c>
      <c r="E26093" s="2"/>
      <c r="F26093" s="2"/>
      <c r="G26093" s="2"/>
      <c r="H26093" s="2"/>
    </row>
    <row r="26094" spans="2:8">
      <c r="B26094" s="2" t="s">
        <v>26537</v>
      </c>
      <c r="C26094" s="2">
        <v>22</v>
      </c>
      <c r="D26094" s="2" t="s">
        <v>447</v>
      </c>
      <c r="E26094" s="2"/>
      <c r="F26094" s="2"/>
      <c r="G26094" s="2"/>
      <c r="H26094" s="2"/>
    </row>
    <row r="26095" spans="2:8">
      <c r="B26095" s="2" t="s">
        <v>26538</v>
      </c>
      <c r="C26095" s="2">
        <v>21</v>
      </c>
      <c r="D26095" s="2" t="s">
        <v>447</v>
      </c>
      <c r="E26095" s="2"/>
      <c r="F26095" s="2"/>
      <c r="G26095" s="2"/>
      <c r="H26095" s="2"/>
    </row>
    <row r="26096" spans="2:8">
      <c r="B26096" s="2" t="s">
        <v>26539</v>
      </c>
      <c r="C26096" s="2">
        <v>22</v>
      </c>
      <c r="D26096" s="2" t="s">
        <v>447</v>
      </c>
      <c r="E26096" s="2"/>
      <c r="F26096" s="2"/>
      <c r="G26096" s="2"/>
      <c r="H26096" s="2"/>
    </row>
    <row r="26097" spans="2:8">
      <c r="B26097" s="2" t="s">
        <v>26540</v>
      </c>
      <c r="C26097" s="2">
        <v>21</v>
      </c>
      <c r="D26097" s="2" t="s">
        <v>447</v>
      </c>
      <c r="E26097" s="2"/>
      <c r="F26097" s="2"/>
      <c r="G26097" s="2"/>
      <c r="H26097" s="2"/>
    </row>
    <row r="26098" spans="2:8">
      <c r="B26098" s="2" t="s">
        <v>26541</v>
      </c>
      <c r="C26098" s="2">
        <v>20</v>
      </c>
      <c r="D26098" s="2" t="s">
        <v>447</v>
      </c>
      <c r="E26098" s="2"/>
      <c r="F26098" s="2"/>
      <c r="G26098" s="2"/>
      <c r="H26098" s="2"/>
    </row>
    <row r="26099" spans="2:8">
      <c r="B26099" s="2" t="s">
        <v>26542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19</v>
      </c>
      <c r="D26103" s="2" t="s">
        <v>447</v>
      </c>
      <c r="E26103" s="2"/>
      <c r="F26103" s="2"/>
      <c r="G26103" s="2"/>
      <c r="H26103" s="2"/>
    </row>
    <row r="26104" spans="2:8">
      <c r="B26104" s="2" t="s">
        <v>26547</v>
      </c>
      <c r="C26104" s="2">
        <v>22</v>
      </c>
      <c r="D26104" s="2" t="s">
        <v>447</v>
      </c>
      <c r="E26104" s="2"/>
      <c r="F26104" s="2"/>
      <c r="G26104" s="2"/>
      <c r="H26104" s="2"/>
    </row>
    <row r="26105" spans="2:8">
      <c r="B26105" s="2" t="s">
        <v>26548</v>
      </c>
      <c r="C26105" s="2">
        <v>25</v>
      </c>
      <c r="D26105" s="2" t="s">
        <v>447</v>
      </c>
      <c r="E26105" s="2"/>
      <c r="F26105" s="2"/>
      <c r="G26105" s="2"/>
      <c r="H26105" s="2"/>
    </row>
    <row r="26106" spans="2:8">
      <c r="B26106" s="2" t="s">
        <v>26549</v>
      </c>
      <c r="C26106" s="2">
        <v>25</v>
      </c>
      <c r="D26106" s="2" t="s">
        <v>447</v>
      </c>
      <c r="E26106" s="2"/>
      <c r="F26106" s="2"/>
      <c r="G26106" s="2"/>
      <c r="H26106" s="2"/>
    </row>
    <row r="26107" spans="2:8">
      <c r="B26107" s="2" t="s">
        <v>26550</v>
      </c>
      <c r="C26107" s="2">
        <v>24</v>
      </c>
      <c r="D26107" s="2" t="s">
        <v>447</v>
      </c>
      <c r="E26107" s="2"/>
      <c r="F26107" s="2"/>
      <c r="G26107" s="2"/>
      <c r="H26107" s="2"/>
    </row>
    <row r="26108" spans="2:8">
      <c r="B26108" s="2" t="s">
        <v>26551</v>
      </c>
      <c r="C26108" s="2">
        <v>23</v>
      </c>
      <c r="D26108" s="2" t="s">
        <v>447</v>
      </c>
      <c r="E26108" s="2"/>
      <c r="F26108" s="2"/>
      <c r="G26108" s="2"/>
      <c r="H26108" s="2"/>
    </row>
    <row r="26109" spans="2:8">
      <c r="B26109" s="2" t="s">
        <v>26552</v>
      </c>
      <c r="C26109" s="2">
        <v>24</v>
      </c>
      <c r="D26109" s="2" t="s">
        <v>447</v>
      </c>
      <c r="E26109" s="2"/>
      <c r="F26109" s="2"/>
      <c r="G26109" s="2"/>
      <c r="H26109" s="2"/>
    </row>
    <row r="26110" spans="2:8">
      <c r="B26110" s="2" t="s">
        <v>26553</v>
      </c>
      <c r="C26110" s="2">
        <v>26</v>
      </c>
      <c r="D26110" s="2" t="s">
        <v>447</v>
      </c>
      <c r="E26110" s="2"/>
      <c r="F26110" s="2"/>
      <c r="G26110" s="2"/>
      <c r="H26110" s="2"/>
    </row>
    <row r="26111" spans="2:8">
      <c r="B26111" s="2" t="s">
        <v>26554</v>
      </c>
      <c r="C26111" s="2">
        <v>26</v>
      </c>
      <c r="D26111" s="2" t="s">
        <v>447</v>
      </c>
      <c r="E26111" s="2"/>
      <c r="F26111" s="2"/>
      <c r="G26111" s="2"/>
      <c r="H26111" s="2"/>
    </row>
    <row r="26112" spans="2:8">
      <c r="B26112" s="2" t="s">
        <v>26555</v>
      </c>
      <c r="C26112" s="2">
        <v>26</v>
      </c>
      <c r="D26112" s="2" t="s">
        <v>447</v>
      </c>
      <c r="E26112" s="2"/>
      <c r="F26112" s="2"/>
      <c r="G26112" s="2"/>
      <c r="H26112" s="2"/>
    </row>
    <row r="26113" spans="2:8">
      <c r="B26113" s="2" t="s">
        <v>26556</v>
      </c>
      <c r="C26113" s="2">
        <v>29</v>
      </c>
      <c r="D26113" s="2" t="s">
        <v>447</v>
      </c>
      <c r="E26113" s="2"/>
      <c r="F26113" s="2"/>
      <c r="G26113" s="2"/>
      <c r="H26113" s="2"/>
    </row>
    <row r="26114" spans="2:8">
      <c r="B26114" s="2" t="s">
        <v>26557</v>
      </c>
      <c r="C26114" s="2">
        <v>29</v>
      </c>
      <c r="D26114" s="2" t="s">
        <v>447</v>
      </c>
      <c r="E26114" s="2"/>
      <c r="F26114" s="2"/>
      <c r="G26114" s="2"/>
      <c r="H26114" s="2"/>
    </row>
    <row r="26115" spans="2:8">
      <c r="B26115" s="2" t="s">
        <v>26558</v>
      </c>
      <c r="C26115" s="2">
        <v>29</v>
      </c>
      <c r="D26115" s="2" t="s">
        <v>447</v>
      </c>
      <c r="E26115" s="2"/>
      <c r="F26115" s="2"/>
      <c r="G26115" s="2"/>
      <c r="H26115" s="2"/>
    </row>
    <row r="26116" spans="2:8">
      <c r="B26116" s="2" t="s">
        <v>26559</v>
      </c>
      <c r="C26116" s="2">
        <v>29</v>
      </c>
      <c r="D26116" s="2" t="s">
        <v>447</v>
      </c>
      <c r="E26116" s="2"/>
      <c r="F26116" s="2"/>
      <c r="G26116" s="2"/>
      <c r="H26116" s="2"/>
    </row>
    <row r="26117" spans="2:8">
      <c r="B26117" s="2" t="s">
        <v>26560</v>
      </c>
      <c r="C26117" s="2">
        <v>28</v>
      </c>
      <c r="D26117" s="2" t="s">
        <v>447</v>
      </c>
      <c r="E26117" s="2"/>
      <c r="F26117" s="2"/>
      <c r="G26117" s="2"/>
      <c r="H26117" s="2"/>
    </row>
    <row r="26118" spans="2:8">
      <c r="B26118" s="2" t="s">
        <v>26561</v>
      </c>
      <c r="C26118" s="2">
        <v>24</v>
      </c>
      <c r="D26118" s="2" t="s">
        <v>447</v>
      </c>
      <c r="E26118" s="2"/>
      <c r="F26118" s="2"/>
      <c r="G26118" s="2"/>
      <c r="H26118" s="2"/>
    </row>
    <row r="26119" spans="2:8">
      <c r="B26119" s="2" t="s">
        <v>26562</v>
      </c>
      <c r="C26119" s="2">
        <v>27</v>
      </c>
      <c r="D26119" s="2" t="s">
        <v>447</v>
      </c>
      <c r="E26119" s="2"/>
      <c r="F26119" s="2"/>
      <c r="G26119" s="2"/>
      <c r="H26119" s="2"/>
    </row>
    <row r="26120" spans="2:8">
      <c r="B26120" s="2" t="s">
        <v>26563</v>
      </c>
      <c r="C26120" s="2">
        <v>26</v>
      </c>
      <c r="D26120" s="2" t="s">
        <v>447</v>
      </c>
      <c r="E26120" s="2"/>
      <c r="F26120" s="2"/>
      <c r="G26120" s="2"/>
      <c r="H26120" s="2"/>
    </row>
    <row r="26121" spans="2:8">
      <c r="B26121" s="2" t="s">
        <v>26564</v>
      </c>
      <c r="C26121" s="2">
        <v>25</v>
      </c>
      <c r="D26121" s="2" t="s">
        <v>447</v>
      </c>
      <c r="E26121" s="2"/>
      <c r="F26121" s="2"/>
      <c r="G26121" s="2"/>
      <c r="H26121" s="2"/>
    </row>
    <row r="26122" spans="2:8">
      <c r="B26122" s="2" t="s">
        <v>26565</v>
      </c>
      <c r="C26122" s="2">
        <v>24</v>
      </c>
      <c r="D26122" s="2" t="s">
        <v>447</v>
      </c>
      <c r="E26122" s="2"/>
      <c r="F26122" s="2"/>
      <c r="G26122" s="2"/>
      <c r="H26122" s="2"/>
    </row>
    <row r="26123" spans="2:8">
      <c r="B26123" s="2" t="s">
        <v>26566</v>
      </c>
      <c r="C26123" s="2">
        <v>26</v>
      </c>
      <c r="D26123" s="2" t="s">
        <v>447</v>
      </c>
      <c r="E26123" s="2"/>
      <c r="F26123" s="2"/>
      <c r="G26123" s="2"/>
      <c r="H26123" s="2"/>
    </row>
    <row r="26124" spans="2:8">
      <c r="B26124" s="2" t="s">
        <v>26567</v>
      </c>
      <c r="C26124" s="2">
        <v>25</v>
      </c>
      <c r="D26124" s="2" t="s">
        <v>447</v>
      </c>
      <c r="E26124" s="2"/>
      <c r="F26124" s="2"/>
      <c r="G26124" s="2"/>
      <c r="H26124" s="2"/>
    </row>
    <row r="26125" spans="2:8">
      <c r="B26125" s="2" t="s">
        <v>26568</v>
      </c>
      <c r="C26125" s="2">
        <v>28</v>
      </c>
      <c r="D26125" s="2" t="s">
        <v>447</v>
      </c>
      <c r="E26125" s="2"/>
      <c r="F26125" s="2"/>
      <c r="G26125" s="2"/>
      <c r="H26125" s="2"/>
    </row>
    <row r="26126" spans="2:8">
      <c r="B26126" s="2" t="s">
        <v>26569</v>
      </c>
      <c r="C26126" s="2">
        <v>29</v>
      </c>
      <c r="D26126" s="2" t="s">
        <v>447</v>
      </c>
      <c r="E26126" s="2"/>
      <c r="F26126" s="2"/>
      <c r="G26126" s="2"/>
      <c r="H26126" s="2"/>
    </row>
    <row r="26127" spans="2:8">
      <c r="B26127" s="2" t="s">
        <v>26570</v>
      </c>
      <c r="C26127" s="2">
        <v>30</v>
      </c>
      <c r="D26127" s="2" t="s">
        <v>447</v>
      </c>
      <c r="E26127" s="2"/>
      <c r="F26127" s="2"/>
      <c r="G26127" s="2"/>
      <c r="H26127" s="2"/>
    </row>
    <row r="26128" spans="2:8">
      <c r="B26128" s="2" t="s">
        <v>26571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28</v>
      </c>
      <c r="D26129" s="2" t="s">
        <v>447</v>
      </c>
      <c r="E26129" s="2"/>
      <c r="F26129" s="2"/>
      <c r="G26129" s="2"/>
      <c r="H26129" s="2"/>
    </row>
    <row r="26130" spans="2:8">
      <c r="B26130" s="2" t="s">
        <v>26573</v>
      </c>
      <c r="C26130" s="2">
        <v>30</v>
      </c>
      <c r="D26130" s="2" t="s">
        <v>447</v>
      </c>
      <c r="E26130" s="2"/>
      <c r="F26130" s="2"/>
      <c r="G26130" s="2"/>
      <c r="H26130" s="2"/>
    </row>
    <row r="26131" spans="2:8">
      <c r="B26131" s="2" t="s">
        <v>26574</v>
      </c>
      <c r="C26131" s="2">
        <v>31</v>
      </c>
      <c r="D26131" s="2" t="s">
        <v>447</v>
      </c>
      <c r="E26131" s="2"/>
      <c r="F26131" s="2"/>
      <c r="G26131" s="2"/>
      <c r="H26131" s="2"/>
    </row>
    <row r="26132" spans="2:8">
      <c r="B26132" s="2" t="s">
        <v>26575</v>
      </c>
      <c r="C26132" s="2">
        <v>30</v>
      </c>
      <c r="D26132" s="2" t="s">
        <v>447</v>
      </c>
      <c r="E26132" s="2"/>
      <c r="F26132" s="2"/>
      <c r="G26132" s="2"/>
      <c r="H26132" s="2"/>
    </row>
    <row r="26133" spans="2:8">
      <c r="B26133" s="2" t="s">
        <v>26576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28</v>
      </c>
      <c r="D26136" s="2" t="s">
        <v>447</v>
      </c>
      <c r="E26136" s="2"/>
      <c r="F26136" s="2"/>
      <c r="G26136" s="2"/>
      <c r="H26136" s="2"/>
    </row>
    <row r="26137" spans="2:8">
      <c r="B26137" s="2" t="s">
        <v>26580</v>
      </c>
      <c r="C26137" s="2">
        <v>29</v>
      </c>
      <c r="D26137" s="2" t="s">
        <v>447</v>
      </c>
      <c r="E26137" s="2"/>
      <c r="F26137" s="2"/>
      <c r="G26137" s="2"/>
      <c r="H26137" s="2"/>
    </row>
    <row r="26138" spans="2:8">
      <c r="B26138" s="2" t="s">
        <v>26581</v>
      </c>
      <c r="C26138" s="2">
        <v>29</v>
      </c>
      <c r="D26138" s="2" t="s">
        <v>447</v>
      </c>
      <c r="E26138" s="2"/>
      <c r="F26138" s="2"/>
      <c r="G26138" s="2"/>
      <c r="H26138" s="2"/>
    </row>
    <row r="26139" spans="2:8">
      <c r="B26139" s="2" t="s">
        <v>26582</v>
      </c>
      <c r="C26139" s="2">
        <v>31</v>
      </c>
      <c r="D26139" s="2" t="s">
        <v>447</v>
      </c>
      <c r="E26139" s="2"/>
      <c r="F26139" s="2"/>
      <c r="G26139" s="2"/>
      <c r="H26139" s="2"/>
    </row>
    <row r="26140" spans="2:8">
      <c r="B26140" s="2" t="s">
        <v>26583</v>
      </c>
      <c r="C26140" s="2">
        <v>30</v>
      </c>
      <c r="D26140" s="2" t="s">
        <v>447</v>
      </c>
      <c r="E26140" s="2"/>
      <c r="F26140" s="2"/>
      <c r="G26140" s="2"/>
      <c r="H26140" s="2"/>
    </row>
    <row r="26141" spans="2:8">
      <c r="B26141" s="2" t="s">
        <v>26584</v>
      </c>
      <c r="C26141" s="2">
        <v>29</v>
      </c>
      <c r="D26141" s="2" t="s">
        <v>447</v>
      </c>
      <c r="E26141" s="2"/>
      <c r="F26141" s="2"/>
      <c r="G26141" s="2"/>
      <c r="H26141" s="2"/>
    </row>
    <row r="26142" spans="2:8">
      <c r="B26142" s="2" t="s">
        <v>26585</v>
      </c>
      <c r="C26142" s="2">
        <v>30</v>
      </c>
      <c r="D26142" s="2" t="s">
        <v>447</v>
      </c>
      <c r="E26142" s="2"/>
      <c r="F26142" s="2"/>
      <c r="G26142" s="2"/>
      <c r="H26142" s="2"/>
    </row>
    <row r="26143" spans="2:8">
      <c r="B26143" s="2" t="s">
        <v>26586</v>
      </c>
      <c r="C26143" s="2">
        <v>33</v>
      </c>
      <c r="D26143" s="2" t="s">
        <v>447</v>
      </c>
      <c r="E26143" s="2"/>
      <c r="F26143" s="2"/>
      <c r="G26143" s="2"/>
      <c r="H26143" s="2"/>
    </row>
    <row r="26144" spans="2:8">
      <c r="B26144" s="2" t="s">
        <v>26587</v>
      </c>
      <c r="C26144" s="2">
        <v>35</v>
      </c>
      <c r="D26144" s="2" t="s">
        <v>447</v>
      </c>
      <c r="E26144" s="2"/>
      <c r="F26144" s="2"/>
      <c r="G26144" s="2"/>
      <c r="H26144" s="2"/>
    </row>
    <row r="26145" spans="2:8">
      <c r="B26145" s="2" t="s">
        <v>26588</v>
      </c>
      <c r="C26145" s="2">
        <v>33</v>
      </c>
      <c r="D26145" s="2" t="s">
        <v>447</v>
      </c>
      <c r="E26145" s="2"/>
      <c r="F26145" s="2"/>
      <c r="G26145" s="2"/>
      <c r="H26145" s="2"/>
    </row>
    <row r="26146" spans="2:8">
      <c r="B26146" s="2" t="s">
        <v>26589</v>
      </c>
      <c r="C26146" s="2">
        <v>32</v>
      </c>
      <c r="D26146" s="2" t="s">
        <v>447</v>
      </c>
      <c r="E26146" s="2"/>
      <c r="F26146" s="2"/>
      <c r="G26146" s="2"/>
      <c r="H26146" s="2"/>
    </row>
    <row r="26147" spans="2:8">
      <c r="B26147" s="2" t="s">
        <v>26590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35</v>
      </c>
      <c r="D26149" s="2" t="s">
        <v>447</v>
      </c>
      <c r="E26149" s="2"/>
      <c r="F26149" s="2"/>
      <c r="G26149" s="2"/>
      <c r="H26149" s="2"/>
    </row>
    <row r="26150" spans="2:8">
      <c r="B26150" s="2" t="s">
        <v>26593</v>
      </c>
      <c r="C26150" s="2">
        <v>39</v>
      </c>
      <c r="D26150" s="2" t="s">
        <v>447</v>
      </c>
      <c r="E26150" s="2"/>
      <c r="F26150" s="2"/>
      <c r="G26150" s="2"/>
      <c r="H26150" s="2"/>
    </row>
    <row r="26151" spans="2:8">
      <c r="B26151" s="2" t="s">
        <v>26594</v>
      </c>
      <c r="C26151" s="2">
        <v>40</v>
      </c>
      <c r="D26151" s="2" t="s">
        <v>447</v>
      </c>
      <c r="E26151" s="2"/>
      <c r="F26151" s="2"/>
      <c r="G26151" s="2"/>
      <c r="H26151" s="2"/>
    </row>
    <row r="26152" spans="2:8">
      <c r="B26152" s="2" t="s">
        <v>26595</v>
      </c>
      <c r="C26152" s="2">
        <v>40</v>
      </c>
      <c r="D26152" s="2" t="s">
        <v>447</v>
      </c>
      <c r="E26152" s="2"/>
      <c r="F26152" s="2"/>
      <c r="G26152" s="2"/>
      <c r="H26152" s="2"/>
    </row>
    <row r="26153" spans="2:8">
      <c r="B26153" s="2" t="s">
        <v>26596</v>
      </c>
      <c r="C26153" s="2">
        <v>26</v>
      </c>
      <c r="D26153" s="2" t="s">
        <v>447</v>
      </c>
      <c r="E26153" s="2"/>
      <c r="F26153" s="2"/>
      <c r="G26153" s="2"/>
      <c r="H26153" s="2"/>
    </row>
    <row r="26154" spans="2:8">
      <c r="B26154" s="2" t="s">
        <v>26597</v>
      </c>
      <c r="C26154" s="2">
        <v>26</v>
      </c>
      <c r="D26154" s="2" t="s">
        <v>447</v>
      </c>
      <c r="E26154" s="2"/>
      <c r="F26154" s="2"/>
      <c r="G26154" s="2"/>
      <c r="H26154" s="2"/>
    </row>
    <row r="26155" spans="2:8">
      <c r="B26155" s="2" t="s">
        <v>26598</v>
      </c>
      <c r="C26155" s="2">
        <v>25</v>
      </c>
      <c r="D26155" s="2" t="s">
        <v>447</v>
      </c>
      <c r="E26155" s="2"/>
      <c r="F26155" s="2"/>
      <c r="G26155" s="2"/>
      <c r="H26155" s="2"/>
    </row>
    <row r="26156" spans="2:8">
      <c r="B26156" s="2" t="s">
        <v>26599</v>
      </c>
      <c r="C26156" s="2">
        <v>24</v>
      </c>
      <c r="D26156" s="2" t="s">
        <v>447</v>
      </c>
      <c r="E26156" s="2"/>
      <c r="F26156" s="2"/>
      <c r="G26156" s="2"/>
      <c r="H26156" s="2"/>
    </row>
    <row r="26157" spans="2:8">
      <c r="B26157" s="2" t="s">
        <v>26600</v>
      </c>
      <c r="C26157" s="2">
        <v>24</v>
      </c>
      <c r="D26157" s="2" t="s">
        <v>447</v>
      </c>
      <c r="E26157" s="2"/>
      <c r="F26157" s="2"/>
      <c r="G26157" s="2"/>
      <c r="H26157" s="2"/>
    </row>
    <row r="26158" spans="2:8">
      <c r="B26158" s="2" t="s">
        <v>26601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20</v>
      </c>
      <c r="D26162" s="2" t="s">
        <v>447</v>
      </c>
      <c r="E26162" s="2"/>
      <c r="F26162" s="2"/>
      <c r="G26162" s="2"/>
      <c r="H26162" s="2"/>
    </row>
    <row r="26163" spans="2:8">
      <c r="B26163" s="2" t="s">
        <v>26606</v>
      </c>
      <c r="C26163" s="2">
        <v>23</v>
      </c>
      <c r="D26163" s="2" t="s">
        <v>447</v>
      </c>
      <c r="E26163" s="2"/>
      <c r="F26163" s="2"/>
      <c r="G26163" s="2"/>
      <c r="H26163" s="2"/>
    </row>
    <row r="26164" spans="2:8">
      <c r="B26164" s="2" t="s">
        <v>26607</v>
      </c>
      <c r="C26164" s="2">
        <v>24</v>
      </c>
      <c r="D26164" s="2" t="s">
        <v>447</v>
      </c>
      <c r="E26164" s="2"/>
      <c r="F26164" s="2"/>
      <c r="G26164" s="2"/>
      <c r="H26164" s="2"/>
    </row>
    <row r="26165" spans="2:8">
      <c r="B26165" s="2" t="s">
        <v>26608</v>
      </c>
      <c r="C26165" s="2">
        <v>20</v>
      </c>
      <c r="D26165" s="2" t="s">
        <v>447</v>
      </c>
      <c r="E26165" s="2"/>
      <c r="F26165" s="2"/>
      <c r="G26165" s="2"/>
      <c r="H26165" s="2"/>
    </row>
    <row r="26166" spans="2:8">
      <c r="B26166" s="2" t="s">
        <v>26609</v>
      </c>
      <c r="C26166" s="2">
        <v>18</v>
      </c>
      <c r="D26166" s="2" t="s">
        <v>447</v>
      </c>
      <c r="E26166" s="2"/>
      <c r="F26166" s="2"/>
      <c r="G26166" s="2"/>
      <c r="H26166" s="2"/>
    </row>
    <row r="26167" spans="2:8">
      <c r="B26167" s="2" t="s">
        <v>26610</v>
      </c>
      <c r="C26167" s="2">
        <v>19</v>
      </c>
      <c r="D26167" s="2" t="s">
        <v>447</v>
      </c>
      <c r="E26167" s="2"/>
      <c r="F26167" s="2"/>
      <c r="G26167" s="2"/>
      <c r="H26167" s="2"/>
    </row>
    <row r="26168" spans="2:8">
      <c r="B26168" s="2" t="s">
        <v>26611</v>
      </c>
      <c r="C26168" s="2">
        <v>23</v>
      </c>
      <c r="D26168" s="2" t="s">
        <v>447</v>
      </c>
      <c r="E26168" s="2"/>
      <c r="F26168" s="2"/>
      <c r="G26168" s="2"/>
      <c r="H26168" s="2"/>
    </row>
    <row r="26169" spans="2:8">
      <c r="B26169" s="2" t="s">
        <v>26612</v>
      </c>
      <c r="C26169" s="2">
        <v>27</v>
      </c>
      <c r="D26169" s="2" t="s">
        <v>447</v>
      </c>
      <c r="E26169" s="2"/>
      <c r="F26169" s="2"/>
      <c r="G26169" s="2"/>
      <c r="H26169" s="2"/>
    </row>
    <row r="26170" spans="2:8">
      <c r="B26170" s="2" t="s">
        <v>26613</v>
      </c>
      <c r="C26170" s="2">
        <v>32</v>
      </c>
      <c r="D26170" s="2" t="s">
        <v>447</v>
      </c>
      <c r="E26170" s="2"/>
      <c r="F26170" s="2"/>
      <c r="G26170" s="2"/>
      <c r="H26170" s="2"/>
    </row>
    <row r="26171" spans="2:8">
      <c r="B26171" s="2" t="s">
        <v>26614</v>
      </c>
      <c r="C26171" s="2">
        <v>32</v>
      </c>
      <c r="D26171" s="2" t="s">
        <v>447</v>
      </c>
      <c r="E26171" s="2"/>
      <c r="F26171" s="2"/>
      <c r="G26171" s="2"/>
      <c r="H26171" s="2"/>
    </row>
    <row r="26172" spans="2:8">
      <c r="B26172" s="2" t="s">
        <v>26615</v>
      </c>
      <c r="C26172" s="2">
        <v>32</v>
      </c>
      <c r="D26172" s="2" t="s">
        <v>447</v>
      </c>
      <c r="E26172" s="2"/>
      <c r="F26172" s="2"/>
      <c r="G26172" s="2"/>
      <c r="H26172" s="2"/>
    </row>
    <row r="26173" spans="2:8">
      <c r="B26173" s="2" t="s">
        <v>26616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18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26</v>
      </c>
      <c r="D26178" s="2" t="s">
        <v>447</v>
      </c>
      <c r="E26178" s="2"/>
      <c r="F26178" s="2"/>
      <c r="G26178" s="2"/>
      <c r="H26178" s="2"/>
    </row>
    <row r="26179" spans="2:8">
      <c r="B26179" s="2" t="s">
        <v>26622</v>
      </c>
      <c r="C26179" s="2">
        <v>27</v>
      </c>
      <c r="D26179" s="2" t="s">
        <v>447</v>
      </c>
      <c r="E26179" s="2"/>
      <c r="F26179" s="2"/>
      <c r="G26179" s="2"/>
      <c r="H26179" s="2"/>
    </row>
    <row r="26180" spans="2:8">
      <c r="B26180" s="2" t="s">
        <v>26623</v>
      </c>
      <c r="C26180" s="2">
        <v>27</v>
      </c>
      <c r="D26180" s="2" t="s">
        <v>447</v>
      </c>
      <c r="E26180" s="2"/>
      <c r="F26180" s="2"/>
      <c r="G26180" s="2"/>
      <c r="H26180" s="2"/>
    </row>
    <row r="26181" spans="2:8">
      <c r="B26181" s="2" t="s">
        <v>26624</v>
      </c>
      <c r="C26181" s="2">
        <v>26</v>
      </c>
      <c r="D26181" s="2" t="s">
        <v>447</v>
      </c>
      <c r="E26181" s="2"/>
      <c r="F26181" s="2"/>
      <c r="G26181" s="2"/>
      <c r="H26181" s="2"/>
    </row>
    <row r="26182" spans="2:8">
      <c r="B26182" s="2" t="s">
        <v>26625</v>
      </c>
      <c r="C26182" s="2">
        <v>24</v>
      </c>
      <c r="D26182" s="2" t="s">
        <v>447</v>
      </c>
      <c r="E26182" s="2"/>
      <c r="F26182" s="2"/>
      <c r="G26182" s="2"/>
      <c r="H26182" s="2"/>
    </row>
    <row r="26183" spans="2:8">
      <c r="B26183" s="2" t="s">
        <v>26626</v>
      </c>
      <c r="C26183" s="2">
        <v>25</v>
      </c>
      <c r="D26183" s="2" t="s">
        <v>447</v>
      </c>
      <c r="E26183" s="2"/>
      <c r="F26183" s="2"/>
      <c r="G26183" s="2"/>
      <c r="H26183" s="2"/>
    </row>
    <row r="26184" spans="2:8">
      <c r="B26184" s="2" t="s">
        <v>26627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35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32</v>
      </c>
      <c r="D26193" s="2" t="s">
        <v>447</v>
      </c>
      <c r="E26193" s="2"/>
      <c r="F26193" s="2"/>
      <c r="G26193" s="2"/>
      <c r="H26193" s="2"/>
    </row>
    <row r="26194" spans="2:8">
      <c r="B26194" s="2" t="s">
        <v>26637</v>
      </c>
      <c r="C26194" s="2">
        <v>36</v>
      </c>
      <c r="D26194" s="2" t="s">
        <v>447</v>
      </c>
      <c r="E26194" s="2"/>
      <c r="F26194" s="2"/>
      <c r="G26194" s="2"/>
      <c r="H26194" s="2"/>
    </row>
    <row r="26195" spans="2:8">
      <c r="B26195" s="2" t="s">
        <v>26638</v>
      </c>
      <c r="C26195" s="2">
        <v>36</v>
      </c>
      <c r="D26195" s="2" t="s">
        <v>447</v>
      </c>
      <c r="E26195" s="2"/>
      <c r="F26195" s="2"/>
      <c r="G26195" s="2"/>
      <c r="H26195" s="2"/>
    </row>
    <row r="26196" spans="2:8">
      <c r="B26196" s="2" t="s">
        <v>26639</v>
      </c>
      <c r="C26196" s="2">
        <v>34</v>
      </c>
      <c r="D26196" s="2" t="s">
        <v>447</v>
      </c>
      <c r="E26196" s="2"/>
      <c r="F26196" s="2"/>
      <c r="G26196" s="2"/>
      <c r="H26196" s="2"/>
    </row>
    <row r="26197" spans="2:8">
      <c r="B26197" s="2" t="s">
        <v>26640</v>
      </c>
      <c r="C26197" s="2">
        <v>34</v>
      </c>
      <c r="D26197" s="2" t="s">
        <v>447</v>
      </c>
      <c r="E26197" s="2"/>
      <c r="F26197" s="2"/>
      <c r="G26197" s="2"/>
      <c r="H26197" s="2"/>
    </row>
    <row r="26198" spans="2:8">
      <c r="B26198" s="2" t="s">
        <v>26641</v>
      </c>
      <c r="C26198" s="2">
        <v>26</v>
      </c>
      <c r="D26198" s="2" t="s">
        <v>447</v>
      </c>
      <c r="E26198" s="2"/>
      <c r="F26198" s="2"/>
      <c r="G26198" s="2"/>
      <c r="H26198" s="2"/>
    </row>
    <row r="26199" spans="2:8">
      <c r="B26199" s="2" t="s">
        <v>26642</v>
      </c>
      <c r="C26199" s="2">
        <v>25</v>
      </c>
      <c r="D26199" s="2" t="s">
        <v>447</v>
      </c>
      <c r="E26199" s="2"/>
      <c r="F26199" s="2"/>
      <c r="G26199" s="2"/>
      <c r="H26199" s="2"/>
    </row>
    <row r="26200" spans="2:8">
      <c r="B26200" s="2" t="s">
        <v>26643</v>
      </c>
      <c r="C26200" s="2">
        <v>26</v>
      </c>
      <c r="D26200" s="2" t="s">
        <v>447</v>
      </c>
      <c r="E26200" s="2"/>
      <c r="F26200" s="2"/>
      <c r="G26200" s="2"/>
      <c r="H26200" s="2"/>
    </row>
    <row r="26201" spans="2:8">
      <c r="B26201" s="2" t="s">
        <v>26644</v>
      </c>
      <c r="C26201" s="2">
        <v>25</v>
      </c>
      <c r="D26201" s="2" t="s">
        <v>447</v>
      </c>
      <c r="E26201" s="2"/>
      <c r="F26201" s="2"/>
      <c r="G26201" s="2"/>
      <c r="H26201" s="2"/>
    </row>
    <row r="26202" spans="2:8">
      <c r="B26202" s="2" t="s">
        <v>26645</v>
      </c>
      <c r="C26202" s="2">
        <v>25</v>
      </c>
      <c r="D26202" s="2" t="s">
        <v>447</v>
      </c>
      <c r="E26202" s="2"/>
      <c r="F26202" s="2"/>
      <c r="G26202" s="2"/>
      <c r="H26202" s="2"/>
    </row>
    <row r="26203" spans="2:8">
      <c r="B26203" s="2" t="s">
        <v>26646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17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16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27</v>
      </c>
      <c r="D26227" s="2" t="s">
        <v>447</v>
      </c>
      <c r="E26227" s="2"/>
      <c r="F26227" s="2"/>
      <c r="G26227" s="2"/>
      <c r="H26227" s="2"/>
    </row>
    <row r="26228" spans="2:8">
      <c r="B26228" s="2" t="s">
        <v>26671</v>
      </c>
      <c r="C26228" s="2">
        <v>30</v>
      </c>
      <c r="D26228" s="2" t="s">
        <v>447</v>
      </c>
      <c r="E26228" s="2"/>
      <c r="F26228" s="2"/>
      <c r="G26228" s="2"/>
      <c r="H26228" s="2"/>
    </row>
    <row r="26229" spans="2:8">
      <c r="B26229" s="2" t="s">
        <v>26672</v>
      </c>
      <c r="C26229" s="2">
        <v>33</v>
      </c>
      <c r="D26229" s="2" t="s">
        <v>447</v>
      </c>
      <c r="E26229" s="2"/>
      <c r="F26229" s="2"/>
      <c r="G26229" s="2"/>
      <c r="H26229" s="2"/>
    </row>
    <row r="26230" spans="2:8">
      <c r="B26230" s="2" t="s">
        <v>26673</v>
      </c>
      <c r="C26230" s="2">
        <v>33</v>
      </c>
      <c r="D26230" s="2" t="s">
        <v>447</v>
      </c>
      <c r="E26230" s="2"/>
      <c r="F26230" s="2"/>
      <c r="G26230" s="2"/>
      <c r="H26230" s="2"/>
    </row>
    <row r="26231" spans="2:8">
      <c r="B26231" s="2" t="s">
        <v>26674</v>
      </c>
      <c r="C26231" s="2">
        <v>32</v>
      </c>
      <c r="D26231" s="2" t="s">
        <v>447</v>
      </c>
      <c r="E26231" s="2"/>
      <c r="F26231" s="2"/>
      <c r="G26231" s="2"/>
      <c r="H26231" s="2"/>
    </row>
    <row r="26232" spans="2:8">
      <c r="B26232" s="2" t="s">
        <v>26675</v>
      </c>
      <c r="C26232" s="2">
        <v>33</v>
      </c>
      <c r="D26232" s="2" t="s">
        <v>447</v>
      </c>
      <c r="E26232" s="2"/>
      <c r="F26232" s="2"/>
      <c r="G26232" s="2"/>
      <c r="H26232" s="2"/>
    </row>
    <row r="26233" spans="2:8">
      <c r="B26233" s="2" t="s">
        <v>26676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19</v>
      </c>
      <c r="D26236" s="2" t="s">
        <v>447</v>
      </c>
      <c r="E26236" s="2"/>
      <c r="F26236" s="2"/>
      <c r="G26236" s="2"/>
      <c r="H26236" s="2"/>
    </row>
    <row r="26237" spans="2:8">
      <c r="B26237" s="2" t="s">
        <v>26680</v>
      </c>
      <c r="C26237" s="2">
        <v>19</v>
      </c>
      <c r="D26237" s="2" t="s">
        <v>447</v>
      </c>
      <c r="E26237" s="2"/>
      <c r="F26237" s="2"/>
      <c r="G26237" s="2"/>
      <c r="H26237" s="2"/>
    </row>
    <row r="26238" spans="2:8">
      <c r="B26238" s="2" t="s">
        <v>26681</v>
      </c>
      <c r="C26238" s="2">
        <v>18</v>
      </c>
      <c r="D26238" s="2" t="s">
        <v>447</v>
      </c>
      <c r="E26238" s="2"/>
      <c r="F26238" s="2"/>
      <c r="G26238" s="2"/>
      <c r="H26238" s="2"/>
    </row>
    <row r="26239" spans="2:8">
      <c r="B26239" s="2" t="s">
        <v>26682</v>
      </c>
      <c r="C26239" s="2">
        <v>18</v>
      </c>
      <c r="D26239" s="2" t="s">
        <v>447</v>
      </c>
      <c r="E26239" s="2"/>
      <c r="F26239" s="2"/>
      <c r="G26239" s="2"/>
      <c r="H26239" s="2"/>
    </row>
    <row r="26240" spans="2:8">
      <c r="B26240" s="2" t="s">
        <v>26683</v>
      </c>
      <c r="C26240" s="2">
        <v>24</v>
      </c>
      <c r="D26240" s="2" t="s">
        <v>447</v>
      </c>
      <c r="E26240" s="2"/>
      <c r="F26240" s="2"/>
      <c r="G26240" s="2"/>
      <c r="H26240" s="2"/>
    </row>
    <row r="26241" spans="2:8">
      <c r="B26241" s="2" t="s">
        <v>26684</v>
      </c>
      <c r="C26241" s="2">
        <v>23</v>
      </c>
      <c r="D26241" s="2" t="s">
        <v>447</v>
      </c>
      <c r="E26241" s="2"/>
      <c r="F26241" s="2"/>
      <c r="G26241" s="2"/>
      <c r="H26241" s="2"/>
    </row>
    <row r="26242" spans="2:8">
      <c r="B26242" s="2" t="s">
        <v>26685</v>
      </c>
      <c r="C26242" s="2">
        <v>24</v>
      </c>
      <c r="D26242" s="2" t="s">
        <v>447</v>
      </c>
      <c r="E26242" s="2"/>
      <c r="F26242" s="2"/>
      <c r="G26242" s="2"/>
      <c r="H26242" s="2"/>
    </row>
    <row r="26243" spans="2:8">
      <c r="B26243" s="2" t="s">
        <v>26686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21</v>
      </c>
      <c r="D26246" s="2" t="s">
        <v>447</v>
      </c>
      <c r="E26246" s="2"/>
      <c r="F26246" s="2"/>
      <c r="G26246" s="2"/>
      <c r="H26246" s="2"/>
    </row>
    <row r="26247" spans="2:8">
      <c r="B26247" s="2" t="s">
        <v>26690</v>
      </c>
      <c r="C26247" s="2">
        <v>24</v>
      </c>
      <c r="D26247" s="2" t="s">
        <v>447</v>
      </c>
      <c r="E26247" s="2"/>
      <c r="F26247" s="2"/>
      <c r="G26247" s="2"/>
      <c r="H26247" s="2"/>
    </row>
    <row r="26248" spans="2:8">
      <c r="B26248" s="2" t="s">
        <v>26691</v>
      </c>
      <c r="C26248" s="2">
        <v>25</v>
      </c>
      <c r="D26248" s="2" t="s">
        <v>447</v>
      </c>
      <c r="E26248" s="2"/>
      <c r="F26248" s="2"/>
      <c r="G26248" s="2"/>
      <c r="H26248" s="2"/>
    </row>
    <row r="26249" spans="2:8">
      <c r="B26249" s="2" t="s">
        <v>26692</v>
      </c>
      <c r="C26249" s="2">
        <v>26</v>
      </c>
      <c r="D26249" s="2" t="s">
        <v>447</v>
      </c>
      <c r="E26249" s="2"/>
      <c r="F26249" s="2"/>
      <c r="G26249" s="2"/>
      <c r="H26249" s="2"/>
    </row>
    <row r="26250" spans="2:8">
      <c r="B26250" s="2" t="s">
        <v>26693</v>
      </c>
      <c r="C26250" s="2">
        <v>25</v>
      </c>
      <c r="D26250" s="2" t="s">
        <v>447</v>
      </c>
      <c r="E26250" s="2"/>
      <c r="F26250" s="2"/>
      <c r="G26250" s="2"/>
      <c r="H26250" s="2"/>
    </row>
    <row r="26251" spans="2:8">
      <c r="B26251" s="2" t="s">
        <v>26694</v>
      </c>
      <c r="C26251" s="2">
        <v>26</v>
      </c>
      <c r="D26251" s="2" t="s">
        <v>447</v>
      </c>
      <c r="E26251" s="2"/>
      <c r="F26251" s="2"/>
      <c r="G26251" s="2"/>
      <c r="H26251" s="2"/>
    </row>
    <row r="26252" spans="2:8">
      <c r="B26252" s="2" t="s">
        <v>26695</v>
      </c>
      <c r="C26252" s="2">
        <v>37</v>
      </c>
      <c r="D26252" s="2" t="s">
        <v>447</v>
      </c>
      <c r="E26252" s="2"/>
      <c r="F26252" s="2"/>
      <c r="G26252" s="2"/>
      <c r="H26252" s="2"/>
    </row>
    <row r="26253" spans="2:8">
      <c r="B26253" s="2" t="s">
        <v>26696</v>
      </c>
      <c r="C26253" s="2">
        <v>39</v>
      </c>
      <c r="D26253" s="2" t="s">
        <v>447</v>
      </c>
      <c r="E26253" s="2"/>
      <c r="F26253" s="2"/>
      <c r="G26253" s="2"/>
      <c r="H26253" s="2"/>
    </row>
    <row r="26254" spans="2:8">
      <c r="B26254" s="2" t="s">
        <v>26697</v>
      </c>
      <c r="C26254" s="2">
        <v>37</v>
      </c>
      <c r="D26254" s="2" t="s">
        <v>447</v>
      </c>
      <c r="E26254" s="2"/>
      <c r="F26254" s="2"/>
      <c r="G26254" s="2"/>
      <c r="H26254" s="2"/>
    </row>
    <row r="26255" spans="2:8">
      <c r="B26255" s="2" t="s">
        <v>26698</v>
      </c>
      <c r="C26255" s="2">
        <v>35</v>
      </c>
      <c r="D26255" s="2" t="s">
        <v>447</v>
      </c>
      <c r="E26255" s="2"/>
      <c r="F26255" s="2"/>
      <c r="G26255" s="2"/>
      <c r="H26255" s="2"/>
    </row>
    <row r="26256" spans="2:8">
      <c r="B26256" s="2" t="s">
        <v>26699</v>
      </c>
      <c r="C26256" s="2">
        <v>27</v>
      </c>
      <c r="D26256" s="2" t="s">
        <v>447</v>
      </c>
      <c r="E26256" s="2"/>
      <c r="F26256" s="2"/>
      <c r="G26256" s="2"/>
      <c r="H26256" s="2"/>
    </row>
    <row r="26257" spans="2:8">
      <c r="B26257" s="2" t="s">
        <v>26700</v>
      </c>
      <c r="C26257" s="2">
        <v>29</v>
      </c>
      <c r="D26257" s="2" t="s">
        <v>447</v>
      </c>
      <c r="E26257" s="2"/>
      <c r="F26257" s="2"/>
      <c r="G26257" s="2"/>
      <c r="H26257" s="2"/>
    </row>
    <row r="26258" spans="2:8">
      <c r="B26258" s="2" t="s">
        <v>26701</v>
      </c>
      <c r="C26258" s="2">
        <v>30</v>
      </c>
      <c r="D26258" s="2" t="s">
        <v>447</v>
      </c>
      <c r="E26258" s="2"/>
      <c r="F26258" s="2"/>
      <c r="G26258" s="2"/>
      <c r="H26258" s="2"/>
    </row>
    <row r="26259" spans="2:8">
      <c r="B26259" s="2" t="s">
        <v>26702</v>
      </c>
      <c r="C26259" s="2">
        <v>31</v>
      </c>
      <c r="D26259" s="2" t="s">
        <v>447</v>
      </c>
      <c r="E26259" s="2"/>
      <c r="F26259" s="2"/>
      <c r="G26259" s="2"/>
      <c r="H26259" s="2"/>
    </row>
    <row r="26260" spans="2:8">
      <c r="B26260" s="2" t="s">
        <v>26703</v>
      </c>
      <c r="C26260" s="2">
        <v>29</v>
      </c>
      <c r="D26260" s="2" t="s">
        <v>447</v>
      </c>
      <c r="E26260" s="2"/>
      <c r="F26260" s="2"/>
      <c r="G26260" s="2"/>
      <c r="H26260" s="2"/>
    </row>
    <row r="26261" spans="2:8">
      <c r="B26261" s="2" t="s">
        <v>26704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26</v>
      </c>
      <c r="D26271" s="2" t="s">
        <v>447</v>
      </c>
      <c r="E26271" s="2"/>
      <c r="F26271" s="2"/>
      <c r="G26271" s="2"/>
      <c r="H26271" s="2"/>
    </row>
    <row r="26272" spans="2:8">
      <c r="B26272" s="2" t="s">
        <v>26715</v>
      </c>
      <c r="C26272" s="2">
        <v>29</v>
      </c>
      <c r="D26272" s="2" t="s">
        <v>447</v>
      </c>
      <c r="E26272" s="2"/>
      <c r="F26272" s="2"/>
      <c r="G26272" s="2"/>
      <c r="H26272" s="2"/>
    </row>
    <row r="26273" spans="2:8">
      <c r="B26273" s="2" t="s">
        <v>26716</v>
      </c>
      <c r="C26273" s="2">
        <v>27</v>
      </c>
      <c r="D26273" s="2" t="s">
        <v>447</v>
      </c>
      <c r="E26273" s="2"/>
      <c r="F26273" s="2"/>
      <c r="G26273" s="2"/>
      <c r="H26273" s="2"/>
    </row>
    <row r="26274" spans="2:8">
      <c r="B26274" s="2" t="s">
        <v>26717</v>
      </c>
      <c r="C26274" s="2">
        <v>26</v>
      </c>
      <c r="D26274" s="2" t="s">
        <v>447</v>
      </c>
      <c r="E26274" s="2"/>
      <c r="F26274" s="2"/>
      <c r="G26274" s="2"/>
      <c r="H26274" s="2"/>
    </row>
    <row r="26275" spans="2:8">
      <c r="B26275" s="2" t="s">
        <v>26718</v>
      </c>
      <c r="C26275" s="2">
        <v>26</v>
      </c>
      <c r="D26275" s="2" t="s">
        <v>447</v>
      </c>
      <c r="E26275" s="2"/>
      <c r="F26275" s="2"/>
      <c r="G26275" s="2"/>
      <c r="H26275" s="2"/>
    </row>
    <row r="26276" spans="2:8">
      <c r="B26276" s="2" t="s">
        <v>26719</v>
      </c>
      <c r="C26276" s="2">
        <v>28</v>
      </c>
      <c r="D26276" s="2" t="s">
        <v>447</v>
      </c>
      <c r="E26276" s="2"/>
      <c r="F26276" s="2"/>
      <c r="G26276" s="2"/>
      <c r="H26276" s="2"/>
    </row>
    <row r="26277" spans="2:8">
      <c r="B26277" s="2" t="s">
        <v>26720</v>
      </c>
      <c r="C26277" s="2">
        <v>23</v>
      </c>
      <c r="D26277" s="2" t="s">
        <v>447</v>
      </c>
      <c r="E26277" s="2"/>
      <c r="F26277" s="2"/>
      <c r="G26277" s="2"/>
      <c r="H26277" s="2"/>
    </row>
    <row r="26278" spans="2:8">
      <c r="B26278" s="2" t="s">
        <v>26721</v>
      </c>
      <c r="C26278" s="2">
        <v>26</v>
      </c>
      <c r="D26278" s="2" t="s">
        <v>447</v>
      </c>
      <c r="E26278" s="2"/>
      <c r="F26278" s="2"/>
      <c r="G26278" s="2"/>
      <c r="H26278" s="2"/>
    </row>
    <row r="26279" spans="2:8">
      <c r="B26279" s="2" t="s">
        <v>26722</v>
      </c>
      <c r="C26279" s="2">
        <v>26</v>
      </c>
      <c r="D26279" s="2" t="s">
        <v>447</v>
      </c>
      <c r="E26279" s="2"/>
      <c r="F26279" s="2"/>
      <c r="G26279" s="2"/>
      <c r="H26279" s="2"/>
    </row>
    <row r="26280" spans="2:8">
      <c r="B26280" s="2" t="s">
        <v>26723</v>
      </c>
      <c r="C26280" s="2">
        <v>26</v>
      </c>
      <c r="D26280" s="2" t="s">
        <v>447</v>
      </c>
      <c r="E26280" s="2"/>
      <c r="F26280" s="2"/>
      <c r="G26280" s="2"/>
      <c r="H26280" s="2"/>
    </row>
    <row r="26281" spans="2:8">
      <c r="B26281" s="2" t="s">
        <v>26724</v>
      </c>
      <c r="C26281" s="2">
        <v>26</v>
      </c>
      <c r="D26281" s="2" t="s">
        <v>447</v>
      </c>
      <c r="E26281" s="2"/>
      <c r="F26281" s="2"/>
      <c r="G26281" s="2"/>
      <c r="H26281" s="2"/>
    </row>
    <row r="26282" spans="2:8">
      <c r="B26282" s="2" t="s">
        <v>26725</v>
      </c>
      <c r="C26282" s="2">
        <v>23</v>
      </c>
      <c r="D26282" s="2" t="s">
        <v>447</v>
      </c>
      <c r="E26282" s="2"/>
      <c r="F26282" s="2"/>
      <c r="G26282" s="2"/>
      <c r="H26282" s="2"/>
    </row>
    <row r="26283" spans="2:8">
      <c r="B26283" s="2" t="s">
        <v>26726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21</v>
      </c>
      <c r="D26286" s="2" t="s">
        <v>447</v>
      </c>
      <c r="E26286" s="2"/>
      <c r="F26286" s="2"/>
      <c r="G26286" s="2"/>
      <c r="H26286" s="2"/>
    </row>
    <row r="26287" spans="2:8">
      <c r="B26287" s="2" t="s">
        <v>26730</v>
      </c>
      <c r="C26287" s="2">
        <v>23</v>
      </c>
      <c r="D26287" s="2" t="s">
        <v>447</v>
      </c>
      <c r="E26287" s="2"/>
      <c r="F26287" s="2"/>
      <c r="G26287" s="2"/>
      <c r="H26287" s="2"/>
    </row>
    <row r="26288" spans="2:8">
      <c r="B26288" s="2" t="s">
        <v>26731</v>
      </c>
      <c r="C26288" s="2">
        <v>27</v>
      </c>
      <c r="D26288" s="2" t="s">
        <v>447</v>
      </c>
      <c r="E26288" s="2"/>
      <c r="F26288" s="2"/>
      <c r="G26288" s="2"/>
      <c r="H26288" s="2"/>
    </row>
    <row r="26289" spans="2:8">
      <c r="B26289" s="2" t="s">
        <v>26732</v>
      </c>
      <c r="C26289" s="2">
        <v>27</v>
      </c>
      <c r="D26289" s="2" t="s">
        <v>447</v>
      </c>
      <c r="E26289" s="2"/>
      <c r="F26289" s="2"/>
      <c r="G26289" s="2"/>
      <c r="H26289" s="2"/>
    </row>
    <row r="26290" spans="2:8">
      <c r="B26290" s="2" t="s">
        <v>26733</v>
      </c>
      <c r="C26290" s="2">
        <v>25</v>
      </c>
      <c r="D26290" s="2" t="s">
        <v>447</v>
      </c>
      <c r="E26290" s="2"/>
      <c r="F26290" s="2"/>
      <c r="G26290" s="2"/>
      <c r="H26290" s="2"/>
    </row>
    <row r="26291" spans="2:8">
      <c r="B26291" s="2" t="s">
        <v>26734</v>
      </c>
      <c r="C26291" s="2">
        <v>25</v>
      </c>
      <c r="D26291" s="2" t="s">
        <v>447</v>
      </c>
      <c r="E26291" s="2"/>
      <c r="F26291" s="2"/>
      <c r="G26291" s="2"/>
      <c r="H26291" s="2"/>
    </row>
    <row r="26292" spans="2:8">
      <c r="B26292" s="2" t="s">
        <v>26735</v>
      </c>
      <c r="C26292" s="2">
        <v>25</v>
      </c>
      <c r="D26292" s="2" t="s">
        <v>447</v>
      </c>
      <c r="E26292" s="2"/>
      <c r="F26292" s="2"/>
      <c r="G26292" s="2"/>
      <c r="H26292" s="2"/>
    </row>
    <row r="26293" spans="2:8">
      <c r="B26293" s="2" t="s">
        <v>26736</v>
      </c>
      <c r="C26293" s="2">
        <v>26</v>
      </c>
      <c r="D26293" s="2" t="s">
        <v>447</v>
      </c>
      <c r="E26293" s="2"/>
      <c r="F26293" s="2"/>
      <c r="G26293" s="2"/>
      <c r="H26293" s="2"/>
    </row>
    <row r="26294" spans="2:8">
      <c r="B26294" s="2" t="s">
        <v>26737</v>
      </c>
      <c r="C26294" s="2">
        <v>28</v>
      </c>
      <c r="D26294" s="2" t="s">
        <v>447</v>
      </c>
      <c r="E26294" s="2"/>
      <c r="F26294" s="2"/>
      <c r="G26294" s="2"/>
      <c r="H26294" s="2"/>
    </row>
    <row r="26295" spans="2:8">
      <c r="B26295" s="2" t="s">
        <v>26738</v>
      </c>
      <c r="C26295" s="2">
        <v>29</v>
      </c>
      <c r="D26295" s="2" t="s">
        <v>447</v>
      </c>
      <c r="E26295" s="2"/>
      <c r="F26295" s="2"/>
      <c r="G26295" s="2"/>
      <c r="H26295" s="2"/>
    </row>
    <row r="26296" spans="2:8">
      <c r="B26296" s="2" t="s">
        <v>26739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35</v>
      </c>
      <c r="D26300" s="2" t="s">
        <v>447</v>
      </c>
      <c r="E26300" s="2"/>
      <c r="F26300" s="2"/>
      <c r="G26300" s="2"/>
      <c r="H26300" s="2"/>
    </row>
    <row r="26301" spans="2:8">
      <c r="B26301" s="2" t="s">
        <v>26744</v>
      </c>
      <c r="C26301" s="2">
        <v>35</v>
      </c>
      <c r="D26301" s="2" t="s">
        <v>447</v>
      </c>
      <c r="E26301" s="2"/>
      <c r="F26301" s="2"/>
      <c r="G26301" s="2"/>
      <c r="H26301" s="2"/>
    </row>
    <row r="26302" spans="2:8">
      <c r="B26302" s="2" t="s">
        <v>26745</v>
      </c>
      <c r="C26302" s="2">
        <v>33</v>
      </c>
      <c r="D26302" s="2" t="s">
        <v>447</v>
      </c>
      <c r="E26302" s="2"/>
      <c r="F26302" s="2"/>
      <c r="G26302" s="2"/>
      <c r="H26302" s="2"/>
    </row>
    <row r="26303" spans="2:8">
      <c r="B26303" s="2" t="s">
        <v>26746</v>
      </c>
      <c r="C26303" s="2">
        <v>31</v>
      </c>
      <c r="D26303" s="2" t="s">
        <v>447</v>
      </c>
      <c r="E26303" s="2"/>
      <c r="F26303" s="2"/>
      <c r="G26303" s="2"/>
      <c r="H26303" s="2"/>
    </row>
    <row r="26304" spans="2:8">
      <c r="B26304" s="2" t="s">
        <v>26747</v>
      </c>
      <c r="C26304" s="2">
        <v>33</v>
      </c>
      <c r="D26304" s="2" t="s">
        <v>447</v>
      </c>
      <c r="E26304" s="2"/>
      <c r="F26304" s="2"/>
      <c r="G26304" s="2"/>
      <c r="H26304" s="2"/>
    </row>
    <row r="26305" spans="2:8">
      <c r="B26305" s="2" t="s">
        <v>26748</v>
      </c>
      <c r="C26305" s="2">
        <v>32</v>
      </c>
      <c r="D26305" s="2" t="s">
        <v>447</v>
      </c>
      <c r="E26305" s="2"/>
      <c r="F26305" s="2"/>
      <c r="G26305" s="2"/>
      <c r="H26305" s="2"/>
    </row>
    <row r="26306" spans="2:8">
      <c r="B26306" s="2" t="s">
        <v>26749</v>
      </c>
      <c r="C26306" s="2">
        <v>30</v>
      </c>
      <c r="D26306" s="2" t="s">
        <v>447</v>
      </c>
      <c r="E26306" s="2"/>
      <c r="F26306" s="2"/>
      <c r="G26306" s="2"/>
      <c r="H26306" s="2"/>
    </row>
    <row r="26307" spans="2:8">
      <c r="B26307" s="2" t="s">
        <v>26750</v>
      </c>
      <c r="C26307" s="2">
        <v>29</v>
      </c>
      <c r="D26307" s="2" t="s">
        <v>447</v>
      </c>
      <c r="E26307" s="2"/>
      <c r="F26307" s="2"/>
      <c r="G26307" s="2"/>
      <c r="H26307" s="2"/>
    </row>
    <row r="26308" spans="2:8">
      <c r="B26308" s="2" t="s">
        <v>26751</v>
      </c>
      <c r="C26308" s="2">
        <v>30</v>
      </c>
      <c r="D26308" s="2" t="s">
        <v>447</v>
      </c>
      <c r="E26308" s="2"/>
      <c r="F26308" s="2"/>
      <c r="G26308" s="2"/>
      <c r="H26308" s="2"/>
    </row>
    <row r="26309" spans="2:8">
      <c r="B26309" s="2" t="s">
        <v>26752</v>
      </c>
      <c r="C26309" s="2">
        <v>30</v>
      </c>
      <c r="D26309" s="2" t="s">
        <v>447</v>
      </c>
      <c r="E26309" s="2"/>
      <c r="F26309" s="2"/>
      <c r="G26309" s="2"/>
      <c r="H26309" s="2"/>
    </row>
    <row r="26310" spans="2:8">
      <c r="B26310" s="2" t="s">
        <v>26753</v>
      </c>
      <c r="C26310" s="2">
        <v>31</v>
      </c>
      <c r="D26310" s="2" t="s">
        <v>447</v>
      </c>
      <c r="E26310" s="2"/>
      <c r="F26310" s="2"/>
      <c r="G26310" s="2"/>
      <c r="H26310" s="2"/>
    </row>
    <row r="26311" spans="2:8">
      <c r="B26311" s="2" t="s">
        <v>26754</v>
      </c>
      <c r="C26311" s="2">
        <v>29</v>
      </c>
      <c r="D26311" s="2" t="s">
        <v>447</v>
      </c>
      <c r="E26311" s="2"/>
      <c r="F26311" s="2"/>
      <c r="G26311" s="2"/>
      <c r="H26311" s="2"/>
    </row>
    <row r="26312" spans="2:8">
      <c r="B26312" s="2" t="s">
        <v>26755</v>
      </c>
      <c r="C26312" s="2">
        <v>30</v>
      </c>
      <c r="D26312" s="2" t="s">
        <v>447</v>
      </c>
      <c r="E26312" s="2"/>
      <c r="F26312" s="2"/>
      <c r="G26312" s="2"/>
      <c r="H26312" s="2"/>
    </row>
    <row r="26313" spans="2:8">
      <c r="B26313" s="2" t="s">
        <v>26756</v>
      </c>
      <c r="C26313" s="2">
        <v>39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41</v>
      </c>
      <c r="D26320" s="2" t="s">
        <v>447</v>
      </c>
      <c r="E26320" s="2"/>
      <c r="F26320" s="2"/>
      <c r="G26320" s="2"/>
      <c r="H26320" s="2"/>
    </row>
    <row r="26321" spans="2:8">
      <c r="B26321" s="2" t="s">
        <v>26764</v>
      </c>
      <c r="C26321" s="2">
        <v>30</v>
      </c>
      <c r="D26321" s="2" t="s">
        <v>447</v>
      </c>
      <c r="E26321" s="2"/>
      <c r="F26321" s="2"/>
      <c r="G26321" s="2"/>
      <c r="H26321" s="2"/>
    </row>
    <row r="26322" spans="2:8">
      <c r="B26322" s="2" t="s">
        <v>26765</v>
      </c>
      <c r="C26322" s="2">
        <v>34</v>
      </c>
      <c r="D26322" s="2" t="s">
        <v>447</v>
      </c>
      <c r="E26322" s="2"/>
      <c r="F26322" s="2"/>
      <c r="G26322" s="2"/>
      <c r="H26322" s="2"/>
    </row>
    <row r="26323" spans="2:8">
      <c r="B26323" s="2" t="s">
        <v>26766</v>
      </c>
      <c r="C26323" s="2">
        <v>34</v>
      </c>
      <c r="D26323" s="2" t="s">
        <v>447</v>
      </c>
      <c r="E26323" s="2"/>
      <c r="F26323" s="2"/>
      <c r="G26323" s="2"/>
      <c r="H26323" s="2"/>
    </row>
    <row r="26324" spans="2:8">
      <c r="B26324" s="2" t="s">
        <v>26767</v>
      </c>
      <c r="C26324" s="2">
        <v>33</v>
      </c>
      <c r="D26324" s="2" t="s">
        <v>447</v>
      </c>
      <c r="E26324" s="2"/>
      <c r="F26324" s="2"/>
      <c r="G26324" s="2"/>
      <c r="H26324" s="2"/>
    </row>
    <row r="26325" spans="2:8">
      <c r="B26325" s="2" t="s">
        <v>26768</v>
      </c>
      <c r="C26325" s="2">
        <v>31</v>
      </c>
      <c r="D26325" s="2" t="s">
        <v>447</v>
      </c>
      <c r="E26325" s="2"/>
      <c r="F26325" s="2"/>
      <c r="G26325" s="2"/>
      <c r="H26325" s="2"/>
    </row>
    <row r="26326" spans="2:8">
      <c r="B26326" s="2" t="s">
        <v>26769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37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39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15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39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34</v>
      </c>
      <c r="D26344" s="2" t="s">
        <v>447</v>
      </c>
      <c r="E26344" s="2"/>
      <c r="F26344" s="2"/>
      <c r="G26344" s="2"/>
      <c r="H26344" s="2"/>
    </row>
    <row r="26345" spans="2:8">
      <c r="B26345" s="2" t="s">
        <v>26788</v>
      </c>
      <c r="C26345" s="2">
        <v>38</v>
      </c>
      <c r="D26345" s="2" t="s">
        <v>447</v>
      </c>
      <c r="E26345" s="2"/>
      <c r="F26345" s="2"/>
      <c r="G26345" s="2"/>
      <c r="H26345" s="2"/>
    </row>
    <row r="26346" spans="2:8">
      <c r="B26346" s="2" t="s">
        <v>26789</v>
      </c>
      <c r="C26346" s="2">
        <v>36</v>
      </c>
      <c r="D26346" s="2" t="s">
        <v>447</v>
      </c>
      <c r="E26346" s="2"/>
      <c r="F26346" s="2"/>
      <c r="G26346" s="2"/>
      <c r="H26346" s="2"/>
    </row>
    <row r="26347" spans="2:8">
      <c r="B26347" s="2" t="s">
        <v>26790</v>
      </c>
      <c r="C26347" s="2">
        <v>18</v>
      </c>
      <c r="D26347" s="2" t="s">
        <v>447</v>
      </c>
      <c r="E26347" s="2"/>
      <c r="F26347" s="2"/>
      <c r="G26347" s="2"/>
      <c r="H26347" s="2"/>
    </row>
    <row r="26348" spans="2:8">
      <c r="B26348" s="2" t="s">
        <v>26791</v>
      </c>
      <c r="C26348" s="2">
        <v>19</v>
      </c>
      <c r="D26348" s="2" t="s">
        <v>447</v>
      </c>
      <c r="E26348" s="2"/>
      <c r="F26348" s="2"/>
      <c r="G26348" s="2"/>
      <c r="H26348" s="2"/>
    </row>
    <row r="26349" spans="2:8">
      <c r="B26349" s="2" t="s">
        <v>26792</v>
      </c>
      <c r="C26349" s="2">
        <v>18</v>
      </c>
      <c r="D26349" s="2" t="s">
        <v>447</v>
      </c>
      <c r="E26349" s="2"/>
      <c r="F26349" s="2"/>
      <c r="G26349" s="2"/>
      <c r="H26349" s="2"/>
    </row>
    <row r="26350" spans="2:8">
      <c r="B26350" s="2" t="s">
        <v>26793</v>
      </c>
      <c r="C26350" s="2">
        <v>18</v>
      </c>
      <c r="D26350" s="2" t="s">
        <v>447</v>
      </c>
      <c r="E26350" s="2"/>
      <c r="F26350" s="2"/>
      <c r="G26350" s="2"/>
      <c r="H26350" s="2"/>
    </row>
    <row r="26351" spans="2:8">
      <c r="B26351" s="2" t="s">
        <v>26794</v>
      </c>
      <c r="C26351" s="2">
        <v>17</v>
      </c>
      <c r="D26351" s="2" t="s">
        <v>447</v>
      </c>
      <c r="E26351" s="2"/>
      <c r="F26351" s="2"/>
      <c r="G26351" s="2"/>
      <c r="H26351" s="2"/>
    </row>
    <row r="26352" spans="2:8">
      <c r="B26352" s="2" t="s">
        <v>26795</v>
      </c>
      <c r="C26352" s="2">
        <v>16</v>
      </c>
      <c r="D26352" s="2" t="s">
        <v>447</v>
      </c>
      <c r="E26352" s="2"/>
      <c r="F26352" s="2"/>
      <c r="G26352" s="2"/>
      <c r="H26352" s="2"/>
    </row>
    <row r="26353" spans="2:8">
      <c r="B26353" s="2" t="s">
        <v>26796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24</v>
      </c>
      <c r="D26357" s="2" t="s">
        <v>447</v>
      </c>
      <c r="E26357" s="2"/>
      <c r="F26357" s="2"/>
      <c r="G26357" s="2"/>
      <c r="H26357" s="2"/>
    </row>
    <row r="26358" spans="2:8">
      <c r="B26358" s="2" t="s">
        <v>26801</v>
      </c>
      <c r="C26358" s="2">
        <v>23</v>
      </c>
      <c r="D26358" s="2" t="s">
        <v>447</v>
      </c>
      <c r="E26358" s="2"/>
      <c r="F26358" s="2"/>
      <c r="G26358" s="2"/>
      <c r="H26358" s="2"/>
    </row>
    <row r="26359" spans="2:8">
      <c r="B26359" s="2" t="s">
        <v>26802</v>
      </c>
      <c r="C26359" s="2">
        <v>25</v>
      </c>
      <c r="D26359" s="2" t="s">
        <v>447</v>
      </c>
      <c r="E26359" s="2"/>
      <c r="F26359" s="2"/>
      <c r="G26359" s="2"/>
      <c r="H26359" s="2"/>
    </row>
    <row r="26360" spans="2:8">
      <c r="B26360" s="2" t="s">
        <v>26803</v>
      </c>
      <c r="C26360" s="2">
        <v>26</v>
      </c>
      <c r="D26360" s="2" t="s">
        <v>447</v>
      </c>
      <c r="E26360" s="2"/>
      <c r="F26360" s="2"/>
      <c r="G26360" s="2"/>
      <c r="H26360" s="2"/>
    </row>
    <row r="26361" spans="2:8">
      <c r="B26361" s="2" t="s">
        <v>26804</v>
      </c>
      <c r="C26361" s="2">
        <v>25</v>
      </c>
      <c r="D26361" s="2" t="s">
        <v>447</v>
      </c>
      <c r="E26361" s="2"/>
      <c r="F26361" s="2"/>
      <c r="G26361" s="2"/>
      <c r="H26361" s="2"/>
    </row>
    <row r="26362" spans="2:8">
      <c r="B26362" s="2" t="s">
        <v>26805</v>
      </c>
      <c r="C26362" s="2">
        <v>19</v>
      </c>
      <c r="D26362" s="2" t="s">
        <v>447</v>
      </c>
      <c r="E26362" s="2"/>
      <c r="F26362" s="2"/>
      <c r="G26362" s="2"/>
      <c r="H26362" s="2"/>
    </row>
    <row r="26363" spans="2:8">
      <c r="B26363" s="2" t="s">
        <v>26806</v>
      </c>
      <c r="C26363" s="2">
        <v>16</v>
      </c>
      <c r="D26363" s="2" t="s">
        <v>447</v>
      </c>
      <c r="E26363" s="2"/>
      <c r="F26363" s="2"/>
      <c r="G26363" s="2"/>
      <c r="H26363" s="2"/>
    </row>
    <row r="26364" spans="2:8">
      <c r="B26364" s="2" t="s">
        <v>26807</v>
      </c>
      <c r="C26364" s="2">
        <v>6</v>
      </c>
      <c r="D26364" s="2" t="s">
        <v>447</v>
      </c>
      <c r="E26364" s="2"/>
      <c r="F26364" s="2"/>
      <c r="G26364" s="2"/>
      <c r="H26364" s="2"/>
    </row>
    <row r="26365" spans="2:8">
      <c r="B26365" s="2" t="s">
        <v>26808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10</v>
      </c>
      <c r="D26370" s="2" t="s">
        <v>447</v>
      </c>
      <c r="E26370" s="2"/>
      <c r="F26370" s="2"/>
      <c r="G26370" s="2"/>
      <c r="H26370" s="2"/>
    </row>
    <row r="26371" spans="2:8">
      <c r="B26371" s="2" t="s">
        <v>26814</v>
      </c>
      <c r="C26371" s="2">
        <v>33</v>
      </c>
      <c r="D26371" s="2" t="s">
        <v>447</v>
      </c>
      <c r="E26371" s="2"/>
      <c r="F26371" s="2"/>
      <c r="G26371" s="2"/>
      <c r="H26371" s="2"/>
    </row>
    <row r="26372" spans="2:8">
      <c r="B26372" s="2" t="s">
        <v>26815</v>
      </c>
      <c r="C26372" s="2">
        <v>36</v>
      </c>
      <c r="D26372" s="2" t="s">
        <v>447</v>
      </c>
      <c r="E26372" s="2"/>
      <c r="F26372" s="2"/>
      <c r="G26372" s="2"/>
      <c r="H26372" s="2"/>
    </row>
    <row r="26373" spans="2:8">
      <c r="B26373" s="2" t="s">
        <v>26816</v>
      </c>
      <c r="C26373" s="2">
        <v>39</v>
      </c>
      <c r="D26373" s="2" t="s">
        <v>447</v>
      </c>
      <c r="E26373" s="2"/>
      <c r="F26373" s="2"/>
      <c r="G26373" s="2"/>
      <c r="H26373" s="2"/>
    </row>
    <row r="26374" spans="2:8">
      <c r="B26374" s="2" t="s">
        <v>26817</v>
      </c>
      <c r="C26374" s="2">
        <v>37</v>
      </c>
      <c r="D26374" s="2" t="s">
        <v>447</v>
      </c>
      <c r="E26374" s="2"/>
      <c r="F26374" s="2"/>
      <c r="G26374" s="2"/>
      <c r="H26374" s="2"/>
    </row>
    <row r="26375" spans="2:8">
      <c r="B26375" s="2" t="s">
        <v>26818</v>
      </c>
      <c r="C26375" s="2">
        <v>22</v>
      </c>
      <c r="D26375" s="2" t="s">
        <v>447</v>
      </c>
      <c r="E26375" s="2"/>
      <c r="F26375" s="2"/>
      <c r="G26375" s="2"/>
      <c r="H26375" s="2"/>
    </row>
    <row r="26376" spans="2:8">
      <c r="B26376" s="2" t="s">
        <v>26819</v>
      </c>
      <c r="C26376" s="2">
        <v>25</v>
      </c>
      <c r="D26376" s="2" t="s">
        <v>447</v>
      </c>
      <c r="E26376" s="2"/>
      <c r="F26376" s="2"/>
      <c r="G26376" s="2"/>
      <c r="H26376" s="2"/>
    </row>
    <row r="26377" spans="2:8">
      <c r="B26377" s="2" t="s">
        <v>26820</v>
      </c>
      <c r="C26377" s="2">
        <v>26</v>
      </c>
      <c r="D26377" s="2" t="s">
        <v>447</v>
      </c>
      <c r="E26377" s="2"/>
      <c r="F26377" s="2"/>
      <c r="G26377" s="2"/>
      <c r="H26377" s="2"/>
    </row>
    <row r="26378" spans="2:8">
      <c r="B26378" s="2" t="s">
        <v>26821</v>
      </c>
      <c r="C26378" s="2">
        <v>24</v>
      </c>
      <c r="D26378" s="2" t="s">
        <v>447</v>
      </c>
      <c r="E26378" s="2"/>
      <c r="F26378" s="2"/>
      <c r="G26378" s="2"/>
      <c r="H26378" s="2"/>
    </row>
    <row r="26379" spans="2:8">
      <c r="B26379" s="2" t="s">
        <v>26822</v>
      </c>
      <c r="C26379" s="2">
        <v>23</v>
      </c>
      <c r="D26379" s="2" t="s">
        <v>447</v>
      </c>
      <c r="E26379" s="2"/>
      <c r="F26379" s="2"/>
      <c r="G26379" s="2"/>
      <c r="H26379" s="2"/>
    </row>
    <row r="26380" spans="2:8">
      <c r="B26380" s="2" t="s">
        <v>26823</v>
      </c>
      <c r="C26380" s="2">
        <v>25</v>
      </c>
      <c r="D26380" s="2" t="s">
        <v>447</v>
      </c>
      <c r="E26380" s="2"/>
      <c r="F26380" s="2"/>
      <c r="G26380" s="2"/>
      <c r="H26380" s="2"/>
    </row>
    <row r="26381" spans="2:8">
      <c r="B26381" s="2" t="s">
        <v>26824</v>
      </c>
      <c r="C26381" s="2">
        <v>29</v>
      </c>
      <c r="D26381" s="2" t="s">
        <v>447</v>
      </c>
      <c r="E26381" s="2"/>
      <c r="F26381" s="2"/>
      <c r="G26381" s="2"/>
      <c r="H26381" s="2"/>
    </row>
    <row r="26382" spans="2:8">
      <c r="B26382" s="2" t="s">
        <v>26825</v>
      </c>
      <c r="C26382" s="2">
        <v>31</v>
      </c>
      <c r="D26382" s="2" t="s">
        <v>447</v>
      </c>
      <c r="E26382" s="2"/>
      <c r="F26382" s="2"/>
      <c r="G26382" s="2"/>
      <c r="H26382" s="2"/>
    </row>
    <row r="26383" spans="2:8">
      <c r="B26383" s="2" t="s">
        <v>26826</v>
      </c>
      <c r="C26383" s="2">
        <v>31</v>
      </c>
      <c r="D26383" s="2" t="s">
        <v>447</v>
      </c>
      <c r="E26383" s="2"/>
      <c r="F26383" s="2"/>
      <c r="G26383" s="2"/>
      <c r="H26383" s="2"/>
    </row>
    <row r="26384" spans="2:8">
      <c r="B26384" s="2" t="s">
        <v>26827</v>
      </c>
      <c r="C26384" s="2">
        <v>25</v>
      </c>
      <c r="D26384" s="2" t="s">
        <v>447</v>
      </c>
      <c r="E26384" s="2"/>
      <c r="F26384" s="2"/>
      <c r="G26384" s="2"/>
      <c r="H26384" s="2"/>
    </row>
    <row r="26385" spans="2:8">
      <c r="B26385" s="2" t="s">
        <v>26828</v>
      </c>
      <c r="C26385" s="2">
        <v>26</v>
      </c>
      <c r="D26385" s="2" t="s">
        <v>447</v>
      </c>
      <c r="E26385" s="2"/>
      <c r="F26385" s="2"/>
      <c r="G26385" s="2"/>
      <c r="H26385" s="2"/>
    </row>
    <row r="26386" spans="2:8">
      <c r="B26386" s="2" t="s">
        <v>26829</v>
      </c>
      <c r="C26386" s="2">
        <v>25</v>
      </c>
      <c r="D26386" s="2" t="s">
        <v>447</v>
      </c>
      <c r="E26386" s="2"/>
      <c r="F26386" s="2"/>
      <c r="G26386" s="2"/>
      <c r="H26386" s="2"/>
    </row>
    <row r="26387" spans="2:8">
      <c r="B26387" s="2" t="s">
        <v>26830</v>
      </c>
      <c r="C26387" s="2">
        <v>25</v>
      </c>
      <c r="D26387" s="2" t="s">
        <v>447</v>
      </c>
      <c r="E26387" s="2"/>
      <c r="F26387" s="2"/>
      <c r="G26387" s="2"/>
      <c r="H26387" s="2"/>
    </row>
    <row r="26388" spans="2:8">
      <c r="B26388" s="2" t="s">
        <v>26831</v>
      </c>
      <c r="C26388" s="2">
        <v>25</v>
      </c>
      <c r="D26388" s="2" t="s">
        <v>447</v>
      </c>
      <c r="E26388" s="2"/>
      <c r="F26388" s="2"/>
      <c r="G26388" s="2"/>
      <c r="H26388" s="2"/>
    </row>
    <row r="26389" spans="2:8">
      <c r="B26389" s="2" t="s">
        <v>26832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31</v>
      </c>
      <c r="D26392" s="2" t="s">
        <v>447</v>
      </c>
      <c r="E26392" s="2"/>
      <c r="F26392" s="2"/>
      <c r="G26392" s="2"/>
      <c r="H26392" s="2"/>
    </row>
    <row r="26393" spans="2:8">
      <c r="B26393" s="2" t="s">
        <v>26836</v>
      </c>
      <c r="C26393" s="2">
        <v>31</v>
      </c>
      <c r="D26393" s="2" t="s">
        <v>447</v>
      </c>
      <c r="E26393" s="2"/>
      <c r="F26393" s="2"/>
      <c r="G26393" s="2"/>
      <c r="H26393" s="2"/>
    </row>
    <row r="26394" spans="2:8">
      <c r="B26394" s="2" t="s">
        <v>26837</v>
      </c>
      <c r="C26394" s="2">
        <v>30</v>
      </c>
      <c r="D26394" s="2" t="s">
        <v>447</v>
      </c>
      <c r="E26394" s="2"/>
      <c r="F26394" s="2"/>
      <c r="G26394" s="2"/>
      <c r="H26394" s="2"/>
    </row>
    <row r="26395" spans="2:8">
      <c r="B26395" s="2" t="s">
        <v>26838</v>
      </c>
      <c r="C26395" s="2">
        <v>30</v>
      </c>
      <c r="D26395" s="2" t="s">
        <v>447</v>
      </c>
      <c r="E26395" s="2"/>
      <c r="F26395" s="2"/>
      <c r="G26395" s="2"/>
      <c r="H26395" s="2"/>
    </row>
    <row r="26396" spans="2:8">
      <c r="B26396" s="2" t="s">
        <v>26839</v>
      </c>
      <c r="C26396" s="2">
        <v>30</v>
      </c>
      <c r="D26396" s="2" t="s">
        <v>447</v>
      </c>
      <c r="E26396" s="2"/>
      <c r="F26396" s="2"/>
      <c r="G26396" s="2"/>
      <c r="H26396" s="2"/>
    </row>
    <row r="26397" spans="2:8">
      <c r="B26397" s="2" t="s">
        <v>26840</v>
      </c>
      <c r="C26397" s="2">
        <v>30</v>
      </c>
      <c r="D26397" s="2" t="s">
        <v>447</v>
      </c>
      <c r="E26397" s="2"/>
      <c r="F26397" s="2"/>
      <c r="G26397" s="2"/>
      <c r="H26397" s="2"/>
    </row>
    <row r="26398" spans="2:8">
      <c r="B26398" s="2" t="s">
        <v>26841</v>
      </c>
      <c r="C26398" s="2">
        <v>29</v>
      </c>
      <c r="D26398" s="2" t="s">
        <v>447</v>
      </c>
      <c r="E26398" s="2"/>
      <c r="F26398" s="2"/>
      <c r="G26398" s="2"/>
      <c r="H26398" s="2"/>
    </row>
    <row r="26399" spans="2:8">
      <c r="B26399" s="2" t="s">
        <v>26842</v>
      </c>
      <c r="C26399" s="2">
        <v>30</v>
      </c>
      <c r="D26399" s="2" t="s">
        <v>447</v>
      </c>
      <c r="E26399" s="2"/>
      <c r="F26399" s="2"/>
      <c r="G26399" s="2"/>
      <c r="H26399" s="2"/>
    </row>
    <row r="26400" spans="2:8">
      <c r="B26400" s="2" t="s">
        <v>26843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34</v>
      </c>
      <c r="D26404" s="2" t="s">
        <v>447</v>
      </c>
      <c r="E26404" s="2"/>
      <c r="F26404" s="2"/>
      <c r="G26404" s="2"/>
      <c r="H26404" s="2"/>
    </row>
    <row r="26405" spans="2:8">
      <c r="B26405" s="2" t="s">
        <v>26848</v>
      </c>
      <c r="C26405" s="2">
        <v>34</v>
      </c>
      <c r="D26405" s="2" t="s">
        <v>447</v>
      </c>
      <c r="E26405" s="2"/>
      <c r="F26405" s="2"/>
      <c r="G26405" s="2"/>
      <c r="H26405" s="2"/>
    </row>
    <row r="26406" spans="2:8">
      <c r="B26406" s="2" t="s">
        <v>26849</v>
      </c>
      <c r="C26406" s="2">
        <v>34</v>
      </c>
      <c r="D26406" s="2" t="s">
        <v>447</v>
      </c>
      <c r="E26406" s="2"/>
      <c r="F26406" s="2"/>
      <c r="G26406" s="2"/>
      <c r="H26406" s="2"/>
    </row>
    <row r="26407" spans="2:8">
      <c r="B26407" s="2" t="s">
        <v>26850</v>
      </c>
      <c r="C26407" s="2">
        <v>36</v>
      </c>
      <c r="D26407" s="2" t="s">
        <v>447</v>
      </c>
      <c r="E26407" s="2"/>
      <c r="F26407" s="2"/>
      <c r="G26407" s="2"/>
      <c r="H26407" s="2"/>
    </row>
    <row r="26408" spans="2:8">
      <c r="B26408" s="2" t="s">
        <v>26851</v>
      </c>
      <c r="C26408" s="2">
        <v>33</v>
      </c>
      <c r="D26408" s="2" t="s">
        <v>447</v>
      </c>
      <c r="E26408" s="2"/>
      <c r="F26408" s="2"/>
      <c r="G26408" s="2"/>
      <c r="H26408" s="2"/>
    </row>
    <row r="26409" spans="2:8">
      <c r="B26409" s="2" t="s">
        <v>26852</v>
      </c>
      <c r="C26409" s="2">
        <v>36</v>
      </c>
      <c r="D26409" s="2" t="s">
        <v>447</v>
      </c>
      <c r="E26409" s="2"/>
      <c r="F26409" s="2"/>
      <c r="G26409" s="2"/>
      <c r="H26409" s="2"/>
    </row>
    <row r="26410" spans="2:8">
      <c r="B26410" s="2" t="s">
        <v>26853</v>
      </c>
      <c r="C26410" s="2">
        <v>37</v>
      </c>
      <c r="D26410" s="2" t="s">
        <v>447</v>
      </c>
      <c r="E26410" s="2"/>
      <c r="F26410" s="2"/>
      <c r="G26410" s="2"/>
      <c r="H26410" s="2"/>
    </row>
    <row r="26411" spans="2:8">
      <c r="B26411" s="2" t="s">
        <v>26854</v>
      </c>
      <c r="C26411" s="2">
        <v>36</v>
      </c>
      <c r="D26411" s="2" t="s">
        <v>447</v>
      </c>
      <c r="E26411" s="2"/>
      <c r="F26411" s="2"/>
      <c r="G26411" s="2"/>
      <c r="H26411" s="2"/>
    </row>
    <row r="26412" spans="2:8">
      <c r="B26412" s="2" t="s">
        <v>26855</v>
      </c>
      <c r="C26412" s="2">
        <v>26</v>
      </c>
      <c r="D26412" s="2" t="s">
        <v>447</v>
      </c>
      <c r="E26412" s="2"/>
      <c r="F26412" s="2"/>
      <c r="G26412" s="2"/>
      <c r="H26412" s="2"/>
    </row>
    <row r="26413" spans="2:8">
      <c r="B26413" s="2" t="s">
        <v>26856</v>
      </c>
      <c r="C26413" s="2">
        <v>27</v>
      </c>
      <c r="D26413" s="2" t="s">
        <v>447</v>
      </c>
      <c r="E26413" s="2"/>
      <c r="F26413" s="2"/>
      <c r="G26413" s="2"/>
      <c r="H26413" s="2"/>
    </row>
    <row r="26414" spans="2:8">
      <c r="B26414" s="2" t="s">
        <v>26857</v>
      </c>
      <c r="C26414" s="2">
        <v>28</v>
      </c>
      <c r="D26414" s="2" t="s">
        <v>447</v>
      </c>
      <c r="E26414" s="2"/>
      <c r="F26414" s="2"/>
      <c r="G26414" s="2"/>
      <c r="H26414" s="2"/>
    </row>
    <row r="26415" spans="2:8">
      <c r="B26415" s="2" t="s">
        <v>26858</v>
      </c>
      <c r="C26415" s="2">
        <v>28</v>
      </c>
      <c r="D26415" s="2" t="s">
        <v>447</v>
      </c>
      <c r="E26415" s="2"/>
      <c r="F26415" s="2"/>
      <c r="G26415" s="2"/>
      <c r="H26415" s="2"/>
    </row>
    <row r="26416" spans="2:8">
      <c r="B26416" s="2" t="s">
        <v>26859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37</v>
      </c>
      <c r="D26420" s="2" t="s">
        <v>447</v>
      </c>
      <c r="E26420" s="2"/>
      <c r="F26420" s="2"/>
      <c r="G26420" s="2"/>
      <c r="H26420" s="2"/>
    </row>
    <row r="26421" spans="2:8">
      <c r="B26421" s="2" t="s">
        <v>26864</v>
      </c>
      <c r="C26421" s="2">
        <v>37</v>
      </c>
      <c r="D26421" s="2" t="s">
        <v>447</v>
      </c>
      <c r="E26421" s="2"/>
      <c r="F26421" s="2"/>
      <c r="G26421" s="2"/>
      <c r="H26421" s="2"/>
    </row>
    <row r="26422" spans="2:8">
      <c r="B26422" s="2" t="s">
        <v>26865</v>
      </c>
      <c r="C26422" s="2">
        <v>36</v>
      </c>
      <c r="D26422" s="2" t="s">
        <v>447</v>
      </c>
      <c r="E26422" s="2"/>
      <c r="F26422" s="2"/>
      <c r="G26422" s="2"/>
      <c r="H26422" s="2"/>
    </row>
    <row r="26423" spans="2:8">
      <c r="B26423" s="2" t="s">
        <v>26866</v>
      </c>
      <c r="C26423" s="2">
        <v>36</v>
      </c>
      <c r="D26423" s="2" t="s">
        <v>447</v>
      </c>
      <c r="E26423" s="2"/>
      <c r="F26423" s="2"/>
      <c r="G26423" s="2"/>
      <c r="H26423" s="2"/>
    </row>
    <row r="26424" spans="2:8">
      <c r="B26424" s="2" t="s">
        <v>26867</v>
      </c>
      <c r="C26424" s="2">
        <v>39</v>
      </c>
      <c r="D26424" s="2" t="s">
        <v>447</v>
      </c>
      <c r="E26424" s="2"/>
      <c r="F26424" s="2"/>
      <c r="G26424" s="2"/>
      <c r="H26424" s="2"/>
    </row>
    <row r="26425" spans="2:8">
      <c r="B26425" s="2" t="s">
        <v>26868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31</v>
      </c>
      <c r="D26428" s="2" t="s">
        <v>447</v>
      </c>
      <c r="E26428" s="2"/>
      <c r="F26428" s="2"/>
      <c r="G26428" s="2"/>
      <c r="H26428" s="2"/>
    </row>
    <row r="26429" spans="2:8">
      <c r="B26429" s="2" t="s">
        <v>26872</v>
      </c>
      <c r="C26429" s="2">
        <v>32</v>
      </c>
      <c r="D26429" s="2" t="s">
        <v>447</v>
      </c>
      <c r="E26429" s="2"/>
      <c r="F26429" s="2"/>
      <c r="G26429" s="2"/>
      <c r="H26429" s="2"/>
    </row>
    <row r="26430" spans="2:8">
      <c r="B26430" s="2" t="s">
        <v>26873</v>
      </c>
      <c r="C26430" s="2">
        <v>32</v>
      </c>
      <c r="D26430" s="2" t="s">
        <v>447</v>
      </c>
      <c r="E26430" s="2"/>
      <c r="F26430" s="2"/>
      <c r="G26430" s="2"/>
      <c r="H26430" s="2"/>
    </row>
    <row r="26431" spans="2:8">
      <c r="B26431" s="2" t="s">
        <v>26874</v>
      </c>
      <c r="C26431" s="2">
        <v>33</v>
      </c>
      <c r="D26431" s="2" t="s">
        <v>447</v>
      </c>
      <c r="E26431" s="2"/>
      <c r="F26431" s="2"/>
      <c r="G26431" s="2"/>
      <c r="H26431" s="2"/>
    </row>
    <row r="26432" spans="2:8">
      <c r="B26432" s="2" t="s">
        <v>26875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31</v>
      </c>
      <c r="D26436" s="2" t="s">
        <v>447</v>
      </c>
      <c r="E26436" s="2"/>
      <c r="F26436" s="2"/>
      <c r="G26436" s="2"/>
      <c r="H26436" s="2"/>
    </row>
    <row r="26437" spans="2:8">
      <c r="B26437" s="2" t="s">
        <v>26880</v>
      </c>
      <c r="C26437" s="2">
        <v>32</v>
      </c>
      <c r="D26437" s="2" t="s">
        <v>447</v>
      </c>
      <c r="E26437" s="2"/>
      <c r="F26437" s="2"/>
      <c r="G26437" s="2"/>
      <c r="H26437" s="2"/>
    </row>
    <row r="26438" spans="2:8">
      <c r="B26438" s="2" t="s">
        <v>26881</v>
      </c>
      <c r="C26438" s="2">
        <v>32</v>
      </c>
      <c r="D26438" s="2" t="s">
        <v>447</v>
      </c>
      <c r="E26438" s="2"/>
      <c r="F26438" s="2"/>
      <c r="G26438" s="2"/>
      <c r="H26438" s="2"/>
    </row>
    <row r="26439" spans="2:8">
      <c r="B26439" s="2" t="s">
        <v>26882</v>
      </c>
      <c r="C26439" s="2">
        <v>31</v>
      </c>
      <c r="D26439" s="2" t="s">
        <v>447</v>
      </c>
      <c r="E26439" s="2"/>
      <c r="F26439" s="2"/>
      <c r="G26439" s="2"/>
      <c r="H26439" s="2"/>
    </row>
    <row r="26440" spans="2:8">
      <c r="B26440" s="2" t="s">
        <v>26883</v>
      </c>
      <c r="C26440" s="2">
        <v>32</v>
      </c>
      <c r="D26440" s="2" t="s">
        <v>447</v>
      </c>
      <c r="E26440" s="2"/>
      <c r="F26440" s="2"/>
      <c r="G26440" s="2"/>
      <c r="H26440" s="2"/>
    </row>
    <row r="26441" spans="2:8">
      <c r="B26441" s="2" t="s">
        <v>26884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28</v>
      </c>
      <c r="D26446" s="2" t="s">
        <v>447</v>
      </c>
      <c r="E26446" s="2"/>
      <c r="F26446" s="2"/>
      <c r="G26446" s="2"/>
      <c r="H26446" s="2"/>
    </row>
    <row r="26447" spans="2:8">
      <c r="B26447" s="2" t="s">
        <v>26890</v>
      </c>
      <c r="C26447" s="2">
        <v>30</v>
      </c>
      <c r="D26447" s="2" t="s">
        <v>447</v>
      </c>
      <c r="E26447" s="2"/>
      <c r="F26447" s="2"/>
      <c r="G26447" s="2"/>
      <c r="H26447" s="2"/>
    </row>
    <row r="26448" spans="2:8">
      <c r="B26448" s="2" t="s">
        <v>26891</v>
      </c>
      <c r="C26448" s="2">
        <v>30</v>
      </c>
      <c r="D26448" s="2" t="s">
        <v>447</v>
      </c>
      <c r="E26448" s="2"/>
      <c r="F26448" s="2"/>
      <c r="G26448" s="2"/>
      <c r="H26448" s="2"/>
    </row>
    <row r="26449" spans="2:8">
      <c r="B26449" s="2" t="s">
        <v>26892</v>
      </c>
      <c r="C26449" s="2">
        <v>29</v>
      </c>
      <c r="D26449" s="2" t="s">
        <v>447</v>
      </c>
      <c r="E26449" s="2"/>
      <c r="F26449" s="2"/>
      <c r="G26449" s="2"/>
      <c r="H26449" s="2"/>
    </row>
    <row r="26450" spans="2:8">
      <c r="B26450" s="2" t="s">
        <v>26893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26</v>
      </c>
      <c r="D26457" s="2" t="s">
        <v>447</v>
      </c>
      <c r="E26457" s="2"/>
      <c r="F26457" s="2"/>
      <c r="G26457" s="2"/>
      <c r="H26457" s="2"/>
    </row>
    <row r="26458" spans="2:8">
      <c r="B26458" s="2" t="s">
        <v>26901</v>
      </c>
      <c r="C26458" s="2">
        <v>29</v>
      </c>
      <c r="D26458" s="2" t="s">
        <v>447</v>
      </c>
      <c r="E26458" s="2"/>
      <c r="F26458" s="2"/>
      <c r="G26458" s="2"/>
      <c r="H26458" s="2"/>
    </row>
    <row r="26459" spans="2:8">
      <c r="B26459" s="2" t="s">
        <v>26902</v>
      </c>
      <c r="C26459" s="2">
        <v>31</v>
      </c>
      <c r="D26459" s="2" t="s">
        <v>447</v>
      </c>
      <c r="E26459" s="2"/>
      <c r="F26459" s="2"/>
      <c r="G26459" s="2"/>
      <c r="H26459" s="2"/>
    </row>
    <row r="26460" spans="2:8">
      <c r="B26460" s="2" t="s">
        <v>26903</v>
      </c>
      <c r="C26460" s="2">
        <v>31</v>
      </c>
      <c r="D26460" s="2" t="s">
        <v>447</v>
      </c>
      <c r="E26460" s="2"/>
      <c r="F26460" s="2"/>
      <c r="G26460" s="2"/>
      <c r="H26460" s="2"/>
    </row>
    <row r="26461" spans="2:8">
      <c r="B26461" s="2" t="s">
        <v>26904</v>
      </c>
      <c r="C26461" s="2">
        <v>30</v>
      </c>
      <c r="D26461" s="2" t="s">
        <v>447</v>
      </c>
      <c r="E26461" s="2"/>
      <c r="F26461" s="2"/>
      <c r="G26461" s="2"/>
      <c r="H26461" s="2"/>
    </row>
    <row r="26462" spans="2:8">
      <c r="B26462" s="2" t="s">
        <v>26905</v>
      </c>
      <c r="C26462" s="2">
        <v>31</v>
      </c>
      <c r="D26462" s="2" t="s">
        <v>447</v>
      </c>
      <c r="E26462" s="2"/>
      <c r="F26462" s="2"/>
      <c r="G26462" s="2"/>
      <c r="H26462" s="2"/>
    </row>
    <row r="26463" spans="2:8">
      <c r="B26463" s="2" t="s">
        <v>26906</v>
      </c>
      <c r="C26463" s="2">
        <v>31</v>
      </c>
      <c r="D26463" s="2" t="s">
        <v>447</v>
      </c>
      <c r="E26463" s="2"/>
      <c r="F26463" s="2"/>
      <c r="G26463" s="2"/>
      <c r="H26463" s="2"/>
    </row>
    <row r="26464" spans="2:8">
      <c r="B26464" s="2" t="s">
        <v>26907</v>
      </c>
      <c r="C26464" s="2">
        <v>31</v>
      </c>
      <c r="D26464" s="2" t="s">
        <v>447</v>
      </c>
      <c r="E26464" s="2"/>
      <c r="F26464" s="2"/>
      <c r="G26464" s="2"/>
      <c r="H26464" s="2"/>
    </row>
    <row r="26465" spans="2:8">
      <c r="B26465" s="2" t="s">
        <v>26908</v>
      </c>
      <c r="C26465" s="2">
        <v>32</v>
      </c>
      <c r="D26465" s="2" t="s">
        <v>447</v>
      </c>
      <c r="E26465" s="2"/>
      <c r="F26465" s="2"/>
      <c r="G26465" s="2"/>
      <c r="H26465" s="2"/>
    </row>
    <row r="26466" spans="2:8">
      <c r="B26466" s="2" t="s">
        <v>26909</v>
      </c>
      <c r="C26466" s="2">
        <v>35</v>
      </c>
      <c r="D26466" s="2" t="s">
        <v>447</v>
      </c>
      <c r="E26466" s="2"/>
      <c r="F26466" s="2"/>
      <c r="G26466" s="2"/>
      <c r="H26466" s="2"/>
    </row>
    <row r="26467" spans="2:8">
      <c r="B26467" s="2" t="s">
        <v>26910</v>
      </c>
      <c r="C26467" s="2">
        <v>33</v>
      </c>
      <c r="D26467" s="2" t="s">
        <v>447</v>
      </c>
      <c r="E26467" s="2"/>
      <c r="F26467" s="2"/>
      <c r="G26467" s="2"/>
      <c r="H26467" s="2"/>
    </row>
    <row r="26468" spans="2:8">
      <c r="B26468" s="2" t="s">
        <v>26911</v>
      </c>
      <c r="C26468" s="2">
        <v>33</v>
      </c>
      <c r="D26468" s="2" t="s">
        <v>447</v>
      </c>
      <c r="E26468" s="2"/>
      <c r="F26468" s="2"/>
      <c r="G26468" s="2"/>
      <c r="H26468" s="2"/>
    </row>
    <row r="26469" spans="2:8">
      <c r="B26469" s="2" t="s">
        <v>26912</v>
      </c>
      <c r="C26469" s="2">
        <v>33</v>
      </c>
      <c r="D26469" s="2" t="s">
        <v>447</v>
      </c>
      <c r="E26469" s="2"/>
      <c r="F26469" s="2"/>
      <c r="G26469" s="2"/>
      <c r="H26469" s="2"/>
    </row>
    <row r="26470" spans="2:8">
      <c r="B26470" s="2" t="s">
        <v>26913</v>
      </c>
      <c r="C26470" s="2">
        <v>33</v>
      </c>
      <c r="D26470" s="2" t="s">
        <v>447</v>
      </c>
      <c r="E26470" s="2"/>
      <c r="F26470" s="2"/>
      <c r="G26470" s="2"/>
      <c r="H26470" s="2"/>
    </row>
    <row r="26471" spans="2:8">
      <c r="B26471" s="2" t="s">
        <v>26914</v>
      </c>
      <c r="C26471" s="2">
        <v>32</v>
      </c>
      <c r="D26471" s="2" t="s">
        <v>447</v>
      </c>
      <c r="E26471" s="2"/>
      <c r="F26471" s="2"/>
      <c r="G26471" s="2"/>
      <c r="H26471" s="2"/>
    </row>
    <row r="26472" spans="2:8">
      <c r="B26472" s="2" t="s">
        <v>26915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13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26</v>
      </c>
      <c r="D26477" s="2" t="s">
        <v>447</v>
      </c>
      <c r="E26477" s="2"/>
      <c r="F26477" s="2"/>
      <c r="G26477" s="2"/>
      <c r="H26477" s="2"/>
    </row>
    <row r="26478" spans="2:8">
      <c r="B26478" s="2" t="s">
        <v>26921</v>
      </c>
      <c r="C26478" s="2">
        <v>27</v>
      </c>
      <c r="D26478" s="2" t="s">
        <v>447</v>
      </c>
      <c r="E26478" s="2"/>
      <c r="F26478" s="2"/>
      <c r="G26478" s="2"/>
      <c r="H26478" s="2"/>
    </row>
    <row r="26479" spans="2:8">
      <c r="B26479" s="2" t="s">
        <v>26922</v>
      </c>
      <c r="C26479" s="2">
        <v>26</v>
      </c>
      <c r="D26479" s="2" t="s">
        <v>447</v>
      </c>
      <c r="E26479" s="2"/>
      <c r="F26479" s="2"/>
      <c r="G26479" s="2"/>
      <c r="H26479" s="2"/>
    </row>
    <row r="26480" spans="2:8">
      <c r="B26480" s="2" t="s">
        <v>26923</v>
      </c>
      <c r="C26480" s="2">
        <v>25</v>
      </c>
      <c r="D26480" s="2" t="s">
        <v>447</v>
      </c>
      <c r="E26480" s="2"/>
      <c r="F26480" s="2"/>
      <c r="G26480" s="2"/>
      <c r="H26480" s="2"/>
    </row>
    <row r="26481" spans="2:8">
      <c r="B26481" s="2" t="s">
        <v>26924</v>
      </c>
      <c r="C26481" s="2">
        <v>27</v>
      </c>
      <c r="D26481" s="2" t="s">
        <v>447</v>
      </c>
      <c r="E26481" s="2"/>
      <c r="F26481" s="2"/>
      <c r="G26481" s="2"/>
      <c r="H26481" s="2"/>
    </row>
    <row r="26482" spans="2:8">
      <c r="B26482" s="2" t="s">
        <v>26925</v>
      </c>
      <c r="C26482" s="2">
        <v>28</v>
      </c>
      <c r="D26482" s="2" t="s">
        <v>447</v>
      </c>
      <c r="E26482" s="2"/>
      <c r="F26482" s="2"/>
      <c r="G26482" s="2"/>
      <c r="H26482" s="2"/>
    </row>
    <row r="26483" spans="2:8">
      <c r="B26483" s="2" t="s">
        <v>26926</v>
      </c>
      <c r="C26483" s="2">
        <v>29</v>
      </c>
      <c r="D26483" s="2" t="s">
        <v>447</v>
      </c>
      <c r="E26483" s="2"/>
      <c r="F26483" s="2"/>
      <c r="G26483" s="2"/>
      <c r="H26483" s="2"/>
    </row>
    <row r="26484" spans="2:8">
      <c r="B26484" s="2" t="s">
        <v>26927</v>
      </c>
      <c r="C26484" s="2">
        <v>28</v>
      </c>
      <c r="D26484" s="2" t="s">
        <v>447</v>
      </c>
      <c r="E26484" s="2"/>
      <c r="F26484" s="2"/>
      <c r="G26484" s="2"/>
      <c r="H26484" s="2"/>
    </row>
    <row r="26485" spans="2:8">
      <c r="B26485" s="2" t="s">
        <v>26928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21</v>
      </c>
      <c r="D26489" s="2" t="s">
        <v>447</v>
      </c>
      <c r="E26489" s="2"/>
      <c r="F26489" s="2"/>
      <c r="G26489" s="2"/>
      <c r="H26489" s="2"/>
    </row>
    <row r="26490" spans="2:8">
      <c r="B26490" s="2" t="s">
        <v>26933</v>
      </c>
      <c r="C26490" s="2">
        <v>22</v>
      </c>
      <c r="D26490" s="2" t="s">
        <v>447</v>
      </c>
      <c r="E26490" s="2"/>
      <c r="F26490" s="2"/>
      <c r="G26490" s="2"/>
      <c r="H26490" s="2"/>
    </row>
    <row r="26491" spans="2:8">
      <c r="B26491" s="2" t="s">
        <v>26934</v>
      </c>
      <c r="C26491" s="2">
        <v>22</v>
      </c>
      <c r="D26491" s="2" t="s">
        <v>447</v>
      </c>
      <c r="E26491" s="2"/>
      <c r="F26491" s="2"/>
      <c r="G26491" s="2"/>
      <c r="H26491" s="2"/>
    </row>
    <row r="26492" spans="2:8">
      <c r="B26492" s="2" t="s">
        <v>26935</v>
      </c>
      <c r="C26492" s="2">
        <v>23</v>
      </c>
      <c r="D26492" s="2" t="s">
        <v>447</v>
      </c>
      <c r="E26492" s="2"/>
      <c r="F26492" s="2"/>
      <c r="G26492" s="2"/>
      <c r="H26492" s="2"/>
    </row>
    <row r="26493" spans="2:8">
      <c r="B26493" s="2" t="s">
        <v>26936</v>
      </c>
      <c r="C26493" s="2">
        <v>22</v>
      </c>
      <c r="D26493" s="2" t="s">
        <v>447</v>
      </c>
      <c r="E26493" s="2"/>
      <c r="F26493" s="2"/>
      <c r="G26493" s="2"/>
      <c r="H26493" s="2"/>
    </row>
    <row r="26494" spans="2:8">
      <c r="B26494" s="2" t="s">
        <v>26937</v>
      </c>
      <c r="C26494" s="2">
        <v>38</v>
      </c>
      <c r="D26494" s="2" t="s">
        <v>447</v>
      </c>
      <c r="E26494" s="2"/>
      <c r="F26494" s="2"/>
      <c r="G26494" s="2"/>
      <c r="H26494" s="2"/>
    </row>
    <row r="26495" spans="2:8">
      <c r="B26495" s="2" t="s">
        <v>26938</v>
      </c>
      <c r="C26495" s="2">
        <v>40</v>
      </c>
      <c r="D26495" s="2" t="s">
        <v>447</v>
      </c>
      <c r="E26495" s="2"/>
      <c r="F26495" s="2"/>
      <c r="G26495" s="2"/>
      <c r="H26495" s="2"/>
    </row>
    <row r="26496" spans="2:8">
      <c r="B26496" s="2" t="s">
        <v>26939</v>
      </c>
      <c r="C26496" s="2">
        <v>40</v>
      </c>
      <c r="D26496" s="2" t="s">
        <v>447</v>
      </c>
      <c r="E26496" s="2"/>
      <c r="F26496" s="2"/>
      <c r="G26496" s="2"/>
      <c r="H26496" s="2"/>
    </row>
    <row r="26497" spans="2:8">
      <c r="B26497" s="2" t="s">
        <v>26940</v>
      </c>
      <c r="C26497" s="2">
        <v>41</v>
      </c>
      <c r="D26497" s="2" t="s">
        <v>447</v>
      </c>
      <c r="E26497" s="2"/>
      <c r="F26497" s="2"/>
      <c r="G26497" s="2"/>
      <c r="H26497" s="2"/>
    </row>
    <row r="26498" spans="2:8">
      <c r="B26498" s="2" t="s">
        <v>26941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28</v>
      </c>
      <c r="D26508" s="2" t="s">
        <v>447</v>
      </c>
      <c r="E26508" s="2"/>
      <c r="F26508" s="2"/>
      <c r="G26508" s="2"/>
      <c r="H26508" s="2"/>
    </row>
    <row r="26509" spans="2:8">
      <c r="B26509" s="2" t="s">
        <v>26952</v>
      </c>
      <c r="C26509" s="2">
        <v>30</v>
      </c>
      <c r="D26509" s="2" t="s">
        <v>447</v>
      </c>
      <c r="E26509" s="2"/>
      <c r="F26509" s="2"/>
      <c r="G26509" s="2"/>
      <c r="H26509" s="2"/>
    </row>
    <row r="26510" spans="2:8">
      <c r="B26510" s="2" t="s">
        <v>26953</v>
      </c>
      <c r="C26510" s="2">
        <v>30</v>
      </c>
      <c r="D26510" s="2" t="s">
        <v>447</v>
      </c>
      <c r="E26510" s="2"/>
      <c r="F26510" s="2"/>
      <c r="G26510" s="2"/>
      <c r="H26510" s="2"/>
    </row>
    <row r="26511" spans="2:8">
      <c r="B26511" s="2" t="s">
        <v>26954</v>
      </c>
      <c r="C26511" s="2">
        <v>30</v>
      </c>
      <c r="D26511" s="2" t="s">
        <v>447</v>
      </c>
      <c r="E26511" s="2"/>
      <c r="F26511" s="2"/>
      <c r="G26511" s="2"/>
      <c r="H26511" s="2"/>
    </row>
    <row r="26512" spans="2:8">
      <c r="B26512" s="2" t="s">
        <v>26955</v>
      </c>
      <c r="C26512" s="2">
        <v>32</v>
      </c>
      <c r="D26512" s="2" t="s">
        <v>447</v>
      </c>
      <c r="E26512" s="2"/>
      <c r="F26512" s="2"/>
      <c r="G26512" s="2"/>
      <c r="H26512" s="2"/>
    </row>
    <row r="26513" spans="2:8">
      <c r="B26513" s="2" t="s">
        <v>26956</v>
      </c>
      <c r="C26513" s="2">
        <v>33</v>
      </c>
      <c r="D26513" s="2" t="s">
        <v>447</v>
      </c>
      <c r="E26513" s="2"/>
      <c r="F26513" s="2"/>
      <c r="G26513" s="2"/>
      <c r="H26513" s="2"/>
    </row>
    <row r="26514" spans="2:8">
      <c r="B26514" s="2" t="s">
        <v>26957</v>
      </c>
      <c r="C26514" s="2">
        <v>33</v>
      </c>
      <c r="D26514" s="2" t="s">
        <v>447</v>
      </c>
      <c r="E26514" s="2"/>
      <c r="F26514" s="2"/>
      <c r="G26514" s="2"/>
      <c r="H26514" s="2"/>
    </row>
    <row r="26515" spans="2:8">
      <c r="B26515" s="2" t="s">
        <v>26958</v>
      </c>
      <c r="C26515" s="2">
        <v>33</v>
      </c>
      <c r="D26515" s="2" t="s">
        <v>447</v>
      </c>
      <c r="E26515" s="2"/>
      <c r="F26515" s="2"/>
      <c r="G26515" s="2"/>
      <c r="H26515" s="2"/>
    </row>
    <row r="26516" spans="2:8">
      <c r="B26516" s="2" t="s">
        <v>26959</v>
      </c>
      <c r="C26516" s="2">
        <v>34</v>
      </c>
      <c r="D26516" s="2" t="s">
        <v>447</v>
      </c>
      <c r="E26516" s="2"/>
      <c r="F26516" s="2"/>
      <c r="G26516" s="2"/>
      <c r="H26516" s="2"/>
    </row>
    <row r="26517" spans="2:8">
      <c r="B26517" s="2" t="s">
        <v>26960</v>
      </c>
      <c r="C26517" s="2">
        <v>25</v>
      </c>
      <c r="D26517" s="2" t="s">
        <v>447</v>
      </c>
      <c r="E26517" s="2"/>
      <c r="F26517" s="2"/>
      <c r="G26517" s="2"/>
      <c r="H26517" s="2"/>
    </row>
    <row r="26518" spans="2:8">
      <c r="B26518" s="2" t="s">
        <v>26961</v>
      </c>
      <c r="C26518" s="2">
        <v>25</v>
      </c>
      <c r="D26518" s="2" t="s">
        <v>447</v>
      </c>
      <c r="E26518" s="2"/>
      <c r="F26518" s="2"/>
      <c r="G26518" s="2"/>
      <c r="H26518" s="2"/>
    </row>
    <row r="26519" spans="2:8">
      <c r="B26519" s="2" t="s">
        <v>26962</v>
      </c>
      <c r="C26519" s="2">
        <v>26</v>
      </c>
      <c r="D26519" s="2" t="s">
        <v>447</v>
      </c>
      <c r="E26519" s="2"/>
      <c r="F26519" s="2"/>
      <c r="G26519" s="2"/>
      <c r="H26519" s="2"/>
    </row>
    <row r="26520" spans="2:8">
      <c r="B26520" s="2" t="s">
        <v>26963</v>
      </c>
      <c r="C26520" s="2">
        <v>26</v>
      </c>
      <c r="D26520" s="2" t="s">
        <v>447</v>
      </c>
      <c r="E26520" s="2"/>
      <c r="F26520" s="2"/>
      <c r="G26520" s="2"/>
      <c r="H26520" s="2"/>
    </row>
    <row r="26521" spans="2:8">
      <c r="B26521" s="2" t="s">
        <v>26964</v>
      </c>
      <c r="C26521" s="2">
        <v>24</v>
      </c>
      <c r="D26521" s="2" t="s">
        <v>447</v>
      </c>
      <c r="E26521" s="2"/>
      <c r="F26521" s="2"/>
      <c r="G26521" s="2"/>
      <c r="H26521" s="2"/>
    </row>
    <row r="26522" spans="2:8">
      <c r="B26522" s="2" t="s">
        <v>26965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36</v>
      </c>
      <c r="D26525" s="2" t="s">
        <v>447</v>
      </c>
      <c r="E26525" s="2"/>
      <c r="F26525" s="2"/>
      <c r="G26525" s="2"/>
      <c r="H26525" s="2"/>
    </row>
    <row r="26526" spans="2:8">
      <c r="B26526" s="2" t="s">
        <v>26969</v>
      </c>
      <c r="C26526" s="2">
        <v>36</v>
      </c>
      <c r="D26526" s="2" t="s">
        <v>447</v>
      </c>
      <c r="E26526" s="2"/>
      <c r="F26526" s="2"/>
      <c r="G26526" s="2"/>
      <c r="H26526" s="2"/>
    </row>
    <row r="26527" spans="2:8">
      <c r="B26527" s="2" t="s">
        <v>26970</v>
      </c>
      <c r="C26527" s="2">
        <v>33</v>
      </c>
      <c r="D26527" s="2" t="s">
        <v>447</v>
      </c>
      <c r="E26527" s="2"/>
      <c r="F26527" s="2"/>
      <c r="G26527" s="2"/>
      <c r="H26527" s="2"/>
    </row>
    <row r="26528" spans="2:8">
      <c r="B26528" s="2" t="s">
        <v>26971</v>
      </c>
      <c r="C26528" s="2">
        <v>31</v>
      </c>
      <c r="D26528" s="2" t="s">
        <v>447</v>
      </c>
      <c r="E26528" s="2"/>
      <c r="F26528" s="2"/>
      <c r="G26528" s="2"/>
      <c r="H26528" s="2"/>
    </row>
    <row r="26529" spans="2:8">
      <c r="B26529" s="2" t="s">
        <v>26972</v>
      </c>
      <c r="C26529" s="2">
        <v>24</v>
      </c>
      <c r="D26529" s="2" t="s">
        <v>447</v>
      </c>
      <c r="E26529" s="2"/>
      <c r="F26529" s="2"/>
      <c r="G26529" s="2"/>
      <c r="H26529" s="2"/>
    </row>
    <row r="26530" spans="2:8">
      <c r="B26530" s="2" t="s">
        <v>26973</v>
      </c>
      <c r="C26530" s="2">
        <v>25</v>
      </c>
      <c r="D26530" s="2" t="s">
        <v>447</v>
      </c>
      <c r="E26530" s="2"/>
      <c r="F26530" s="2"/>
      <c r="G26530" s="2"/>
      <c r="H26530" s="2"/>
    </row>
    <row r="26531" spans="2:8">
      <c r="B26531" s="2" t="s">
        <v>26974</v>
      </c>
      <c r="C26531" s="2">
        <v>25</v>
      </c>
      <c r="D26531" s="2" t="s">
        <v>447</v>
      </c>
      <c r="E26531" s="2"/>
      <c r="F26531" s="2"/>
      <c r="G26531" s="2"/>
      <c r="H26531" s="2"/>
    </row>
    <row r="26532" spans="2:8">
      <c r="B26532" s="2" t="s">
        <v>26975</v>
      </c>
      <c r="C26532" s="2">
        <v>25</v>
      </c>
      <c r="D26532" s="2" t="s">
        <v>447</v>
      </c>
      <c r="E26532" s="2"/>
      <c r="F26532" s="2"/>
      <c r="G26532" s="2"/>
      <c r="H26532" s="2"/>
    </row>
    <row r="26533" spans="2:8">
      <c r="B26533" s="2" t="s">
        <v>26976</v>
      </c>
      <c r="C26533" s="2">
        <v>25</v>
      </c>
      <c r="D26533" s="2" t="s">
        <v>447</v>
      </c>
      <c r="E26533" s="2"/>
      <c r="F26533" s="2"/>
      <c r="G26533" s="2"/>
      <c r="H26533" s="2"/>
    </row>
    <row r="26534" spans="2:8">
      <c r="B26534" s="2" t="s">
        <v>26977</v>
      </c>
      <c r="C26534" s="2">
        <v>23</v>
      </c>
      <c r="D26534" s="2" t="s">
        <v>447</v>
      </c>
      <c r="E26534" s="2"/>
      <c r="F26534" s="2"/>
      <c r="G26534" s="2"/>
      <c r="H26534" s="2"/>
    </row>
    <row r="26535" spans="2:8">
      <c r="B26535" s="2" t="s">
        <v>26978</v>
      </c>
      <c r="C26535" s="2">
        <v>25</v>
      </c>
      <c r="D26535" s="2" t="s">
        <v>447</v>
      </c>
      <c r="E26535" s="2"/>
      <c r="F26535" s="2"/>
      <c r="G26535" s="2"/>
      <c r="H26535" s="2"/>
    </row>
    <row r="26536" spans="2:8">
      <c r="B26536" s="2" t="s">
        <v>26979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16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16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27</v>
      </c>
      <c r="D26540" s="2" t="s">
        <v>447</v>
      </c>
      <c r="E26540" s="2"/>
      <c r="F26540" s="2"/>
      <c r="G26540" s="2"/>
      <c r="H26540" s="2"/>
    </row>
    <row r="26541" spans="2:8">
      <c r="B26541" s="2" t="s">
        <v>26984</v>
      </c>
      <c r="C26541" s="2">
        <v>28</v>
      </c>
      <c r="D26541" s="2" t="s">
        <v>447</v>
      </c>
      <c r="E26541" s="2"/>
      <c r="F26541" s="2"/>
      <c r="G26541" s="2"/>
      <c r="H26541" s="2"/>
    </row>
    <row r="26542" spans="2:8">
      <c r="B26542" s="2" t="s">
        <v>26985</v>
      </c>
      <c r="C26542" s="2">
        <v>27</v>
      </c>
      <c r="D26542" s="2" t="s">
        <v>447</v>
      </c>
      <c r="E26542" s="2"/>
      <c r="F26542" s="2"/>
      <c r="G26542" s="2"/>
      <c r="H26542" s="2"/>
    </row>
    <row r="26543" spans="2:8">
      <c r="B26543" s="2" t="s">
        <v>26986</v>
      </c>
      <c r="C26543" s="2">
        <v>28</v>
      </c>
      <c r="D26543" s="2" t="s">
        <v>447</v>
      </c>
      <c r="E26543" s="2"/>
      <c r="F26543" s="2"/>
      <c r="G26543" s="2"/>
      <c r="H26543" s="2"/>
    </row>
    <row r="26544" spans="2:8">
      <c r="B26544" s="2" t="s">
        <v>26987</v>
      </c>
      <c r="C26544" s="2">
        <v>26</v>
      </c>
      <c r="D26544" s="2" t="s">
        <v>447</v>
      </c>
      <c r="E26544" s="2"/>
      <c r="F26544" s="2"/>
      <c r="G26544" s="2"/>
      <c r="H26544" s="2"/>
    </row>
    <row r="26545" spans="2:8">
      <c r="B26545" s="2" t="s">
        <v>26988</v>
      </c>
      <c r="C26545" s="2">
        <v>29</v>
      </c>
      <c r="D26545" s="2" t="s">
        <v>447</v>
      </c>
      <c r="E26545" s="2"/>
      <c r="F26545" s="2"/>
      <c r="G26545" s="2"/>
      <c r="H26545" s="2"/>
    </row>
    <row r="26546" spans="2:8">
      <c r="B26546" s="2" t="s">
        <v>26989</v>
      </c>
      <c r="C26546" s="2">
        <v>30</v>
      </c>
      <c r="D26546" s="2" t="s">
        <v>447</v>
      </c>
      <c r="E26546" s="2"/>
      <c r="F26546" s="2"/>
      <c r="G26546" s="2"/>
      <c r="H26546" s="2"/>
    </row>
    <row r="26547" spans="2:8">
      <c r="B26547" s="2" t="s">
        <v>26990</v>
      </c>
      <c r="C26547" s="2">
        <v>31</v>
      </c>
      <c r="D26547" s="2" t="s">
        <v>447</v>
      </c>
      <c r="E26547" s="2"/>
      <c r="F26547" s="2"/>
      <c r="G26547" s="2"/>
      <c r="H26547" s="2"/>
    </row>
    <row r="26548" spans="2:8">
      <c r="B26548" s="2" t="s">
        <v>26991</v>
      </c>
      <c r="C26548" s="2">
        <v>31</v>
      </c>
      <c r="D26548" s="2" t="s">
        <v>447</v>
      </c>
      <c r="E26548" s="2"/>
      <c r="F26548" s="2"/>
      <c r="G26548" s="2"/>
      <c r="H26548" s="2"/>
    </row>
    <row r="26549" spans="2:8">
      <c r="B26549" s="2" t="s">
        <v>26992</v>
      </c>
      <c r="C26549" s="2">
        <v>29</v>
      </c>
      <c r="D26549" s="2" t="s">
        <v>447</v>
      </c>
      <c r="E26549" s="2"/>
      <c r="F26549" s="2"/>
      <c r="G26549" s="2"/>
      <c r="H26549" s="2"/>
    </row>
    <row r="26550" spans="2:8">
      <c r="B26550" s="2" t="s">
        <v>26993</v>
      </c>
      <c r="C26550" s="2">
        <v>30</v>
      </c>
      <c r="D26550" s="2" t="s">
        <v>447</v>
      </c>
      <c r="E26550" s="2"/>
      <c r="F26550" s="2"/>
      <c r="G26550" s="2"/>
      <c r="H26550" s="2"/>
    </row>
    <row r="26551" spans="2:8">
      <c r="B26551" s="2" t="s">
        <v>26994</v>
      </c>
      <c r="C26551" s="2">
        <v>30</v>
      </c>
      <c r="D26551" s="2" t="s">
        <v>447</v>
      </c>
      <c r="E26551" s="2"/>
      <c r="F26551" s="2"/>
      <c r="G26551" s="2"/>
      <c r="H26551" s="2"/>
    </row>
    <row r="26552" spans="2:8">
      <c r="B26552" s="2" t="s">
        <v>26995</v>
      </c>
      <c r="C26552" s="2">
        <v>29</v>
      </c>
      <c r="D26552" s="2" t="s">
        <v>447</v>
      </c>
      <c r="E26552" s="2"/>
      <c r="F26552" s="2"/>
      <c r="G26552" s="2"/>
      <c r="H26552" s="2"/>
    </row>
    <row r="26553" spans="2:8">
      <c r="B26553" s="2" t="s">
        <v>26996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21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30</v>
      </c>
      <c r="D26557" s="2" t="s">
        <v>447</v>
      </c>
      <c r="E26557" s="2"/>
      <c r="F26557" s="2"/>
      <c r="G26557" s="2"/>
      <c r="H26557" s="2"/>
    </row>
    <row r="26558" spans="2:8">
      <c r="B26558" s="2" t="s">
        <v>27001</v>
      </c>
      <c r="C26558" s="2">
        <v>30</v>
      </c>
      <c r="D26558" s="2" t="s">
        <v>447</v>
      </c>
      <c r="E26558" s="2"/>
      <c r="F26558" s="2"/>
      <c r="G26558" s="2"/>
      <c r="H26558" s="2"/>
    </row>
    <row r="26559" spans="2:8">
      <c r="B26559" s="2" t="s">
        <v>27002</v>
      </c>
      <c r="C26559" s="2">
        <v>29</v>
      </c>
      <c r="D26559" s="2" t="s">
        <v>447</v>
      </c>
      <c r="E26559" s="2"/>
      <c r="F26559" s="2"/>
      <c r="G26559" s="2"/>
      <c r="H26559" s="2"/>
    </row>
    <row r="26560" spans="2:8">
      <c r="B26560" s="2" t="s">
        <v>27003</v>
      </c>
      <c r="C26560" s="2">
        <v>29</v>
      </c>
      <c r="D26560" s="2" t="s">
        <v>447</v>
      </c>
      <c r="E26560" s="2"/>
      <c r="F26560" s="2"/>
      <c r="G26560" s="2"/>
      <c r="H26560" s="2"/>
    </row>
    <row r="26561" spans="2:8">
      <c r="B26561" s="2" t="s">
        <v>27004</v>
      </c>
      <c r="C26561" s="2">
        <v>31</v>
      </c>
      <c r="D26561" s="2" t="s">
        <v>447</v>
      </c>
      <c r="E26561" s="2"/>
      <c r="F26561" s="2"/>
      <c r="G26561" s="2"/>
      <c r="H26561" s="2"/>
    </row>
    <row r="26562" spans="2:8">
      <c r="B26562" s="2" t="s">
        <v>27005</v>
      </c>
      <c r="C26562" s="2">
        <v>32</v>
      </c>
      <c r="D26562" s="2" t="s">
        <v>447</v>
      </c>
      <c r="E26562" s="2"/>
      <c r="F26562" s="2"/>
      <c r="G26562" s="2"/>
      <c r="H26562" s="2"/>
    </row>
    <row r="26563" spans="2:8">
      <c r="B26563" s="2" t="s">
        <v>27006</v>
      </c>
      <c r="C26563" s="2">
        <v>33</v>
      </c>
      <c r="D26563" s="2" t="s">
        <v>447</v>
      </c>
      <c r="E26563" s="2"/>
      <c r="F26563" s="2"/>
      <c r="G26563" s="2"/>
      <c r="H26563" s="2"/>
    </row>
    <row r="26564" spans="2:8">
      <c r="B26564" s="2" t="s">
        <v>27007</v>
      </c>
      <c r="C26564" s="2">
        <v>32</v>
      </c>
      <c r="D26564" s="2" t="s">
        <v>447</v>
      </c>
      <c r="E26564" s="2"/>
      <c r="F26564" s="2"/>
      <c r="G26564" s="2"/>
      <c r="H26564" s="2"/>
    </row>
    <row r="26565" spans="2:8">
      <c r="B26565" s="2" t="s">
        <v>27008</v>
      </c>
      <c r="C26565" s="2">
        <v>31</v>
      </c>
      <c r="D26565" s="2" t="s">
        <v>447</v>
      </c>
      <c r="E26565" s="2"/>
      <c r="F26565" s="2"/>
      <c r="G26565" s="2"/>
      <c r="H26565" s="2"/>
    </row>
    <row r="26566" spans="2:8">
      <c r="B26566" s="2" t="s">
        <v>27009</v>
      </c>
      <c r="C26566" s="2">
        <v>32</v>
      </c>
      <c r="D26566" s="2" t="s">
        <v>447</v>
      </c>
      <c r="E26566" s="2"/>
      <c r="F26566" s="2"/>
      <c r="G26566" s="2"/>
      <c r="H26566" s="2"/>
    </row>
    <row r="26567" spans="2:8">
      <c r="B26567" s="2" t="s">
        <v>27010</v>
      </c>
      <c r="C26567" s="2">
        <v>32</v>
      </c>
      <c r="D26567" s="2" t="s">
        <v>447</v>
      </c>
      <c r="E26567" s="2"/>
      <c r="F26567" s="2"/>
      <c r="G26567" s="2"/>
      <c r="H26567" s="2"/>
    </row>
    <row r="26568" spans="2:8">
      <c r="B26568" s="2" t="s">
        <v>27011</v>
      </c>
      <c r="C26568" s="2">
        <v>31</v>
      </c>
      <c r="D26568" s="2" t="s">
        <v>447</v>
      </c>
      <c r="E26568" s="2"/>
      <c r="F26568" s="2"/>
      <c r="G26568" s="2"/>
      <c r="H26568" s="2"/>
    </row>
    <row r="26569" spans="2:8">
      <c r="B26569" s="2" t="s">
        <v>27012</v>
      </c>
      <c r="C26569" s="2">
        <v>30</v>
      </c>
      <c r="D26569" s="2" t="s">
        <v>447</v>
      </c>
      <c r="E26569" s="2"/>
      <c r="F26569" s="2"/>
      <c r="G26569" s="2"/>
      <c r="H26569" s="2"/>
    </row>
    <row r="26570" spans="2:8">
      <c r="B26570" s="2" t="s">
        <v>27013</v>
      </c>
      <c r="C26570" s="2">
        <v>30</v>
      </c>
      <c r="D26570" s="2" t="s">
        <v>447</v>
      </c>
      <c r="E26570" s="2"/>
      <c r="F26570" s="2"/>
      <c r="G26570" s="2"/>
      <c r="H26570" s="2"/>
    </row>
    <row r="26571" spans="2:8">
      <c r="B26571" s="2" t="s">
        <v>27014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34</v>
      </c>
      <c r="D26581" s="2" t="s">
        <v>447</v>
      </c>
      <c r="E26581" s="2"/>
      <c r="F26581" s="2"/>
      <c r="G26581" s="2"/>
      <c r="H26581" s="2"/>
    </row>
    <row r="26582" spans="2:8">
      <c r="B26582" s="2" t="s">
        <v>27025</v>
      </c>
      <c r="C26582" s="2">
        <v>34</v>
      </c>
      <c r="D26582" s="2" t="s">
        <v>447</v>
      </c>
      <c r="E26582" s="2"/>
      <c r="F26582" s="2"/>
      <c r="G26582" s="2"/>
      <c r="H26582" s="2"/>
    </row>
    <row r="26583" spans="2:8">
      <c r="B26583" s="2" t="s">
        <v>27026</v>
      </c>
      <c r="C26583" s="2">
        <v>34</v>
      </c>
      <c r="D26583" s="2" t="s">
        <v>447</v>
      </c>
      <c r="E26583" s="2"/>
      <c r="F26583" s="2"/>
      <c r="G26583" s="2"/>
      <c r="H26583" s="2"/>
    </row>
    <row r="26584" spans="2:8">
      <c r="B26584" s="2" t="s">
        <v>27027</v>
      </c>
      <c r="C26584" s="2">
        <v>33</v>
      </c>
      <c r="D26584" s="2" t="s">
        <v>447</v>
      </c>
      <c r="E26584" s="2"/>
      <c r="F26584" s="2"/>
      <c r="G26584" s="2"/>
      <c r="H26584" s="2"/>
    </row>
    <row r="26585" spans="2:8">
      <c r="B26585" s="2" t="s">
        <v>27028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27</v>
      </c>
      <c r="D26591" s="2" t="s">
        <v>447</v>
      </c>
      <c r="E26591" s="2"/>
      <c r="F26591" s="2"/>
      <c r="G26591" s="2"/>
      <c r="H26591" s="2"/>
    </row>
    <row r="26592" spans="2:8">
      <c r="B26592" s="2" t="s">
        <v>27035</v>
      </c>
      <c r="C26592" s="2">
        <v>31</v>
      </c>
      <c r="D26592" s="2" t="s">
        <v>447</v>
      </c>
      <c r="E26592" s="2"/>
      <c r="F26592" s="2"/>
      <c r="G26592" s="2"/>
      <c r="H26592" s="2"/>
    </row>
    <row r="26593" spans="2:8">
      <c r="B26593" s="2" t="s">
        <v>27036</v>
      </c>
      <c r="C26593" s="2">
        <v>31</v>
      </c>
      <c r="D26593" s="2" t="s">
        <v>447</v>
      </c>
      <c r="E26593" s="2"/>
      <c r="F26593" s="2"/>
      <c r="G26593" s="2"/>
      <c r="H26593" s="2"/>
    </row>
    <row r="26594" spans="2:8">
      <c r="B26594" s="2" t="s">
        <v>27037</v>
      </c>
      <c r="C26594" s="2">
        <v>28</v>
      </c>
      <c r="D26594" s="2" t="s">
        <v>447</v>
      </c>
      <c r="E26594" s="2"/>
      <c r="F26594" s="2"/>
      <c r="G26594" s="2"/>
      <c r="H26594" s="2"/>
    </row>
    <row r="26595" spans="2:8">
      <c r="B26595" s="2" t="s">
        <v>27038</v>
      </c>
      <c r="C26595" s="2">
        <v>27</v>
      </c>
      <c r="D26595" s="2" t="s">
        <v>447</v>
      </c>
      <c r="E26595" s="2"/>
      <c r="F26595" s="2"/>
      <c r="G26595" s="2"/>
      <c r="H26595" s="2"/>
    </row>
    <row r="26596" spans="2:8">
      <c r="B26596" s="2" t="s">
        <v>27039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15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22</v>
      </c>
      <c r="D26600" s="2" t="s">
        <v>447</v>
      </c>
      <c r="E26600" s="2"/>
      <c r="F26600" s="2"/>
      <c r="G26600" s="2"/>
      <c r="H26600" s="2"/>
    </row>
    <row r="26601" spans="2:8">
      <c r="B26601" s="2" t="s">
        <v>27044</v>
      </c>
      <c r="C26601" s="2">
        <v>24</v>
      </c>
      <c r="D26601" s="2" t="s">
        <v>447</v>
      </c>
      <c r="E26601" s="2"/>
      <c r="F26601" s="2"/>
      <c r="G26601" s="2"/>
      <c r="H26601" s="2"/>
    </row>
    <row r="26602" spans="2:8">
      <c r="B26602" s="2" t="s">
        <v>27045</v>
      </c>
      <c r="C26602" s="2">
        <v>27</v>
      </c>
      <c r="D26602" s="2" t="s">
        <v>447</v>
      </c>
      <c r="E26602" s="2"/>
      <c r="F26602" s="2"/>
      <c r="G26602" s="2"/>
      <c r="H26602" s="2"/>
    </row>
    <row r="26603" spans="2:8">
      <c r="B26603" s="2" t="s">
        <v>27046</v>
      </c>
      <c r="C26603" s="2">
        <v>28</v>
      </c>
      <c r="D26603" s="2" t="s">
        <v>447</v>
      </c>
      <c r="E26603" s="2"/>
      <c r="F26603" s="2"/>
      <c r="G26603" s="2"/>
      <c r="H26603" s="2"/>
    </row>
    <row r="26604" spans="2:8">
      <c r="B26604" s="2" t="s">
        <v>27047</v>
      </c>
      <c r="C26604" s="2">
        <v>26</v>
      </c>
      <c r="D26604" s="2" t="s">
        <v>447</v>
      </c>
      <c r="E26604" s="2"/>
      <c r="F26604" s="2"/>
      <c r="G26604" s="2"/>
      <c r="H26604" s="2"/>
    </row>
    <row r="26605" spans="2:8">
      <c r="B26605" s="2" t="s">
        <v>27048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36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21</v>
      </c>
      <c r="D26608" s="2" t="s">
        <v>447</v>
      </c>
      <c r="E26608" s="2"/>
      <c r="F26608" s="2"/>
      <c r="G26608" s="2"/>
      <c r="H26608" s="2"/>
    </row>
    <row r="26609" spans="2:8">
      <c r="B26609" s="2" t="s">
        <v>27052</v>
      </c>
      <c r="C26609" s="2">
        <v>23</v>
      </c>
      <c r="D26609" s="2" t="s">
        <v>447</v>
      </c>
      <c r="E26609" s="2"/>
      <c r="F26609" s="2"/>
      <c r="G26609" s="2"/>
      <c r="H26609" s="2"/>
    </row>
    <row r="26610" spans="2:8">
      <c r="B26610" s="2" t="s">
        <v>27053</v>
      </c>
      <c r="C26610" s="2">
        <v>23</v>
      </c>
      <c r="D26610" s="2" t="s">
        <v>447</v>
      </c>
      <c r="E26610" s="2"/>
      <c r="F26610" s="2"/>
      <c r="G26610" s="2"/>
      <c r="H26610" s="2"/>
    </row>
    <row r="26611" spans="2:8">
      <c r="B26611" s="2" t="s">
        <v>27054</v>
      </c>
      <c r="C26611" s="2">
        <v>25</v>
      </c>
      <c r="D26611" s="2" t="s">
        <v>447</v>
      </c>
      <c r="E26611" s="2"/>
      <c r="F26611" s="2"/>
      <c r="G26611" s="2"/>
      <c r="H26611" s="2"/>
    </row>
    <row r="26612" spans="2:8">
      <c r="B26612" s="2" t="s">
        <v>27055</v>
      </c>
      <c r="C26612" s="2">
        <v>25</v>
      </c>
      <c r="D26612" s="2" t="s">
        <v>447</v>
      </c>
      <c r="E26612" s="2"/>
      <c r="F26612" s="2"/>
      <c r="G26612" s="2"/>
      <c r="H26612" s="2"/>
    </row>
    <row r="26613" spans="2:8">
      <c r="B26613" s="2" t="s">
        <v>27056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37</v>
      </c>
      <c r="D26634" s="2" t="s">
        <v>447</v>
      </c>
      <c r="E26634" s="2"/>
      <c r="F26634" s="2"/>
      <c r="G26634" s="2"/>
      <c r="H26634" s="2"/>
    </row>
    <row r="26635" spans="2:8">
      <c r="B26635" s="2" t="s">
        <v>27078</v>
      </c>
      <c r="C26635" s="2">
        <v>39</v>
      </c>
      <c r="D26635" s="2" t="s">
        <v>447</v>
      </c>
      <c r="E26635" s="2"/>
      <c r="F26635" s="2"/>
      <c r="G26635" s="2"/>
      <c r="H26635" s="2"/>
    </row>
    <row r="26636" spans="2:8">
      <c r="B26636" s="2" t="s">
        <v>27079</v>
      </c>
      <c r="C26636" s="2">
        <v>40</v>
      </c>
      <c r="D26636" s="2" t="s">
        <v>447</v>
      </c>
      <c r="E26636" s="2"/>
      <c r="F26636" s="2"/>
      <c r="G26636" s="2"/>
      <c r="H26636" s="2"/>
    </row>
    <row r="26637" spans="2:8">
      <c r="B26637" s="2" t="s">
        <v>27080</v>
      </c>
      <c r="C26637" s="2">
        <v>41</v>
      </c>
      <c r="D26637" s="2" t="s">
        <v>447</v>
      </c>
      <c r="E26637" s="2"/>
      <c r="F26637" s="2"/>
      <c r="G26637" s="2"/>
      <c r="H26637" s="2"/>
    </row>
    <row r="26638" spans="2:8">
      <c r="B26638" s="2" t="s">
        <v>27081</v>
      </c>
      <c r="C26638" s="2">
        <v>32</v>
      </c>
      <c r="D26638" s="2" t="s">
        <v>447</v>
      </c>
      <c r="E26638" s="2"/>
      <c r="F26638" s="2"/>
      <c r="G26638" s="2"/>
      <c r="H26638" s="2"/>
    </row>
    <row r="26639" spans="2:8">
      <c r="B26639" s="2" t="s">
        <v>27082</v>
      </c>
      <c r="C26639" s="2">
        <v>34</v>
      </c>
      <c r="D26639" s="2" t="s">
        <v>447</v>
      </c>
      <c r="E26639" s="2"/>
      <c r="F26639" s="2"/>
      <c r="G26639" s="2"/>
      <c r="H26639" s="2"/>
    </row>
    <row r="26640" spans="2:8">
      <c r="B26640" s="2" t="s">
        <v>27083</v>
      </c>
      <c r="C26640" s="2">
        <v>33</v>
      </c>
      <c r="D26640" s="2" t="s">
        <v>447</v>
      </c>
      <c r="E26640" s="2"/>
      <c r="F26640" s="2"/>
      <c r="G26640" s="2"/>
      <c r="H26640" s="2"/>
    </row>
    <row r="26641" spans="2:8">
      <c r="B26641" s="2" t="s">
        <v>27084</v>
      </c>
      <c r="C26641" s="2">
        <v>32</v>
      </c>
      <c r="D26641" s="2" t="s">
        <v>447</v>
      </c>
      <c r="E26641" s="2"/>
      <c r="F26641" s="2"/>
      <c r="G26641" s="2"/>
      <c r="H26641" s="2"/>
    </row>
    <row r="26642" spans="2:8">
      <c r="B26642" s="2" t="s">
        <v>27085</v>
      </c>
      <c r="C26642" s="2">
        <v>27</v>
      </c>
      <c r="D26642" s="2" t="s">
        <v>447</v>
      </c>
      <c r="E26642" s="2"/>
      <c r="F26642" s="2"/>
      <c r="G26642" s="2"/>
      <c r="H26642" s="2"/>
    </row>
    <row r="26643" spans="2:8">
      <c r="B26643" s="2" t="s">
        <v>27086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18</v>
      </c>
      <c r="D26646" s="2" t="s">
        <v>447</v>
      </c>
      <c r="E26646" s="2"/>
      <c r="F26646" s="2"/>
      <c r="G26646" s="2"/>
      <c r="H26646" s="2"/>
    </row>
    <row r="26647" spans="2:8">
      <c r="B26647" s="2" t="s">
        <v>27090</v>
      </c>
      <c r="C26647" s="2">
        <v>20</v>
      </c>
      <c r="D26647" s="2" t="s">
        <v>447</v>
      </c>
      <c r="E26647" s="2"/>
      <c r="F26647" s="2"/>
      <c r="G26647" s="2"/>
      <c r="H26647" s="2"/>
    </row>
    <row r="26648" spans="2:8">
      <c r="B26648" s="2" t="s">
        <v>27091</v>
      </c>
      <c r="C26648" s="2">
        <v>22</v>
      </c>
      <c r="D26648" s="2" t="s">
        <v>447</v>
      </c>
      <c r="E26648" s="2"/>
      <c r="F26648" s="2"/>
      <c r="G26648" s="2"/>
      <c r="H26648" s="2"/>
    </row>
    <row r="26649" spans="2:8">
      <c r="B26649" s="2" t="s">
        <v>27092</v>
      </c>
      <c r="C26649" s="2">
        <v>23</v>
      </c>
      <c r="D26649" s="2" t="s">
        <v>447</v>
      </c>
      <c r="E26649" s="2"/>
      <c r="F26649" s="2"/>
      <c r="G26649" s="2"/>
      <c r="H26649" s="2"/>
    </row>
    <row r="26650" spans="2:8">
      <c r="B26650" s="2" t="s">
        <v>27093</v>
      </c>
      <c r="C26650" s="2">
        <v>23</v>
      </c>
      <c r="D26650" s="2" t="s">
        <v>447</v>
      </c>
      <c r="E26650" s="2"/>
      <c r="F26650" s="2"/>
      <c r="G26650" s="2"/>
      <c r="H26650" s="2"/>
    </row>
    <row r="26651" spans="2:8">
      <c r="B26651" s="2" t="s">
        <v>27094</v>
      </c>
      <c r="C26651" s="2">
        <v>22</v>
      </c>
      <c r="D26651" s="2" t="s">
        <v>447</v>
      </c>
      <c r="E26651" s="2"/>
      <c r="F26651" s="2"/>
      <c r="G26651" s="2"/>
      <c r="H26651" s="2"/>
    </row>
    <row r="26652" spans="2:8">
      <c r="B26652" s="2" t="s">
        <v>27095</v>
      </c>
      <c r="C26652" s="2">
        <v>25</v>
      </c>
      <c r="D26652" s="2" t="s">
        <v>447</v>
      </c>
      <c r="E26652" s="2"/>
      <c r="F26652" s="2"/>
      <c r="G26652" s="2"/>
      <c r="H26652" s="2"/>
    </row>
    <row r="26653" spans="2:8">
      <c r="B26653" s="2" t="s">
        <v>27096</v>
      </c>
      <c r="C26653" s="2">
        <v>25</v>
      </c>
      <c r="D26653" s="2" t="s">
        <v>447</v>
      </c>
      <c r="E26653" s="2"/>
      <c r="F26653" s="2"/>
      <c r="G26653" s="2"/>
      <c r="H26653" s="2"/>
    </row>
    <row r="26654" spans="2:8">
      <c r="B26654" s="2" t="s">
        <v>27097</v>
      </c>
      <c r="C26654" s="2">
        <v>25</v>
      </c>
      <c r="D26654" s="2" t="s">
        <v>447</v>
      </c>
      <c r="E26654" s="2"/>
      <c r="F26654" s="2"/>
      <c r="G26654" s="2"/>
      <c r="H26654" s="2"/>
    </row>
    <row r="26655" spans="2:8">
      <c r="B26655" s="2" t="s">
        <v>27098</v>
      </c>
      <c r="C26655" s="2">
        <v>25</v>
      </c>
      <c r="D26655" s="2" t="s">
        <v>447</v>
      </c>
      <c r="E26655" s="2"/>
      <c r="F26655" s="2"/>
      <c r="G26655" s="2"/>
      <c r="H26655" s="2"/>
    </row>
    <row r="26656" spans="2:8">
      <c r="B26656" s="2" t="s">
        <v>27099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20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40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29</v>
      </c>
      <c r="D26667" s="2" t="s">
        <v>447</v>
      </c>
      <c r="E26667" s="2"/>
      <c r="F26667" s="2"/>
      <c r="G26667" s="2"/>
      <c r="H26667" s="2"/>
    </row>
    <row r="26668" spans="2:8">
      <c r="B26668" s="2" t="s">
        <v>27111</v>
      </c>
      <c r="C26668" s="2">
        <v>33</v>
      </c>
      <c r="D26668" s="2" t="s">
        <v>447</v>
      </c>
      <c r="E26668" s="2"/>
      <c r="F26668" s="2"/>
      <c r="G26668" s="2"/>
      <c r="H26668" s="2"/>
    </row>
    <row r="26669" spans="2:8">
      <c r="B26669" s="2" t="s">
        <v>27112</v>
      </c>
      <c r="C26669" s="2">
        <v>34</v>
      </c>
      <c r="D26669" s="2" t="s">
        <v>447</v>
      </c>
      <c r="E26669" s="2"/>
      <c r="F26669" s="2"/>
      <c r="G26669" s="2"/>
      <c r="H26669" s="2"/>
    </row>
    <row r="26670" spans="2:8">
      <c r="B26670" s="2" t="s">
        <v>27113</v>
      </c>
      <c r="C26670" s="2">
        <v>36</v>
      </c>
      <c r="D26670" s="2" t="s">
        <v>447</v>
      </c>
      <c r="E26670" s="2"/>
      <c r="F26670" s="2"/>
      <c r="G26670" s="2"/>
      <c r="H26670" s="2"/>
    </row>
    <row r="26671" spans="2:8">
      <c r="B26671" s="2" t="s">
        <v>27114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30</v>
      </c>
      <c r="D26675" s="2" t="s">
        <v>447</v>
      </c>
      <c r="E26675" s="2"/>
      <c r="F26675" s="2"/>
      <c r="G26675" s="2"/>
      <c r="H26675" s="2"/>
    </row>
    <row r="26676" spans="2:8">
      <c r="B26676" s="2" t="s">
        <v>27119</v>
      </c>
      <c r="C26676" s="2">
        <v>31</v>
      </c>
      <c r="D26676" s="2" t="s">
        <v>447</v>
      </c>
      <c r="E26676" s="2"/>
      <c r="F26676" s="2"/>
      <c r="G26676" s="2"/>
      <c r="H26676" s="2"/>
    </row>
    <row r="26677" spans="2:8">
      <c r="B26677" s="2" t="s">
        <v>27120</v>
      </c>
      <c r="C26677" s="2">
        <v>32</v>
      </c>
      <c r="D26677" s="2" t="s">
        <v>447</v>
      </c>
      <c r="E26677" s="2"/>
      <c r="F26677" s="2"/>
      <c r="G26677" s="2"/>
      <c r="H26677" s="2"/>
    </row>
    <row r="26678" spans="2:8">
      <c r="B26678" s="2" t="s">
        <v>27121</v>
      </c>
      <c r="C26678" s="2">
        <v>32</v>
      </c>
      <c r="D26678" s="2" t="s">
        <v>447</v>
      </c>
      <c r="E26678" s="2"/>
      <c r="F26678" s="2"/>
      <c r="G26678" s="2"/>
      <c r="H26678" s="2"/>
    </row>
    <row r="26679" spans="2:8">
      <c r="B26679" s="2" t="s">
        <v>27122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13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21</v>
      </c>
      <c r="D26693" s="2" t="s">
        <v>447</v>
      </c>
      <c r="E26693" s="2"/>
      <c r="F26693" s="2"/>
      <c r="G26693" s="2"/>
      <c r="H26693" s="2"/>
    </row>
    <row r="26694" spans="2:8">
      <c r="B26694" s="2" t="s">
        <v>27137</v>
      </c>
      <c r="C26694" s="2">
        <v>24</v>
      </c>
      <c r="D26694" s="2" t="s">
        <v>447</v>
      </c>
      <c r="E26694" s="2"/>
      <c r="F26694" s="2"/>
      <c r="G26694" s="2"/>
      <c r="H26694" s="2"/>
    </row>
    <row r="26695" spans="2:8">
      <c r="B26695" s="2" t="s">
        <v>27138</v>
      </c>
      <c r="C26695" s="2">
        <v>24</v>
      </c>
      <c r="D26695" s="2" t="s">
        <v>447</v>
      </c>
      <c r="E26695" s="2"/>
      <c r="F26695" s="2"/>
      <c r="G26695" s="2"/>
      <c r="H26695" s="2"/>
    </row>
    <row r="26696" spans="2:8">
      <c r="B26696" s="2" t="s">
        <v>27139</v>
      </c>
      <c r="C26696" s="2">
        <v>24</v>
      </c>
      <c r="D26696" s="2" t="s">
        <v>447</v>
      </c>
      <c r="E26696" s="2"/>
      <c r="F26696" s="2"/>
      <c r="G26696" s="2"/>
      <c r="H26696" s="2"/>
    </row>
    <row r="26697" spans="2:8">
      <c r="B26697" s="2" t="s">
        <v>27140</v>
      </c>
      <c r="C26697" s="2">
        <v>24</v>
      </c>
      <c r="D26697" s="2" t="s">
        <v>447</v>
      </c>
      <c r="E26697" s="2"/>
      <c r="F26697" s="2"/>
      <c r="G26697" s="2"/>
      <c r="H26697" s="2"/>
    </row>
    <row r="26698" spans="2:8">
      <c r="B26698" s="2" t="s">
        <v>27141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29</v>
      </c>
      <c r="D26701" s="2" t="s">
        <v>447</v>
      </c>
      <c r="E26701" s="2"/>
      <c r="F26701" s="2"/>
      <c r="G26701" s="2"/>
      <c r="H26701" s="2"/>
    </row>
    <row r="26702" spans="2:8">
      <c r="B26702" s="2" t="s">
        <v>27145</v>
      </c>
      <c r="C26702" s="2">
        <v>32</v>
      </c>
      <c r="D26702" s="2" t="s">
        <v>447</v>
      </c>
      <c r="E26702" s="2"/>
      <c r="F26702" s="2"/>
      <c r="G26702" s="2"/>
      <c r="H26702" s="2"/>
    </row>
    <row r="26703" spans="2:8">
      <c r="B26703" s="2" t="s">
        <v>27146</v>
      </c>
      <c r="C26703" s="2">
        <v>32</v>
      </c>
      <c r="D26703" s="2" t="s">
        <v>447</v>
      </c>
      <c r="E26703" s="2"/>
      <c r="F26703" s="2"/>
      <c r="G26703" s="2"/>
      <c r="H26703" s="2"/>
    </row>
    <row r="26704" spans="2:8">
      <c r="B26704" s="2" t="s">
        <v>27147</v>
      </c>
      <c r="C26704" s="2">
        <v>34</v>
      </c>
      <c r="D26704" s="2" t="s">
        <v>447</v>
      </c>
      <c r="E26704" s="2"/>
      <c r="F26704" s="2"/>
      <c r="G26704" s="2"/>
      <c r="H26704" s="2"/>
    </row>
    <row r="26705" spans="2:8">
      <c r="B26705" s="2" t="s">
        <v>27148</v>
      </c>
      <c r="C26705" s="2">
        <v>28</v>
      </c>
      <c r="D26705" s="2" t="s">
        <v>447</v>
      </c>
      <c r="E26705" s="2"/>
      <c r="F26705" s="2"/>
      <c r="G26705" s="2"/>
      <c r="H26705" s="2"/>
    </row>
    <row r="26706" spans="2:8">
      <c r="B26706" s="2" t="s">
        <v>27149</v>
      </c>
      <c r="C26706" s="2">
        <v>32</v>
      </c>
      <c r="D26706" s="2" t="s">
        <v>447</v>
      </c>
      <c r="E26706" s="2"/>
      <c r="F26706" s="2"/>
      <c r="G26706" s="2"/>
      <c r="H26706" s="2"/>
    </row>
    <row r="26707" spans="2:8">
      <c r="B26707" s="2" t="s">
        <v>27150</v>
      </c>
      <c r="C26707" s="2">
        <v>34</v>
      </c>
      <c r="D26707" s="2" t="s">
        <v>447</v>
      </c>
      <c r="E26707" s="2"/>
      <c r="F26707" s="2"/>
      <c r="G26707" s="2"/>
      <c r="H26707" s="2"/>
    </row>
    <row r="26708" spans="2:8">
      <c r="B26708" s="2" t="s">
        <v>27151</v>
      </c>
      <c r="C26708" s="2">
        <v>34</v>
      </c>
      <c r="D26708" s="2" t="s">
        <v>447</v>
      </c>
      <c r="E26708" s="2"/>
      <c r="F26708" s="2"/>
      <c r="G26708" s="2"/>
      <c r="H26708" s="2"/>
    </row>
    <row r="26709" spans="2:8">
      <c r="B26709" s="2" t="s">
        <v>27152</v>
      </c>
      <c r="C26709" s="2">
        <v>34</v>
      </c>
      <c r="D26709" s="2" t="s">
        <v>447</v>
      </c>
      <c r="E26709" s="2"/>
      <c r="F26709" s="2"/>
      <c r="G26709" s="2"/>
      <c r="H26709" s="2"/>
    </row>
    <row r="26710" spans="2:8">
      <c r="B26710" s="2" t="s">
        <v>27153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30</v>
      </c>
      <c r="D26713" s="2" t="s">
        <v>447</v>
      </c>
      <c r="E26713" s="2"/>
      <c r="F26713" s="2"/>
      <c r="G26713" s="2"/>
      <c r="H26713" s="2"/>
    </row>
    <row r="26714" spans="2:8">
      <c r="B26714" s="2" t="s">
        <v>27157</v>
      </c>
      <c r="C26714" s="2">
        <v>30</v>
      </c>
      <c r="D26714" s="2" t="s">
        <v>447</v>
      </c>
      <c r="E26714" s="2"/>
      <c r="F26714" s="2"/>
      <c r="G26714" s="2"/>
      <c r="H26714" s="2"/>
    </row>
    <row r="26715" spans="2:8">
      <c r="B26715" s="2" t="s">
        <v>27158</v>
      </c>
      <c r="C26715" s="2">
        <v>29</v>
      </c>
      <c r="D26715" s="2" t="s">
        <v>447</v>
      </c>
      <c r="E26715" s="2"/>
      <c r="F26715" s="2"/>
      <c r="G26715" s="2"/>
      <c r="H26715" s="2"/>
    </row>
    <row r="26716" spans="2:8">
      <c r="B26716" s="2" t="s">
        <v>27159</v>
      </c>
      <c r="C26716" s="2">
        <v>28</v>
      </c>
      <c r="D26716" s="2" t="s">
        <v>447</v>
      </c>
      <c r="E26716" s="2"/>
      <c r="F26716" s="2"/>
      <c r="G26716" s="2"/>
      <c r="H26716" s="2"/>
    </row>
    <row r="26717" spans="2:8">
      <c r="B26717" s="2" t="s">
        <v>27160</v>
      </c>
      <c r="C26717" s="2">
        <v>28</v>
      </c>
      <c r="D26717" s="2" t="s">
        <v>447</v>
      </c>
      <c r="E26717" s="2"/>
      <c r="F26717" s="2"/>
      <c r="G26717" s="2"/>
      <c r="H26717" s="2"/>
    </row>
    <row r="26718" spans="2:8">
      <c r="B26718" s="2" t="s">
        <v>27161</v>
      </c>
      <c r="C26718" s="2">
        <v>27</v>
      </c>
      <c r="D26718" s="2" t="s">
        <v>447</v>
      </c>
      <c r="E26718" s="2"/>
      <c r="F26718" s="2"/>
      <c r="G26718" s="2"/>
      <c r="H26718" s="2"/>
    </row>
    <row r="26719" spans="2:8">
      <c r="B26719" s="2" t="s">
        <v>27162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36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12</v>
      </c>
      <c r="D26722" s="2" t="s">
        <v>447</v>
      </c>
      <c r="E26722" s="2"/>
      <c r="F26722" s="2"/>
      <c r="G26722" s="2"/>
      <c r="H26722" s="2"/>
    </row>
    <row r="26723" spans="2:8">
      <c r="B26723" s="2" t="s">
        <v>27166</v>
      </c>
      <c r="C26723" s="2">
        <v>12</v>
      </c>
      <c r="D26723" s="2" t="s">
        <v>447</v>
      </c>
      <c r="E26723" s="2"/>
      <c r="F26723" s="2"/>
      <c r="G26723" s="2"/>
      <c r="H26723" s="2"/>
    </row>
    <row r="26724" spans="2:8">
      <c r="B26724" s="2" t="s">
        <v>27167</v>
      </c>
      <c r="C26724" s="2">
        <v>12</v>
      </c>
      <c r="D26724" s="2" t="s">
        <v>447</v>
      </c>
      <c r="E26724" s="2"/>
      <c r="F26724" s="2"/>
      <c r="G26724" s="2"/>
      <c r="H26724" s="2"/>
    </row>
    <row r="26725" spans="2:8">
      <c r="B26725" s="2" t="s">
        <v>27168</v>
      </c>
      <c r="C26725" s="2">
        <v>11</v>
      </c>
      <c r="D26725" s="2" t="s">
        <v>447</v>
      </c>
      <c r="E26725" s="2"/>
      <c r="F26725" s="2"/>
      <c r="G26725" s="2"/>
      <c r="H26725" s="2"/>
    </row>
    <row r="26726" spans="2:8">
      <c r="B26726" s="2" t="s">
        <v>27169</v>
      </c>
      <c r="C26726" s="2">
        <v>12</v>
      </c>
      <c r="D26726" s="2" t="s">
        <v>447</v>
      </c>
      <c r="E26726" s="2"/>
      <c r="F26726" s="2"/>
      <c r="G26726" s="2"/>
      <c r="H26726" s="2"/>
    </row>
    <row r="26727" spans="2:8">
      <c r="B26727" s="2" t="s">
        <v>27170</v>
      </c>
      <c r="C26727" s="2">
        <v>13</v>
      </c>
      <c r="D26727" s="2" t="s">
        <v>447</v>
      </c>
      <c r="E26727" s="2"/>
      <c r="F26727" s="2"/>
      <c r="G26727" s="2"/>
      <c r="H26727" s="2"/>
    </row>
    <row r="26728" spans="2:8">
      <c r="B26728" s="2" t="s">
        <v>27171</v>
      </c>
      <c r="C26728" s="2">
        <v>14</v>
      </c>
      <c r="D26728" s="2" t="s">
        <v>447</v>
      </c>
      <c r="E26728" s="2"/>
      <c r="F26728" s="2"/>
      <c r="G26728" s="2"/>
      <c r="H26728" s="2"/>
    </row>
    <row r="26729" spans="2:8">
      <c r="B26729" s="2" t="s">
        <v>27172</v>
      </c>
      <c r="C26729" s="2">
        <v>14</v>
      </c>
      <c r="D26729" s="2" t="s">
        <v>447</v>
      </c>
      <c r="E26729" s="2"/>
      <c r="F26729" s="2"/>
      <c r="G26729" s="2"/>
      <c r="H26729" s="2"/>
    </row>
    <row r="26730" spans="2:8">
      <c r="B26730" s="2" t="s">
        <v>27173</v>
      </c>
      <c r="C26730" s="2">
        <v>13</v>
      </c>
      <c r="D26730" s="2" t="s">
        <v>447</v>
      </c>
      <c r="E26730" s="2"/>
      <c r="F26730" s="2"/>
      <c r="G26730" s="2"/>
      <c r="H26730" s="2"/>
    </row>
    <row r="26731" spans="2:8">
      <c r="B26731" s="2" t="s">
        <v>27174</v>
      </c>
      <c r="C26731" s="2">
        <v>28</v>
      </c>
      <c r="D26731" s="2" t="s">
        <v>447</v>
      </c>
      <c r="E26731" s="2"/>
      <c r="F26731" s="2"/>
      <c r="G26731" s="2"/>
      <c r="H26731" s="2"/>
    </row>
    <row r="26732" spans="2:8">
      <c r="B26732" s="2" t="s">
        <v>27175</v>
      </c>
      <c r="C26732" s="2">
        <v>29</v>
      </c>
      <c r="D26732" s="2" t="s">
        <v>447</v>
      </c>
      <c r="E26732" s="2"/>
      <c r="F26732" s="2"/>
      <c r="G26732" s="2"/>
      <c r="H26732" s="2"/>
    </row>
    <row r="26733" spans="2:8">
      <c r="B26733" s="2" t="s">
        <v>27176</v>
      </c>
      <c r="C26733" s="2">
        <v>28</v>
      </c>
      <c r="D26733" s="2" t="s">
        <v>447</v>
      </c>
      <c r="E26733" s="2"/>
      <c r="F26733" s="2"/>
      <c r="G26733" s="2"/>
      <c r="H26733" s="2"/>
    </row>
    <row r="26734" spans="2:8">
      <c r="B26734" s="2" t="s">
        <v>27177</v>
      </c>
      <c r="C26734" s="2">
        <v>26</v>
      </c>
      <c r="D26734" s="2" t="s">
        <v>447</v>
      </c>
      <c r="E26734" s="2"/>
      <c r="F26734" s="2"/>
      <c r="G26734" s="2"/>
      <c r="H26734" s="2"/>
    </row>
    <row r="26735" spans="2:8">
      <c r="B26735" s="2" t="s">
        <v>27178</v>
      </c>
      <c r="C26735" s="2">
        <v>25</v>
      </c>
      <c r="D26735" s="2" t="s">
        <v>447</v>
      </c>
      <c r="E26735" s="2"/>
      <c r="F26735" s="2"/>
      <c r="G26735" s="2"/>
      <c r="H26735" s="2"/>
    </row>
    <row r="26736" spans="2:8">
      <c r="B26736" s="2" t="s">
        <v>27179</v>
      </c>
      <c r="C26736" s="2">
        <v>25</v>
      </c>
      <c r="D26736" s="2" t="s">
        <v>447</v>
      </c>
      <c r="E26736" s="2"/>
      <c r="F26736" s="2"/>
      <c r="G26736" s="2"/>
      <c r="H26736" s="2"/>
    </row>
    <row r="26737" spans="2:8">
      <c r="B26737" s="2" t="s">
        <v>27180</v>
      </c>
      <c r="C26737" s="2">
        <v>26</v>
      </c>
      <c r="D26737" s="2" t="s">
        <v>447</v>
      </c>
      <c r="E26737" s="2"/>
      <c r="F26737" s="2"/>
      <c r="G26737" s="2"/>
      <c r="H26737" s="2"/>
    </row>
    <row r="26738" spans="2:8">
      <c r="B26738" s="2" t="s">
        <v>27181</v>
      </c>
      <c r="C26738" s="2">
        <v>25</v>
      </c>
      <c r="D26738" s="2" t="s">
        <v>447</v>
      </c>
      <c r="E26738" s="2"/>
      <c r="F26738" s="2"/>
      <c r="G26738" s="2"/>
      <c r="H26738" s="2"/>
    </row>
    <row r="26739" spans="2:8">
      <c r="B26739" s="2" t="s">
        <v>27182</v>
      </c>
      <c r="C26739" s="2">
        <v>22</v>
      </c>
      <c r="D26739" s="2" t="s">
        <v>447</v>
      </c>
      <c r="E26739" s="2"/>
      <c r="F26739" s="2"/>
      <c r="G26739" s="2"/>
      <c r="H26739" s="2"/>
    </row>
    <row r="26740" spans="2:8">
      <c r="B26740" s="2" t="s">
        <v>27183</v>
      </c>
      <c r="C26740" s="2">
        <v>22</v>
      </c>
      <c r="D26740" s="2" t="s">
        <v>447</v>
      </c>
      <c r="E26740" s="2"/>
      <c r="F26740" s="2"/>
      <c r="G26740" s="2"/>
      <c r="H26740" s="2"/>
    </row>
    <row r="26741" spans="2:8">
      <c r="B26741" s="2" t="s">
        <v>27184</v>
      </c>
      <c r="C26741" s="2">
        <v>42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32</v>
      </c>
      <c r="D26758" s="2" t="s">
        <v>447</v>
      </c>
      <c r="E26758" s="2"/>
      <c r="F26758" s="2"/>
      <c r="G26758" s="2"/>
      <c r="H26758" s="2"/>
    </row>
    <row r="26759" spans="2:8">
      <c r="B26759" s="2" t="s">
        <v>27202</v>
      </c>
      <c r="C26759" s="2">
        <v>34</v>
      </c>
      <c r="D26759" s="2" t="s">
        <v>447</v>
      </c>
      <c r="E26759" s="2"/>
      <c r="F26759" s="2"/>
      <c r="G26759" s="2"/>
      <c r="H26759" s="2"/>
    </row>
    <row r="26760" spans="2:8">
      <c r="B26760" s="2" t="s">
        <v>27203</v>
      </c>
      <c r="C26760" s="2">
        <v>35</v>
      </c>
      <c r="D26760" s="2" t="s">
        <v>447</v>
      </c>
      <c r="E26760" s="2"/>
      <c r="F26760" s="2"/>
      <c r="G26760" s="2"/>
      <c r="H26760" s="2"/>
    </row>
    <row r="26761" spans="2:8">
      <c r="B26761" s="2" t="s">
        <v>27204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33</v>
      </c>
      <c r="D26775" s="2" t="s">
        <v>447</v>
      </c>
      <c r="E26775" s="2"/>
      <c r="F26775" s="2"/>
      <c r="G26775" s="2"/>
      <c r="H26775" s="2"/>
    </row>
    <row r="26776" spans="2:8">
      <c r="B26776" s="2" t="s">
        <v>27219</v>
      </c>
      <c r="C26776" s="2">
        <v>34</v>
      </c>
      <c r="D26776" s="2" t="s">
        <v>447</v>
      </c>
      <c r="E26776" s="2"/>
      <c r="F26776" s="2"/>
      <c r="G26776" s="2"/>
      <c r="H26776" s="2"/>
    </row>
    <row r="26777" spans="2:8">
      <c r="B26777" s="2" t="s">
        <v>27220</v>
      </c>
      <c r="C26777" s="2">
        <v>34</v>
      </c>
      <c r="D26777" s="2" t="s">
        <v>447</v>
      </c>
      <c r="E26777" s="2"/>
      <c r="F26777" s="2"/>
      <c r="G26777" s="2"/>
      <c r="H26777" s="2"/>
    </row>
    <row r="26778" spans="2:8">
      <c r="B26778" s="2" t="s">
        <v>27221</v>
      </c>
      <c r="C26778" s="2">
        <v>32</v>
      </c>
      <c r="D26778" s="2" t="s">
        <v>447</v>
      </c>
      <c r="E26778" s="2"/>
      <c r="F26778" s="2"/>
      <c r="G26778" s="2"/>
      <c r="H26778" s="2"/>
    </row>
    <row r="26779" spans="2:8">
      <c r="B26779" s="2" t="s">
        <v>27222</v>
      </c>
      <c r="C26779" s="2">
        <v>41</v>
      </c>
      <c r="D26779" s="2" t="s">
        <v>447</v>
      </c>
      <c r="E26779" s="2"/>
      <c r="F26779" s="2"/>
      <c r="G26779" s="2"/>
      <c r="H26779" s="2"/>
    </row>
    <row r="26780" spans="2:8">
      <c r="B26780" s="2" t="s">
        <v>27223</v>
      </c>
      <c r="C26780" s="2">
        <v>38</v>
      </c>
      <c r="D26780" s="2" t="s">
        <v>447</v>
      </c>
      <c r="E26780" s="2"/>
      <c r="F26780" s="2"/>
      <c r="G26780" s="2"/>
      <c r="H26780" s="2"/>
    </row>
    <row r="26781" spans="2:8">
      <c r="B26781" s="2" t="s">
        <v>27224</v>
      </c>
      <c r="C26781" s="2">
        <v>37</v>
      </c>
      <c r="D26781" s="2" t="s">
        <v>447</v>
      </c>
      <c r="E26781" s="2"/>
      <c r="F26781" s="2"/>
      <c r="G26781" s="2"/>
      <c r="H26781" s="2"/>
    </row>
    <row r="26782" spans="2:8">
      <c r="B26782" s="2" t="s">
        <v>27225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28</v>
      </c>
      <c r="D26791" s="2" t="s">
        <v>447</v>
      </c>
      <c r="E26791" s="2"/>
      <c r="F26791" s="2"/>
      <c r="G26791" s="2"/>
      <c r="H26791" s="2"/>
    </row>
    <row r="26792" spans="2:8">
      <c r="B26792" s="2" t="s">
        <v>27235</v>
      </c>
      <c r="C26792" s="2">
        <v>30</v>
      </c>
      <c r="D26792" s="2" t="s">
        <v>447</v>
      </c>
      <c r="E26792" s="2"/>
      <c r="F26792" s="2"/>
      <c r="G26792" s="2"/>
      <c r="H26792" s="2"/>
    </row>
    <row r="26793" spans="2:8">
      <c r="B26793" s="2" t="s">
        <v>27236</v>
      </c>
      <c r="C26793" s="2">
        <v>32</v>
      </c>
      <c r="D26793" s="2" t="s">
        <v>447</v>
      </c>
      <c r="E26793" s="2"/>
      <c r="F26793" s="2"/>
      <c r="G26793" s="2"/>
      <c r="H26793" s="2"/>
    </row>
    <row r="26794" spans="2:8">
      <c r="B26794" s="2" t="s">
        <v>27237</v>
      </c>
      <c r="C26794" s="2">
        <v>32</v>
      </c>
      <c r="D26794" s="2" t="s">
        <v>447</v>
      </c>
      <c r="E26794" s="2"/>
      <c r="F26794" s="2"/>
      <c r="G26794" s="2"/>
      <c r="H26794" s="2"/>
    </row>
    <row r="26795" spans="2:8">
      <c r="B26795" s="2" t="s">
        <v>27238</v>
      </c>
      <c r="C26795" s="2">
        <v>29</v>
      </c>
      <c r="D26795" s="2" t="s">
        <v>447</v>
      </c>
      <c r="E26795" s="2"/>
      <c r="F26795" s="2"/>
      <c r="G26795" s="2"/>
      <c r="H26795" s="2"/>
    </row>
    <row r="26796" spans="2:8">
      <c r="B26796" s="2" t="s">
        <v>27239</v>
      </c>
      <c r="C26796" s="2">
        <v>24</v>
      </c>
      <c r="D26796" s="2" t="s">
        <v>447</v>
      </c>
      <c r="E26796" s="2"/>
      <c r="F26796" s="2"/>
      <c r="G26796" s="2"/>
      <c r="H26796" s="2"/>
    </row>
    <row r="26797" spans="2:8">
      <c r="B26797" s="2" t="s">
        <v>27240</v>
      </c>
      <c r="C26797" s="2">
        <v>27</v>
      </c>
      <c r="D26797" s="2" t="s">
        <v>447</v>
      </c>
      <c r="E26797" s="2"/>
      <c r="F26797" s="2"/>
      <c r="G26797" s="2"/>
      <c r="H26797" s="2"/>
    </row>
    <row r="26798" spans="2:8">
      <c r="B26798" s="2" t="s">
        <v>27241</v>
      </c>
      <c r="C26798" s="2">
        <v>30</v>
      </c>
      <c r="D26798" s="2" t="s">
        <v>447</v>
      </c>
      <c r="E26798" s="2"/>
      <c r="F26798" s="2"/>
      <c r="G26798" s="2"/>
      <c r="H26798" s="2"/>
    </row>
    <row r="26799" spans="2:8">
      <c r="B26799" s="2" t="s">
        <v>27242</v>
      </c>
      <c r="C26799" s="2">
        <v>30</v>
      </c>
      <c r="D26799" s="2" t="s">
        <v>447</v>
      </c>
      <c r="E26799" s="2"/>
      <c r="F26799" s="2"/>
      <c r="G26799" s="2"/>
      <c r="H26799" s="2"/>
    </row>
    <row r="26800" spans="2:8">
      <c r="B26800" s="2" t="s">
        <v>27243</v>
      </c>
      <c r="C26800" s="2">
        <v>30</v>
      </c>
      <c r="D26800" s="2" t="s">
        <v>447</v>
      </c>
      <c r="E26800" s="2"/>
      <c r="F26800" s="2"/>
      <c r="G26800" s="2"/>
      <c r="H26800" s="2"/>
    </row>
    <row r="26801" spans="2:8">
      <c r="B26801" s="2" t="s">
        <v>27244</v>
      </c>
      <c r="C26801" s="2">
        <v>29</v>
      </c>
      <c r="D26801" s="2" t="s">
        <v>447</v>
      </c>
      <c r="E26801" s="2"/>
      <c r="F26801" s="2"/>
      <c r="G26801" s="2"/>
      <c r="H26801" s="2"/>
    </row>
    <row r="26802" spans="2:8">
      <c r="B26802" s="2" t="s">
        <v>27245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29</v>
      </c>
      <c r="D26814" s="2" t="s">
        <v>447</v>
      </c>
      <c r="E26814" s="2"/>
      <c r="F26814" s="2"/>
      <c r="G26814" s="2"/>
      <c r="H26814" s="2"/>
    </row>
    <row r="26815" spans="2:8">
      <c r="B26815" s="2" t="s">
        <v>27258</v>
      </c>
      <c r="C26815" s="2">
        <v>29</v>
      </c>
      <c r="D26815" s="2" t="s">
        <v>447</v>
      </c>
      <c r="E26815" s="2"/>
      <c r="F26815" s="2"/>
      <c r="G26815" s="2"/>
      <c r="H26815" s="2"/>
    </row>
    <row r="26816" spans="2:8">
      <c r="B26816" s="2" t="s">
        <v>27259</v>
      </c>
      <c r="C26816" s="2">
        <v>30</v>
      </c>
      <c r="D26816" s="2" t="s">
        <v>447</v>
      </c>
      <c r="E26816" s="2"/>
      <c r="F26816" s="2"/>
      <c r="G26816" s="2"/>
      <c r="H26816" s="2"/>
    </row>
    <row r="26817" spans="2:8">
      <c r="B26817" s="2" t="s">
        <v>27260</v>
      </c>
      <c r="C26817" s="2">
        <v>28</v>
      </c>
      <c r="D26817" s="2" t="s">
        <v>447</v>
      </c>
      <c r="E26817" s="2"/>
      <c r="F26817" s="2"/>
      <c r="G26817" s="2"/>
      <c r="H26817" s="2"/>
    </row>
    <row r="26818" spans="2:8">
      <c r="B26818" s="2" t="s">
        <v>27261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21</v>
      </c>
      <c r="D26823" s="2" t="s">
        <v>447</v>
      </c>
      <c r="E26823" s="2"/>
      <c r="F26823" s="2"/>
      <c r="G26823" s="2"/>
      <c r="H26823" s="2"/>
    </row>
    <row r="26824" spans="2:8">
      <c r="B26824" s="2" t="s">
        <v>27267</v>
      </c>
      <c r="C26824" s="2">
        <v>21</v>
      </c>
      <c r="D26824" s="2" t="s">
        <v>447</v>
      </c>
      <c r="E26824" s="2"/>
      <c r="F26824" s="2"/>
      <c r="G26824" s="2"/>
      <c r="H26824" s="2"/>
    </row>
    <row r="26825" spans="2:8">
      <c r="B26825" s="2" t="s">
        <v>27268</v>
      </c>
      <c r="C26825" s="2">
        <v>21</v>
      </c>
      <c r="D26825" s="2" t="s">
        <v>447</v>
      </c>
      <c r="E26825" s="2"/>
      <c r="F26825" s="2"/>
      <c r="G26825" s="2"/>
      <c r="H26825" s="2"/>
    </row>
    <row r="26826" spans="2:8">
      <c r="B26826" s="2" t="s">
        <v>27269</v>
      </c>
      <c r="C26826" s="2">
        <v>21</v>
      </c>
      <c r="D26826" s="2" t="s">
        <v>447</v>
      </c>
      <c r="E26826" s="2"/>
      <c r="F26826" s="2"/>
      <c r="G26826" s="2"/>
      <c r="H26826" s="2"/>
    </row>
    <row r="26827" spans="2:8">
      <c r="B26827" s="2" t="s">
        <v>27270</v>
      </c>
      <c r="C26827" s="2">
        <v>21</v>
      </c>
      <c r="D26827" s="2" t="s">
        <v>447</v>
      </c>
      <c r="E26827" s="2"/>
      <c r="F26827" s="2"/>
      <c r="G26827" s="2"/>
      <c r="H26827" s="2"/>
    </row>
    <row r="26828" spans="2:8">
      <c r="B26828" s="2" t="s">
        <v>27271</v>
      </c>
      <c r="C26828" s="2">
        <v>20</v>
      </c>
      <c r="D26828" s="2" t="s">
        <v>447</v>
      </c>
      <c r="E26828" s="2"/>
      <c r="F26828" s="2"/>
      <c r="G26828" s="2"/>
      <c r="H26828" s="2"/>
    </row>
    <row r="26829" spans="2:8">
      <c r="B26829" s="2" t="s">
        <v>27272</v>
      </c>
      <c r="C26829" s="2">
        <v>18</v>
      </c>
      <c r="D26829" s="2" t="s">
        <v>447</v>
      </c>
      <c r="E26829" s="2"/>
      <c r="F26829" s="2"/>
      <c r="G26829" s="2"/>
      <c r="H26829" s="2"/>
    </row>
    <row r="26830" spans="2:8">
      <c r="B26830" s="2" t="s">
        <v>27273</v>
      </c>
      <c r="C26830" s="2">
        <v>16</v>
      </c>
      <c r="D26830" s="2" t="s">
        <v>447</v>
      </c>
      <c r="E26830" s="2"/>
      <c r="F26830" s="2"/>
      <c r="G26830" s="2"/>
      <c r="H26830" s="2"/>
    </row>
    <row r="26831" spans="2:8">
      <c r="B26831" s="2" t="s">
        <v>27274</v>
      </c>
      <c r="C26831" s="2">
        <v>20</v>
      </c>
      <c r="D26831" s="2" t="s">
        <v>447</v>
      </c>
      <c r="E26831" s="2"/>
      <c r="F26831" s="2"/>
      <c r="G26831" s="2"/>
      <c r="H26831" s="2"/>
    </row>
    <row r="26832" spans="2:8">
      <c r="B26832" s="2" t="s">
        <v>27275</v>
      </c>
      <c r="C26832" s="2">
        <v>23</v>
      </c>
      <c r="D26832" s="2" t="s">
        <v>447</v>
      </c>
      <c r="E26832" s="2"/>
      <c r="F26832" s="2"/>
      <c r="G26832" s="2"/>
      <c r="H26832" s="2"/>
    </row>
    <row r="26833" spans="2:8">
      <c r="B26833" s="2" t="s">
        <v>27276</v>
      </c>
      <c r="C26833" s="2">
        <v>25</v>
      </c>
      <c r="D26833" s="2" t="s">
        <v>447</v>
      </c>
      <c r="E26833" s="2"/>
      <c r="F26833" s="2"/>
      <c r="G26833" s="2"/>
      <c r="H26833" s="2"/>
    </row>
    <row r="26834" spans="2:8">
      <c r="B26834" s="2" t="s">
        <v>27277</v>
      </c>
      <c r="C26834" s="2">
        <v>25</v>
      </c>
      <c r="D26834" s="2" t="s">
        <v>447</v>
      </c>
      <c r="E26834" s="2"/>
      <c r="F26834" s="2"/>
      <c r="G26834" s="2"/>
      <c r="H26834" s="2"/>
    </row>
    <row r="26835" spans="2:8">
      <c r="B26835" s="2" t="s">
        <v>27278</v>
      </c>
      <c r="C26835" s="2">
        <v>25</v>
      </c>
      <c r="D26835" s="2" t="s">
        <v>447</v>
      </c>
      <c r="E26835" s="2"/>
      <c r="F26835" s="2"/>
      <c r="G26835" s="2"/>
      <c r="H26835" s="2"/>
    </row>
    <row r="26836" spans="2:8">
      <c r="B26836" s="2" t="s">
        <v>27279</v>
      </c>
      <c r="C26836" s="2">
        <v>25</v>
      </c>
      <c r="D26836" s="2" t="s">
        <v>447</v>
      </c>
      <c r="E26836" s="2"/>
      <c r="F26836" s="2"/>
      <c r="G26836" s="2"/>
      <c r="H26836" s="2"/>
    </row>
    <row r="26837" spans="2:8">
      <c r="B26837" s="2" t="s">
        <v>27280</v>
      </c>
      <c r="C26837" s="2">
        <v>25</v>
      </c>
      <c r="D26837" s="2" t="s">
        <v>447</v>
      </c>
      <c r="E26837" s="2"/>
      <c r="F26837" s="2"/>
      <c r="G26837" s="2"/>
      <c r="H26837" s="2"/>
    </row>
    <row r="26838" spans="2:8">
      <c r="B26838" s="2" t="s">
        <v>27281</v>
      </c>
      <c r="C26838" s="2">
        <v>21</v>
      </c>
      <c r="D26838" s="2" t="s">
        <v>447</v>
      </c>
      <c r="E26838" s="2"/>
      <c r="F26838" s="2"/>
      <c r="G26838" s="2"/>
      <c r="H26838" s="2"/>
    </row>
    <row r="26839" spans="2:8">
      <c r="B26839" s="2" t="s">
        <v>27282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23</v>
      </c>
      <c r="D26843" s="2" t="s">
        <v>447</v>
      </c>
      <c r="E26843" s="2"/>
      <c r="F26843" s="2"/>
      <c r="G26843" s="2"/>
      <c r="H26843" s="2"/>
    </row>
    <row r="26844" spans="2:8">
      <c r="B26844" s="2" t="s">
        <v>27287</v>
      </c>
      <c r="C26844" s="2">
        <v>24</v>
      </c>
      <c r="D26844" s="2" t="s">
        <v>447</v>
      </c>
      <c r="E26844" s="2"/>
      <c r="F26844" s="2"/>
      <c r="G26844" s="2"/>
      <c r="H26844" s="2"/>
    </row>
    <row r="26845" spans="2:8">
      <c r="B26845" s="2" t="s">
        <v>27288</v>
      </c>
      <c r="C26845" s="2">
        <v>24</v>
      </c>
      <c r="D26845" s="2" t="s">
        <v>447</v>
      </c>
      <c r="E26845" s="2"/>
      <c r="F26845" s="2"/>
      <c r="G26845" s="2"/>
      <c r="H26845" s="2"/>
    </row>
    <row r="26846" spans="2:8">
      <c r="B26846" s="2" t="s">
        <v>27289</v>
      </c>
      <c r="C26846" s="2">
        <v>23</v>
      </c>
      <c r="D26846" s="2" t="s">
        <v>447</v>
      </c>
      <c r="E26846" s="2"/>
      <c r="F26846" s="2"/>
      <c r="G26846" s="2"/>
      <c r="H26846" s="2"/>
    </row>
    <row r="26847" spans="2:8">
      <c r="B26847" s="2" t="s">
        <v>27290</v>
      </c>
      <c r="C26847" s="2">
        <v>22</v>
      </c>
      <c r="D26847" s="2" t="s">
        <v>447</v>
      </c>
      <c r="E26847" s="2"/>
      <c r="F26847" s="2"/>
      <c r="G26847" s="2"/>
      <c r="H26847" s="2"/>
    </row>
    <row r="26848" spans="2:8">
      <c r="B26848" s="2" t="s">
        <v>27291</v>
      </c>
      <c r="C26848" s="2">
        <v>20</v>
      </c>
      <c r="D26848" s="2" t="s">
        <v>447</v>
      </c>
      <c r="E26848" s="2"/>
      <c r="F26848" s="2"/>
      <c r="G26848" s="2"/>
      <c r="H26848" s="2"/>
    </row>
    <row r="26849" spans="2:8">
      <c r="B26849" s="2" t="s">
        <v>27292</v>
      </c>
      <c r="C26849" s="2">
        <v>19</v>
      </c>
      <c r="D26849" s="2" t="s">
        <v>447</v>
      </c>
      <c r="E26849" s="2"/>
      <c r="F26849" s="2"/>
      <c r="G26849" s="2"/>
      <c r="H26849" s="2"/>
    </row>
    <row r="26850" spans="2:8">
      <c r="B26850" s="2" t="s">
        <v>27293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29</v>
      </c>
      <c r="D26855" s="2" t="s">
        <v>447</v>
      </c>
      <c r="E26855" s="2"/>
      <c r="F26855" s="2"/>
      <c r="G26855" s="2"/>
      <c r="H26855" s="2"/>
    </row>
    <row r="26856" spans="2:8">
      <c r="B26856" s="2" t="s">
        <v>27299</v>
      </c>
      <c r="C26856" s="2">
        <v>28</v>
      </c>
      <c r="D26856" s="2" t="s">
        <v>447</v>
      </c>
      <c r="E26856" s="2"/>
      <c r="F26856" s="2"/>
      <c r="G26856" s="2"/>
      <c r="H26856" s="2"/>
    </row>
    <row r="26857" spans="2:8">
      <c r="B26857" s="2" t="s">
        <v>27300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23</v>
      </c>
      <c r="D26861" s="2" t="s">
        <v>447</v>
      </c>
      <c r="E26861" s="2"/>
      <c r="F26861" s="2"/>
      <c r="G26861" s="2"/>
      <c r="H26861" s="2"/>
    </row>
    <row r="26862" spans="2:8">
      <c r="B26862" s="2" t="s">
        <v>27305</v>
      </c>
      <c r="C26862" s="2">
        <v>29</v>
      </c>
      <c r="D26862" s="2" t="s">
        <v>447</v>
      </c>
      <c r="E26862" s="2"/>
      <c r="F26862" s="2"/>
      <c r="G26862" s="2"/>
      <c r="H26862" s="2"/>
    </row>
    <row r="26863" spans="2:8">
      <c r="B26863" s="2" t="s">
        <v>27306</v>
      </c>
      <c r="C26863" s="2">
        <v>29</v>
      </c>
      <c r="D26863" s="2" t="s">
        <v>447</v>
      </c>
      <c r="E26863" s="2"/>
      <c r="F26863" s="2"/>
      <c r="G26863" s="2"/>
      <c r="H26863" s="2"/>
    </row>
    <row r="26864" spans="2:8">
      <c r="B26864" s="2" t="s">
        <v>27307</v>
      </c>
      <c r="C26864" s="2">
        <v>29</v>
      </c>
      <c r="D26864" s="2" t="s">
        <v>447</v>
      </c>
      <c r="E26864" s="2"/>
      <c r="F26864" s="2"/>
      <c r="G26864" s="2"/>
      <c r="H26864" s="2"/>
    </row>
    <row r="26865" spans="2:8">
      <c r="B26865" s="2" t="s">
        <v>27308</v>
      </c>
      <c r="C26865" s="2">
        <v>29</v>
      </c>
      <c r="D26865" s="2" t="s">
        <v>447</v>
      </c>
      <c r="E26865" s="2"/>
      <c r="F26865" s="2"/>
      <c r="G26865" s="2"/>
      <c r="H26865" s="2"/>
    </row>
    <row r="26866" spans="2:8">
      <c r="B26866" s="2" t="s">
        <v>27309</v>
      </c>
      <c r="C26866" s="2">
        <v>31</v>
      </c>
      <c r="D26866" s="2" t="s">
        <v>447</v>
      </c>
      <c r="E26866" s="2"/>
      <c r="F26866" s="2"/>
      <c r="G26866" s="2"/>
      <c r="H26866" s="2"/>
    </row>
    <row r="26867" spans="2:8">
      <c r="B26867" s="2" t="s">
        <v>27310</v>
      </c>
      <c r="C26867" s="2">
        <v>31</v>
      </c>
      <c r="D26867" s="2" t="s">
        <v>447</v>
      </c>
      <c r="E26867" s="2"/>
      <c r="F26867" s="2"/>
      <c r="G26867" s="2"/>
      <c r="H26867" s="2"/>
    </row>
    <row r="26868" spans="2:8">
      <c r="B26868" s="2" t="s">
        <v>27311</v>
      </c>
      <c r="C26868" s="2">
        <v>36</v>
      </c>
      <c r="D26868" s="2" t="s">
        <v>447</v>
      </c>
      <c r="E26868" s="2"/>
      <c r="F26868" s="2"/>
      <c r="G26868" s="2"/>
      <c r="H26868" s="2"/>
    </row>
    <row r="26869" spans="2:8">
      <c r="B26869" s="2" t="s">
        <v>27312</v>
      </c>
      <c r="C26869" s="2">
        <v>38</v>
      </c>
      <c r="D26869" s="2" t="s">
        <v>447</v>
      </c>
      <c r="E26869" s="2"/>
      <c r="F26869" s="2"/>
      <c r="G26869" s="2"/>
      <c r="H26869" s="2"/>
    </row>
    <row r="26870" spans="2:8">
      <c r="B26870" s="2" t="s">
        <v>27313</v>
      </c>
      <c r="C26870" s="2">
        <v>38</v>
      </c>
      <c r="D26870" s="2" t="s">
        <v>447</v>
      </c>
      <c r="E26870" s="2"/>
      <c r="F26870" s="2"/>
      <c r="G26870" s="2"/>
      <c r="H26870" s="2"/>
    </row>
    <row r="26871" spans="2:8">
      <c r="B26871" s="2" t="s">
        <v>27314</v>
      </c>
      <c r="C26871" s="2">
        <v>32</v>
      </c>
      <c r="D26871" s="2" t="s">
        <v>447</v>
      </c>
      <c r="E26871" s="2"/>
      <c r="F26871" s="2"/>
      <c r="G26871" s="2"/>
      <c r="H26871" s="2"/>
    </row>
    <row r="26872" spans="2:8">
      <c r="B26872" s="2" t="s">
        <v>27315</v>
      </c>
      <c r="C26872" s="2">
        <v>34</v>
      </c>
      <c r="D26872" s="2" t="s">
        <v>447</v>
      </c>
      <c r="E26872" s="2"/>
      <c r="F26872" s="2"/>
      <c r="G26872" s="2"/>
      <c r="H26872" s="2"/>
    </row>
    <row r="26873" spans="2:8">
      <c r="B26873" s="2" t="s">
        <v>27316</v>
      </c>
      <c r="C26873" s="2">
        <v>34</v>
      </c>
      <c r="D26873" s="2" t="s">
        <v>447</v>
      </c>
      <c r="E26873" s="2"/>
      <c r="F26873" s="2"/>
      <c r="G26873" s="2"/>
      <c r="H26873" s="2"/>
    </row>
    <row r="26874" spans="2:8">
      <c r="B26874" s="2" t="s">
        <v>27317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27</v>
      </c>
      <c r="D26877" s="2" t="s">
        <v>447</v>
      </c>
      <c r="E26877" s="2"/>
      <c r="F26877" s="2"/>
      <c r="G26877" s="2"/>
      <c r="H26877" s="2"/>
    </row>
    <row r="26878" spans="2:8">
      <c r="B26878" s="2" t="s">
        <v>27321</v>
      </c>
      <c r="C26878" s="2">
        <v>30</v>
      </c>
      <c r="D26878" s="2" t="s">
        <v>447</v>
      </c>
      <c r="E26878" s="2"/>
      <c r="F26878" s="2"/>
      <c r="G26878" s="2"/>
      <c r="H26878" s="2"/>
    </row>
    <row r="26879" spans="2:8">
      <c r="B26879" s="2" t="s">
        <v>27322</v>
      </c>
      <c r="C26879" s="2">
        <v>31</v>
      </c>
      <c r="D26879" s="2" t="s">
        <v>447</v>
      </c>
      <c r="E26879" s="2"/>
      <c r="F26879" s="2"/>
      <c r="G26879" s="2"/>
      <c r="H26879" s="2"/>
    </row>
    <row r="26880" spans="2:8">
      <c r="B26880" s="2" t="s">
        <v>27323</v>
      </c>
      <c r="C26880" s="2">
        <v>33</v>
      </c>
      <c r="D26880" s="2" t="s">
        <v>447</v>
      </c>
      <c r="E26880" s="2"/>
      <c r="F26880" s="2"/>
      <c r="G26880" s="2"/>
      <c r="H26880" s="2"/>
    </row>
    <row r="26881" spans="2:8">
      <c r="B26881" s="2" t="s">
        <v>27324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30</v>
      </c>
      <c r="D26884" s="2" t="s">
        <v>447</v>
      </c>
      <c r="E26884" s="2"/>
      <c r="F26884" s="2"/>
      <c r="G26884" s="2"/>
      <c r="H26884" s="2"/>
    </row>
    <row r="26885" spans="2:8">
      <c r="B26885" s="2" t="s">
        <v>27328</v>
      </c>
      <c r="C26885" s="2">
        <v>34</v>
      </c>
      <c r="D26885" s="2" t="s">
        <v>447</v>
      </c>
      <c r="E26885" s="2"/>
      <c r="F26885" s="2"/>
      <c r="G26885" s="2"/>
      <c r="H26885" s="2"/>
    </row>
    <row r="26886" spans="2:8">
      <c r="B26886" s="2" t="s">
        <v>27329</v>
      </c>
      <c r="C26886" s="2">
        <v>36</v>
      </c>
      <c r="D26886" s="2" t="s">
        <v>447</v>
      </c>
      <c r="E26886" s="2"/>
      <c r="F26886" s="2"/>
      <c r="G26886" s="2"/>
      <c r="H26886" s="2"/>
    </row>
    <row r="26887" spans="2:8">
      <c r="B26887" s="2" t="s">
        <v>27330</v>
      </c>
      <c r="C26887" s="2">
        <v>37</v>
      </c>
      <c r="D26887" s="2" t="s">
        <v>447</v>
      </c>
      <c r="E26887" s="2"/>
      <c r="F26887" s="2"/>
      <c r="G26887" s="2"/>
      <c r="H26887" s="2"/>
    </row>
    <row r="26888" spans="2:8">
      <c r="B26888" s="2" t="s">
        <v>27331</v>
      </c>
      <c r="C26888" s="2">
        <v>37</v>
      </c>
      <c r="D26888" s="2" t="s">
        <v>447</v>
      </c>
      <c r="E26888" s="2"/>
      <c r="F26888" s="2"/>
      <c r="G26888" s="2"/>
      <c r="H26888" s="2"/>
    </row>
    <row r="26889" spans="2:8">
      <c r="B26889" s="2" t="s">
        <v>27332</v>
      </c>
      <c r="C26889" s="2">
        <v>41</v>
      </c>
      <c r="D26889" s="2" t="s">
        <v>447</v>
      </c>
      <c r="E26889" s="2"/>
      <c r="F26889" s="2"/>
      <c r="G26889" s="2"/>
      <c r="H26889" s="2"/>
    </row>
    <row r="26890" spans="2:8">
      <c r="B26890" s="2" t="s">
        <v>27333</v>
      </c>
      <c r="C26890" s="2">
        <v>48</v>
      </c>
      <c r="D26890" s="2" t="s">
        <v>447</v>
      </c>
      <c r="E26890" s="2"/>
      <c r="F26890" s="2"/>
      <c r="G26890" s="2"/>
      <c r="H26890" s="2"/>
    </row>
    <row r="26891" spans="2:8">
      <c r="B26891" s="2" t="s">
        <v>27334</v>
      </c>
      <c r="C26891" s="2">
        <v>51</v>
      </c>
      <c r="D26891" s="2" t="s">
        <v>447</v>
      </c>
      <c r="E26891" s="2"/>
      <c r="F26891" s="2"/>
      <c r="G26891" s="2"/>
      <c r="H26891" s="2"/>
    </row>
    <row r="26892" spans="2:8">
      <c r="B26892" s="2" t="s">
        <v>27335</v>
      </c>
      <c r="C26892" s="2">
        <v>31</v>
      </c>
      <c r="D26892" s="2" t="s">
        <v>447</v>
      </c>
      <c r="E26892" s="2"/>
      <c r="F26892" s="2"/>
      <c r="G26892" s="2"/>
      <c r="H26892" s="2"/>
    </row>
    <row r="26893" spans="2:8">
      <c r="B26893" s="2" t="s">
        <v>27336</v>
      </c>
      <c r="C26893" s="2">
        <v>34</v>
      </c>
      <c r="D26893" s="2" t="s">
        <v>447</v>
      </c>
      <c r="E26893" s="2"/>
      <c r="F26893" s="2"/>
      <c r="G26893" s="2"/>
      <c r="H26893" s="2"/>
    </row>
    <row r="26894" spans="2:8">
      <c r="B26894" s="2" t="s">
        <v>27337</v>
      </c>
      <c r="C26894" s="2">
        <v>36</v>
      </c>
      <c r="D26894" s="2" t="s">
        <v>447</v>
      </c>
      <c r="E26894" s="2"/>
      <c r="F26894" s="2"/>
      <c r="G26894" s="2"/>
      <c r="H26894" s="2"/>
    </row>
    <row r="26895" spans="2:8">
      <c r="B26895" s="2" t="s">
        <v>27338</v>
      </c>
      <c r="C26895" s="2">
        <v>35</v>
      </c>
      <c r="D26895" s="2" t="s">
        <v>447</v>
      </c>
      <c r="E26895" s="2"/>
      <c r="F26895" s="2"/>
      <c r="G26895" s="2"/>
      <c r="H26895" s="2"/>
    </row>
    <row r="26896" spans="2:8">
      <c r="B26896" s="2" t="s">
        <v>27339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36</v>
      </c>
      <c r="D26899" s="2" t="s">
        <v>447</v>
      </c>
      <c r="E26899" s="2"/>
      <c r="F26899" s="2"/>
      <c r="G26899" s="2"/>
      <c r="H26899" s="2"/>
    </row>
    <row r="26900" spans="2:8">
      <c r="B26900" s="2" t="s">
        <v>27343</v>
      </c>
      <c r="C26900" s="2">
        <v>37</v>
      </c>
      <c r="D26900" s="2" t="s">
        <v>447</v>
      </c>
      <c r="E26900" s="2"/>
      <c r="F26900" s="2"/>
      <c r="G26900" s="2"/>
      <c r="H26900" s="2"/>
    </row>
    <row r="26901" spans="2:8">
      <c r="B26901" s="2" t="s">
        <v>27344</v>
      </c>
      <c r="C26901" s="2">
        <v>37</v>
      </c>
      <c r="D26901" s="2" t="s">
        <v>447</v>
      </c>
      <c r="E26901" s="2"/>
      <c r="F26901" s="2"/>
      <c r="G26901" s="2"/>
      <c r="H26901" s="2"/>
    </row>
    <row r="26902" spans="2:8">
      <c r="B26902" s="2" t="s">
        <v>27345</v>
      </c>
      <c r="C26902" s="2">
        <v>36</v>
      </c>
      <c r="D26902" s="2" t="s">
        <v>447</v>
      </c>
      <c r="E26902" s="2"/>
      <c r="F26902" s="2"/>
      <c r="G26902" s="2"/>
      <c r="H26902" s="2"/>
    </row>
    <row r="26903" spans="2:8">
      <c r="B26903" s="2" t="s">
        <v>27346</v>
      </c>
      <c r="C26903" s="2">
        <v>28</v>
      </c>
      <c r="D26903" s="2" t="s">
        <v>447</v>
      </c>
      <c r="E26903" s="2"/>
      <c r="F26903" s="2"/>
      <c r="G26903" s="2"/>
      <c r="H26903" s="2"/>
    </row>
    <row r="26904" spans="2:8">
      <c r="B26904" s="2" t="s">
        <v>27347</v>
      </c>
      <c r="C26904" s="2">
        <v>28</v>
      </c>
      <c r="D26904" s="2" t="s">
        <v>447</v>
      </c>
      <c r="E26904" s="2"/>
      <c r="F26904" s="2"/>
      <c r="G26904" s="2"/>
      <c r="H26904" s="2"/>
    </row>
    <row r="26905" spans="2:8">
      <c r="B26905" s="2" t="s">
        <v>27348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30</v>
      </c>
      <c r="D26906" s="2" t="s">
        <v>447</v>
      </c>
      <c r="E26906" s="2"/>
      <c r="F26906" s="2"/>
      <c r="G26906" s="2"/>
      <c r="H26906" s="2"/>
    </row>
    <row r="26907" spans="2:8">
      <c r="B26907" s="2" t="s">
        <v>27350</v>
      </c>
      <c r="C26907" s="2">
        <v>28</v>
      </c>
      <c r="D26907" s="2" t="s">
        <v>447</v>
      </c>
      <c r="E26907" s="2"/>
      <c r="F26907" s="2"/>
      <c r="G26907" s="2"/>
      <c r="H26907" s="2"/>
    </row>
    <row r="26908" spans="2:8">
      <c r="B26908" s="2" t="s">
        <v>27351</v>
      </c>
      <c r="C26908" s="2">
        <v>26</v>
      </c>
      <c r="D26908" s="2" t="s">
        <v>447</v>
      </c>
      <c r="E26908" s="2"/>
      <c r="F26908" s="2"/>
      <c r="G26908" s="2"/>
      <c r="H26908" s="2"/>
    </row>
    <row r="26909" spans="2:8">
      <c r="B26909" s="2" t="s">
        <v>27352</v>
      </c>
      <c r="C26909" s="2">
        <v>25</v>
      </c>
      <c r="D26909" s="2" t="s">
        <v>447</v>
      </c>
      <c r="E26909" s="2"/>
      <c r="F26909" s="2"/>
      <c r="G26909" s="2"/>
      <c r="H26909" s="2"/>
    </row>
    <row r="26910" spans="2:8">
      <c r="B26910" s="2" t="s">
        <v>27353</v>
      </c>
      <c r="C26910" s="2">
        <v>28</v>
      </c>
      <c r="D26910" s="2" t="s">
        <v>447</v>
      </c>
      <c r="E26910" s="2"/>
      <c r="F26910" s="2"/>
      <c r="G26910" s="2"/>
      <c r="H26910" s="2"/>
    </row>
    <row r="26911" spans="2:8">
      <c r="B26911" s="2" t="s">
        <v>27354</v>
      </c>
      <c r="C26911" s="2">
        <v>29</v>
      </c>
      <c r="D26911" s="2" t="s">
        <v>447</v>
      </c>
      <c r="E26911" s="2"/>
      <c r="F26911" s="2"/>
      <c r="G26911" s="2"/>
      <c r="H26911" s="2"/>
    </row>
    <row r="26912" spans="2:8">
      <c r="B26912" s="2" t="s">
        <v>27355</v>
      </c>
      <c r="C26912" s="2">
        <v>28</v>
      </c>
      <c r="D26912" s="2" t="s">
        <v>447</v>
      </c>
      <c r="E26912" s="2"/>
      <c r="F26912" s="2"/>
      <c r="G26912" s="2"/>
      <c r="H26912" s="2"/>
    </row>
    <row r="26913" spans="2:8">
      <c r="B26913" s="2" t="s">
        <v>27356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18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24</v>
      </c>
      <c r="D26925" s="2" t="s">
        <v>447</v>
      </c>
      <c r="E26925" s="2"/>
      <c r="F26925" s="2"/>
      <c r="G26925" s="2"/>
      <c r="H26925" s="2"/>
    </row>
    <row r="26926" spans="2:8">
      <c r="B26926" s="2" t="s">
        <v>27369</v>
      </c>
      <c r="C26926" s="2">
        <v>28</v>
      </c>
      <c r="D26926" s="2" t="s">
        <v>447</v>
      </c>
      <c r="E26926" s="2"/>
      <c r="F26926" s="2"/>
      <c r="G26926" s="2"/>
      <c r="H26926" s="2"/>
    </row>
    <row r="26927" spans="2:8">
      <c r="B26927" s="2" t="s">
        <v>27370</v>
      </c>
      <c r="C26927" s="2">
        <v>31</v>
      </c>
      <c r="D26927" s="2" t="s">
        <v>447</v>
      </c>
      <c r="E26927" s="2"/>
      <c r="F26927" s="2"/>
      <c r="G26927" s="2"/>
      <c r="H26927" s="2"/>
    </row>
    <row r="26928" spans="2:8">
      <c r="B26928" s="2" t="s">
        <v>27371</v>
      </c>
      <c r="C26928" s="2">
        <v>30</v>
      </c>
      <c r="D26928" s="2" t="s">
        <v>447</v>
      </c>
      <c r="E26928" s="2"/>
      <c r="F26928" s="2"/>
      <c r="G26928" s="2"/>
      <c r="H26928" s="2"/>
    </row>
    <row r="26929" spans="2:8">
      <c r="B26929" s="2" t="s">
        <v>27372</v>
      </c>
      <c r="C26929" s="2">
        <v>28</v>
      </c>
      <c r="D26929" s="2" t="s">
        <v>447</v>
      </c>
      <c r="E26929" s="2"/>
      <c r="F26929" s="2"/>
      <c r="G26929" s="2"/>
      <c r="H26929" s="2"/>
    </row>
    <row r="26930" spans="2:8">
      <c r="B26930" s="2" t="s">
        <v>27373</v>
      </c>
      <c r="C26930" s="2">
        <v>26</v>
      </c>
      <c r="D26930" s="2" t="s">
        <v>447</v>
      </c>
      <c r="E26930" s="2"/>
      <c r="F26930" s="2"/>
      <c r="G26930" s="2"/>
      <c r="H26930" s="2"/>
    </row>
    <row r="26931" spans="2:8">
      <c r="B26931" s="2" t="s">
        <v>27374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13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31</v>
      </c>
      <c r="D26936" s="2" t="s">
        <v>447</v>
      </c>
      <c r="E26936" s="2"/>
      <c r="F26936" s="2"/>
      <c r="G26936" s="2"/>
      <c r="H26936" s="2"/>
    </row>
    <row r="26937" spans="2:8">
      <c r="B26937" s="2" t="s">
        <v>27380</v>
      </c>
      <c r="C26937" s="2">
        <v>33</v>
      </c>
      <c r="D26937" s="2" t="s">
        <v>447</v>
      </c>
      <c r="E26937" s="2"/>
      <c r="F26937" s="2"/>
      <c r="G26937" s="2"/>
      <c r="H26937" s="2"/>
    </row>
    <row r="26938" spans="2:8">
      <c r="B26938" s="2" t="s">
        <v>27381</v>
      </c>
      <c r="C26938" s="2">
        <v>33</v>
      </c>
      <c r="D26938" s="2" t="s">
        <v>447</v>
      </c>
      <c r="E26938" s="2"/>
      <c r="F26938" s="2"/>
      <c r="G26938" s="2"/>
      <c r="H26938" s="2"/>
    </row>
    <row r="26939" spans="2:8">
      <c r="B26939" s="2" t="s">
        <v>27382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23</v>
      </c>
      <c r="D26942" s="2" t="s">
        <v>447</v>
      </c>
      <c r="E26942" s="2"/>
      <c r="F26942" s="2"/>
      <c r="G26942" s="2"/>
      <c r="H26942" s="2"/>
    </row>
    <row r="26943" spans="2:8">
      <c r="B26943" s="2" t="s">
        <v>27386</v>
      </c>
      <c r="C26943" s="2">
        <v>23</v>
      </c>
      <c r="D26943" s="2" t="s">
        <v>447</v>
      </c>
      <c r="E26943" s="2"/>
      <c r="F26943" s="2"/>
      <c r="G26943" s="2"/>
      <c r="H26943" s="2"/>
    </row>
    <row r="26944" spans="2:8">
      <c r="B26944" s="2" t="s">
        <v>27387</v>
      </c>
      <c r="C26944" s="2">
        <v>22</v>
      </c>
      <c r="D26944" s="2" t="s">
        <v>447</v>
      </c>
      <c r="E26944" s="2"/>
      <c r="F26944" s="2"/>
      <c r="G26944" s="2"/>
      <c r="H26944" s="2"/>
    </row>
    <row r="26945" spans="2:8">
      <c r="B26945" s="2" t="s">
        <v>27388</v>
      </c>
      <c r="C26945" s="2">
        <v>23</v>
      </c>
      <c r="D26945" s="2" t="s">
        <v>447</v>
      </c>
      <c r="E26945" s="2"/>
      <c r="F26945" s="2"/>
      <c r="G26945" s="2"/>
      <c r="H26945" s="2"/>
    </row>
    <row r="26946" spans="2:8">
      <c r="B26946" s="2" t="s">
        <v>27389</v>
      </c>
      <c r="C26946" s="2">
        <v>22</v>
      </c>
      <c r="D26946" s="2" t="s">
        <v>447</v>
      </c>
      <c r="E26946" s="2"/>
      <c r="F26946" s="2"/>
      <c r="G26946" s="2"/>
      <c r="H26946" s="2"/>
    </row>
    <row r="26947" spans="2:8">
      <c r="B26947" s="2" t="s">
        <v>27390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20</v>
      </c>
      <c r="D26950" s="2" t="s">
        <v>447</v>
      </c>
      <c r="E26950" s="2"/>
      <c r="F26950" s="2"/>
      <c r="G26950" s="2"/>
      <c r="H26950" s="2"/>
    </row>
    <row r="26951" spans="2:8">
      <c r="B26951" s="2" t="s">
        <v>27394</v>
      </c>
      <c r="C26951" s="2">
        <v>19</v>
      </c>
      <c r="D26951" s="2" t="s">
        <v>447</v>
      </c>
      <c r="E26951" s="2"/>
      <c r="F26951" s="2"/>
      <c r="G26951" s="2"/>
      <c r="H26951" s="2"/>
    </row>
    <row r="26952" spans="2:8">
      <c r="B26952" s="2" t="s">
        <v>27395</v>
      </c>
      <c r="C26952" s="2">
        <v>19</v>
      </c>
      <c r="D26952" s="2" t="s">
        <v>447</v>
      </c>
      <c r="E26952" s="2"/>
      <c r="F26952" s="2"/>
      <c r="G26952" s="2"/>
      <c r="H26952" s="2"/>
    </row>
    <row r="26953" spans="2:8">
      <c r="B26953" s="2" t="s">
        <v>27396</v>
      </c>
      <c r="C26953" s="2">
        <v>19</v>
      </c>
      <c r="D26953" s="2" t="s">
        <v>447</v>
      </c>
      <c r="E26953" s="2"/>
      <c r="F26953" s="2"/>
      <c r="G26953" s="2"/>
      <c r="H26953" s="2"/>
    </row>
    <row r="26954" spans="2:8">
      <c r="B26954" s="2" t="s">
        <v>27397</v>
      </c>
      <c r="C26954" s="2">
        <v>27</v>
      </c>
      <c r="D26954" s="2" t="s">
        <v>447</v>
      </c>
      <c r="E26954" s="2"/>
      <c r="F26954" s="2"/>
      <c r="G26954" s="2"/>
      <c r="H26954" s="2"/>
    </row>
    <row r="26955" spans="2:8">
      <c r="B26955" s="2" t="s">
        <v>27398</v>
      </c>
      <c r="C26955" s="2">
        <v>31</v>
      </c>
      <c r="D26955" s="2" t="s">
        <v>447</v>
      </c>
      <c r="E26955" s="2"/>
      <c r="F26955" s="2"/>
      <c r="G26955" s="2"/>
      <c r="H26955" s="2"/>
    </row>
    <row r="26956" spans="2:8">
      <c r="B26956" s="2" t="s">
        <v>27399</v>
      </c>
      <c r="C26956" s="2">
        <v>31</v>
      </c>
      <c r="D26956" s="2" t="s">
        <v>447</v>
      </c>
      <c r="E26956" s="2"/>
      <c r="F26956" s="2"/>
      <c r="G26956" s="2"/>
      <c r="H26956" s="2"/>
    </row>
    <row r="26957" spans="2:8">
      <c r="B26957" s="2" t="s">
        <v>27400</v>
      </c>
      <c r="C26957" s="2">
        <v>30</v>
      </c>
      <c r="D26957" s="2" t="s">
        <v>447</v>
      </c>
      <c r="E26957" s="2"/>
      <c r="F26957" s="2"/>
      <c r="G26957" s="2"/>
      <c r="H26957" s="2"/>
    </row>
    <row r="26958" spans="2:8">
      <c r="B26958" s="2" t="s">
        <v>27401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21</v>
      </c>
      <c r="D26961" s="2" t="s">
        <v>447</v>
      </c>
      <c r="E26961" s="2"/>
      <c r="F26961" s="2"/>
      <c r="G26961" s="2"/>
      <c r="H26961" s="2"/>
    </row>
    <row r="26962" spans="2:8">
      <c r="B26962" s="2" t="s">
        <v>27405</v>
      </c>
      <c r="C26962" s="2">
        <v>23</v>
      </c>
      <c r="D26962" s="2" t="s">
        <v>447</v>
      </c>
      <c r="E26962" s="2"/>
      <c r="F26962" s="2"/>
      <c r="G26962" s="2"/>
      <c r="H26962" s="2"/>
    </row>
    <row r="26963" spans="2:8">
      <c r="B26963" s="2" t="s">
        <v>27406</v>
      </c>
      <c r="C26963" s="2">
        <v>24</v>
      </c>
      <c r="D26963" s="2" t="s">
        <v>447</v>
      </c>
      <c r="E26963" s="2"/>
      <c r="F26963" s="2"/>
      <c r="G26963" s="2"/>
      <c r="H26963" s="2"/>
    </row>
    <row r="26964" spans="2:8">
      <c r="B26964" s="2" t="s">
        <v>27407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20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36</v>
      </c>
      <c r="D26990" s="2" t="s">
        <v>447</v>
      </c>
      <c r="E26990" s="2"/>
      <c r="F26990" s="2"/>
      <c r="G26990" s="2"/>
      <c r="H26990" s="2"/>
    </row>
    <row r="26991" spans="2:8">
      <c r="B26991" s="2" t="s">
        <v>27434</v>
      </c>
      <c r="C26991" s="2">
        <v>37</v>
      </c>
      <c r="D26991" s="2" t="s">
        <v>447</v>
      </c>
      <c r="E26991" s="2"/>
      <c r="F26991" s="2"/>
      <c r="G26991" s="2"/>
      <c r="H26991" s="2"/>
    </row>
    <row r="26992" spans="2:8">
      <c r="B26992" s="2" t="s">
        <v>27435</v>
      </c>
      <c r="C26992" s="2">
        <v>37</v>
      </c>
      <c r="D26992" s="2" t="s">
        <v>447</v>
      </c>
      <c r="E26992" s="2"/>
      <c r="F26992" s="2"/>
      <c r="G26992" s="2"/>
      <c r="H26992" s="2"/>
    </row>
    <row r="26993" spans="2:8">
      <c r="B26993" s="2" t="s">
        <v>27436</v>
      </c>
      <c r="C26993" s="2">
        <v>34</v>
      </c>
      <c r="D26993" s="2" t="s">
        <v>447</v>
      </c>
      <c r="E26993" s="2"/>
      <c r="F26993" s="2"/>
      <c r="G26993" s="2"/>
      <c r="H26993" s="2"/>
    </row>
    <row r="26994" spans="2:8">
      <c r="B26994" s="2" t="s">
        <v>27437</v>
      </c>
      <c r="C26994" s="2">
        <v>31</v>
      </c>
      <c r="D26994" s="2" t="s">
        <v>447</v>
      </c>
      <c r="E26994" s="2"/>
      <c r="F26994" s="2"/>
      <c r="G26994" s="2"/>
      <c r="H26994" s="2"/>
    </row>
    <row r="26995" spans="2:8">
      <c r="B26995" s="2" t="s">
        <v>27438</v>
      </c>
      <c r="C26995" s="2">
        <v>34</v>
      </c>
      <c r="D26995" s="2" t="s">
        <v>447</v>
      </c>
      <c r="E26995" s="2"/>
      <c r="F26995" s="2"/>
      <c r="G26995" s="2"/>
      <c r="H26995" s="2"/>
    </row>
    <row r="26996" spans="2:8">
      <c r="B26996" s="2" t="s">
        <v>27439</v>
      </c>
      <c r="C26996" s="2">
        <v>33</v>
      </c>
      <c r="D26996" s="2" t="s">
        <v>447</v>
      </c>
      <c r="E26996" s="2"/>
      <c r="F26996" s="2"/>
      <c r="G26996" s="2"/>
      <c r="H26996" s="2"/>
    </row>
    <row r="26997" spans="2:8">
      <c r="B26997" s="2" t="s">
        <v>27440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28</v>
      </c>
      <c r="D27007" s="2" t="s">
        <v>447</v>
      </c>
      <c r="E27007" s="2"/>
      <c r="F27007" s="2"/>
      <c r="G27007" s="2"/>
      <c r="H27007" s="2"/>
    </row>
    <row r="27008" spans="2:8">
      <c r="B27008" s="2" t="s">
        <v>27451</v>
      </c>
      <c r="C27008" s="2">
        <v>29</v>
      </c>
      <c r="D27008" s="2" t="s">
        <v>447</v>
      </c>
      <c r="E27008" s="2"/>
      <c r="F27008" s="2"/>
      <c r="G27008" s="2"/>
      <c r="H27008" s="2"/>
    </row>
    <row r="27009" spans="2:8">
      <c r="B27009" s="2" t="s">
        <v>27452</v>
      </c>
      <c r="C27009" s="2">
        <v>30</v>
      </c>
      <c r="D27009" s="2" t="s">
        <v>447</v>
      </c>
      <c r="E27009" s="2"/>
      <c r="F27009" s="2"/>
      <c r="G27009" s="2"/>
      <c r="H27009" s="2"/>
    </row>
    <row r="27010" spans="2:8">
      <c r="B27010" s="2" t="s">
        <v>27453</v>
      </c>
      <c r="C27010" s="2">
        <v>30</v>
      </c>
      <c r="D27010" s="2" t="s">
        <v>447</v>
      </c>
      <c r="E27010" s="2"/>
      <c r="F27010" s="2"/>
      <c r="G27010" s="2"/>
      <c r="H27010" s="2"/>
    </row>
    <row r="27011" spans="2:8">
      <c r="B27011" s="2" t="s">
        <v>27454</v>
      </c>
      <c r="C27011" s="2">
        <v>28</v>
      </c>
      <c r="D27011" s="2" t="s">
        <v>447</v>
      </c>
      <c r="E27011" s="2"/>
      <c r="F27011" s="2"/>
      <c r="G27011" s="2"/>
      <c r="H27011" s="2"/>
    </row>
    <row r="27012" spans="2:8">
      <c r="B27012" s="2" t="s">
        <v>27455</v>
      </c>
      <c r="C27012" s="2">
        <v>26</v>
      </c>
      <c r="D27012" s="2" t="s">
        <v>447</v>
      </c>
      <c r="E27012" s="2"/>
      <c r="F27012" s="2"/>
      <c r="G27012" s="2"/>
      <c r="H27012" s="2"/>
    </row>
    <row r="27013" spans="2:8">
      <c r="B27013" s="2" t="s">
        <v>27456</v>
      </c>
      <c r="C27013" s="2">
        <v>27</v>
      </c>
      <c r="D27013" s="2" t="s">
        <v>447</v>
      </c>
      <c r="E27013" s="2"/>
      <c r="F27013" s="2"/>
      <c r="G27013" s="2"/>
      <c r="H27013" s="2"/>
    </row>
    <row r="27014" spans="2:8">
      <c r="B27014" s="2" t="s">
        <v>27457</v>
      </c>
      <c r="C27014" s="2">
        <v>27</v>
      </c>
      <c r="D27014" s="2" t="s">
        <v>447</v>
      </c>
      <c r="E27014" s="2"/>
      <c r="F27014" s="2"/>
      <c r="G27014" s="2"/>
      <c r="H27014" s="2"/>
    </row>
    <row r="27015" spans="2:8">
      <c r="B27015" s="2" t="s">
        <v>27458</v>
      </c>
      <c r="C27015" s="2">
        <v>27</v>
      </c>
      <c r="D27015" s="2" t="s">
        <v>447</v>
      </c>
      <c r="E27015" s="2"/>
      <c r="F27015" s="2"/>
      <c r="G27015" s="2"/>
      <c r="H27015" s="2"/>
    </row>
    <row r="27016" spans="2:8">
      <c r="B27016" s="2" t="s">
        <v>27459</v>
      </c>
      <c r="C27016" s="2">
        <v>26</v>
      </c>
      <c r="D27016" s="2" t="s">
        <v>447</v>
      </c>
      <c r="E27016" s="2"/>
      <c r="F27016" s="2"/>
      <c r="G27016" s="2"/>
      <c r="H27016" s="2"/>
    </row>
    <row r="27017" spans="2:8">
      <c r="B27017" s="2" t="s">
        <v>27460</v>
      </c>
      <c r="C27017" s="2">
        <v>26</v>
      </c>
      <c r="D27017" s="2" t="s">
        <v>447</v>
      </c>
      <c r="E27017" s="2"/>
      <c r="F27017" s="2"/>
      <c r="G27017" s="2"/>
      <c r="H27017" s="2"/>
    </row>
    <row r="27018" spans="2:8">
      <c r="B27018" s="2" t="s">
        <v>27461</v>
      </c>
      <c r="C27018" s="2">
        <v>29</v>
      </c>
      <c r="D27018" s="2" t="s">
        <v>447</v>
      </c>
      <c r="E27018" s="2"/>
      <c r="F27018" s="2"/>
      <c r="G27018" s="2"/>
      <c r="H27018" s="2"/>
    </row>
    <row r="27019" spans="2:8">
      <c r="B27019" s="2" t="s">
        <v>27462</v>
      </c>
      <c r="C27019" s="2">
        <v>30</v>
      </c>
      <c r="D27019" s="2" t="s">
        <v>447</v>
      </c>
      <c r="E27019" s="2"/>
      <c r="F27019" s="2"/>
      <c r="G27019" s="2"/>
      <c r="H27019" s="2"/>
    </row>
    <row r="27020" spans="2:8">
      <c r="B27020" s="2" t="s">
        <v>27463</v>
      </c>
      <c r="C27020" s="2">
        <v>29</v>
      </c>
      <c r="D27020" s="2" t="s">
        <v>447</v>
      </c>
      <c r="E27020" s="2"/>
      <c r="F27020" s="2"/>
      <c r="G27020" s="2"/>
      <c r="H27020" s="2"/>
    </row>
    <row r="27021" spans="2:8">
      <c r="B27021" s="2" t="s">
        <v>27464</v>
      </c>
      <c r="C27021" s="2">
        <v>27</v>
      </c>
      <c r="D27021" s="2" t="s">
        <v>447</v>
      </c>
      <c r="E27021" s="2"/>
      <c r="F27021" s="2"/>
      <c r="G27021" s="2"/>
      <c r="H27021" s="2"/>
    </row>
    <row r="27022" spans="2:8">
      <c r="B27022" s="2" t="s">
        <v>27465</v>
      </c>
      <c r="C27022" s="2">
        <v>26</v>
      </c>
      <c r="D27022" s="2" t="s">
        <v>447</v>
      </c>
      <c r="E27022" s="2"/>
      <c r="F27022" s="2"/>
      <c r="G27022" s="2"/>
      <c r="H27022" s="2"/>
    </row>
    <row r="27023" spans="2:8">
      <c r="B27023" s="2" t="s">
        <v>27466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28</v>
      </c>
      <c r="D27026" s="2" t="s">
        <v>447</v>
      </c>
      <c r="E27026" s="2"/>
      <c r="F27026" s="2"/>
      <c r="G27026" s="2"/>
      <c r="H27026" s="2"/>
    </row>
    <row r="27027" spans="2:8">
      <c r="B27027" s="2" t="s">
        <v>27470</v>
      </c>
      <c r="C27027" s="2">
        <v>27</v>
      </c>
      <c r="D27027" s="2" t="s">
        <v>447</v>
      </c>
      <c r="E27027" s="2"/>
      <c r="F27027" s="2"/>
      <c r="G27027" s="2"/>
      <c r="H27027" s="2"/>
    </row>
    <row r="27028" spans="2:8">
      <c r="B27028" s="2" t="s">
        <v>27471</v>
      </c>
      <c r="C27028" s="2">
        <v>27</v>
      </c>
      <c r="D27028" s="2" t="s">
        <v>447</v>
      </c>
      <c r="E27028" s="2"/>
      <c r="F27028" s="2"/>
      <c r="G27028" s="2"/>
      <c r="H27028" s="2"/>
    </row>
    <row r="27029" spans="2:8">
      <c r="B27029" s="2" t="s">
        <v>27472</v>
      </c>
      <c r="C27029" s="2">
        <v>28</v>
      </c>
      <c r="D27029" s="2" t="s">
        <v>447</v>
      </c>
      <c r="E27029" s="2"/>
      <c r="F27029" s="2"/>
      <c r="G27029" s="2"/>
      <c r="H27029" s="2"/>
    </row>
    <row r="27030" spans="2:8">
      <c r="B27030" s="2" t="s">
        <v>27473</v>
      </c>
      <c r="C27030" s="2">
        <v>27</v>
      </c>
      <c r="D27030" s="2" t="s">
        <v>447</v>
      </c>
      <c r="E27030" s="2"/>
      <c r="F27030" s="2"/>
      <c r="G27030" s="2"/>
      <c r="H27030" s="2"/>
    </row>
    <row r="27031" spans="2:8">
      <c r="B27031" s="2" t="s">
        <v>27474</v>
      </c>
      <c r="C27031" s="2">
        <v>27</v>
      </c>
      <c r="D27031" s="2" t="s">
        <v>447</v>
      </c>
      <c r="E27031" s="2"/>
      <c r="F27031" s="2"/>
      <c r="G27031" s="2"/>
      <c r="H27031" s="2"/>
    </row>
    <row r="27032" spans="2:8">
      <c r="B27032" s="2" t="s">
        <v>27475</v>
      </c>
      <c r="C27032" s="2">
        <v>18</v>
      </c>
      <c r="D27032" s="2" t="s">
        <v>447</v>
      </c>
      <c r="E27032" s="2"/>
      <c r="F27032" s="2"/>
      <c r="G27032" s="2"/>
      <c r="H27032" s="2"/>
    </row>
    <row r="27033" spans="2:8">
      <c r="B27033" s="2" t="s">
        <v>27476</v>
      </c>
      <c r="C27033" s="2">
        <v>22</v>
      </c>
      <c r="D27033" s="2" t="s">
        <v>447</v>
      </c>
      <c r="E27033" s="2"/>
      <c r="F27033" s="2"/>
      <c r="G27033" s="2"/>
      <c r="H27033" s="2"/>
    </row>
    <row r="27034" spans="2:8">
      <c r="B27034" s="2" t="s">
        <v>27477</v>
      </c>
      <c r="C27034" s="2">
        <v>25</v>
      </c>
      <c r="D27034" s="2" t="s">
        <v>447</v>
      </c>
      <c r="E27034" s="2"/>
      <c r="F27034" s="2"/>
      <c r="G27034" s="2"/>
      <c r="H27034" s="2"/>
    </row>
    <row r="27035" spans="2:8">
      <c r="B27035" s="2" t="s">
        <v>27478</v>
      </c>
      <c r="C27035" s="2">
        <v>27</v>
      </c>
      <c r="D27035" s="2" t="s">
        <v>447</v>
      </c>
      <c r="E27035" s="2"/>
      <c r="F27035" s="2"/>
      <c r="G27035" s="2"/>
      <c r="H27035" s="2"/>
    </row>
    <row r="27036" spans="2:8">
      <c r="B27036" s="2" t="s">
        <v>27479</v>
      </c>
      <c r="C27036" s="2">
        <v>26</v>
      </c>
      <c r="D27036" s="2" t="s">
        <v>447</v>
      </c>
      <c r="E27036" s="2"/>
      <c r="F27036" s="2"/>
      <c r="G27036" s="2"/>
      <c r="H27036" s="2"/>
    </row>
    <row r="27037" spans="2:8">
      <c r="B27037" s="2" t="s">
        <v>27480</v>
      </c>
      <c r="C27037" s="2">
        <v>24</v>
      </c>
      <c r="D27037" s="2" t="s">
        <v>447</v>
      </c>
      <c r="E27037" s="2"/>
      <c r="F27037" s="2"/>
      <c r="G27037" s="2"/>
      <c r="H27037" s="2"/>
    </row>
    <row r="27038" spans="2:8">
      <c r="B27038" s="2" t="s">
        <v>27481</v>
      </c>
      <c r="C27038" s="2">
        <v>24</v>
      </c>
      <c r="D27038" s="2" t="s">
        <v>447</v>
      </c>
      <c r="E27038" s="2"/>
      <c r="F27038" s="2"/>
      <c r="G27038" s="2"/>
      <c r="H27038" s="2"/>
    </row>
    <row r="27039" spans="2:8">
      <c r="B27039" s="2" t="s">
        <v>27482</v>
      </c>
      <c r="C27039" s="2">
        <v>27</v>
      </c>
      <c r="D27039" s="2" t="s">
        <v>447</v>
      </c>
      <c r="E27039" s="2"/>
      <c r="F27039" s="2"/>
      <c r="G27039" s="2"/>
      <c r="H27039" s="2"/>
    </row>
    <row r="27040" spans="2:8">
      <c r="B27040" s="2" t="s">
        <v>27483</v>
      </c>
      <c r="C27040" s="2">
        <v>30</v>
      </c>
      <c r="D27040" s="2" t="s">
        <v>447</v>
      </c>
      <c r="E27040" s="2"/>
      <c r="F27040" s="2"/>
      <c r="G27040" s="2"/>
      <c r="H27040" s="2"/>
    </row>
    <row r="27041" spans="2:8">
      <c r="B27041" s="2" t="s">
        <v>27484</v>
      </c>
      <c r="C27041" s="2">
        <v>31</v>
      </c>
      <c r="D27041" s="2" t="s">
        <v>447</v>
      </c>
      <c r="E27041" s="2"/>
      <c r="F27041" s="2"/>
      <c r="G27041" s="2"/>
      <c r="H27041" s="2"/>
    </row>
    <row r="27042" spans="2:8">
      <c r="B27042" s="2" t="s">
        <v>27485</v>
      </c>
      <c r="C27042" s="2">
        <v>31</v>
      </c>
      <c r="D27042" s="2" t="s">
        <v>447</v>
      </c>
      <c r="E27042" s="2"/>
      <c r="F27042" s="2"/>
      <c r="G27042" s="2"/>
      <c r="H27042" s="2"/>
    </row>
    <row r="27043" spans="2:8">
      <c r="B27043" s="2" t="s">
        <v>27486</v>
      </c>
      <c r="C27043" s="2">
        <v>29</v>
      </c>
      <c r="D27043" s="2" t="s">
        <v>447</v>
      </c>
      <c r="E27043" s="2"/>
      <c r="F27043" s="2"/>
      <c r="G27043" s="2"/>
      <c r="H27043" s="2"/>
    </row>
    <row r="27044" spans="2:8">
      <c r="B27044" s="2" t="s">
        <v>27487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22</v>
      </c>
      <c r="D27063" s="2" t="s">
        <v>447</v>
      </c>
      <c r="E27063" s="2"/>
      <c r="F27063" s="2"/>
      <c r="G27063" s="2"/>
      <c r="H27063" s="2"/>
    </row>
    <row r="27064" spans="2:8">
      <c r="B27064" s="2" t="s">
        <v>27507</v>
      </c>
      <c r="C27064" s="2">
        <v>26</v>
      </c>
      <c r="D27064" s="2" t="s">
        <v>447</v>
      </c>
      <c r="E27064" s="2"/>
      <c r="F27064" s="2"/>
      <c r="G27064" s="2"/>
      <c r="H27064" s="2"/>
    </row>
    <row r="27065" spans="2:8">
      <c r="B27065" s="2" t="s">
        <v>27508</v>
      </c>
      <c r="C27065" s="2">
        <v>25</v>
      </c>
      <c r="D27065" s="2" t="s">
        <v>447</v>
      </c>
      <c r="E27065" s="2"/>
      <c r="F27065" s="2"/>
      <c r="G27065" s="2"/>
      <c r="H27065" s="2"/>
    </row>
    <row r="27066" spans="2:8">
      <c r="B27066" s="2" t="s">
        <v>27509</v>
      </c>
      <c r="C27066" s="2">
        <v>24</v>
      </c>
      <c r="D27066" s="2" t="s">
        <v>447</v>
      </c>
      <c r="E27066" s="2"/>
      <c r="F27066" s="2"/>
      <c r="G27066" s="2"/>
      <c r="H27066" s="2"/>
    </row>
    <row r="27067" spans="2:8">
      <c r="B27067" s="2" t="s">
        <v>27510</v>
      </c>
      <c r="C27067" s="2">
        <v>24</v>
      </c>
      <c r="D27067" s="2" t="s">
        <v>447</v>
      </c>
      <c r="E27067" s="2"/>
      <c r="F27067" s="2"/>
      <c r="G27067" s="2"/>
      <c r="H27067" s="2"/>
    </row>
    <row r="27068" spans="2:8">
      <c r="B27068" s="2" t="s">
        <v>27511</v>
      </c>
      <c r="C27068" s="2">
        <v>24</v>
      </c>
      <c r="D27068" s="2" t="s">
        <v>447</v>
      </c>
      <c r="E27068" s="2"/>
      <c r="F27068" s="2"/>
      <c r="G27068" s="2"/>
      <c r="H27068" s="2"/>
    </row>
    <row r="27069" spans="2:8">
      <c r="B27069" s="2" t="s">
        <v>27512</v>
      </c>
      <c r="C27069" s="2">
        <v>25</v>
      </c>
      <c r="D27069" s="2" t="s">
        <v>447</v>
      </c>
      <c r="E27069" s="2"/>
      <c r="F27069" s="2"/>
      <c r="G27069" s="2"/>
      <c r="H27069" s="2"/>
    </row>
    <row r="27070" spans="2:8">
      <c r="B27070" s="2" t="s">
        <v>27513</v>
      </c>
      <c r="C27070" s="2">
        <v>28</v>
      </c>
      <c r="D27070" s="2" t="s">
        <v>447</v>
      </c>
      <c r="E27070" s="2"/>
      <c r="F27070" s="2"/>
      <c r="G27070" s="2"/>
      <c r="H27070" s="2"/>
    </row>
    <row r="27071" spans="2:8">
      <c r="B27071" s="2" t="s">
        <v>27514</v>
      </c>
      <c r="C27071" s="2">
        <v>29</v>
      </c>
      <c r="D27071" s="2" t="s">
        <v>447</v>
      </c>
      <c r="E27071" s="2"/>
      <c r="F27071" s="2"/>
      <c r="G27071" s="2"/>
      <c r="H27071" s="2"/>
    </row>
    <row r="27072" spans="2:8">
      <c r="B27072" s="2" t="s">
        <v>27515</v>
      </c>
      <c r="C27072" s="2">
        <v>30</v>
      </c>
      <c r="D27072" s="2" t="s">
        <v>447</v>
      </c>
      <c r="E27072" s="2"/>
      <c r="F27072" s="2"/>
      <c r="G27072" s="2"/>
      <c r="H27072" s="2"/>
    </row>
    <row r="27073" spans="2:8">
      <c r="B27073" s="2" t="s">
        <v>27516</v>
      </c>
      <c r="C27073" s="2">
        <v>31</v>
      </c>
      <c r="D27073" s="2" t="s">
        <v>447</v>
      </c>
      <c r="E27073" s="2"/>
      <c r="F27073" s="2"/>
      <c r="G27073" s="2"/>
      <c r="H27073" s="2"/>
    </row>
    <row r="27074" spans="2:8">
      <c r="B27074" s="2" t="s">
        <v>27517</v>
      </c>
      <c r="C27074" s="2">
        <v>27</v>
      </c>
      <c r="D27074" s="2" t="s">
        <v>447</v>
      </c>
      <c r="E27074" s="2"/>
      <c r="F27074" s="2"/>
      <c r="G27074" s="2"/>
      <c r="H27074" s="2"/>
    </row>
    <row r="27075" spans="2:8">
      <c r="B27075" s="2" t="s">
        <v>27518</v>
      </c>
      <c r="C27075" s="2">
        <v>29</v>
      </c>
      <c r="D27075" s="2" t="s">
        <v>447</v>
      </c>
      <c r="E27075" s="2"/>
      <c r="F27075" s="2"/>
      <c r="G27075" s="2"/>
      <c r="H27075" s="2"/>
    </row>
    <row r="27076" spans="2:8">
      <c r="B27076" s="2" t="s">
        <v>27519</v>
      </c>
      <c r="C27076" s="2">
        <v>29</v>
      </c>
      <c r="D27076" s="2" t="s">
        <v>447</v>
      </c>
      <c r="E27076" s="2"/>
      <c r="F27076" s="2"/>
      <c r="G27076" s="2"/>
      <c r="H27076" s="2"/>
    </row>
    <row r="27077" spans="2:8">
      <c r="B27077" s="2" t="s">
        <v>27520</v>
      </c>
      <c r="C27077" s="2">
        <v>14</v>
      </c>
      <c r="D27077" s="2" t="s">
        <v>447</v>
      </c>
      <c r="E27077" s="2"/>
      <c r="F27077" s="2"/>
      <c r="G27077" s="2"/>
      <c r="H27077" s="2"/>
    </row>
    <row r="27078" spans="2:8">
      <c r="B27078" s="2" t="s">
        <v>27521</v>
      </c>
      <c r="C27078" s="2">
        <v>13</v>
      </c>
      <c r="D27078" s="2" t="s">
        <v>447</v>
      </c>
      <c r="E27078" s="2"/>
      <c r="F27078" s="2"/>
      <c r="G27078" s="2"/>
      <c r="H27078" s="2"/>
    </row>
    <row r="27079" spans="2:8">
      <c r="B27079" s="2" t="s">
        <v>27522</v>
      </c>
      <c r="C27079" s="2">
        <v>14</v>
      </c>
      <c r="D27079" s="2" t="s">
        <v>447</v>
      </c>
      <c r="E27079" s="2"/>
      <c r="F27079" s="2"/>
      <c r="G27079" s="2"/>
      <c r="H27079" s="2"/>
    </row>
    <row r="27080" spans="2:8">
      <c r="B27080" s="2" t="s">
        <v>27523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24</v>
      </c>
      <c r="D27083" s="2" t="s">
        <v>447</v>
      </c>
      <c r="E27083" s="2"/>
      <c r="F27083" s="2"/>
      <c r="G27083" s="2"/>
      <c r="H27083" s="2"/>
    </row>
    <row r="27084" spans="2:8">
      <c r="B27084" s="2" t="s">
        <v>27527</v>
      </c>
      <c r="C27084" s="2">
        <v>27</v>
      </c>
      <c r="D27084" s="2" t="s">
        <v>447</v>
      </c>
      <c r="E27084" s="2"/>
      <c r="F27084" s="2"/>
      <c r="G27084" s="2"/>
      <c r="H27084" s="2"/>
    </row>
    <row r="27085" spans="2:8">
      <c r="B27085" s="2" t="s">
        <v>27528</v>
      </c>
      <c r="C27085" s="2">
        <v>28</v>
      </c>
      <c r="D27085" s="2" t="s">
        <v>447</v>
      </c>
      <c r="E27085" s="2"/>
      <c r="F27085" s="2"/>
      <c r="G27085" s="2"/>
      <c r="H27085" s="2"/>
    </row>
    <row r="27086" spans="2:8">
      <c r="B27086" s="2" t="s">
        <v>27529</v>
      </c>
      <c r="C27086" s="2">
        <v>27</v>
      </c>
      <c r="D27086" s="2" t="s">
        <v>447</v>
      </c>
      <c r="E27086" s="2"/>
      <c r="F27086" s="2"/>
      <c r="G27086" s="2"/>
      <c r="H27086" s="2"/>
    </row>
    <row r="27087" spans="2:8">
      <c r="B27087" s="2" t="s">
        <v>27530</v>
      </c>
      <c r="C27087" s="2">
        <v>25</v>
      </c>
      <c r="D27087" s="2" t="s">
        <v>447</v>
      </c>
      <c r="E27087" s="2"/>
      <c r="F27087" s="2"/>
      <c r="G27087" s="2"/>
      <c r="H27087" s="2"/>
    </row>
    <row r="27088" spans="2:8">
      <c r="B27088" s="2" t="s">
        <v>27531</v>
      </c>
      <c r="C27088" s="2">
        <v>25</v>
      </c>
      <c r="D27088" s="2" t="s">
        <v>447</v>
      </c>
      <c r="E27088" s="2"/>
      <c r="F27088" s="2"/>
      <c r="G27088" s="2"/>
      <c r="H27088" s="2"/>
    </row>
    <row r="27089" spans="2:8">
      <c r="B27089" s="2" t="s">
        <v>27532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26</v>
      </c>
      <c r="D27093" s="2" t="s">
        <v>447</v>
      </c>
      <c r="E27093" s="2"/>
      <c r="F27093" s="2"/>
      <c r="G27093" s="2"/>
      <c r="H27093" s="2"/>
    </row>
    <row r="27094" spans="2:8">
      <c r="B27094" s="2" t="s">
        <v>27537</v>
      </c>
      <c r="C27094" s="2">
        <v>27</v>
      </c>
      <c r="D27094" s="2" t="s">
        <v>447</v>
      </c>
      <c r="E27094" s="2"/>
      <c r="F27094" s="2"/>
      <c r="G27094" s="2"/>
      <c r="H27094" s="2"/>
    </row>
    <row r="27095" spans="2:8">
      <c r="B27095" s="2" t="s">
        <v>27538</v>
      </c>
      <c r="C27095" s="2">
        <v>28</v>
      </c>
      <c r="D27095" s="2" t="s">
        <v>447</v>
      </c>
      <c r="E27095" s="2"/>
      <c r="F27095" s="2"/>
      <c r="G27095" s="2"/>
      <c r="H27095" s="2"/>
    </row>
    <row r="27096" spans="2:8">
      <c r="B27096" s="2" t="s">
        <v>27539</v>
      </c>
      <c r="C27096" s="2">
        <v>29</v>
      </c>
      <c r="D27096" s="2" t="s">
        <v>447</v>
      </c>
      <c r="E27096" s="2"/>
      <c r="F27096" s="2"/>
      <c r="G27096" s="2"/>
      <c r="H27096" s="2"/>
    </row>
    <row r="27097" spans="2:8">
      <c r="B27097" s="2" t="s">
        <v>27540</v>
      </c>
      <c r="C27097" s="2">
        <v>27</v>
      </c>
      <c r="D27097" s="2" t="s">
        <v>447</v>
      </c>
      <c r="E27097" s="2"/>
      <c r="F27097" s="2"/>
      <c r="G27097" s="2"/>
      <c r="H27097" s="2"/>
    </row>
    <row r="27098" spans="2:8">
      <c r="B27098" s="2" t="s">
        <v>27541</v>
      </c>
      <c r="C27098" s="2">
        <v>31</v>
      </c>
      <c r="D27098" s="2" t="s">
        <v>447</v>
      </c>
      <c r="E27098" s="2"/>
      <c r="F27098" s="2"/>
      <c r="G27098" s="2"/>
      <c r="H27098" s="2"/>
    </row>
    <row r="27099" spans="2:8">
      <c r="B27099" s="2" t="s">
        <v>27542</v>
      </c>
      <c r="C27099" s="2">
        <v>32</v>
      </c>
      <c r="D27099" s="2" t="s">
        <v>447</v>
      </c>
      <c r="E27099" s="2"/>
      <c r="F27099" s="2"/>
      <c r="G27099" s="2"/>
      <c r="H27099" s="2"/>
    </row>
    <row r="27100" spans="2:8">
      <c r="B27100" s="2" t="s">
        <v>27543</v>
      </c>
      <c r="C27100" s="2">
        <v>33</v>
      </c>
      <c r="D27100" s="2" t="s">
        <v>447</v>
      </c>
      <c r="E27100" s="2"/>
      <c r="F27100" s="2"/>
      <c r="G27100" s="2"/>
      <c r="H27100" s="2"/>
    </row>
    <row r="27101" spans="2:8">
      <c r="B27101" s="2" t="s">
        <v>27544</v>
      </c>
      <c r="C27101" s="2">
        <v>33</v>
      </c>
      <c r="D27101" s="2" t="s">
        <v>447</v>
      </c>
      <c r="E27101" s="2"/>
      <c r="F27101" s="2"/>
      <c r="G27101" s="2"/>
      <c r="H27101" s="2"/>
    </row>
    <row r="27102" spans="2:8">
      <c r="B27102" s="2" t="s">
        <v>27545</v>
      </c>
      <c r="C27102" s="2">
        <v>31</v>
      </c>
      <c r="D27102" s="2" t="s">
        <v>447</v>
      </c>
      <c r="E27102" s="2"/>
      <c r="F27102" s="2"/>
      <c r="G27102" s="2"/>
      <c r="H27102" s="2"/>
    </row>
    <row r="27103" spans="2:8">
      <c r="B27103" s="2" t="s">
        <v>27546</v>
      </c>
      <c r="C27103" s="2">
        <v>36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36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25</v>
      </c>
      <c r="D27106" s="2" t="s">
        <v>447</v>
      </c>
      <c r="E27106" s="2"/>
      <c r="F27106" s="2"/>
      <c r="G27106" s="2"/>
      <c r="H27106" s="2"/>
    </row>
    <row r="27107" spans="2:8">
      <c r="B27107" s="2" t="s">
        <v>27550</v>
      </c>
      <c r="C27107" s="2">
        <v>26</v>
      </c>
      <c r="D27107" s="2" t="s">
        <v>447</v>
      </c>
      <c r="E27107" s="2"/>
      <c r="F27107" s="2"/>
      <c r="G27107" s="2"/>
      <c r="H27107" s="2"/>
    </row>
    <row r="27108" spans="2:8">
      <c r="B27108" s="2" t="s">
        <v>27551</v>
      </c>
      <c r="C27108" s="2">
        <v>26</v>
      </c>
      <c r="D27108" s="2" t="s">
        <v>447</v>
      </c>
      <c r="E27108" s="2"/>
      <c r="F27108" s="2"/>
      <c r="G27108" s="2"/>
      <c r="H27108" s="2"/>
    </row>
    <row r="27109" spans="2:8">
      <c r="B27109" s="2" t="s">
        <v>27552</v>
      </c>
      <c r="C27109" s="2">
        <v>25</v>
      </c>
      <c r="D27109" s="2" t="s">
        <v>447</v>
      </c>
      <c r="E27109" s="2"/>
      <c r="F27109" s="2"/>
      <c r="G27109" s="2"/>
      <c r="H27109" s="2"/>
    </row>
    <row r="27110" spans="2:8">
      <c r="B27110" s="2" t="s">
        <v>27553</v>
      </c>
      <c r="C27110" s="2">
        <v>25</v>
      </c>
      <c r="D27110" s="2" t="s">
        <v>447</v>
      </c>
      <c r="E27110" s="2"/>
      <c r="F27110" s="2"/>
      <c r="G27110" s="2"/>
      <c r="H27110" s="2"/>
    </row>
    <row r="27111" spans="2:8">
      <c r="B27111" s="2" t="s">
        <v>27554</v>
      </c>
      <c r="C27111" s="2">
        <v>25</v>
      </c>
      <c r="D27111" s="2" t="s">
        <v>447</v>
      </c>
      <c r="E27111" s="2"/>
      <c r="F27111" s="2"/>
      <c r="G27111" s="2"/>
      <c r="H27111" s="2"/>
    </row>
    <row r="27112" spans="2:8">
      <c r="B27112" s="2" t="s">
        <v>27555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19</v>
      </c>
      <c r="D27117" s="2" t="s">
        <v>447</v>
      </c>
      <c r="E27117" s="2"/>
      <c r="F27117" s="2"/>
      <c r="G27117" s="2"/>
      <c r="H27117" s="2"/>
    </row>
    <row r="27118" spans="2:8">
      <c r="B27118" s="2" t="s">
        <v>27561</v>
      </c>
      <c r="C27118" s="2">
        <v>20</v>
      </c>
      <c r="D27118" s="2" t="s">
        <v>447</v>
      </c>
      <c r="E27118" s="2"/>
      <c r="F27118" s="2"/>
      <c r="G27118" s="2"/>
      <c r="H27118" s="2"/>
    </row>
    <row r="27119" spans="2:8">
      <c r="B27119" s="2" t="s">
        <v>27562</v>
      </c>
      <c r="C27119" s="2">
        <v>32</v>
      </c>
      <c r="D27119" s="2" t="s">
        <v>447</v>
      </c>
      <c r="E27119" s="2"/>
      <c r="F27119" s="2"/>
      <c r="G27119" s="2"/>
      <c r="H27119" s="2"/>
    </row>
    <row r="27120" spans="2:8">
      <c r="B27120" s="2" t="s">
        <v>27563</v>
      </c>
      <c r="C27120" s="2">
        <v>33</v>
      </c>
      <c r="D27120" s="2" t="s">
        <v>447</v>
      </c>
      <c r="E27120" s="2"/>
      <c r="F27120" s="2"/>
      <c r="G27120" s="2"/>
      <c r="H27120" s="2"/>
    </row>
    <row r="27121" spans="2:8">
      <c r="B27121" s="2" t="s">
        <v>27564</v>
      </c>
      <c r="C27121" s="2">
        <v>34</v>
      </c>
      <c r="D27121" s="2" t="s">
        <v>447</v>
      </c>
      <c r="E27121" s="2"/>
      <c r="F27121" s="2"/>
      <c r="G27121" s="2"/>
      <c r="H27121" s="2"/>
    </row>
    <row r="27122" spans="2:8">
      <c r="B27122" s="2" t="s">
        <v>27565</v>
      </c>
      <c r="C27122" s="2">
        <v>33</v>
      </c>
      <c r="D27122" s="2" t="s">
        <v>447</v>
      </c>
      <c r="E27122" s="2"/>
      <c r="F27122" s="2"/>
      <c r="G27122" s="2"/>
      <c r="H27122" s="2"/>
    </row>
    <row r="27123" spans="2:8">
      <c r="B27123" s="2" t="s">
        <v>27566</v>
      </c>
      <c r="C27123" s="2">
        <v>17</v>
      </c>
      <c r="D27123" s="2" t="s">
        <v>447</v>
      </c>
      <c r="E27123" s="2"/>
      <c r="F27123" s="2"/>
      <c r="G27123" s="2"/>
      <c r="H27123" s="2"/>
    </row>
    <row r="27124" spans="2:8">
      <c r="B27124" s="2" t="s">
        <v>27567</v>
      </c>
      <c r="C27124" s="2">
        <v>17</v>
      </c>
      <c r="D27124" s="2" t="s">
        <v>447</v>
      </c>
      <c r="E27124" s="2"/>
      <c r="F27124" s="2"/>
      <c r="G27124" s="2"/>
      <c r="H27124" s="2"/>
    </row>
    <row r="27125" spans="2:8">
      <c r="B27125" s="2" t="s">
        <v>27568</v>
      </c>
      <c r="C27125" s="2">
        <v>15</v>
      </c>
      <c r="D27125" s="2" t="s">
        <v>447</v>
      </c>
      <c r="E27125" s="2"/>
      <c r="F27125" s="2"/>
      <c r="G27125" s="2"/>
      <c r="H27125" s="2"/>
    </row>
    <row r="27126" spans="2:8">
      <c r="B27126" s="2" t="s">
        <v>27569</v>
      </c>
      <c r="C27126" s="2">
        <v>21</v>
      </c>
      <c r="D27126" s="2" t="s">
        <v>447</v>
      </c>
      <c r="E27126" s="2"/>
      <c r="F27126" s="2"/>
      <c r="G27126" s="2"/>
      <c r="H27126" s="2"/>
    </row>
    <row r="27127" spans="2:8">
      <c r="B27127" s="2" t="s">
        <v>27570</v>
      </c>
      <c r="C27127" s="2">
        <v>26</v>
      </c>
      <c r="D27127" s="2" t="s">
        <v>447</v>
      </c>
      <c r="E27127" s="2"/>
      <c r="F27127" s="2"/>
      <c r="G27127" s="2"/>
      <c r="H27127" s="2"/>
    </row>
    <row r="27128" spans="2:8">
      <c r="B27128" s="2" t="s">
        <v>27571</v>
      </c>
      <c r="C27128" s="2">
        <v>29</v>
      </c>
      <c r="D27128" s="2" t="s">
        <v>447</v>
      </c>
      <c r="E27128" s="2"/>
      <c r="F27128" s="2"/>
      <c r="G27128" s="2"/>
      <c r="H27128" s="2"/>
    </row>
    <row r="27129" spans="2:8">
      <c r="B27129" s="2" t="s">
        <v>27572</v>
      </c>
      <c r="C27129" s="2">
        <v>30</v>
      </c>
      <c r="D27129" s="2" t="s">
        <v>447</v>
      </c>
      <c r="E27129" s="2"/>
      <c r="F27129" s="2"/>
      <c r="G27129" s="2"/>
      <c r="H27129" s="2"/>
    </row>
    <row r="27130" spans="2:8">
      <c r="B27130" s="2" t="s">
        <v>27573</v>
      </c>
      <c r="C27130" s="2">
        <v>31</v>
      </c>
      <c r="D27130" s="2" t="s">
        <v>447</v>
      </c>
      <c r="E27130" s="2"/>
      <c r="F27130" s="2"/>
      <c r="G27130" s="2"/>
      <c r="H27130" s="2"/>
    </row>
    <row r="27131" spans="2:8">
      <c r="B27131" s="2" t="s">
        <v>27574</v>
      </c>
      <c r="C27131" s="2">
        <v>30</v>
      </c>
      <c r="D27131" s="2" t="s">
        <v>447</v>
      </c>
      <c r="E27131" s="2"/>
      <c r="F27131" s="2"/>
      <c r="G27131" s="2"/>
      <c r="H27131" s="2"/>
    </row>
    <row r="27132" spans="2:8">
      <c r="B27132" s="2" t="s">
        <v>27575</v>
      </c>
      <c r="C27132" s="2">
        <v>30</v>
      </c>
      <c r="D27132" s="2" t="s">
        <v>447</v>
      </c>
      <c r="E27132" s="2"/>
      <c r="F27132" s="2"/>
      <c r="G27132" s="2"/>
      <c r="H27132" s="2"/>
    </row>
    <row r="27133" spans="2:8">
      <c r="B27133" s="2" t="s">
        <v>27576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19</v>
      </c>
      <c r="D27145" s="2" t="s">
        <v>447</v>
      </c>
      <c r="E27145" s="2"/>
      <c r="F27145" s="2"/>
      <c r="G27145" s="2"/>
      <c r="H27145" s="2"/>
    </row>
    <row r="27146" spans="2:8">
      <c r="B27146" s="2" t="s">
        <v>27589</v>
      </c>
      <c r="C27146" s="2">
        <v>20</v>
      </c>
      <c r="D27146" s="2" t="s">
        <v>447</v>
      </c>
      <c r="E27146" s="2"/>
      <c r="F27146" s="2"/>
      <c r="G27146" s="2"/>
      <c r="H27146" s="2"/>
    </row>
    <row r="27147" spans="2:8">
      <c r="B27147" s="2" t="s">
        <v>27590</v>
      </c>
      <c r="C27147" s="2">
        <v>22</v>
      </c>
      <c r="D27147" s="2" t="s">
        <v>447</v>
      </c>
      <c r="E27147" s="2"/>
      <c r="F27147" s="2"/>
      <c r="G27147" s="2"/>
      <c r="H27147" s="2"/>
    </row>
    <row r="27148" spans="2:8">
      <c r="B27148" s="2" t="s">
        <v>27591</v>
      </c>
      <c r="C27148" s="2">
        <v>22</v>
      </c>
      <c r="D27148" s="2" t="s">
        <v>447</v>
      </c>
      <c r="E27148" s="2"/>
      <c r="F27148" s="2"/>
      <c r="G27148" s="2"/>
      <c r="H27148" s="2"/>
    </row>
    <row r="27149" spans="2:8">
      <c r="B27149" s="2" t="s">
        <v>27592</v>
      </c>
      <c r="C27149" s="2">
        <v>22</v>
      </c>
      <c r="D27149" s="2" t="s">
        <v>447</v>
      </c>
      <c r="E27149" s="2"/>
      <c r="F27149" s="2"/>
      <c r="G27149" s="2"/>
      <c r="H27149" s="2"/>
    </row>
    <row r="27150" spans="2:8">
      <c r="B27150" s="2" t="s">
        <v>27593</v>
      </c>
      <c r="C27150" s="2">
        <v>22</v>
      </c>
      <c r="D27150" s="2" t="s">
        <v>447</v>
      </c>
      <c r="E27150" s="2"/>
      <c r="F27150" s="2"/>
      <c r="G27150" s="2"/>
      <c r="H27150" s="2"/>
    </row>
    <row r="27151" spans="2:8">
      <c r="B27151" s="2" t="s">
        <v>27594</v>
      </c>
      <c r="C27151" s="2">
        <v>22</v>
      </c>
      <c r="D27151" s="2" t="s">
        <v>447</v>
      </c>
      <c r="E27151" s="2"/>
      <c r="F27151" s="2"/>
      <c r="G27151" s="2"/>
      <c r="H27151" s="2"/>
    </row>
    <row r="27152" spans="2:8">
      <c r="B27152" s="2" t="s">
        <v>27595</v>
      </c>
      <c r="C27152" s="2">
        <v>23</v>
      </c>
      <c r="D27152" s="2" t="s">
        <v>447</v>
      </c>
      <c r="E27152" s="2"/>
      <c r="F27152" s="2"/>
      <c r="G27152" s="2"/>
      <c r="H27152" s="2"/>
    </row>
    <row r="27153" spans="2:8">
      <c r="B27153" s="2" t="s">
        <v>27596</v>
      </c>
      <c r="C27153" s="2">
        <v>23</v>
      </c>
      <c r="D27153" s="2" t="s">
        <v>447</v>
      </c>
      <c r="E27153" s="2"/>
      <c r="F27153" s="2"/>
      <c r="G27153" s="2"/>
      <c r="H27153" s="2"/>
    </row>
    <row r="27154" spans="2:8">
      <c r="B27154" s="2" t="s">
        <v>27597</v>
      </c>
      <c r="C27154" s="2">
        <v>20</v>
      </c>
      <c r="D27154" s="2" t="s">
        <v>447</v>
      </c>
      <c r="E27154" s="2"/>
      <c r="F27154" s="2"/>
      <c r="G27154" s="2"/>
      <c r="H27154" s="2"/>
    </row>
    <row r="27155" spans="2:8">
      <c r="B27155" s="2" t="s">
        <v>27598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24</v>
      </c>
      <c r="D27159" s="2" t="s">
        <v>447</v>
      </c>
      <c r="E27159" s="2"/>
      <c r="F27159" s="2"/>
      <c r="G27159" s="2"/>
      <c r="H27159" s="2"/>
    </row>
    <row r="27160" spans="2:8">
      <c r="B27160" s="2" t="s">
        <v>27603</v>
      </c>
      <c r="C27160" s="2">
        <v>25</v>
      </c>
      <c r="D27160" s="2" t="s">
        <v>447</v>
      </c>
      <c r="E27160" s="2"/>
      <c r="F27160" s="2"/>
      <c r="G27160" s="2"/>
      <c r="H27160" s="2"/>
    </row>
    <row r="27161" spans="2:8">
      <c r="B27161" s="2" t="s">
        <v>27604</v>
      </c>
      <c r="C27161" s="2">
        <v>25</v>
      </c>
      <c r="D27161" s="2" t="s">
        <v>447</v>
      </c>
      <c r="E27161" s="2"/>
      <c r="F27161" s="2"/>
      <c r="G27161" s="2"/>
      <c r="H27161" s="2"/>
    </row>
    <row r="27162" spans="2:8">
      <c r="B27162" s="2" t="s">
        <v>27605</v>
      </c>
      <c r="C27162" s="2">
        <v>25</v>
      </c>
      <c r="D27162" s="2" t="s">
        <v>447</v>
      </c>
      <c r="E27162" s="2"/>
      <c r="F27162" s="2"/>
      <c r="G27162" s="2"/>
      <c r="H27162" s="2"/>
    </row>
    <row r="27163" spans="2:8">
      <c r="B27163" s="2" t="s">
        <v>27606</v>
      </c>
      <c r="C27163" s="2">
        <v>25</v>
      </c>
      <c r="D27163" s="2" t="s">
        <v>447</v>
      </c>
      <c r="E27163" s="2"/>
      <c r="F27163" s="2"/>
      <c r="G27163" s="2"/>
      <c r="H27163" s="2"/>
    </row>
    <row r="27164" spans="2:8">
      <c r="B27164" s="2" t="s">
        <v>27607</v>
      </c>
      <c r="C27164" s="2">
        <v>25</v>
      </c>
      <c r="D27164" s="2" t="s">
        <v>447</v>
      </c>
      <c r="E27164" s="2"/>
      <c r="F27164" s="2"/>
      <c r="G27164" s="2"/>
      <c r="H27164" s="2"/>
    </row>
    <row r="27165" spans="2:8">
      <c r="B27165" s="2" t="s">
        <v>27608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29</v>
      </c>
      <c r="D27169" s="2" t="s">
        <v>447</v>
      </c>
      <c r="E27169" s="2"/>
      <c r="F27169" s="2"/>
      <c r="G27169" s="2"/>
      <c r="H27169" s="2"/>
    </row>
    <row r="27170" spans="2:8">
      <c r="B27170" s="2" t="s">
        <v>27613</v>
      </c>
      <c r="C27170" s="2">
        <v>33</v>
      </c>
      <c r="D27170" s="2" t="s">
        <v>447</v>
      </c>
      <c r="E27170" s="2"/>
      <c r="F27170" s="2"/>
      <c r="G27170" s="2"/>
      <c r="H27170" s="2"/>
    </row>
    <row r="27171" spans="2:8">
      <c r="B27171" s="2" t="s">
        <v>27614</v>
      </c>
      <c r="C27171" s="2">
        <v>32</v>
      </c>
      <c r="D27171" s="2" t="s">
        <v>447</v>
      </c>
      <c r="E27171" s="2"/>
      <c r="F27171" s="2"/>
      <c r="G27171" s="2"/>
      <c r="H27171" s="2"/>
    </row>
    <row r="27172" spans="2:8">
      <c r="B27172" s="2" t="s">
        <v>27615</v>
      </c>
      <c r="C27172" s="2">
        <v>30</v>
      </c>
      <c r="D27172" s="2" t="s">
        <v>447</v>
      </c>
      <c r="E27172" s="2"/>
      <c r="F27172" s="2"/>
      <c r="G27172" s="2"/>
      <c r="H27172" s="2"/>
    </row>
    <row r="27173" spans="2:8">
      <c r="B27173" s="2" t="s">
        <v>27616</v>
      </c>
      <c r="C27173" s="2">
        <v>28</v>
      </c>
      <c r="D27173" s="2" t="s">
        <v>447</v>
      </c>
      <c r="E27173" s="2"/>
      <c r="F27173" s="2"/>
      <c r="G27173" s="2"/>
      <c r="H27173" s="2"/>
    </row>
    <row r="27174" spans="2:8">
      <c r="B27174" s="2" t="s">
        <v>27617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11</v>
      </c>
      <c r="D27177" s="2" t="s">
        <v>447</v>
      </c>
      <c r="E27177" s="2"/>
      <c r="F27177" s="2"/>
      <c r="G27177" s="2"/>
      <c r="H27177" s="2"/>
    </row>
    <row r="27178" spans="2:8">
      <c r="B27178" s="2" t="s">
        <v>27621</v>
      </c>
      <c r="C27178" s="2">
        <v>10</v>
      </c>
      <c r="D27178" s="2" t="s">
        <v>447</v>
      </c>
      <c r="E27178" s="2"/>
      <c r="F27178" s="2"/>
      <c r="G27178" s="2"/>
      <c r="H27178" s="2"/>
    </row>
    <row r="27179" spans="2:8">
      <c r="B27179" s="2" t="s">
        <v>27622</v>
      </c>
      <c r="C27179" s="2">
        <v>13</v>
      </c>
      <c r="D27179" s="2" t="s">
        <v>447</v>
      </c>
      <c r="E27179" s="2"/>
      <c r="F27179" s="2"/>
      <c r="G27179" s="2"/>
      <c r="H27179" s="2"/>
    </row>
    <row r="27180" spans="2:8">
      <c r="B27180" s="2" t="s">
        <v>27623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30</v>
      </c>
      <c r="D27185" s="2" t="s">
        <v>447</v>
      </c>
      <c r="E27185" s="2"/>
      <c r="F27185" s="2"/>
      <c r="G27185" s="2"/>
      <c r="H27185" s="2"/>
    </row>
    <row r="27186" spans="2:8">
      <c r="B27186" s="2" t="s">
        <v>27629</v>
      </c>
      <c r="C27186" s="2">
        <v>31</v>
      </c>
      <c r="D27186" s="2" t="s">
        <v>447</v>
      </c>
      <c r="E27186" s="2"/>
      <c r="F27186" s="2"/>
      <c r="G27186" s="2"/>
      <c r="H27186" s="2"/>
    </row>
    <row r="27187" spans="2:8">
      <c r="B27187" s="2" t="s">
        <v>27630</v>
      </c>
      <c r="C27187" s="2">
        <v>31</v>
      </c>
      <c r="D27187" s="2" t="s">
        <v>447</v>
      </c>
      <c r="E27187" s="2"/>
      <c r="F27187" s="2"/>
      <c r="G27187" s="2"/>
      <c r="H27187" s="2"/>
    </row>
    <row r="27188" spans="2:8">
      <c r="B27188" s="2" t="s">
        <v>27631</v>
      </c>
      <c r="C27188" s="2">
        <v>31</v>
      </c>
      <c r="D27188" s="2" t="s">
        <v>447</v>
      </c>
      <c r="E27188" s="2"/>
      <c r="F27188" s="2"/>
      <c r="G27188" s="2"/>
      <c r="H27188" s="2"/>
    </row>
    <row r="27189" spans="2:8">
      <c r="B27189" s="2" t="s">
        <v>27632</v>
      </c>
      <c r="C27189" s="2">
        <v>30</v>
      </c>
      <c r="D27189" s="2" t="s">
        <v>447</v>
      </c>
      <c r="E27189" s="2"/>
      <c r="F27189" s="2"/>
      <c r="G27189" s="2"/>
      <c r="H27189" s="2"/>
    </row>
    <row r="27190" spans="2:8">
      <c r="B27190" s="2" t="s">
        <v>27633</v>
      </c>
      <c r="C27190" s="2">
        <v>13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26</v>
      </c>
      <c r="D27194" s="2" t="s">
        <v>447</v>
      </c>
      <c r="E27194" s="2"/>
      <c r="F27194" s="2"/>
      <c r="G27194" s="2"/>
      <c r="H27194" s="2"/>
    </row>
    <row r="27195" spans="2:8">
      <c r="B27195" s="2" t="s">
        <v>27638</v>
      </c>
      <c r="C27195" s="2">
        <v>28</v>
      </c>
      <c r="D27195" s="2" t="s">
        <v>447</v>
      </c>
      <c r="E27195" s="2"/>
      <c r="F27195" s="2"/>
      <c r="G27195" s="2"/>
      <c r="H27195" s="2"/>
    </row>
    <row r="27196" spans="2:8">
      <c r="B27196" s="2" t="s">
        <v>27639</v>
      </c>
      <c r="C27196" s="2">
        <v>30</v>
      </c>
      <c r="D27196" s="2" t="s">
        <v>447</v>
      </c>
      <c r="E27196" s="2"/>
      <c r="F27196" s="2"/>
      <c r="G27196" s="2"/>
      <c r="H27196" s="2"/>
    </row>
    <row r="27197" spans="2:8">
      <c r="B27197" s="2" t="s">
        <v>27640</v>
      </c>
      <c r="C27197" s="2">
        <v>30</v>
      </c>
      <c r="D27197" s="2" t="s">
        <v>447</v>
      </c>
      <c r="E27197" s="2"/>
      <c r="F27197" s="2"/>
      <c r="G27197" s="2"/>
      <c r="H27197" s="2"/>
    </row>
    <row r="27198" spans="2:8">
      <c r="B27198" s="2" t="s">
        <v>27641</v>
      </c>
      <c r="C27198" s="2">
        <v>30</v>
      </c>
      <c r="D27198" s="2" t="s">
        <v>447</v>
      </c>
      <c r="E27198" s="2"/>
      <c r="F27198" s="2"/>
      <c r="G27198" s="2"/>
      <c r="H27198" s="2"/>
    </row>
    <row r="27199" spans="2:8">
      <c r="B27199" s="2" t="s">
        <v>27642</v>
      </c>
      <c r="C27199" s="2">
        <v>31</v>
      </c>
      <c r="D27199" s="2" t="s">
        <v>447</v>
      </c>
      <c r="E27199" s="2"/>
      <c r="F27199" s="2"/>
      <c r="G27199" s="2"/>
      <c r="H27199" s="2"/>
    </row>
    <row r="27200" spans="2:8">
      <c r="B27200" s="2" t="s">
        <v>27643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26</v>
      </c>
      <c r="D27214" s="2" t="s">
        <v>447</v>
      </c>
      <c r="E27214" s="2"/>
      <c r="F27214" s="2"/>
      <c r="G27214" s="2"/>
      <c r="H27214" s="2"/>
    </row>
    <row r="27215" spans="2:8">
      <c r="B27215" s="2" t="s">
        <v>27658</v>
      </c>
      <c r="C27215" s="2">
        <v>29</v>
      </c>
      <c r="D27215" s="2" t="s">
        <v>447</v>
      </c>
      <c r="E27215" s="2"/>
      <c r="F27215" s="2"/>
      <c r="G27215" s="2"/>
      <c r="H27215" s="2"/>
    </row>
    <row r="27216" spans="2:8">
      <c r="B27216" s="2" t="s">
        <v>27659</v>
      </c>
      <c r="C27216" s="2">
        <v>30</v>
      </c>
      <c r="D27216" s="2" t="s">
        <v>447</v>
      </c>
      <c r="E27216" s="2"/>
      <c r="F27216" s="2"/>
      <c r="G27216" s="2"/>
      <c r="H27216" s="2"/>
    </row>
    <row r="27217" spans="2:8">
      <c r="B27217" s="2" t="s">
        <v>27660</v>
      </c>
      <c r="C27217" s="2">
        <v>31</v>
      </c>
      <c r="D27217" s="2" t="s">
        <v>447</v>
      </c>
      <c r="E27217" s="2"/>
      <c r="F27217" s="2"/>
      <c r="G27217" s="2"/>
      <c r="H27217" s="2"/>
    </row>
    <row r="27218" spans="2:8">
      <c r="B27218" s="2" t="s">
        <v>27661</v>
      </c>
      <c r="C27218" s="2">
        <v>29</v>
      </c>
      <c r="D27218" s="2" t="s">
        <v>447</v>
      </c>
      <c r="E27218" s="2"/>
      <c r="F27218" s="2"/>
      <c r="G27218" s="2"/>
      <c r="H27218" s="2"/>
    </row>
    <row r="27219" spans="2:8">
      <c r="B27219" s="2" t="s">
        <v>27662</v>
      </c>
      <c r="C27219" s="2">
        <v>27</v>
      </c>
      <c r="D27219" s="2" t="s">
        <v>447</v>
      </c>
      <c r="E27219" s="2"/>
      <c r="F27219" s="2"/>
      <c r="G27219" s="2"/>
      <c r="H27219" s="2"/>
    </row>
    <row r="27220" spans="2:8">
      <c r="B27220" s="2" t="s">
        <v>27663</v>
      </c>
      <c r="C27220" s="2">
        <v>27</v>
      </c>
      <c r="D27220" s="2" t="s">
        <v>447</v>
      </c>
      <c r="E27220" s="2"/>
      <c r="F27220" s="2"/>
      <c r="G27220" s="2"/>
      <c r="H27220" s="2"/>
    </row>
    <row r="27221" spans="2:8">
      <c r="B27221" s="2" t="s">
        <v>27664</v>
      </c>
      <c r="C27221" s="2">
        <v>25</v>
      </c>
      <c r="D27221" s="2" t="s">
        <v>447</v>
      </c>
      <c r="E27221" s="2"/>
      <c r="F27221" s="2"/>
      <c r="G27221" s="2"/>
      <c r="H27221" s="2"/>
    </row>
    <row r="27222" spans="2:8">
      <c r="B27222" s="2" t="s">
        <v>27665</v>
      </c>
      <c r="C27222" s="2">
        <v>24</v>
      </c>
      <c r="D27222" s="2" t="s">
        <v>447</v>
      </c>
      <c r="E27222" s="2"/>
      <c r="F27222" s="2"/>
      <c r="G27222" s="2"/>
      <c r="H27222" s="2"/>
    </row>
    <row r="27223" spans="2:8">
      <c r="B27223" s="2" t="s">
        <v>27666</v>
      </c>
      <c r="C27223" s="2">
        <v>22</v>
      </c>
      <c r="D27223" s="2" t="s">
        <v>447</v>
      </c>
      <c r="E27223" s="2"/>
      <c r="F27223" s="2"/>
      <c r="G27223" s="2"/>
      <c r="H27223" s="2"/>
    </row>
    <row r="27224" spans="2:8">
      <c r="B27224" s="2" t="s">
        <v>27667</v>
      </c>
      <c r="C27224" s="2">
        <v>27</v>
      </c>
      <c r="D27224" s="2" t="s">
        <v>447</v>
      </c>
      <c r="E27224" s="2"/>
      <c r="F27224" s="2"/>
      <c r="G27224" s="2"/>
      <c r="H27224" s="2"/>
    </row>
    <row r="27225" spans="2:8">
      <c r="B27225" s="2" t="s">
        <v>27668</v>
      </c>
      <c r="C27225" s="2">
        <v>30</v>
      </c>
      <c r="D27225" s="2" t="s">
        <v>447</v>
      </c>
      <c r="E27225" s="2"/>
      <c r="F27225" s="2"/>
      <c r="G27225" s="2"/>
      <c r="H27225" s="2"/>
    </row>
    <row r="27226" spans="2:8">
      <c r="B27226" s="2" t="s">
        <v>27669</v>
      </c>
      <c r="C27226" s="2">
        <v>31</v>
      </c>
      <c r="D27226" s="2" t="s">
        <v>447</v>
      </c>
      <c r="E27226" s="2"/>
      <c r="F27226" s="2"/>
      <c r="G27226" s="2"/>
      <c r="H27226" s="2"/>
    </row>
    <row r="27227" spans="2:8">
      <c r="B27227" s="2" t="s">
        <v>27670</v>
      </c>
      <c r="C27227" s="2">
        <v>31</v>
      </c>
      <c r="D27227" s="2" t="s">
        <v>447</v>
      </c>
      <c r="E27227" s="2"/>
      <c r="F27227" s="2"/>
      <c r="G27227" s="2"/>
      <c r="H27227" s="2"/>
    </row>
    <row r="27228" spans="2:8">
      <c r="B27228" s="2" t="s">
        <v>27671</v>
      </c>
      <c r="C27228" s="2">
        <v>30</v>
      </c>
      <c r="D27228" s="2" t="s">
        <v>447</v>
      </c>
      <c r="E27228" s="2"/>
      <c r="F27228" s="2"/>
      <c r="G27228" s="2"/>
      <c r="H27228" s="2"/>
    </row>
    <row r="27229" spans="2:8">
      <c r="B27229" s="2" t="s">
        <v>27672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24</v>
      </c>
      <c r="D27232" s="2" t="s">
        <v>447</v>
      </c>
      <c r="E27232" s="2"/>
      <c r="F27232" s="2"/>
      <c r="G27232" s="2"/>
      <c r="H27232" s="2"/>
    </row>
    <row r="27233" spans="2:8">
      <c r="B27233" s="2" t="s">
        <v>27676</v>
      </c>
      <c r="C27233" s="2">
        <v>27</v>
      </c>
      <c r="D27233" s="2" t="s">
        <v>447</v>
      </c>
      <c r="E27233" s="2"/>
      <c r="F27233" s="2"/>
      <c r="G27233" s="2"/>
      <c r="H27233" s="2"/>
    </row>
    <row r="27234" spans="2:8">
      <c r="B27234" s="2" t="s">
        <v>27677</v>
      </c>
      <c r="C27234" s="2">
        <v>29</v>
      </c>
      <c r="D27234" s="2" t="s">
        <v>447</v>
      </c>
      <c r="E27234" s="2"/>
      <c r="F27234" s="2"/>
      <c r="G27234" s="2"/>
      <c r="H27234" s="2"/>
    </row>
    <row r="27235" spans="2:8">
      <c r="B27235" s="2" t="s">
        <v>27678</v>
      </c>
      <c r="C27235" s="2">
        <v>30</v>
      </c>
      <c r="D27235" s="2" t="s">
        <v>447</v>
      </c>
      <c r="E27235" s="2"/>
      <c r="F27235" s="2"/>
      <c r="G27235" s="2"/>
      <c r="H27235" s="2"/>
    </row>
    <row r="27236" spans="2:8">
      <c r="B27236" s="2" t="s">
        <v>27679</v>
      </c>
      <c r="C27236" s="2">
        <v>29</v>
      </c>
      <c r="D27236" s="2" t="s">
        <v>447</v>
      </c>
      <c r="E27236" s="2"/>
      <c r="F27236" s="2"/>
      <c r="G27236" s="2"/>
      <c r="H27236" s="2"/>
    </row>
    <row r="27237" spans="2:8">
      <c r="B27237" s="2" t="s">
        <v>27680</v>
      </c>
      <c r="C27237" s="2">
        <v>32</v>
      </c>
      <c r="D27237" s="2" t="s">
        <v>447</v>
      </c>
      <c r="E27237" s="2"/>
      <c r="F27237" s="2"/>
      <c r="G27237" s="2"/>
      <c r="H27237" s="2"/>
    </row>
    <row r="27238" spans="2:8">
      <c r="B27238" s="2" t="s">
        <v>27681</v>
      </c>
      <c r="C27238" s="2">
        <v>30</v>
      </c>
      <c r="D27238" s="2" t="s">
        <v>447</v>
      </c>
      <c r="E27238" s="2"/>
      <c r="F27238" s="2"/>
      <c r="G27238" s="2"/>
      <c r="H27238" s="2"/>
    </row>
    <row r="27239" spans="2:8">
      <c r="B27239" s="2" t="s">
        <v>27682</v>
      </c>
      <c r="C27239" s="2">
        <v>29</v>
      </c>
      <c r="D27239" s="2" t="s">
        <v>447</v>
      </c>
      <c r="E27239" s="2"/>
      <c r="F27239" s="2"/>
      <c r="G27239" s="2"/>
      <c r="H27239" s="2"/>
    </row>
    <row r="27240" spans="2:8">
      <c r="B27240" s="2" t="s">
        <v>27683</v>
      </c>
      <c r="C27240" s="2">
        <v>26</v>
      </c>
      <c r="D27240" s="2" t="s">
        <v>447</v>
      </c>
      <c r="E27240" s="2"/>
      <c r="F27240" s="2"/>
      <c r="G27240" s="2"/>
      <c r="H27240" s="2"/>
    </row>
    <row r="27241" spans="2:8">
      <c r="B27241" s="2" t="s">
        <v>27684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28</v>
      </c>
      <c r="D27250" s="2" t="s">
        <v>447</v>
      </c>
      <c r="E27250" s="2"/>
      <c r="F27250" s="2"/>
      <c r="G27250" s="2"/>
      <c r="H27250" s="2"/>
    </row>
    <row r="27251" spans="2:8">
      <c r="B27251" s="2" t="s">
        <v>27694</v>
      </c>
      <c r="C27251" s="2">
        <v>29</v>
      </c>
      <c r="D27251" s="2" t="s">
        <v>447</v>
      </c>
      <c r="E27251" s="2"/>
      <c r="F27251" s="2"/>
      <c r="G27251" s="2"/>
      <c r="H27251" s="2"/>
    </row>
    <row r="27252" spans="2:8">
      <c r="B27252" s="2" t="s">
        <v>27695</v>
      </c>
      <c r="C27252" s="2">
        <v>31</v>
      </c>
      <c r="D27252" s="2" t="s">
        <v>447</v>
      </c>
      <c r="E27252" s="2"/>
      <c r="F27252" s="2"/>
      <c r="G27252" s="2"/>
      <c r="H27252" s="2"/>
    </row>
    <row r="27253" spans="2:8">
      <c r="B27253" s="2" t="s">
        <v>27696</v>
      </c>
      <c r="C27253" s="2">
        <v>30</v>
      </c>
      <c r="D27253" s="2" t="s">
        <v>447</v>
      </c>
      <c r="E27253" s="2"/>
      <c r="F27253" s="2"/>
      <c r="G27253" s="2"/>
      <c r="H27253" s="2"/>
    </row>
    <row r="27254" spans="2:8">
      <c r="B27254" s="2" t="s">
        <v>27697</v>
      </c>
      <c r="C27254" s="2">
        <v>29</v>
      </c>
      <c r="D27254" s="2" t="s">
        <v>447</v>
      </c>
      <c r="E27254" s="2"/>
      <c r="F27254" s="2"/>
      <c r="G27254" s="2"/>
      <c r="H27254" s="2"/>
    </row>
    <row r="27255" spans="2:8">
      <c r="B27255" s="2" t="s">
        <v>27698</v>
      </c>
      <c r="C27255" s="2">
        <v>27</v>
      </c>
      <c r="D27255" s="2" t="s">
        <v>447</v>
      </c>
      <c r="E27255" s="2"/>
      <c r="F27255" s="2"/>
      <c r="G27255" s="2"/>
      <c r="H27255" s="2"/>
    </row>
    <row r="27256" spans="2:8">
      <c r="B27256" s="2" t="s">
        <v>27699</v>
      </c>
      <c r="C27256" s="2">
        <v>26</v>
      </c>
      <c r="D27256" s="2" t="s">
        <v>447</v>
      </c>
      <c r="E27256" s="2"/>
      <c r="F27256" s="2"/>
      <c r="G27256" s="2"/>
      <c r="H27256" s="2"/>
    </row>
    <row r="27257" spans="2:8">
      <c r="B27257" s="2" t="s">
        <v>27700</v>
      </c>
      <c r="C27257" s="2">
        <v>30</v>
      </c>
      <c r="D27257" s="2" t="s">
        <v>447</v>
      </c>
      <c r="E27257" s="2"/>
      <c r="F27257" s="2"/>
      <c r="G27257" s="2"/>
      <c r="H27257" s="2"/>
    </row>
    <row r="27258" spans="2:8">
      <c r="B27258" s="2" t="s">
        <v>27701</v>
      </c>
      <c r="C27258" s="2">
        <v>28</v>
      </c>
      <c r="D27258" s="2" t="s">
        <v>447</v>
      </c>
      <c r="E27258" s="2"/>
      <c r="F27258" s="2"/>
      <c r="G27258" s="2"/>
      <c r="H27258" s="2"/>
    </row>
    <row r="27259" spans="2:8">
      <c r="B27259" s="2" t="s">
        <v>27702</v>
      </c>
      <c r="C27259" s="2">
        <v>29</v>
      </c>
      <c r="D27259" s="2" t="s">
        <v>447</v>
      </c>
      <c r="E27259" s="2"/>
      <c r="F27259" s="2"/>
      <c r="G27259" s="2"/>
      <c r="H27259" s="2"/>
    </row>
    <row r="27260" spans="2:8">
      <c r="B27260" s="2" t="s">
        <v>27703</v>
      </c>
      <c r="C27260" s="2">
        <v>26</v>
      </c>
      <c r="D27260" s="2" t="s">
        <v>447</v>
      </c>
      <c r="E27260" s="2"/>
      <c r="F27260" s="2"/>
      <c r="G27260" s="2"/>
      <c r="H27260" s="2"/>
    </row>
    <row r="27261" spans="2:8">
      <c r="B27261" s="2" t="s">
        <v>27704</v>
      </c>
      <c r="C27261" s="2">
        <v>26</v>
      </c>
      <c r="D27261" s="2" t="s">
        <v>447</v>
      </c>
      <c r="E27261" s="2"/>
      <c r="F27261" s="2"/>
      <c r="G27261" s="2"/>
      <c r="H27261" s="2"/>
    </row>
    <row r="27262" spans="2:8">
      <c r="B27262" s="2" t="s">
        <v>27705</v>
      </c>
      <c r="C27262" s="2">
        <v>28</v>
      </c>
      <c r="D27262" s="2" t="s">
        <v>447</v>
      </c>
      <c r="E27262" s="2"/>
      <c r="F27262" s="2"/>
      <c r="G27262" s="2"/>
      <c r="H27262" s="2"/>
    </row>
    <row r="27263" spans="2:8">
      <c r="B27263" s="2" t="s">
        <v>27706</v>
      </c>
      <c r="C27263" s="2">
        <v>31</v>
      </c>
      <c r="D27263" s="2" t="s">
        <v>447</v>
      </c>
      <c r="E27263" s="2"/>
      <c r="F27263" s="2"/>
      <c r="G27263" s="2"/>
      <c r="H27263" s="2"/>
    </row>
    <row r="27264" spans="2:8">
      <c r="B27264" s="2" t="s">
        <v>27707</v>
      </c>
      <c r="C27264" s="2">
        <v>32</v>
      </c>
      <c r="D27264" s="2" t="s">
        <v>447</v>
      </c>
      <c r="E27264" s="2"/>
      <c r="F27264" s="2"/>
      <c r="G27264" s="2"/>
      <c r="H27264" s="2"/>
    </row>
    <row r="27265" spans="2:8">
      <c r="B27265" s="2" t="s">
        <v>27708</v>
      </c>
      <c r="C27265" s="2">
        <v>32</v>
      </c>
      <c r="D27265" s="2" t="s">
        <v>447</v>
      </c>
      <c r="E27265" s="2"/>
      <c r="F27265" s="2"/>
      <c r="G27265" s="2"/>
      <c r="H27265" s="2"/>
    </row>
    <row r="27266" spans="2:8">
      <c r="B27266" s="2" t="s">
        <v>27709</v>
      </c>
      <c r="C27266" s="2">
        <v>31</v>
      </c>
      <c r="D27266" s="2" t="s">
        <v>447</v>
      </c>
      <c r="E27266" s="2"/>
      <c r="F27266" s="2"/>
      <c r="G27266" s="2"/>
      <c r="H27266" s="2"/>
    </row>
    <row r="27267" spans="2:8">
      <c r="B27267" s="2" t="s">
        <v>27710</v>
      </c>
      <c r="C27267" s="2">
        <v>22</v>
      </c>
      <c r="D27267" s="2" t="s">
        <v>447</v>
      </c>
      <c r="E27267" s="2"/>
      <c r="F27267" s="2"/>
      <c r="G27267" s="2"/>
      <c r="H27267" s="2"/>
    </row>
    <row r="27268" spans="2:8">
      <c r="B27268" s="2" t="s">
        <v>27711</v>
      </c>
      <c r="C27268" s="2">
        <v>23</v>
      </c>
      <c r="D27268" s="2" t="s">
        <v>447</v>
      </c>
      <c r="E27268" s="2"/>
      <c r="F27268" s="2"/>
      <c r="G27268" s="2"/>
      <c r="H27268" s="2"/>
    </row>
    <row r="27269" spans="2:8">
      <c r="B27269" s="2" t="s">
        <v>27712</v>
      </c>
      <c r="C27269" s="2">
        <v>22</v>
      </c>
      <c r="D27269" s="2" t="s">
        <v>447</v>
      </c>
      <c r="E27269" s="2"/>
      <c r="F27269" s="2"/>
      <c r="G27269" s="2"/>
      <c r="H27269" s="2"/>
    </row>
    <row r="27270" spans="2:8">
      <c r="B27270" s="2" t="s">
        <v>27713</v>
      </c>
      <c r="C27270" s="2">
        <v>22</v>
      </c>
      <c r="D27270" s="2" t="s">
        <v>447</v>
      </c>
      <c r="E27270" s="2"/>
      <c r="F27270" s="2"/>
      <c r="G27270" s="2"/>
      <c r="H27270" s="2"/>
    </row>
    <row r="27271" spans="2:8">
      <c r="B27271" s="2" t="s">
        <v>27714</v>
      </c>
      <c r="C27271" s="2">
        <v>25</v>
      </c>
      <c r="D27271" s="2" t="s">
        <v>447</v>
      </c>
      <c r="E27271" s="2"/>
      <c r="F27271" s="2"/>
      <c r="G27271" s="2"/>
      <c r="H27271" s="2"/>
    </row>
    <row r="27272" spans="2:8">
      <c r="B27272" s="2" t="s">
        <v>27715</v>
      </c>
      <c r="C27272" s="2">
        <v>18</v>
      </c>
      <c r="D27272" s="2" t="s">
        <v>447</v>
      </c>
      <c r="E27272" s="2"/>
      <c r="F27272" s="2"/>
      <c r="G27272" s="2"/>
      <c r="H27272" s="2"/>
    </row>
    <row r="27273" spans="2:8">
      <c r="B27273" s="2" t="s">
        <v>27716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29</v>
      </c>
      <c r="D27284" s="2" t="s">
        <v>447</v>
      </c>
      <c r="E27284" s="2"/>
      <c r="F27284" s="2"/>
      <c r="G27284" s="2"/>
      <c r="H27284" s="2"/>
    </row>
    <row r="27285" spans="2:8">
      <c r="B27285" s="2" t="s">
        <v>27728</v>
      </c>
      <c r="C27285" s="2">
        <v>32</v>
      </c>
      <c r="D27285" s="2" t="s">
        <v>447</v>
      </c>
      <c r="E27285" s="2"/>
      <c r="F27285" s="2"/>
      <c r="G27285" s="2"/>
      <c r="H27285" s="2"/>
    </row>
    <row r="27286" spans="2:8">
      <c r="B27286" s="2" t="s">
        <v>27729</v>
      </c>
      <c r="C27286" s="2">
        <v>33</v>
      </c>
      <c r="D27286" s="2" t="s">
        <v>447</v>
      </c>
      <c r="E27286" s="2"/>
      <c r="F27286" s="2"/>
      <c r="G27286" s="2"/>
      <c r="H27286" s="2"/>
    </row>
    <row r="27287" spans="2:8">
      <c r="B27287" s="2" t="s">
        <v>27730</v>
      </c>
      <c r="C27287" s="2">
        <v>31</v>
      </c>
      <c r="D27287" s="2" t="s">
        <v>447</v>
      </c>
      <c r="E27287" s="2"/>
      <c r="F27287" s="2"/>
      <c r="G27287" s="2"/>
      <c r="H27287" s="2"/>
    </row>
    <row r="27288" spans="2:8">
      <c r="B27288" s="2" t="s">
        <v>27731</v>
      </c>
      <c r="C27288" s="2">
        <v>32</v>
      </c>
      <c r="D27288" s="2" t="s">
        <v>447</v>
      </c>
      <c r="E27288" s="2"/>
      <c r="F27288" s="2"/>
      <c r="G27288" s="2"/>
      <c r="H27288" s="2"/>
    </row>
    <row r="27289" spans="2:8">
      <c r="B27289" s="2" t="s">
        <v>27732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16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24</v>
      </c>
      <c r="D27300" s="2" t="s">
        <v>447</v>
      </c>
      <c r="E27300" s="2"/>
      <c r="F27300" s="2"/>
      <c r="G27300" s="2"/>
      <c r="H27300" s="2"/>
    </row>
    <row r="27301" spans="2:8">
      <c r="B27301" s="2" t="s">
        <v>27744</v>
      </c>
      <c r="C27301" s="2">
        <v>28</v>
      </c>
      <c r="D27301" s="2" t="s">
        <v>447</v>
      </c>
      <c r="E27301" s="2"/>
      <c r="F27301" s="2"/>
      <c r="G27301" s="2"/>
      <c r="H27301" s="2"/>
    </row>
    <row r="27302" spans="2:8">
      <c r="B27302" s="2" t="s">
        <v>27745</v>
      </c>
      <c r="C27302" s="2">
        <v>33</v>
      </c>
      <c r="D27302" s="2" t="s">
        <v>447</v>
      </c>
      <c r="E27302" s="2"/>
      <c r="F27302" s="2"/>
      <c r="G27302" s="2"/>
      <c r="H27302" s="2"/>
    </row>
    <row r="27303" spans="2:8">
      <c r="B27303" s="2" t="s">
        <v>27746</v>
      </c>
      <c r="C27303" s="2">
        <v>35</v>
      </c>
      <c r="D27303" s="2" t="s">
        <v>447</v>
      </c>
      <c r="E27303" s="2"/>
      <c r="F27303" s="2"/>
      <c r="G27303" s="2"/>
      <c r="H27303" s="2"/>
    </row>
    <row r="27304" spans="2:8">
      <c r="B27304" s="2" t="s">
        <v>27747</v>
      </c>
      <c r="C27304" s="2">
        <v>33</v>
      </c>
      <c r="D27304" s="2" t="s">
        <v>447</v>
      </c>
      <c r="E27304" s="2"/>
      <c r="F27304" s="2"/>
      <c r="G27304" s="2"/>
      <c r="H27304" s="2"/>
    </row>
    <row r="27305" spans="2:8">
      <c r="B27305" s="2" t="s">
        <v>27748</v>
      </c>
      <c r="C27305" s="2">
        <v>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27</v>
      </c>
      <c r="D27315" s="2" t="s">
        <v>447</v>
      </c>
      <c r="E27315" s="2"/>
      <c r="F27315" s="2"/>
      <c r="G27315" s="2"/>
      <c r="H27315" s="2"/>
    </row>
    <row r="27316" spans="2:8">
      <c r="B27316" s="2" t="s">
        <v>27759</v>
      </c>
      <c r="C27316" s="2">
        <v>30</v>
      </c>
      <c r="D27316" s="2" t="s">
        <v>447</v>
      </c>
      <c r="E27316" s="2"/>
      <c r="F27316" s="2"/>
      <c r="G27316" s="2"/>
      <c r="H27316" s="2"/>
    </row>
    <row r="27317" spans="2:8">
      <c r="B27317" s="2" t="s">
        <v>27760</v>
      </c>
      <c r="C27317" s="2">
        <v>30</v>
      </c>
      <c r="D27317" s="2" t="s">
        <v>447</v>
      </c>
      <c r="E27317" s="2"/>
      <c r="F27317" s="2"/>
      <c r="G27317" s="2"/>
      <c r="H27317" s="2"/>
    </row>
    <row r="27318" spans="2:8">
      <c r="B27318" s="2" t="s">
        <v>27761</v>
      </c>
      <c r="C27318" s="2">
        <v>29</v>
      </c>
      <c r="D27318" s="2" t="s">
        <v>447</v>
      </c>
      <c r="E27318" s="2"/>
      <c r="F27318" s="2"/>
      <c r="G27318" s="2"/>
      <c r="H27318" s="2"/>
    </row>
    <row r="27319" spans="2:8">
      <c r="B27319" s="2" t="s">
        <v>27762</v>
      </c>
      <c r="C27319" s="2">
        <v>28</v>
      </c>
      <c r="D27319" s="2" t="s">
        <v>447</v>
      </c>
      <c r="E27319" s="2"/>
      <c r="F27319" s="2"/>
      <c r="G27319" s="2"/>
      <c r="H27319" s="2"/>
    </row>
    <row r="27320" spans="2:8">
      <c r="B27320" s="2" t="s">
        <v>27763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18</v>
      </c>
      <c r="D27321" s="2" t="s">
        <v>447</v>
      </c>
      <c r="E27321" s="2"/>
      <c r="F27321" s="2"/>
      <c r="G27321" s="2"/>
      <c r="H27321" s="2"/>
    </row>
    <row r="27322" spans="2:8">
      <c r="B27322" s="2" t="s">
        <v>27765</v>
      </c>
      <c r="C27322" s="2">
        <v>18</v>
      </c>
      <c r="D27322" s="2" t="s">
        <v>447</v>
      </c>
      <c r="E27322" s="2"/>
      <c r="F27322" s="2"/>
      <c r="G27322" s="2"/>
      <c r="H27322" s="2"/>
    </row>
    <row r="27323" spans="2:8">
      <c r="B27323" s="2" t="s">
        <v>27766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30</v>
      </c>
      <c r="D27326" s="2" t="s">
        <v>447</v>
      </c>
      <c r="E27326" s="2"/>
      <c r="F27326" s="2"/>
      <c r="G27326" s="2"/>
      <c r="H27326" s="2"/>
    </row>
    <row r="27327" spans="2:8">
      <c r="B27327" s="2" t="s">
        <v>27770</v>
      </c>
      <c r="C27327" s="2">
        <v>31</v>
      </c>
      <c r="D27327" s="2" t="s">
        <v>447</v>
      </c>
      <c r="E27327" s="2"/>
      <c r="F27327" s="2"/>
      <c r="G27327" s="2"/>
      <c r="H27327" s="2"/>
    </row>
    <row r="27328" spans="2:8">
      <c r="B27328" s="2" t="s">
        <v>27771</v>
      </c>
      <c r="C27328" s="2">
        <v>32</v>
      </c>
      <c r="D27328" s="2" t="s">
        <v>447</v>
      </c>
      <c r="E27328" s="2"/>
      <c r="F27328" s="2"/>
      <c r="G27328" s="2"/>
      <c r="H27328" s="2"/>
    </row>
    <row r="27329" spans="2:8">
      <c r="B27329" s="2" t="s">
        <v>27772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14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25</v>
      </c>
      <c r="D27334" s="2" t="s">
        <v>447</v>
      </c>
      <c r="E27334" s="2"/>
      <c r="F27334" s="2"/>
      <c r="G27334" s="2"/>
      <c r="H27334" s="2"/>
    </row>
    <row r="27335" spans="2:8">
      <c r="B27335" s="2" t="s">
        <v>27778</v>
      </c>
      <c r="C27335" s="2">
        <v>27</v>
      </c>
      <c r="D27335" s="2" t="s">
        <v>447</v>
      </c>
      <c r="E27335" s="2"/>
      <c r="F27335" s="2"/>
      <c r="G27335" s="2"/>
      <c r="H27335" s="2"/>
    </row>
    <row r="27336" spans="2:8">
      <c r="B27336" s="2" t="s">
        <v>27779</v>
      </c>
      <c r="C27336" s="2">
        <v>29</v>
      </c>
      <c r="D27336" s="2" t="s">
        <v>447</v>
      </c>
      <c r="E27336" s="2"/>
      <c r="F27336" s="2"/>
      <c r="G27336" s="2"/>
      <c r="H27336" s="2"/>
    </row>
    <row r="27337" spans="2:8">
      <c r="B27337" s="2" t="s">
        <v>27780</v>
      </c>
      <c r="C27337" s="2">
        <v>29</v>
      </c>
      <c r="D27337" s="2" t="s">
        <v>447</v>
      </c>
      <c r="E27337" s="2"/>
      <c r="F27337" s="2"/>
      <c r="G27337" s="2"/>
      <c r="H27337" s="2"/>
    </row>
    <row r="27338" spans="2:8">
      <c r="B27338" s="2" t="s">
        <v>27781</v>
      </c>
      <c r="C27338" s="2">
        <v>28</v>
      </c>
      <c r="D27338" s="2" t="s">
        <v>447</v>
      </c>
      <c r="E27338" s="2"/>
      <c r="F27338" s="2"/>
      <c r="G27338" s="2"/>
      <c r="H27338" s="2"/>
    </row>
    <row r="27339" spans="2:8">
      <c r="B27339" s="2" t="s">
        <v>27782</v>
      </c>
      <c r="C27339" s="2">
        <v>27</v>
      </c>
      <c r="D27339" s="2" t="s">
        <v>447</v>
      </c>
      <c r="E27339" s="2"/>
      <c r="F27339" s="2"/>
      <c r="G27339" s="2"/>
      <c r="H27339" s="2"/>
    </row>
    <row r="27340" spans="2:8">
      <c r="B27340" s="2" t="s">
        <v>27783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31</v>
      </c>
      <c r="D27343" s="2" t="s">
        <v>447</v>
      </c>
      <c r="E27343" s="2"/>
      <c r="F27343" s="2"/>
      <c r="G27343" s="2"/>
      <c r="H27343" s="2"/>
    </row>
    <row r="27344" spans="2:8">
      <c r="B27344" s="2" t="s">
        <v>27787</v>
      </c>
      <c r="C27344" s="2">
        <v>35</v>
      </c>
      <c r="D27344" s="2" t="s">
        <v>447</v>
      </c>
      <c r="E27344" s="2"/>
      <c r="F27344" s="2"/>
      <c r="G27344" s="2"/>
      <c r="H27344" s="2"/>
    </row>
    <row r="27345" spans="2:8">
      <c r="B27345" s="2" t="s">
        <v>27788</v>
      </c>
      <c r="C27345" s="2">
        <v>35</v>
      </c>
      <c r="D27345" s="2" t="s">
        <v>447</v>
      </c>
      <c r="E27345" s="2"/>
      <c r="F27345" s="2"/>
      <c r="G27345" s="2"/>
      <c r="H27345" s="2"/>
    </row>
    <row r="27346" spans="2:8">
      <c r="B27346" s="2" t="s">
        <v>27789</v>
      </c>
      <c r="C27346" s="2">
        <v>34</v>
      </c>
      <c r="D27346" s="2" t="s">
        <v>447</v>
      </c>
      <c r="E27346" s="2"/>
      <c r="F27346" s="2"/>
      <c r="G27346" s="2"/>
      <c r="H27346" s="2"/>
    </row>
    <row r="27347" spans="2:8">
      <c r="B27347" s="2" t="s">
        <v>27790</v>
      </c>
      <c r="C27347" s="2">
        <v>33</v>
      </c>
      <c r="D27347" s="2" t="s">
        <v>447</v>
      </c>
      <c r="E27347" s="2"/>
      <c r="F27347" s="2"/>
      <c r="G27347" s="2"/>
      <c r="H27347" s="2"/>
    </row>
    <row r="27348" spans="2:8">
      <c r="B27348" s="2" t="s">
        <v>27791</v>
      </c>
      <c r="C27348" s="2">
        <v>17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18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19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27</v>
      </c>
      <c r="D27353" s="2" t="s">
        <v>447</v>
      </c>
      <c r="E27353" s="2"/>
      <c r="F27353" s="2"/>
      <c r="G27353" s="2"/>
      <c r="H27353" s="2"/>
    </row>
    <row r="27354" spans="2:8">
      <c r="B27354" s="2" t="s">
        <v>27797</v>
      </c>
      <c r="C27354" s="2">
        <v>31</v>
      </c>
      <c r="D27354" s="2" t="s">
        <v>447</v>
      </c>
      <c r="E27354" s="2"/>
      <c r="F27354" s="2"/>
      <c r="G27354" s="2"/>
      <c r="H27354" s="2"/>
    </row>
    <row r="27355" spans="2:8">
      <c r="B27355" s="2" t="s">
        <v>27798</v>
      </c>
      <c r="C27355" s="2">
        <v>32</v>
      </c>
      <c r="D27355" s="2" t="s">
        <v>447</v>
      </c>
      <c r="E27355" s="2"/>
      <c r="F27355" s="2"/>
      <c r="G27355" s="2"/>
      <c r="H27355" s="2"/>
    </row>
    <row r="27356" spans="2:8">
      <c r="B27356" s="2" t="s">
        <v>27799</v>
      </c>
      <c r="C27356" s="2">
        <v>31</v>
      </c>
      <c r="D27356" s="2" t="s">
        <v>447</v>
      </c>
      <c r="E27356" s="2"/>
      <c r="F27356" s="2"/>
      <c r="G27356" s="2"/>
      <c r="H27356" s="2"/>
    </row>
    <row r="27357" spans="2:8">
      <c r="B27357" s="2" t="s">
        <v>27800</v>
      </c>
      <c r="C27357" s="2">
        <v>30</v>
      </c>
      <c r="D27357" s="2" t="s">
        <v>447</v>
      </c>
      <c r="E27357" s="2"/>
      <c r="F27357" s="2"/>
      <c r="G27357" s="2"/>
      <c r="H27357" s="2"/>
    </row>
    <row r="27358" spans="2:8">
      <c r="B27358" s="2" t="s">
        <v>27801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30</v>
      </c>
      <c r="D27363" s="2" t="s">
        <v>447</v>
      </c>
      <c r="E27363" s="2"/>
      <c r="F27363" s="2"/>
      <c r="G27363" s="2"/>
      <c r="H27363" s="2"/>
    </row>
    <row r="27364" spans="2:8">
      <c r="B27364" s="2" t="s">
        <v>27807</v>
      </c>
      <c r="C27364" s="2">
        <v>33</v>
      </c>
      <c r="D27364" s="2" t="s">
        <v>447</v>
      </c>
      <c r="E27364" s="2"/>
      <c r="F27364" s="2"/>
      <c r="G27364" s="2"/>
      <c r="H27364" s="2"/>
    </row>
    <row r="27365" spans="2:8">
      <c r="B27365" s="2" t="s">
        <v>27808</v>
      </c>
      <c r="C27365" s="2">
        <v>33</v>
      </c>
      <c r="D27365" s="2" t="s">
        <v>447</v>
      </c>
      <c r="E27365" s="2"/>
      <c r="F27365" s="2"/>
      <c r="G27365" s="2"/>
      <c r="H27365" s="2"/>
    </row>
    <row r="27366" spans="2:8">
      <c r="B27366" s="2" t="s">
        <v>27809</v>
      </c>
      <c r="C27366" s="2">
        <v>32</v>
      </c>
      <c r="D27366" s="2" t="s">
        <v>447</v>
      </c>
      <c r="E27366" s="2"/>
      <c r="F27366" s="2"/>
      <c r="G27366" s="2"/>
      <c r="H27366" s="2"/>
    </row>
    <row r="27367" spans="2:8">
      <c r="B27367" s="2" t="s">
        <v>27810</v>
      </c>
      <c r="C27367" s="2">
        <v>27</v>
      </c>
      <c r="D27367" s="2" t="s">
        <v>447</v>
      </c>
      <c r="E27367" s="2"/>
      <c r="F27367" s="2"/>
      <c r="G27367" s="2"/>
      <c r="H27367" s="2"/>
    </row>
    <row r="27368" spans="2:8">
      <c r="B27368" s="2" t="s">
        <v>27811</v>
      </c>
      <c r="C27368" s="2">
        <v>28</v>
      </c>
      <c r="D27368" s="2" t="s">
        <v>447</v>
      </c>
      <c r="E27368" s="2"/>
      <c r="F27368" s="2"/>
      <c r="G27368" s="2"/>
      <c r="H27368" s="2"/>
    </row>
    <row r="27369" spans="2:8">
      <c r="B27369" s="2" t="s">
        <v>27812</v>
      </c>
      <c r="C27369" s="2">
        <v>27</v>
      </c>
      <c r="D27369" s="2" t="s">
        <v>447</v>
      </c>
      <c r="E27369" s="2"/>
      <c r="F27369" s="2"/>
      <c r="G27369" s="2"/>
      <c r="H27369" s="2"/>
    </row>
    <row r="27370" spans="2:8">
      <c r="B27370" s="2" t="s">
        <v>27813</v>
      </c>
      <c r="C27370" s="2">
        <v>26</v>
      </c>
      <c r="D27370" s="2" t="s">
        <v>447</v>
      </c>
      <c r="E27370" s="2"/>
      <c r="F27370" s="2"/>
      <c r="G27370" s="2"/>
      <c r="H27370" s="2"/>
    </row>
    <row r="27371" spans="2:8">
      <c r="B27371" s="2" t="s">
        <v>27814</v>
      </c>
      <c r="C27371" s="2">
        <v>25</v>
      </c>
      <c r="D27371" s="2" t="s">
        <v>447</v>
      </c>
      <c r="E27371" s="2"/>
      <c r="F27371" s="2"/>
      <c r="G27371" s="2"/>
      <c r="H27371" s="2"/>
    </row>
    <row r="27372" spans="2:8">
      <c r="B27372" s="2" t="s">
        <v>27815</v>
      </c>
      <c r="C27372" s="2">
        <v>6</v>
      </c>
      <c r="D27372" s="2" t="s">
        <v>447</v>
      </c>
      <c r="E27372" s="2"/>
      <c r="F27372" s="2"/>
      <c r="G27372" s="2"/>
      <c r="H27372" s="2"/>
    </row>
    <row r="27373" spans="2:8">
      <c r="B27373" s="2" t="s">
        <v>27816</v>
      </c>
      <c r="C27373" s="2">
        <v>33</v>
      </c>
      <c r="D27373" s="2" t="s">
        <v>447</v>
      </c>
      <c r="E27373" s="2"/>
      <c r="F27373" s="2"/>
      <c r="G27373" s="2"/>
      <c r="H27373" s="2"/>
    </row>
    <row r="27374" spans="2:8">
      <c r="B27374" s="2" t="s">
        <v>27817</v>
      </c>
      <c r="C27374" s="2">
        <v>32</v>
      </c>
      <c r="D27374" s="2" t="s">
        <v>447</v>
      </c>
      <c r="E27374" s="2"/>
      <c r="F27374" s="2"/>
      <c r="G27374" s="2"/>
      <c r="H27374" s="2"/>
    </row>
    <row r="27375" spans="2:8">
      <c r="B27375" s="2" t="s">
        <v>27818</v>
      </c>
      <c r="C27375" s="2">
        <v>32</v>
      </c>
      <c r="D27375" s="2" t="s">
        <v>447</v>
      </c>
      <c r="E27375" s="2"/>
      <c r="F27375" s="2"/>
      <c r="G27375" s="2"/>
      <c r="H27375" s="2"/>
    </row>
    <row r="27376" spans="2:8">
      <c r="B27376" s="2" t="s">
        <v>27819</v>
      </c>
      <c r="C27376" s="2">
        <v>33</v>
      </c>
      <c r="D27376" s="2" t="s">
        <v>447</v>
      </c>
      <c r="E27376" s="2"/>
      <c r="F27376" s="2"/>
      <c r="G27376" s="2"/>
      <c r="H27376" s="2"/>
    </row>
    <row r="27377" spans="2:8">
      <c r="B27377" s="2" t="s">
        <v>27820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26</v>
      </c>
      <c r="D27379" s="2" t="s">
        <v>447</v>
      </c>
      <c r="E27379" s="2"/>
      <c r="F27379" s="2"/>
      <c r="G27379" s="2"/>
      <c r="H27379" s="2"/>
    </row>
    <row r="27380" spans="2:8">
      <c r="B27380" s="2" t="s">
        <v>27823</v>
      </c>
      <c r="C27380" s="2">
        <v>24</v>
      </c>
      <c r="D27380" s="2" t="s">
        <v>447</v>
      </c>
      <c r="E27380" s="2"/>
      <c r="F27380" s="2"/>
      <c r="G27380" s="2"/>
      <c r="H27380" s="2"/>
    </row>
    <row r="27381" spans="2:8">
      <c r="B27381" s="2" t="s">
        <v>27824</v>
      </c>
      <c r="C27381" s="2">
        <v>26</v>
      </c>
      <c r="D27381" s="2" t="s">
        <v>447</v>
      </c>
      <c r="E27381" s="2"/>
      <c r="F27381" s="2"/>
      <c r="G27381" s="2"/>
      <c r="H27381" s="2"/>
    </row>
    <row r="27382" spans="2:8">
      <c r="B27382" s="2" t="s">
        <v>27825</v>
      </c>
      <c r="C27382" s="2">
        <v>27</v>
      </c>
      <c r="D27382" s="2" t="s">
        <v>447</v>
      </c>
      <c r="E27382" s="2"/>
      <c r="F27382" s="2"/>
      <c r="G27382" s="2"/>
      <c r="H27382" s="2"/>
    </row>
    <row r="27383" spans="2:8">
      <c r="B27383" s="2" t="s">
        <v>27826</v>
      </c>
      <c r="C27383" s="2">
        <v>26</v>
      </c>
      <c r="D27383" s="2" t="s">
        <v>447</v>
      </c>
      <c r="E27383" s="2"/>
      <c r="F27383" s="2"/>
      <c r="G27383" s="2"/>
      <c r="H27383" s="2"/>
    </row>
    <row r="27384" spans="2:8">
      <c r="B27384" s="2" t="s">
        <v>27827</v>
      </c>
      <c r="C27384" s="2">
        <v>26</v>
      </c>
      <c r="D27384" s="2" t="s">
        <v>447</v>
      </c>
      <c r="E27384" s="2"/>
      <c r="F27384" s="2"/>
      <c r="G27384" s="2"/>
      <c r="H27384" s="2"/>
    </row>
    <row r="27385" spans="2:8">
      <c r="B27385" s="2" t="s">
        <v>27828</v>
      </c>
      <c r="C27385" s="2">
        <v>23</v>
      </c>
      <c r="D27385" s="2" t="s">
        <v>447</v>
      </c>
      <c r="E27385" s="2"/>
      <c r="F27385" s="2"/>
      <c r="G27385" s="2"/>
      <c r="H27385" s="2"/>
    </row>
    <row r="27386" spans="2:8">
      <c r="B27386" s="2" t="s">
        <v>27829</v>
      </c>
      <c r="C27386" s="2">
        <v>20</v>
      </c>
      <c r="D27386" s="2" t="s">
        <v>447</v>
      </c>
      <c r="E27386" s="2"/>
      <c r="F27386" s="2"/>
      <c r="G27386" s="2"/>
      <c r="H27386" s="2"/>
    </row>
    <row r="27387" spans="2:8">
      <c r="B27387" s="2" t="s">
        <v>27830</v>
      </c>
      <c r="C27387" s="2">
        <v>21</v>
      </c>
      <c r="D27387" s="2" t="s">
        <v>447</v>
      </c>
      <c r="E27387" s="2"/>
      <c r="F27387" s="2"/>
      <c r="G27387" s="2"/>
      <c r="H27387" s="2"/>
    </row>
    <row r="27388" spans="2:8">
      <c r="B27388" s="2" t="s">
        <v>27831</v>
      </c>
      <c r="C27388" s="2">
        <v>21</v>
      </c>
      <c r="D27388" s="2" t="s">
        <v>447</v>
      </c>
      <c r="E27388" s="2"/>
      <c r="F27388" s="2"/>
      <c r="G27388" s="2"/>
      <c r="H27388" s="2"/>
    </row>
    <row r="27389" spans="2:8">
      <c r="B27389" s="2" t="s">
        <v>27832</v>
      </c>
      <c r="C27389" s="2">
        <v>21</v>
      </c>
      <c r="D27389" s="2" t="s">
        <v>447</v>
      </c>
      <c r="E27389" s="2"/>
      <c r="F27389" s="2"/>
      <c r="G27389" s="2"/>
      <c r="H27389" s="2"/>
    </row>
    <row r="27390" spans="2:8">
      <c r="B27390" s="2" t="s">
        <v>27833</v>
      </c>
      <c r="C27390" s="2">
        <v>20</v>
      </c>
      <c r="D27390" s="2" t="s">
        <v>447</v>
      </c>
      <c r="E27390" s="2"/>
      <c r="F27390" s="2"/>
      <c r="G27390" s="2"/>
      <c r="H27390" s="2"/>
    </row>
    <row r="27391" spans="2:8">
      <c r="B27391" s="2" t="s">
        <v>27834</v>
      </c>
      <c r="C27391" s="2">
        <v>18</v>
      </c>
      <c r="D27391" s="2" t="s">
        <v>447</v>
      </c>
      <c r="E27391" s="2"/>
      <c r="F27391" s="2"/>
      <c r="G27391" s="2"/>
      <c r="H27391" s="2"/>
    </row>
    <row r="27392" spans="2:8">
      <c r="B27392" s="2" t="s">
        <v>27835</v>
      </c>
      <c r="C27392" s="2">
        <v>16</v>
      </c>
      <c r="D27392" s="2" t="s">
        <v>447</v>
      </c>
      <c r="E27392" s="2"/>
      <c r="F27392" s="2"/>
      <c r="G27392" s="2"/>
      <c r="H27392" s="2"/>
    </row>
    <row r="27393" spans="2:8">
      <c r="B27393" s="2" t="s">
        <v>27836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22</v>
      </c>
      <c r="D27409" s="2" t="s">
        <v>447</v>
      </c>
      <c r="E27409" s="2"/>
      <c r="F27409" s="2"/>
      <c r="G27409" s="2"/>
      <c r="H27409" s="2"/>
    </row>
    <row r="27410" spans="2:8">
      <c r="B27410" s="2" t="s">
        <v>27853</v>
      </c>
      <c r="C27410" s="2">
        <v>25</v>
      </c>
      <c r="D27410" s="2" t="s">
        <v>447</v>
      </c>
      <c r="E27410" s="2"/>
      <c r="F27410" s="2"/>
      <c r="G27410" s="2"/>
      <c r="H27410" s="2"/>
    </row>
    <row r="27411" spans="2:8">
      <c r="B27411" s="2" t="s">
        <v>27854</v>
      </c>
      <c r="C27411" s="2">
        <v>25</v>
      </c>
      <c r="D27411" s="2" t="s">
        <v>447</v>
      </c>
      <c r="E27411" s="2"/>
      <c r="F27411" s="2"/>
      <c r="G27411" s="2"/>
      <c r="H27411" s="2"/>
    </row>
    <row r="27412" spans="2:8">
      <c r="B27412" s="2" t="s">
        <v>27855</v>
      </c>
      <c r="C27412" s="2">
        <v>25</v>
      </c>
      <c r="D27412" s="2" t="s">
        <v>447</v>
      </c>
      <c r="E27412" s="2"/>
      <c r="F27412" s="2"/>
      <c r="G27412" s="2"/>
      <c r="H27412" s="2"/>
    </row>
    <row r="27413" spans="2:8">
      <c r="B27413" s="2" t="s">
        <v>27856</v>
      </c>
      <c r="C27413" s="2">
        <v>23</v>
      </c>
      <c r="D27413" s="2" t="s">
        <v>447</v>
      </c>
      <c r="E27413" s="2"/>
      <c r="F27413" s="2"/>
      <c r="G27413" s="2"/>
      <c r="H27413" s="2"/>
    </row>
    <row r="27414" spans="2:8">
      <c r="B27414" s="2" t="s">
        <v>27857</v>
      </c>
      <c r="C27414" s="2">
        <v>24</v>
      </c>
      <c r="D27414" s="2" t="s">
        <v>447</v>
      </c>
      <c r="E27414" s="2"/>
      <c r="F27414" s="2"/>
      <c r="G27414" s="2"/>
      <c r="H27414" s="2"/>
    </row>
    <row r="27415" spans="2:8">
      <c r="B27415" s="2" t="s">
        <v>27858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17</v>
      </c>
      <c r="D27416" s="2" t="s">
        <v>447</v>
      </c>
      <c r="E27416" s="2"/>
      <c r="F27416" s="2"/>
      <c r="G27416" s="2"/>
      <c r="H27416" s="2"/>
    </row>
    <row r="27417" spans="2:8">
      <c r="B27417" s="2" t="s">
        <v>27860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23</v>
      </c>
      <c r="D27419" s="2" t="s">
        <v>447</v>
      </c>
      <c r="E27419" s="2"/>
      <c r="F27419" s="2"/>
      <c r="G27419" s="2"/>
      <c r="H27419" s="2"/>
    </row>
    <row r="27420" spans="2:8">
      <c r="B27420" s="2" t="s">
        <v>27863</v>
      </c>
      <c r="C27420" s="2">
        <v>26</v>
      </c>
      <c r="D27420" s="2" t="s">
        <v>447</v>
      </c>
      <c r="E27420" s="2"/>
      <c r="F27420" s="2"/>
      <c r="G27420" s="2"/>
      <c r="H27420" s="2"/>
    </row>
    <row r="27421" spans="2:8">
      <c r="B27421" s="2" t="s">
        <v>27864</v>
      </c>
      <c r="C27421" s="2">
        <v>28</v>
      </c>
      <c r="D27421" s="2" t="s">
        <v>447</v>
      </c>
      <c r="E27421" s="2"/>
      <c r="F27421" s="2"/>
      <c r="G27421" s="2"/>
      <c r="H27421" s="2"/>
    </row>
    <row r="27422" spans="2:8">
      <c r="B27422" s="2" t="s">
        <v>27865</v>
      </c>
      <c r="C27422" s="2">
        <v>28</v>
      </c>
      <c r="D27422" s="2" t="s">
        <v>447</v>
      </c>
      <c r="E27422" s="2"/>
      <c r="F27422" s="2"/>
      <c r="G27422" s="2"/>
      <c r="H27422" s="2"/>
    </row>
    <row r="27423" spans="2:8">
      <c r="B27423" s="2" t="s">
        <v>27866</v>
      </c>
      <c r="C27423" s="2">
        <v>28</v>
      </c>
      <c r="D27423" s="2" t="s">
        <v>447</v>
      </c>
      <c r="E27423" s="2"/>
      <c r="F27423" s="2"/>
      <c r="G27423" s="2"/>
      <c r="H27423" s="2"/>
    </row>
    <row r="27424" spans="2:8">
      <c r="B27424" s="2" t="s">
        <v>27867</v>
      </c>
      <c r="C27424" s="2">
        <v>28</v>
      </c>
      <c r="D27424" s="2" t="s">
        <v>447</v>
      </c>
      <c r="E27424" s="2"/>
      <c r="F27424" s="2"/>
      <c r="G27424" s="2"/>
      <c r="H27424" s="2"/>
    </row>
    <row r="27425" spans="2:8">
      <c r="B27425" s="2" t="s">
        <v>27868</v>
      </c>
      <c r="C27425" s="2">
        <v>23</v>
      </c>
      <c r="D27425" s="2" t="s">
        <v>447</v>
      </c>
      <c r="E27425" s="2"/>
      <c r="F27425" s="2"/>
      <c r="G27425" s="2"/>
      <c r="H27425" s="2"/>
    </row>
    <row r="27426" spans="2:8">
      <c r="B27426" s="2" t="s">
        <v>27869</v>
      </c>
      <c r="C27426" s="2">
        <v>23</v>
      </c>
      <c r="D27426" s="2" t="s">
        <v>447</v>
      </c>
      <c r="E27426" s="2"/>
      <c r="F27426" s="2"/>
      <c r="G27426" s="2"/>
      <c r="H27426" s="2"/>
    </row>
    <row r="27427" spans="2:8">
      <c r="B27427" s="2" t="s">
        <v>27870</v>
      </c>
      <c r="C27427" s="2">
        <v>24</v>
      </c>
      <c r="D27427" s="2" t="s">
        <v>447</v>
      </c>
      <c r="E27427" s="2"/>
      <c r="F27427" s="2"/>
      <c r="G27427" s="2"/>
      <c r="H27427" s="2"/>
    </row>
    <row r="27428" spans="2:8">
      <c r="B27428" s="2" t="s">
        <v>27871</v>
      </c>
      <c r="C27428" s="2">
        <v>24</v>
      </c>
      <c r="D27428" s="2" t="s">
        <v>447</v>
      </c>
      <c r="E27428" s="2"/>
      <c r="F27428" s="2"/>
      <c r="G27428" s="2"/>
      <c r="H27428" s="2"/>
    </row>
    <row r="27429" spans="2:8">
      <c r="B27429" s="2" t="s">
        <v>27872</v>
      </c>
      <c r="C27429" s="2">
        <v>24</v>
      </c>
      <c r="D27429" s="2" t="s">
        <v>447</v>
      </c>
      <c r="E27429" s="2"/>
      <c r="F27429" s="2"/>
      <c r="G27429" s="2"/>
      <c r="H27429" s="2"/>
    </row>
    <row r="27430" spans="2:8">
      <c r="B27430" s="2" t="s">
        <v>27873</v>
      </c>
      <c r="C27430" s="2">
        <v>24</v>
      </c>
      <c r="D27430" s="2" t="s">
        <v>447</v>
      </c>
      <c r="E27430" s="2"/>
      <c r="F27430" s="2"/>
      <c r="G27430" s="2"/>
      <c r="H27430" s="2"/>
    </row>
    <row r="27431" spans="2:8">
      <c r="B27431" s="2" t="s">
        <v>27874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26</v>
      </c>
      <c r="D27434" s="2" t="s">
        <v>447</v>
      </c>
      <c r="E27434" s="2"/>
      <c r="F27434" s="2"/>
      <c r="G27434" s="2"/>
      <c r="H27434" s="2"/>
    </row>
    <row r="27435" spans="2:8">
      <c r="B27435" s="2" t="s">
        <v>27878</v>
      </c>
      <c r="C27435" s="2">
        <v>28</v>
      </c>
      <c r="D27435" s="2" t="s">
        <v>447</v>
      </c>
      <c r="E27435" s="2"/>
      <c r="F27435" s="2"/>
      <c r="G27435" s="2"/>
      <c r="H27435" s="2"/>
    </row>
    <row r="27436" spans="2:8">
      <c r="B27436" s="2" t="s">
        <v>27879</v>
      </c>
      <c r="C27436" s="2">
        <v>29</v>
      </c>
      <c r="D27436" s="2" t="s">
        <v>447</v>
      </c>
      <c r="E27436" s="2"/>
      <c r="F27436" s="2"/>
      <c r="G27436" s="2"/>
      <c r="H27436" s="2"/>
    </row>
    <row r="27437" spans="2:8">
      <c r="B27437" s="2" t="s">
        <v>27880</v>
      </c>
      <c r="C27437" s="2">
        <v>27</v>
      </c>
      <c r="D27437" s="2" t="s">
        <v>447</v>
      </c>
      <c r="E27437" s="2"/>
      <c r="F27437" s="2"/>
      <c r="G27437" s="2"/>
      <c r="H27437" s="2"/>
    </row>
    <row r="27438" spans="2:8">
      <c r="B27438" s="2" t="s">
        <v>27881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16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13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25</v>
      </c>
      <c r="D27441" s="2" t="s">
        <v>447</v>
      </c>
      <c r="E27441" s="2"/>
      <c r="F27441" s="2"/>
      <c r="G27441" s="2"/>
      <c r="H27441" s="2"/>
    </row>
    <row r="27442" spans="2:8">
      <c r="B27442" s="2" t="s">
        <v>27885</v>
      </c>
      <c r="C27442" s="2">
        <v>26</v>
      </c>
      <c r="D27442" s="2" t="s">
        <v>447</v>
      </c>
      <c r="E27442" s="2"/>
      <c r="F27442" s="2"/>
      <c r="G27442" s="2"/>
      <c r="H27442" s="2"/>
    </row>
    <row r="27443" spans="2:8">
      <c r="B27443" s="2" t="s">
        <v>27886</v>
      </c>
      <c r="C27443" s="2">
        <v>28</v>
      </c>
      <c r="D27443" s="2" t="s">
        <v>447</v>
      </c>
      <c r="E27443" s="2"/>
      <c r="F27443" s="2"/>
      <c r="G27443" s="2"/>
      <c r="H27443" s="2"/>
    </row>
    <row r="27444" spans="2:8">
      <c r="B27444" s="2" t="s">
        <v>27887</v>
      </c>
      <c r="C27444" s="2">
        <v>29</v>
      </c>
      <c r="D27444" s="2" t="s">
        <v>447</v>
      </c>
      <c r="E27444" s="2"/>
      <c r="F27444" s="2"/>
      <c r="G27444" s="2"/>
      <c r="H27444" s="2"/>
    </row>
    <row r="27445" spans="2:8">
      <c r="B27445" s="2" t="s">
        <v>27888</v>
      </c>
      <c r="C27445" s="2">
        <v>28</v>
      </c>
      <c r="D27445" s="2" t="s">
        <v>447</v>
      </c>
      <c r="E27445" s="2"/>
      <c r="F27445" s="2"/>
      <c r="G27445" s="2"/>
      <c r="H27445" s="2"/>
    </row>
    <row r="27446" spans="2:8">
      <c r="B27446" s="2" t="s">
        <v>27889</v>
      </c>
      <c r="C27446" s="2">
        <v>28</v>
      </c>
      <c r="D27446" s="2" t="s">
        <v>447</v>
      </c>
      <c r="E27446" s="2"/>
      <c r="F27446" s="2"/>
      <c r="G27446" s="2"/>
      <c r="H27446" s="2"/>
    </row>
    <row r="27447" spans="2:8">
      <c r="B27447" s="2" t="s">
        <v>27890</v>
      </c>
      <c r="C27447" s="2">
        <v>33</v>
      </c>
      <c r="D27447" s="2" t="s">
        <v>447</v>
      </c>
      <c r="E27447" s="2"/>
      <c r="F27447" s="2"/>
      <c r="G27447" s="2"/>
      <c r="H27447" s="2"/>
    </row>
    <row r="27448" spans="2:8">
      <c r="B27448" s="2" t="s">
        <v>27891</v>
      </c>
      <c r="C27448" s="2">
        <v>35</v>
      </c>
      <c r="D27448" s="2" t="s">
        <v>447</v>
      </c>
      <c r="E27448" s="2"/>
      <c r="F27448" s="2"/>
      <c r="G27448" s="2"/>
      <c r="H27448" s="2"/>
    </row>
    <row r="27449" spans="2:8">
      <c r="B27449" s="2" t="s">
        <v>27892</v>
      </c>
      <c r="C27449" s="2">
        <v>34</v>
      </c>
      <c r="D27449" s="2" t="s">
        <v>447</v>
      </c>
      <c r="E27449" s="2"/>
      <c r="F27449" s="2"/>
      <c r="G27449" s="2"/>
      <c r="H27449" s="2"/>
    </row>
    <row r="27450" spans="2:8">
      <c r="B27450" s="2" t="s">
        <v>27893</v>
      </c>
      <c r="C27450" s="2">
        <v>32</v>
      </c>
      <c r="D27450" s="2" t="s">
        <v>447</v>
      </c>
      <c r="E27450" s="2"/>
      <c r="F27450" s="2"/>
      <c r="G27450" s="2"/>
      <c r="H27450" s="2"/>
    </row>
    <row r="27451" spans="2:8">
      <c r="B27451" s="2" t="s">
        <v>27894</v>
      </c>
      <c r="C27451" s="2">
        <v>33</v>
      </c>
      <c r="D27451" s="2" t="s">
        <v>447</v>
      </c>
      <c r="E27451" s="2"/>
      <c r="F27451" s="2"/>
      <c r="G27451" s="2"/>
      <c r="H27451" s="2"/>
    </row>
    <row r="27452" spans="2:8">
      <c r="B27452" s="2" t="s">
        <v>27895</v>
      </c>
      <c r="C27452" s="2">
        <v>26</v>
      </c>
      <c r="D27452" s="2" t="s">
        <v>447</v>
      </c>
      <c r="E27452" s="2"/>
      <c r="F27452" s="2"/>
      <c r="G27452" s="2"/>
      <c r="H27452" s="2"/>
    </row>
    <row r="27453" spans="2:8">
      <c r="B27453" s="2" t="s">
        <v>27896</v>
      </c>
      <c r="C27453" s="2">
        <v>27</v>
      </c>
      <c r="D27453" s="2" t="s">
        <v>447</v>
      </c>
      <c r="E27453" s="2"/>
      <c r="F27453" s="2"/>
      <c r="G27453" s="2"/>
      <c r="H27453" s="2"/>
    </row>
    <row r="27454" spans="2:8">
      <c r="B27454" s="2" t="s">
        <v>27897</v>
      </c>
      <c r="C27454" s="2">
        <v>27</v>
      </c>
      <c r="D27454" s="2" t="s">
        <v>447</v>
      </c>
      <c r="E27454" s="2"/>
      <c r="F27454" s="2"/>
      <c r="G27454" s="2"/>
      <c r="H27454" s="2"/>
    </row>
    <row r="27455" spans="2:8">
      <c r="B27455" s="2" t="s">
        <v>27898</v>
      </c>
      <c r="C27455" s="2">
        <v>26</v>
      </c>
      <c r="D27455" s="2" t="s">
        <v>447</v>
      </c>
      <c r="E27455" s="2"/>
      <c r="F27455" s="2"/>
      <c r="G27455" s="2"/>
      <c r="H27455" s="2"/>
    </row>
    <row r="27456" spans="2:8">
      <c r="B27456" s="2" t="s">
        <v>27899</v>
      </c>
      <c r="C27456" s="2">
        <v>26</v>
      </c>
      <c r="D27456" s="2" t="s">
        <v>447</v>
      </c>
      <c r="E27456" s="2"/>
      <c r="F27456" s="2"/>
      <c r="G27456" s="2"/>
      <c r="H27456" s="2"/>
    </row>
    <row r="27457" spans="2:8">
      <c r="B27457" s="2" t="s">
        <v>27900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27</v>
      </c>
      <c r="D27462" s="2" t="s">
        <v>447</v>
      </c>
      <c r="E27462" s="2"/>
      <c r="F27462" s="2"/>
      <c r="G27462" s="2"/>
      <c r="H27462" s="2"/>
    </row>
    <row r="27463" spans="2:8">
      <c r="B27463" s="2" t="s">
        <v>27906</v>
      </c>
      <c r="C27463" s="2">
        <v>31</v>
      </c>
      <c r="D27463" s="2" t="s">
        <v>447</v>
      </c>
      <c r="E27463" s="2"/>
      <c r="F27463" s="2"/>
      <c r="G27463" s="2"/>
      <c r="H27463" s="2"/>
    </row>
    <row r="27464" spans="2:8">
      <c r="B27464" s="2" t="s">
        <v>27907</v>
      </c>
      <c r="C27464" s="2">
        <v>34</v>
      </c>
      <c r="D27464" s="2" t="s">
        <v>447</v>
      </c>
      <c r="E27464" s="2"/>
      <c r="F27464" s="2"/>
      <c r="G27464" s="2"/>
      <c r="H27464" s="2"/>
    </row>
    <row r="27465" spans="2:8">
      <c r="B27465" s="2" t="s">
        <v>27908</v>
      </c>
      <c r="C27465" s="2">
        <v>35</v>
      </c>
      <c r="D27465" s="2" t="s">
        <v>447</v>
      </c>
      <c r="E27465" s="2"/>
      <c r="F27465" s="2"/>
      <c r="G27465" s="2"/>
      <c r="H27465" s="2"/>
    </row>
    <row r="27466" spans="2:8">
      <c r="B27466" s="2" t="s">
        <v>27909</v>
      </c>
      <c r="C27466" s="2">
        <v>32</v>
      </c>
      <c r="D27466" s="2" t="s">
        <v>447</v>
      </c>
      <c r="E27466" s="2"/>
      <c r="F27466" s="2"/>
      <c r="G27466" s="2"/>
      <c r="H27466" s="2"/>
    </row>
    <row r="27467" spans="2:8">
      <c r="B27467" s="2" t="s">
        <v>27910</v>
      </c>
      <c r="C27467" s="2">
        <v>35</v>
      </c>
      <c r="D27467" s="2" t="s">
        <v>447</v>
      </c>
      <c r="E27467" s="2"/>
      <c r="F27467" s="2"/>
      <c r="G27467" s="2"/>
      <c r="H27467" s="2"/>
    </row>
    <row r="27468" spans="2:8">
      <c r="B27468" s="2" t="s">
        <v>27911</v>
      </c>
      <c r="C27468" s="2">
        <v>35</v>
      </c>
      <c r="D27468" s="2" t="s">
        <v>447</v>
      </c>
      <c r="E27468" s="2"/>
      <c r="F27468" s="2"/>
      <c r="G27468" s="2"/>
      <c r="H27468" s="2"/>
    </row>
    <row r="27469" spans="2:8">
      <c r="B27469" s="2" t="s">
        <v>27912</v>
      </c>
      <c r="C27469" s="2">
        <v>35</v>
      </c>
      <c r="D27469" s="2" t="s">
        <v>447</v>
      </c>
      <c r="E27469" s="2"/>
      <c r="F27469" s="2"/>
      <c r="G27469" s="2"/>
      <c r="H27469" s="2"/>
    </row>
    <row r="27470" spans="2:8">
      <c r="B27470" s="2" t="s">
        <v>27913</v>
      </c>
      <c r="C27470" s="2">
        <v>36</v>
      </c>
      <c r="D27470" s="2" t="s">
        <v>447</v>
      </c>
      <c r="E27470" s="2"/>
      <c r="F27470" s="2"/>
      <c r="G27470" s="2"/>
      <c r="H27470" s="2"/>
    </row>
    <row r="27471" spans="2:8">
      <c r="B27471" s="2" t="s">
        <v>27914</v>
      </c>
      <c r="C27471" s="2">
        <v>34</v>
      </c>
      <c r="D27471" s="2" t="s">
        <v>447</v>
      </c>
      <c r="E27471" s="2"/>
      <c r="F27471" s="2"/>
      <c r="G27471" s="2"/>
      <c r="H27471" s="2"/>
    </row>
    <row r="27472" spans="2:8">
      <c r="B27472" s="2" t="s">
        <v>27915</v>
      </c>
      <c r="C27472" s="2">
        <v>34</v>
      </c>
      <c r="D27472" s="2" t="s">
        <v>447</v>
      </c>
      <c r="E27472" s="2"/>
      <c r="F27472" s="2"/>
      <c r="G27472" s="2"/>
      <c r="H27472" s="2"/>
    </row>
    <row r="27473" spans="2:8">
      <c r="B27473" s="2" t="s">
        <v>27916</v>
      </c>
      <c r="C27473" s="2">
        <v>33</v>
      </c>
      <c r="D27473" s="2" t="s">
        <v>447</v>
      </c>
      <c r="E27473" s="2"/>
      <c r="F27473" s="2"/>
      <c r="G27473" s="2"/>
      <c r="H27473" s="2"/>
    </row>
    <row r="27474" spans="2:8">
      <c r="B27474" s="2" t="s">
        <v>27917</v>
      </c>
      <c r="C27474" s="2">
        <v>33</v>
      </c>
      <c r="D27474" s="2" t="s">
        <v>447</v>
      </c>
      <c r="E27474" s="2"/>
      <c r="F27474" s="2"/>
      <c r="G27474" s="2"/>
      <c r="H27474" s="2"/>
    </row>
    <row r="27475" spans="2:8">
      <c r="B27475" s="2" t="s">
        <v>27918</v>
      </c>
      <c r="C27475" s="2">
        <v>30</v>
      </c>
      <c r="D27475" s="2" t="s">
        <v>447</v>
      </c>
      <c r="E27475" s="2"/>
      <c r="F27475" s="2"/>
      <c r="G27475" s="2"/>
      <c r="H27475" s="2"/>
    </row>
    <row r="27476" spans="2:8">
      <c r="B27476" s="2" t="s">
        <v>27919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17</v>
      </c>
      <c r="D27479" s="2" t="s">
        <v>447</v>
      </c>
      <c r="E27479" s="2"/>
      <c r="F27479" s="2"/>
      <c r="G27479" s="2"/>
      <c r="H27479" s="2"/>
    </row>
    <row r="27480" spans="2:8">
      <c r="B27480" s="2" t="s">
        <v>27923</v>
      </c>
      <c r="C27480" s="2">
        <v>18</v>
      </c>
      <c r="D27480" s="2" t="s">
        <v>447</v>
      </c>
      <c r="E27480" s="2"/>
      <c r="F27480" s="2"/>
      <c r="G27480" s="2"/>
      <c r="H27480" s="2"/>
    </row>
    <row r="27481" spans="2:8">
      <c r="B27481" s="2" t="s">
        <v>27924</v>
      </c>
      <c r="C27481" s="2">
        <v>19</v>
      </c>
      <c r="D27481" s="2" t="s">
        <v>447</v>
      </c>
      <c r="E27481" s="2"/>
      <c r="F27481" s="2"/>
      <c r="G27481" s="2"/>
      <c r="H27481" s="2"/>
    </row>
    <row r="27482" spans="2:8">
      <c r="B27482" s="2" t="s">
        <v>27925</v>
      </c>
      <c r="C27482" s="2">
        <v>19</v>
      </c>
      <c r="D27482" s="2" t="s">
        <v>447</v>
      </c>
      <c r="E27482" s="2"/>
      <c r="F27482" s="2"/>
      <c r="G27482" s="2"/>
      <c r="H27482" s="2"/>
    </row>
    <row r="27483" spans="2:8">
      <c r="B27483" s="2" t="s">
        <v>27926</v>
      </c>
      <c r="C27483" s="2">
        <v>20</v>
      </c>
      <c r="D27483" s="2" t="s">
        <v>447</v>
      </c>
      <c r="E27483" s="2"/>
      <c r="F27483" s="2"/>
      <c r="G27483" s="2"/>
      <c r="H27483" s="2"/>
    </row>
    <row r="27484" spans="2:8">
      <c r="B27484" s="2" t="s">
        <v>27927</v>
      </c>
      <c r="C27484" s="2">
        <v>20</v>
      </c>
      <c r="D27484" s="2" t="s">
        <v>447</v>
      </c>
      <c r="E27484" s="2"/>
      <c r="F27484" s="2"/>
      <c r="G27484" s="2"/>
      <c r="H27484" s="2"/>
    </row>
    <row r="27485" spans="2:8">
      <c r="B27485" s="2" t="s">
        <v>27928</v>
      </c>
      <c r="C27485" s="2">
        <v>20</v>
      </c>
      <c r="D27485" s="2" t="s">
        <v>447</v>
      </c>
      <c r="E27485" s="2"/>
      <c r="F27485" s="2"/>
      <c r="G27485" s="2"/>
      <c r="H27485" s="2"/>
    </row>
    <row r="27486" spans="2:8">
      <c r="B27486" s="2" t="s">
        <v>27929</v>
      </c>
      <c r="C27486" s="2">
        <v>18</v>
      </c>
      <c r="D27486" s="2" t="s">
        <v>447</v>
      </c>
      <c r="E27486" s="2"/>
      <c r="F27486" s="2"/>
      <c r="G27486" s="2"/>
      <c r="H27486" s="2"/>
    </row>
    <row r="27487" spans="2:8">
      <c r="B27487" s="2" t="s">
        <v>27930</v>
      </c>
      <c r="C27487" s="2">
        <v>19</v>
      </c>
      <c r="D27487" s="2" t="s">
        <v>447</v>
      </c>
      <c r="E27487" s="2"/>
      <c r="F27487" s="2"/>
      <c r="G27487" s="2"/>
      <c r="H27487" s="2"/>
    </row>
    <row r="27488" spans="2:8">
      <c r="B27488" s="2" t="s">
        <v>27931</v>
      </c>
      <c r="C27488" s="2">
        <v>20</v>
      </c>
      <c r="D27488" s="2" t="s">
        <v>447</v>
      </c>
      <c r="E27488" s="2"/>
      <c r="F27488" s="2"/>
      <c r="G27488" s="2"/>
      <c r="H27488" s="2"/>
    </row>
    <row r="27489" spans="2:8">
      <c r="B27489" s="2" t="s">
        <v>27932</v>
      </c>
      <c r="C27489" s="2">
        <v>25</v>
      </c>
      <c r="D27489" s="2" t="s">
        <v>447</v>
      </c>
      <c r="E27489" s="2"/>
      <c r="F27489" s="2"/>
      <c r="G27489" s="2"/>
      <c r="H27489" s="2"/>
    </row>
    <row r="27490" spans="2:8">
      <c r="B27490" s="2" t="s">
        <v>27933</v>
      </c>
      <c r="C27490" s="2">
        <v>26</v>
      </c>
      <c r="D27490" s="2" t="s">
        <v>447</v>
      </c>
      <c r="E27490" s="2"/>
      <c r="F27490" s="2"/>
      <c r="G27490" s="2"/>
      <c r="H27490" s="2"/>
    </row>
    <row r="27491" spans="2:8">
      <c r="B27491" s="2" t="s">
        <v>27934</v>
      </c>
      <c r="C27491" s="2">
        <v>28</v>
      </c>
      <c r="D27491" s="2" t="s">
        <v>447</v>
      </c>
      <c r="E27491" s="2"/>
      <c r="F27491" s="2"/>
      <c r="G27491" s="2"/>
      <c r="H27491" s="2"/>
    </row>
    <row r="27492" spans="2:8">
      <c r="B27492" s="2" t="s">
        <v>27935</v>
      </c>
      <c r="C27492" s="2">
        <v>29</v>
      </c>
      <c r="D27492" s="2" t="s">
        <v>447</v>
      </c>
      <c r="E27492" s="2"/>
      <c r="F27492" s="2"/>
      <c r="G27492" s="2"/>
      <c r="H27492" s="2"/>
    </row>
    <row r="27493" spans="2:8">
      <c r="B27493" s="2" t="s">
        <v>27936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20</v>
      </c>
      <c r="D27504" s="2" t="s">
        <v>447</v>
      </c>
      <c r="E27504" s="2"/>
      <c r="F27504" s="2"/>
      <c r="G27504" s="2"/>
      <c r="H27504" s="2"/>
    </row>
    <row r="27505" spans="2:8">
      <c r="B27505" s="2" t="s">
        <v>27948</v>
      </c>
      <c r="C27505" s="2">
        <v>22</v>
      </c>
      <c r="D27505" s="2" t="s">
        <v>447</v>
      </c>
      <c r="E27505" s="2"/>
      <c r="F27505" s="2"/>
      <c r="G27505" s="2"/>
      <c r="H27505" s="2"/>
    </row>
    <row r="27506" spans="2:8">
      <c r="B27506" s="2" t="s">
        <v>27949</v>
      </c>
      <c r="C27506" s="2">
        <v>22</v>
      </c>
      <c r="D27506" s="2" t="s">
        <v>447</v>
      </c>
      <c r="E27506" s="2"/>
      <c r="F27506" s="2"/>
      <c r="G27506" s="2"/>
      <c r="H27506" s="2"/>
    </row>
    <row r="27507" spans="2:8">
      <c r="B27507" s="2" t="s">
        <v>27950</v>
      </c>
      <c r="C27507" s="2">
        <v>22</v>
      </c>
      <c r="D27507" s="2" t="s">
        <v>447</v>
      </c>
      <c r="E27507" s="2"/>
      <c r="F27507" s="2"/>
      <c r="G27507" s="2"/>
      <c r="H27507" s="2"/>
    </row>
    <row r="27508" spans="2:8">
      <c r="B27508" s="2" t="s">
        <v>27951</v>
      </c>
      <c r="C27508" s="2">
        <v>22</v>
      </c>
      <c r="D27508" s="2" t="s">
        <v>447</v>
      </c>
      <c r="E27508" s="2"/>
      <c r="F27508" s="2"/>
      <c r="G27508" s="2"/>
      <c r="H27508" s="2"/>
    </row>
    <row r="27509" spans="2:8">
      <c r="B27509" s="2" t="s">
        <v>27952</v>
      </c>
      <c r="C27509" s="2">
        <v>22</v>
      </c>
      <c r="D27509" s="2" t="s">
        <v>447</v>
      </c>
      <c r="E27509" s="2"/>
      <c r="F27509" s="2"/>
      <c r="G27509" s="2"/>
      <c r="H27509" s="2"/>
    </row>
    <row r="27510" spans="2:8">
      <c r="B27510" s="2" t="s">
        <v>27953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18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30</v>
      </c>
      <c r="D27521" s="2" t="s">
        <v>447</v>
      </c>
      <c r="E27521" s="2"/>
      <c r="F27521" s="2"/>
      <c r="G27521" s="2"/>
      <c r="H27521" s="2"/>
    </row>
    <row r="27522" spans="2:8">
      <c r="B27522" s="2" t="s">
        <v>27965</v>
      </c>
      <c r="C27522" s="2">
        <v>33</v>
      </c>
      <c r="D27522" s="2" t="s">
        <v>447</v>
      </c>
      <c r="E27522" s="2"/>
      <c r="F27522" s="2"/>
      <c r="G27522" s="2"/>
      <c r="H27522" s="2"/>
    </row>
    <row r="27523" spans="2:8">
      <c r="B27523" s="2" t="s">
        <v>27966</v>
      </c>
      <c r="C27523" s="2">
        <v>33</v>
      </c>
      <c r="D27523" s="2" t="s">
        <v>447</v>
      </c>
      <c r="E27523" s="2"/>
      <c r="F27523" s="2"/>
      <c r="G27523" s="2"/>
      <c r="H27523" s="2"/>
    </row>
    <row r="27524" spans="2:8">
      <c r="B27524" s="2" t="s">
        <v>27967</v>
      </c>
      <c r="C27524" s="2">
        <v>32</v>
      </c>
      <c r="D27524" s="2" t="s">
        <v>447</v>
      </c>
      <c r="E27524" s="2"/>
      <c r="F27524" s="2"/>
      <c r="G27524" s="2"/>
      <c r="H27524" s="2"/>
    </row>
    <row r="27525" spans="2:8">
      <c r="B27525" s="2" t="s">
        <v>27968</v>
      </c>
      <c r="C27525" s="2">
        <v>31</v>
      </c>
      <c r="D27525" s="2" t="s">
        <v>447</v>
      </c>
      <c r="E27525" s="2"/>
      <c r="F27525" s="2"/>
      <c r="G27525" s="2"/>
      <c r="H27525" s="2"/>
    </row>
    <row r="27526" spans="2:8">
      <c r="B27526" s="2" t="s">
        <v>27969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36</v>
      </c>
      <c r="D27529" s="2" t="s">
        <v>447</v>
      </c>
      <c r="E27529" s="2"/>
      <c r="F27529" s="2"/>
      <c r="G27529" s="2"/>
      <c r="H27529" s="2"/>
    </row>
    <row r="27530" spans="2:8">
      <c r="B27530" s="2" t="s">
        <v>27973</v>
      </c>
      <c r="C27530" s="2">
        <v>39</v>
      </c>
      <c r="D27530" s="2" t="s">
        <v>447</v>
      </c>
      <c r="E27530" s="2"/>
      <c r="F27530" s="2"/>
      <c r="G27530" s="2"/>
      <c r="H27530" s="2"/>
    </row>
    <row r="27531" spans="2:8">
      <c r="B27531" s="2" t="s">
        <v>27974</v>
      </c>
      <c r="C27531" s="2">
        <v>39</v>
      </c>
      <c r="D27531" s="2" t="s">
        <v>447</v>
      </c>
      <c r="E27531" s="2"/>
      <c r="F27531" s="2"/>
      <c r="G27531" s="2"/>
      <c r="H27531" s="2"/>
    </row>
    <row r="27532" spans="2:8">
      <c r="B27532" s="2" t="s">
        <v>27975</v>
      </c>
      <c r="C27532" s="2">
        <v>41</v>
      </c>
      <c r="D27532" s="2" t="s">
        <v>447</v>
      </c>
      <c r="E27532" s="2"/>
      <c r="F27532" s="2"/>
      <c r="G27532" s="2"/>
      <c r="H27532" s="2"/>
    </row>
    <row r="27533" spans="2:8">
      <c r="B27533" s="2" t="s">
        <v>27976</v>
      </c>
      <c r="C27533" s="2">
        <v>23</v>
      </c>
      <c r="D27533" s="2" t="s">
        <v>447</v>
      </c>
      <c r="E27533" s="2"/>
      <c r="F27533" s="2"/>
      <c r="G27533" s="2"/>
      <c r="H27533" s="2"/>
    </row>
    <row r="27534" spans="2:8">
      <c r="B27534" s="2" t="s">
        <v>27977</v>
      </c>
      <c r="C27534" s="2">
        <v>23</v>
      </c>
      <c r="D27534" s="2" t="s">
        <v>447</v>
      </c>
      <c r="E27534" s="2"/>
      <c r="F27534" s="2"/>
      <c r="G27534" s="2"/>
      <c r="H27534" s="2"/>
    </row>
    <row r="27535" spans="2:8">
      <c r="B27535" s="2" t="s">
        <v>27978</v>
      </c>
      <c r="C27535" s="2">
        <v>23</v>
      </c>
      <c r="D27535" s="2" t="s">
        <v>447</v>
      </c>
      <c r="E27535" s="2"/>
      <c r="F27535" s="2"/>
      <c r="G27535" s="2"/>
      <c r="H27535" s="2"/>
    </row>
    <row r="27536" spans="2:8">
      <c r="B27536" s="2" t="s">
        <v>27979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25</v>
      </c>
      <c r="D27541" s="2" t="s">
        <v>447</v>
      </c>
      <c r="E27541" s="2"/>
      <c r="F27541" s="2"/>
      <c r="G27541" s="2"/>
      <c r="H27541" s="2"/>
    </row>
    <row r="27542" spans="2:8">
      <c r="B27542" s="2" t="s">
        <v>27985</v>
      </c>
      <c r="C27542" s="2">
        <v>27</v>
      </c>
      <c r="D27542" s="2" t="s">
        <v>447</v>
      </c>
      <c r="E27542" s="2"/>
      <c r="F27542" s="2"/>
      <c r="G27542" s="2"/>
      <c r="H27542" s="2"/>
    </row>
    <row r="27543" spans="2:8">
      <c r="B27543" s="2" t="s">
        <v>27986</v>
      </c>
      <c r="C27543" s="2">
        <v>29</v>
      </c>
      <c r="D27543" s="2" t="s">
        <v>447</v>
      </c>
      <c r="E27543" s="2"/>
      <c r="F27543" s="2"/>
      <c r="G27543" s="2"/>
      <c r="H27543" s="2"/>
    </row>
    <row r="27544" spans="2:8">
      <c r="B27544" s="2" t="s">
        <v>27987</v>
      </c>
      <c r="C27544" s="2">
        <v>30</v>
      </c>
      <c r="D27544" s="2" t="s">
        <v>447</v>
      </c>
      <c r="E27544" s="2"/>
      <c r="F27544" s="2"/>
      <c r="G27544" s="2"/>
      <c r="H27544" s="2"/>
    </row>
    <row r="27545" spans="2:8">
      <c r="B27545" s="2" t="s">
        <v>27988</v>
      </c>
      <c r="C27545" s="2">
        <v>31</v>
      </c>
      <c r="D27545" s="2" t="s">
        <v>447</v>
      </c>
      <c r="E27545" s="2"/>
      <c r="F27545" s="2"/>
      <c r="G27545" s="2"/>
      <c r="H27545" s="2"/>
    </row>
    <row r="27546" spans="2:8">
      <c r="B27546" s="2" t="s">
        <v>27989</v>
      </c>
      <c r="C27546" s="2">
        <v>22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5</v>
      </c>
      <c r="D27548" s="2" t="s">
        <v>447</v>
      </c>
      <c r="E27548" s="2"/>
      <c r="F27548" s="2"/>
      <c r="G27548" s="2"/>
      <c r="H27548" s="2"/>
    </row>
    <row r="27549" spans="2:8">
      <c r="B27549" s="2" t="s">
        <v>27992</v>
      </c>
      <c r="C27549" s="2">
        <v>5</v>
      </c>
      <c r="D27549" s="2" t="s">
        <v>447</v>
      </c>
      <c r="E27549" s="2"/>
      <c r="F27549" s="2"/>
      <c r="G27549" s="2"/>
      <c r="H27549" s="2"/>
    </row>
    <row r="27550" spans="2:8">
      <c r="B27550" s="2" t="s">
        <v>27993</v>
      </c>
      <c r="C27550" s="2">
        <v>5</v>
      </c>
      <c r="D27550" s="2" t="s">
        <v>447</v>
      </c>
      <c r="E27550" s="2"/>
      <c r="F27550" s="2"/>
      <c r="G27550" s="2"/>
      <c r="H27550" s="2"/>
    </row>
    <row r="27551" spans="2:8">
      <c r="B27551" s="2" t="s">
        <v>27994</v>
      </c>
      <c r="C27551" s="2">
        <v>6</v>
      </c>
      <c r="D27551" s="2" t="s">
        <v>447</v>
      </c>
      <c r="E27551" s="2"/>
      <c r="F27551" s="2"/>
      <c r="G27551" s="2"/>
      <c r="H27551" s="2"/>
    </row>
    <row r="27552" spans="2:8">
      <c r="B27552" s="2" t="s">
        <v>27995</v>
      </c>
      <c r="C27552" s="2">
        <v>6</v>
      </c>
      <c r="D27552" s="2" t="s">
        <v>447</v>
      </c>
      <c r="E27552" s="2"/>
      <c r="F27552" s="2"/>
      <c r="G27552" s="2"/>
      <c r="H27552" s="2"/>
    </row>
    <row r="27553" spans="2:8">
      <c r="B27553" s="2" t="s">
        <v>27996</v>
      </c>
      <c r="C27553" s="2">
        <v>21</v>
      </c>
      <c r="D27553" s="2" t="s">
        <v>447</v>
      </c>
      <c r="E27553" s="2"/>
      <c r="F27553" s="2"/>
      <c r="G27553" s="2"/>
      <c r="H27553" s="2"/>
    </row>
    <row r="27554" spans="2:8">
      <c r="B27554" s="2" t="s">
        <v>27997</v>
      </c>
      <c r="C27554" s="2">
        <v>22</v>
      </c>
      <c r="D27554" s="2" t="s">
        <v>447</v>
      </c>
      <c r="E27554" s="2"/>
      <c r="F27554" s="2"/>
      <c r="G27554" s="2"/>
      <c r="H27554" s="2"/>
    </row>
    <row r="27555" spans="2:8">
      <c r="B27555" s="2" t="s">
        <v>27998</v>
      </c>
      <c r="C27555" s="2">
        <v>23</v>
      </c>
      <c r="D27555" s="2" t="s">
        <v>447</v>
      </c>
      <c r="E27555" s="2"/>
      <c r="F27555" s="2"/>
      <c r="G27555" s="2"/>
      <c r="H27555" s="2"/>
    </row>
    <row r="27556" spans="2:8">
      <c r="B27556" s="2" t="s">
        <v>27999</v>
      </c>
      <c r="C27556" s="2">
        <v>7</v>
      </c>
      <c r="D27556" s="2" t="s">
        <v>447</v>
      </c>
      <c r="E27556" s="2"/>
      <c r="F27556" s="2"/>
      <c r="G27556" s="2"/>
      <c r="H27556" s="2"/>
    </row>
    <row r="27557" spans="2:8">
      <c r="B27557" s="2" t="s">
        <v>28000</v>
      </c>
      <c r="C27557" s="2">
        <v>7</v>
      </c>
      <c r="D27557" s="2" t="s">
        <v>447</v>
      </c>
      <c r="E27557" s="2"/>
      <c r="F27557" s="2"/>
      <c r="G27557" s="2"/>
      <c r="H27557" s="2"/>
    </row>
    <row r="27558" spans="2:8">
      <c r="B27558" s="2" t="s">
        <v>28001</v>
      </c>
      <c r="C27558" s="2">
        <v>27</v>
      </c>
      <c r="D27558" s="2" t="s">
        <v>447</v>
      </c>
      <c r="E27558" s="2"/>
      <c r="F27558" s="2"/>
      <c r="G27558" s="2"/>
      <c r="H27558" s="2"/>
    </row>
    <row r="27559" spans="2:8">
      <c r="B27559" s="2" t="s">
        <v>28002</v>
      </c>
      <c r="C27559" s="2">
        <v>26</v>
      </c>
      <c r="D27559" s="2" t="s">
        <v>447</v>
      </c>
      <c r="E27559" s="2"/>
      <c r="F27559" s="2"/>
      <c r="G27559" s="2"/>
      <c r="H27559" s="2"/>
    </row>
    <row r="27560" spans="2:8">
      <c r="B27560" s="2" t="s">
        <v>28003</v>
      </c>
      <c r="C27560" s="2">
        <v>26</v>
      </c>
      <c r="D27560" s="2" t="s">
        <v>447</v>
      </c>
      <c r="E27560" s="2"/>
      <c r="F27560" s="2"/>
      <c r="G27560" s="2"/>
      <c r="H27560" s="2"/>
    </row>
    <row r="27561" spans="2:8">
      <c r="B27561" s="2" t="s">
        <v>28004</v>
      </c>
      <c r="C27561" s="2">
        <v>25</v>
      </c>
      <c r="D27561" s="2" t="s">
        <v>447</v>
      </c>
      <c r="E27561" s="2"/>
      <c r="F27561" s="2"/>
      <c r="G27561" s="2"/>
      <c r="H27561" s="2"/>
    </row>
    <row r="27562" spans="2:8">
      <c r="B27562" s="2" t="s">
        <v>28005</v>
      </c>
      <c r="C27562" s="2">
        <v>22</v>
      </c>
      <c r="D27562" s="2" t="s">
        <v>447</v>
      </c>
      <c r="E27562" s="2"/>
      <c r="F27562" s="2"/>
      <c r="G27562" s="2"/>
      <c r="H27562" s="2"/>
    </row>
    <row r="27563" spans="2:8">
      <c r="B27563" s="2" t="s">
        <v>28006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13</v>
      </c>
      <c r="D27569" s="2" t="s">
        <v>447</v>
      </c>
      <c r="E27569" s="2"/>
      <c r="F27569" s="2"/>
      <c r="G27569" s="2"/>
      <c r="H27569" s="2"/>
    </row>
    <row r="27570" spans="2:8">
      <c r="B27570" s="2" t="s">
        <v>28013</v>
      </c>
      <c r="C27570" s="2">
        <v>18</v>
      </c>
      <c r="D27570" s="2" t="s">
        <v>447</v>
      </c>
      <c r="E27570" s="2"/>
      <c r="F27570" s="2"/>
      <c r="G27570" s="2"/>
      <c r="H27570" s="2"/>
    </row>
    <row r="27571" spans="2:8">
      <c r="B27571" s="2" t="s">
        <v>28014</v>
      </c>
      <c r="C27571" s="2">
        <v>22</v>
      </c>
      <c r="D27571" s="2" t="s">
        <v>447</v>
      </c>
      <c r="E27571" s="2"/>
      <c r="F27571" s="2"/>
      <c r="G27571" s="2"/>
      <c r="H27571" s="2"/>
    </row>
    <row r="27572" spans="2:8">
      <c r="B27572" s="2" t="s">
        <v>28015</v>
      </c>
      <c r="C27572" s="2">
        <v>23</v>
      </c>
      <c r="D27572" s="2" t="s">
        <v>447</v>
      </c>
      <c r="E27572" s="2"/>
      <c r="F27572" s="2"/>
      <c r="G27572" s="2"/>
      <c r="H27572" s="2"/>
    </row>
    <row r="27573" spans="2:8">
      <c r="B27573" s="2" t="s">
        <v>28016</v>
      </c>
      <c r="C27573" s="2">
        <v>24</v>
      </c>
      <c r="D27573" s="2" t="s">
        <v>447</v>
      </c>
      <c r="E27573" s="2"/>
      <c r="F27573" s="2"/>
      <c r="G27573" s="2"/>
      <c r="H27573" s="2"/>
    </row>
    <row r="27574" spans="2:8">
      <c r="B27574" s="2" t="s">
        <v>28017</v>
      </c>
      <c r="C27574" s="2">
        <v>24</v>
      </c>
      <c r="D27574" s="2" t="s">
        <v>447</v>
      </c>
      <c r="E27574" s="2"/>
      <c r="F27574" s="2"/>
      <c r="G27574" s="2"/>
      <c r="H27574" s="2"/>
    </row>
    <row r="27575" spans="2:8">
      <c r="B27575" s="2" t="s">
        <v>28018</v>
      </c>
      <c r="C27575" s="2">
        <v>24</v>
      </c>
      <c r="D27575" s="2" t="s">
        <v>447</v>
      </c>
      <c r="E27575" s="2"/>
      <c r="F27575" s="2"/>
      <c r="G27575" s="2"/>
      <c r="H27575" s="2"/>
    </row>
    <row r="27576" spans="2:8">
      <c r="B27576" s="2" t="s">
        <v>28019</v>
      </c>
      <c r="C27576" s="2">
        <v>29</v>
      </c>
      <c r="D27576" s="2" t="s">
        <v>447</v>
      </c>
      <c r="E27576" s="2"/>
      <c r="F27576" s="2"/>
      <c r="G27576" s="2"/>
      <c r="H27576" s="2"/>
    </row>
    <row r="27577" spans="2:8">
      <c r="B27577" s="2" t="s">
        <v>28020</v>
      </c>
      <c r="C27577" s="2">
        <v>32</v>
      </c>
      <c r="D27577" s="2" t="s">
        <v>447</v>
      </c>
      <c r="E27577" s="2"/>
      <c r="F27577" s="2"/>
      <c r="G27577" s="2"/>
      <c r="H27577" s="2"/>
    </row>
    <row r="27578" spans="2:8">
      <c r="B27578" s="2" t="s">
        <v>28021</v>
      </c>
      <c r="C27578" s="2">
        <v>33</v>
      </c>
      <c r="D27578" s="2" t="s">
        <v>447</v>
      </c>
      <c r="E27578" s="2"/>
      <c r="F27578" s="2"/>
      <c r="G27578" s="2"/>
      <c r="H27578" s="2"/>
    </row>
    <row r="27579" spans="2:8">
      <c r="B27579" s="2" t="s">
        <v>28022</v>
      </c>
      <c r="C27579" s="2">
        <v>29</v>
      </c>
      <c r="D27579" s="2" t="s">
        <v>447</v>
      </c>
      <c r="E27579" s="2"/>
      <c r="F27579" s="2"/>
      <c r="G27579" s="2"/>
      <c r="H27579" s="2"/>
    </row>
    <row r="27580" spans="2:8">
      <c r="B27580" s="2" t="s">
        <v>28023</v>
      </c>
      <c r="C27580" s="2">
        <v>29</v>
      </c>
      <c r="D27580" s="2" t="s">
        <v>447</v>
      </c>
      <c r="E27580" s="2"/>
      <c r="F27580" s="2"/>
      <c r="G27580" s="2"/>
      <c r="H27580" s="2"/>
    </row>
    <row r="27581" spans="2:8">
      <c r="B27581" s="2" t="s">
        <v>28024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24</v>
      </c>
      <c r="D27595" s="2" t="s">
        <v>447</v>
      </c>
      <c r="E27595" s="2"/>
      <c r="F27595" s="2"/>
      <c r="G27595" s="2"/>
      <c r="H27595" s="2"/>
    </row>
    <row r="27596" spans="2:8">
      <c r="B27596" s="2" t="s">
        <v>28039</v>
      </c>
      <c r="C27596" s="2">
        <v>26</v>
      </c>
      <c r="D27596" s="2" t="s">
        <v>447</v>
      </c>
      <c r="E27596" s="2"/>
      <c r="F27596" s="2"/>
      <c r="G27596" s="2"/>
      <c r="H27596" s="2"/>
    </row>
    <row r="27597" spans="2:8">
      <c r="B27597" s="2" t="s">
        <v>28040</v>
      </c>
      <c r="C27597" s="2">
        <v>28</v>
      </c>
      <c r="D27597" s="2" t="s">
        <v>447</v>
      </c>
      <c r="E27597" s="2"/>
      <c r="F27597" s="2"/>
      <c r="G27597" s="2"/>
      <c r="H27597" s="2"/>
    </row>
    <row r="27598" spans="2:8">
      <c r="B27598" s="2" t="s">
        <v>28041</v>
      </c>
      <c r="C27598" s="2">
        <v>28</v>
      </c>
      <c r="D27598" s="2" t="s">
        <v>447</v>
      </c>
      <c r="E27598" s="2"/>
      <c r="F27598" s="2"/>
      <c r="G27598" s="2"/>
      <c r="H27598" s="2"/>
    </row>
    <row r="27599" spans="2:8">
      <c r="B27599" s="2" t="s">
        <v>28042</v>
      </c>
      <c r="C27599" s="2">
        <v>26</v>
      </c>
      <c r="D27599" s="2" t="s">
        <v>447</v>
      </c>
      <c r="E27599" s="2"/>
      <c r="F27599" s="2"/>
      <c r="G27599" s="2"/>
      <c r="H27599" s="2"/>
    </row>
    <row r="27600" spans="2:8">
      <c r="B27600" s="2" t="s">
        <v>28043</v>
      </c>
      <c r="C27600" s="2">
        <v>26</v>
      </c>
      <c r="D27600" s="2" t="s">
        <v>447</v>
      </c>
      <c r="E27600" s="2"/>
      <c r="F27600" s="2"/>
      <c r="G27600" s="2"/>
      <c r="H27600" s="2"/>
    </row>
    <row r="27601" spans="2:8">
      <c r="B27601" s="2" t="s">
        <v>28044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32</v>
      </c>
      <c r="D27606" s="2" t="s">
        <v>447</v>
      </c>
      <c r="E27606" s="2"/>
      <c r="F27606" s="2"/>
      <c r="G27606" s="2"/>
      <c r="H27606" s="2"/>
    </row>
    <row r="27607" spans="2:8">
      <c r="B27607" s="2" t="s">
        <v>28050</v>
      </c>
      <c r="C27607" s="2">
        <v>35</v>
      </c>
      <c r="D27607" s="2" t="s">
        <v>447</v>
      </c>
      <c r="E27607" s="2"/>
      <c r="F27607" s="2"/>
      <c r="G27607" s="2"/>
      <c r="H27607" s="2"/>
    </row>
    <row r="27608" spans="2:8">
      <c r="B27608" s="2" t="s">
        <v>28051</v>
      </c>
      <c r="C27608" s="2">
        <v>34</v>
      </c>
      <c r="D27608" s="2" t="s">
        <v>447</v>
      </c>
      <c r="E27608" s="2"/>
      <c r="F27608" s="2"/>
      <c r="G27608" s="2"/>
      <c r="H27608" s="2"/>
    </row>
    <row r="27609" spans="2:8">
      <c r="B27609" s="2" t="s">
        <v>28052</v>
      </c>
      <c r="C27609" s="2">
        <v>36</v>
      </c>
      <c r="D27609" s="2" t="s">
        <v>447</v>
      </c>
      <c r="E27609" s="2"/>
      <c r="F27609" s="2"/>
      <c r="G27609" s="2"/>
      <c r="H27609" s="2"/>
    </row>
    <row r="27610" spans="2:8">
      <c r="B27610" s="2" t="s">
        <v>28053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29</v>
      </c>
      <c r="D27619" s="2" t="s">
        <v>447</v>
      </c>
      <c r="E27619" s="2"/>
      <c r="F27619" s="2"/>
      <c r="G27619" s="2"/>
      <c r="H27619" s="2"/>
    </row>
    <row r="27620" spans="2:8">
      <c r="B27620" s="2" t="s">
        <v>28063</v>
      </c>
      <c r="C27620" s="2">
        <v>37</v>
      </c>
      <c r="D27620" s="2" t="s">
        <v>447</v>
      </c>
      <c r="E27620" s="2"/>
      <c r="F27620" s="2"/>
      <c r="G27620" s="2"/>
      <c r="H27620" s="2"/>
    </row>
    <row r="27621" spans="2:8">
      <c r="B27621" s="2" t="s">
        <v>28064</v>
      </c>
      <c r="C27621" s="2">
        <v>36</v>
      </c>
      <c r="D27621" s="2" t="s">
        <v>447</v>
      </c>
      <c r="E27621" s="2"/>
      <c r="F27621" s="2"/>
      <c r="G27621" s="2"/>
      <c r="H27621" s="2"/>
    </row>
    <row r="27622" spans="2:8">
      <c r="B27622" s="2" t="s">
        <v>28065</v>
      </c>
      <c r="C27622" s="2">
        <v>33</v>
      </c>
      <c r="D27622" s="2" t="s">
        <v>447</v>
      </c>
      <c r="E27622" s="2"/>
      <c r="F27622" s="2"/>
      <c r="G27622" s="2"/>
      <c r="H27622" s="2"/>
    </row>
    <row r="27623" spans="2:8">
      <c r="B27623" s="2" t="s">
        <v>28066</v>
      </c>
      <c r="C27623" s="2">
        <v>33</v>
      </c>
      <c r="D27623" s="2" t="s">
        <v>447</v>
      </c>
      <c r="E27623" s="2"/>
      <c r="F27623" s="2"/>
      <c r="G27623" s="2"/>
      <c r="H27623" s="2"/>
    </row>
    <row r="27624" spans="2:8">
      <c r="B27624" s="2" t="s">
        <v>28067</v>
      </c>
      <c r="C27624" s="2">
        <v>27</v>
      </c>
      <c r="D27624" s="2" t="s">
        <v>447</v>
      </c>
      <c r="E27624" s="2"/>
      <c r="F27624" s="2"/>
      <c r="G27624" s="2"/>
      <c r="H27624" s="2"/>
    </row>
    <row r="27625" spans="2:8">
      <c r="B27625" s="2" t="s">
        <v>28068</v>
      </c>
      <c r="C27625" s="2">
        <v>30</v>
      </c>
      <c r="D27625" s="2" t="s">
        <v>447</v>
      </c>
      <c r="E27625" s="2"/>
      <c r="F27625" s="2"/>
      <c r="G27625" s="2"/>
      <c r="H27625" s="2"/>
    </row>
    <row r="27626" spans="2:8">
      <c r="B27626" s="2" t="s">
        <v>28069</v>
      </c>
      <c r="C27626" s="2">
        <v>32</v>
      </c>
      <c r="D27626" s="2" t="s">
        <v>447</v>
      </c>
      <c r="E27626" s="2"/>
      <c r="F27626" s="2"/>
      <c r="G27626" s="2"/>
      <c r="H27626" s="2"/>
    </row>
    <row r="27627" spans="2:8">
      <c r="B27627" s="2" t="s">
        <v>28070</v>
      </c>
      <c r="C27627" s="2">
        <v>32</v>
      </c>
      <c r="D27627" s="2" t="s">
        <v>447</v>
      </c>
      <c r="E27627" s="2"/>
      <c r="F27627" s="2"/>
      <c r="G27627" s="2"/>
      <c r="H27627" s="2"/>
    </row>
    <row r="27628" spans="2:8">
      <c r="B27628" s="2" t="s">
        <v>28071</v>
      </c>
      <c r="C27628" s="2">
        <v>33</v>
      </c>
      <c r="D27628" s="2" t="s">
        <v>447</v>
      </c>
      <c r="E27628" s="2"/>
      <c r="F27628" s="2"/>
      <c r="G27628" s="2"/>
      <c r="H27628" s="2"/>
    </row>
    <row r="27629" spans="2:8">
      <c r="B27629" s="2" t="s">
        <v>28072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26</v>
      </c>
      <c r="D27633" s="2" t="s">
        <v>447</v>
      </c>
      <c r="E27633" s="2"/>
      <c r="F27633" s="2"/>
      <c r="G27633" s="2"/>
      <c r="H27633" s="2"/>
    </row>
    <row r="27634" spans="2:8">
      <c r="B27634" s="2" t="s">
        <v>28077</v>
      </c>
      <c r="C27634" s="2">
        <v>26</v>
      </c>
      <c r="D27634" s="2" t="s">
        <v>447</v>
      </c>
      <c r="E27634" s="2"/>
      <c r="F27634" s="2"/>
      <c r="G27634" s="2"/>
      <c r="H27634" s="2"/>
    </row>
    <row r="27635" spans="2:8">
      <c r="B27635" s="2" t="s">
        <v>28078</v>
      </c>
      <c r="C27635" s="2">
        <v>27</v>
      </c>
      <c r="D27635" s="2" t="s">
        <v>447</v>
      </c>
      <c r="E27635" s="2"/>
      <c r="F27635" s="2"/>
      <c r="G27635" s="2"/>
      <c r="H27635" s="2"/>
    </row>
    <row r="27636" spans="2:8">
      <c r="B27636" s="2" t="s">
        <v>28079</v>
      </c>
      <c r="C27636" s="2">
        <v>27</v>
      </c>
      <c r="D27636" s="2" t="s">
        <v>447</v>
      </c>
      <c r="E27636" s="2"/>
      <c r="F27636" s="2"/>
      <c r="G27636" s="2"/>
      <c r="H27636" s="2"/>
    </row>
    <row r="27637" spans="2:8">
      <c r="B27637" s="2" t="s">
        <v>28080</v>
      </c>
      <c r="C27637" s="2">
        <v>27</v>
      </c>
      <c r="D27637" s="2" t="s">
        <v>447</v>
      </c>
      <c r="E27637" s="2"/>
      <c r="F27637" s="2"/>
      <c r="G27637" s="2"/>
      <c r="H27637" s="2"/>
    </row>
    <row r="27638" spans="2:8">
      <c r="B27638" s="2" t="s">
        <v>28081</v>
      </c>
      <c r="C27638" s="2">
        <v>25</v>
      </c>
      <c r="D27638" s="2" t="s">
        <v>447</v>
      </c>
      <c r="E27638" s="2"/>
      <c r="F27638" s="2"/>
      <c r="G27638" s="2"/>
      <c r="H27638" s="2"/>
    </row>
    <row r="27639" spans="2:8">
      <c r="B27639" s="2" t="s">
        <v>28082</v>
      </c>
      <c r="C27639" s="2">
        <v>24</v>
      </c>
      <c r="D27639" s="2" t="s">
        <v>447</v>
      </c>
      <c r="E27639" s="2"/>
      <c r="F27639" s="2"/>
      <c r="G27639" s="2"/>
      <c r="H27639" s="2"/>
    </row>
    <row r="27640" spans="2:8">
      <c r="B27640" s="2" t="s">
        <v>28083</v>
      </c>
      <c r="C27640" s="2">
        <v>28</v>
      </c>
      <c r="D27640" s="2" t="s">
        <v>447</v>
      </c>
      <c r="E27640" s="2"/>
      <c r="F27640" s="2"/>
      <c r="G27640" s="2"/>
      <c r="H27640" s="2"/>
    </row>
    <row r="27641" spans="2:8">
      <c r="B27641" s="2" t="s">
        <v>28084</v>
      </c>
      <c r="C27641" s="2">
        <v>31</v>
      </c>
      <c r="D27641" s="2" t="s">
        <v>447</v>
      </c>
      <c r="E27641" s="2"/>
      <c r="F27641" s="2"/>
      <c r="G27641" s="2"/>
      <c r="H27641" s="2"/>
    </row>
    <row r="27642" spans="2:8">
      <c r="B27642" s="2" t="s">
        <v>28085</v>
      </c>
      <c r="C27642" s="2">
        <v>31</v>
      </c>
      <c r="D27642" s="2" t="s">
        <v>447</v>
      </c>
      <c r="E27642" s="2"/>
      <c r="F27642" s="2"/>
      <c r="G27642" s="2"/>
      <c r="H27642" s="2"/>
    </row>
    <row r="27643" spans="2:8">
      <c r="B27643" s="2" t="s">
        <v>28086</v>
      </c>
      <c r="C27643" s="2">
        <v>31</v>
      </c>
      <c r="D27643" s="2" t="s">
        <v>447</v>
      </c>
      <c r="E27643" s="2"/>
      <c r="F27643" s="2"/>
      <c r="G27643" s="2"/>
      <c r="H27643" s="2"/>
    </row>
    <row r="27644" spans="2:8">
      <c r="B27644" s="2" t="s">
        <v>28087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26</v>
      </c>
      <c r="D27651" s="2" t="s">
        <v>447</v>
      </c>
      <c r="E27651" s="2"/>
      <c r="F27651" s="2"/>
      <c r="G27651" s="2"/>
      <c r="H27651" s="2"/>
    </row>
    <row r="27652" spans="2:8">
      <c r="B27652" s="2" t="s">
        <v>28095</v>
      </c>
      <c r="C27652" s="2">
        <v>28</v>
      </c>
      <c r="D27652" s="2" t="s">
        <v>447</v>
      </c>
      <c r="E27652" s="2"/>
      <c r="F27652" s="2"/>
      <c r="G27652" s="2"/>
      <c r="H27652" s="2"/>
    </row>
    <row r="27653" spans="2:8">
      <c r="B27653" s="2" t="s">
        <v>28096</v>
      </c>
      <c r="C27653" s="2">
        <v>28</v>
      </c>
      <c r="D27653" s="2" t="s">
        <v>447</v>
      </c>
      <c r="E27653" s="2"/>
      <c r="F27653" s="2"/>
      <c r="G27653" s="2"/>
      <c r="H27653" s="2"/>
    </row>
    <row r="27654" spans="2:8">
      <c r="B27654" s="2" t="s">
        <v>28097</v>
      </c>
      <c r="C27654" s="2">
        <v>29</v>
      </c>
      <c r="D27654" s="2" t="s">
        <v>447</v>
      </c>
      <c r="E27654" s="2"/>
      <c r="F27654" s="2"/>
      <c r="G27654" s="2"/>
      <c r="H27654" s="2"/>
    </row>
    <row r="27655" spans="2:8">
      <c r="B27655" s="2" t="s">
        <v>28098</v>
      </c>
      <c r="C27655" s="2">
        <v>27</v>
      </c>
      <c r="D27655" s="2" t="s">
        <v>447</v>
      </c>
      <c r="E27655" s="2"/>
      <c r="F27655" s="2"/>
      <c r="G27655" s="2"/>
      <c r="H27655" s="2"/>
    </row>
    <row r="27656" spans="2:8">
      <c r="B27656" s="2" t="s">
        <v>28099</v>
      </c>
      <c r="C27656" s="2">
        <v>27</v>
      </c>
      <c r="D27656" s="2" t="s">
        <v>447</v>
      </c>
      <c r="E27656" s="2"/>
      <c r="F27656" s="2"/>
      <c r="G27656" s="2"/>
      <c r="H27656" s="2"/>
    </row>
    <row r="27657" spans="2:8">
      <c r="B27657" s="2" t="s">
        <v>28100</v>
      </c>
      <c r="C27657" s="2">
        <v>29</v>
      </c>
      <c r="D27657" s="2" t="s">
        <v>447</v>
      </c>
      <c r="E27657" s="2"/>
      <c r="F27657" s="2"/>
      <c r="G27657" s="2"/>
      <c r="H27657" s="2"/>
    </row>
    <row r="27658" spans="2:8">
      <c r="B27658" s="2" t="s">
        <v>28101</v>
      </c>
      <c r="C27658" s="2">
        <v>29</v>
      </c>
      <c r="D27658" s="2" t="s">
        <v>447</v>
      </c>
      <c r="E27658" s="2"/>
      <c r="F27658" s="2"/>
      <c r="G27658" s="2"/>
      <c r="H27658" s="2"/>
    </row>
    <row r="27659" spans="2:8">
      <c r="B27659" s="2" t="s">
        <v>28102</v>
      </c>
      <c r="C27659" s="2">
        <v>28</v>
      </c>
      <c r="D27659" s="2" t="s">
        <v>447</v>
      </c>
      <c r="E27659" s="2"/>
      <c r="F27659" s="2"/>
      <c r="G27659" s="2"/>
      <c r="H27659" s="2"/>
    </row>
    <row r="27660" spans="2:8">
      <c r="B27660" s="2" t="s">
        <v>28103</v>
      </c>
      <c r="C27660" s="2">
        <v>28</v>
      </c>
      <c r="D27660" s="2" t="s">
        <v>447</v>
      </c>
      <c r="E27660" s="2"/>
      <c r="F27660" s="2"/>
      <c r="G27660" s="2"/>
      <c r="H27660" s="2"/>
    </row>
    <row r="27661" spans="2:8">
      <c r="B27661" s="2" t="s">
        <v>28104</v>
      </c>
      <c r="C27661" s="2">
        <v>28</v>
      </c>
      <c r="D27661" s="2" t="s">
        <v>447</v>
      </c>
      <c r="E27661" s="2"/>
      <c r="F27661" s="2"/>
      <c r="G27661" s="2"/>
      <c r="H27661" s="2"/>
    </row>
    <row r="27662" spans="2:8">
      <c r="B27662" s="2" t="s">
        <v>28105</v>
      </c>
      <c r="C27662" s="2">
        <v>28</v>
      </c>
      <c r="D27662" s="2" t="s">
        <v>447</v>
      </c>
      <c r="E27662" s="2"/>
      <c r="F27662" s="2"/>
      <c r="G27662" s="2"/>
      <c r="H27662" s="2"/>
    </row>
    <row r="27663" spans="2:8">
      <c r="B27663" s="2" t="s">
        <v>28106</v>
      </c>
      <c r="C27663" s="2">
        <v>30</v>
      </c>
      <c r="D27663" s="2" t="s">
        <v>447</v>
      </c>
      <c r="E27663" s="2"/>
      <c r="F27663" s="2"/>
      <c r="G27663" s="2"/>
      <c r="H27663" s="2"/>
    </row>
    <row r="27664" spans="2:8">
      <c r="B27664" s="2" t="s">
        <v>28107</v>
      </c>
      <c r="C27664" s="2">
        <v>24</v>
      </c>
      <c r="D27664" s="2" t="s">
        <v>447</v>
      </c>
      <c r="E27664" s="2"/>
      <c r="F27664" s="2"/>
      <c r="G27664" s="2"/>
      <c r="H27664" s="2"/>
    </row>
    <row r="27665" spans="2:8">
      <c r="B27665" s="2" t="s">
        <v>28108</v>
      </c>
      <c r="C27665" s="2">
        <v>25</v>
      </c>
      <c r="D27665" s="2" t="s">
        <v>447</v>
      </c>
      <c r="E27665" s="2"/>
      <c r="F27665" s="2"/>
      <c r="G27665" s="2"/>
      <c r="H27665" s="2"/>
    </row>
    <row r="27666" spans="2:8">
      <c r="B27666" s="2" t="s">
        <v>28109</v>
      </c>
      <c r="C27666" s="2">
        <v>28</v>
      </c>
      <c r="D27666" s="2" t="s">
        <v>447</v>
      </c>
      <c r="E27666" s="2"/>
      <c r="F27666" s="2"/>
      <c r="G27666" s="2"/>
      <c r="H27666" s="2"/>
    </row>
    <row r="27667" spans="2:8">
      <c r="B27667" s="2" t="s">
        <v>28110</v>
      </c>
      <c r="C27667" s="2">
        <v>27</v>
      </c>
      <c r="D27667" s="2" t="s">
        <v>447</v>
      </c>
      <c r="E27667" s="2"/>
      <c r="F27667" s="2"/>
      <c r="G27667" s="2"/>
      <c r="H27667" s="2"/>
    </row>
    <row r="27668" spans="2:8">
      <c r="B27668" s="2" t="s">
        <v>28111</v>
      </c>
      <c r="C27668" s="2">
        <v>26</v>
      </c>
      <c r="D27668" s="2" t="s">
        <v>447</v>
      </c>
      <c r="E27668" s="2"/>
      <c r="F27668" s="2"/>
      <c r="G27668" s="2"/>
      <c r="H27668" s="2"/>
    </row>
    <row r="27669" spans="2:8">
      <c r="B27669" s="2" t="s">
        <v>28112</v>
      </c>
      <c r="C27669" s="2">
        <v>25</v>
      </c>
      <c r="D27669" s="2" t="s">
        <v>447</v>
      </c>
      <c r="E27669" s="2"/>
      <c r="F27669" s="2"/>
      <c r="G27669" s="2"/>
      <c r="H27669" s="2"/>
    </row>
    <row r="27670" spans="2:8">
      <c r="B27670" s="2" t="s">
        <v>28113</v>
      </c>
      <c r="C27670" s="2">
        <v>27</v>
      </c>
      <c r="D27670" s="2" t="s">
        <v>447</v>
      </c>
      <c r="E27670" s="2"/>
      <c r="F27670" s="2"/>
      <c r="G27670" s="2"/>
      <c r="H27670" s="2"/>
    </row>
    <row r="27671" spans="2:8">
      <c r="B27671" s="2" t="s">
        <v>28114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24</v>
      </c>
      <c r="D27679" s="2" t="s">
        <v>447</v>
      </c>
      <c r="E27679" s="2"/>
      <c r="F27679" s="2"/>
      <c r="G27679" s="2"/>
      <c r="H27679" s="2"/>
    </row>
    <row r="27680" spans="2:8">
      <c r="B27680" s="2" t="s">
        <v>28123</v>
      </c>
      <c r="C27680" s="2">
        <v>29</v>
      </c>
      <c r="D27680" s="2" t="s">
        <v>447</v>
      </c>
      <c r="E27680" s="2"/>
      <c r="F27680" s="2"/>
      <c r="G27680" s="2"/>
      <c r="H27680" s="2"/>
    </row>
    <row r="27681" spans="2:8">
      <c r="B27681" s="2" t="s">
        <v>28124</v>
      </c>
      <c r="C27681" s="2">
        <v>32</v>
      </c>
      <c r="D27681" s="2" t="s">
        <v>447</v>
      </c>
      <c r="E27681" s="2"/>
      <c r="F27681" s="2"/>
      <c r="G27681" s="2"/>
      <c r="H27681" s="2"/>
    </row>
    <row r="27682" spans="2:8">
      <c r="B27682" s="2" t="s">
        <v>28125</v>
      </c>
      <c r="C27682" s="2">
        <v>33</v>
      </c>
      <c r="D27682" s="2" t="s">
        <v>447</v>
      </c>
      <c r="E27682" s="2"/>
      <c r="F27682" s="2"/>
      <c r="G27682" s="2"/>
      <c r="H27682" s="2"/>
    </row>
    <row r="27683" spans="2:8">
      <c r="B27683" s="2" t="s">
        <v>28126</v>
      </c>
      <c r="C27683" s="2">
        <v>31</v>
      </c>
      <c r="D27683" s="2" t="s">
        <v>447</v>
      </c>
      <c r="E27683" s="2"/>
      <c r="F27683" s="2"/>
      <c r="G27683" s="2"/>
      <c r="H27683" s="2"/>
    </row>
    <row r="27684" spans="2:8">
      <c r="B27684" s="2" t="s">
        <v>28127</v>
      </c>
      <c r="C27684" s="2">
        <v>32</v>
      </c>
      <c r="D27684" s="2" t="s">
        <v>447</v>
      </c>
      <c r="E27684" s="2"/>
      <c r="F27684" s="2"/>
      <c r="G27684" s="2"/>
      <c r="H27684" s="2"/>
    </row>
    <row r="27685" spans="2:8">
      <c r="B27685" s="2" t="s">
        <v>28128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31</v>
      </c>
      <c r="D27701" s="2" t="s">
        <v>447</v>
      </c>
      <c r="E27701" s="2"/>
      <c r="F27701" s="2"/>
      <c r="G27701" s="2"/>
      <c r="H27701" s="2"/>
    </row>
    <row r="27702" spans="2:8">
      <c r="B27702" s="2" t="s">
        <v>28145</v>
      </c>
      <c r="C27702" s="2">
        <v>31</v>
      </c>
      <c r="D27702" s="2" t="s">
        <v>447</v>
      </c>
      <c r="E27702" s="2"/>
      <c r="F27702" s="2"/>
      <c r="G27702" s="2"/>
      <c r="H27702" s="2"/>
    </row>
    <row r="27703" spans="2:8">
      <c r="B27703" s="2" t="s">
        <v>28146</v>
      </c>
      <c r="C27703" s="2">
        <v>30</v>
      </c>
      <c r="D27703" s="2" t="s">
        <v>447</v>
      </c>
      <c r="E27703" s="2"/>
      <c r="F27703" s="2"/>
      <c r="G27703" s="2"/>
      <c r="H27703" s="2"/>
    </row>
    <row r="27704" spans="2:8">
      <c r="B27704" s="2" t="s">
        <v>28147</v>
      </c>
      <c r="C27704" s="2">
        <v>30</v>
      </c>
      <c r="D27704" s="2" t="s">
        <v>447</v>
      </c>
      <c r="E27704" s="2"/>
      <c r="F27704" s="2"/>
      <c r="G27704" s="2"/>
      <c r="H27704" s="2"/>
    </row>
    <row r="27705" spans="2:8">
      <c r="B27705" s="2" t="s">
        <v>28148</v>
      </c>
      <c r="C27705" s="2">
        <v>29</v>
      </c>
      <c r="D27705" s="2" t="s">
        <v>447</v>
      </c>
      <c r="E27705" s="2"/>
      <c r="F27705" s="2"/>
      <c r="G27705" s="2"/>
      <c r="H27705" s="2"/>
    </row>
    <row r="27706" spans="2:8">
      <c r="B27706" s="2" t="s">
        <v>28149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24</v>
      </c>
      <c r="D27711" s="2" t="s">
        <v>447</v>
      </c>
      <c r="E27711" s="2"/>
      <c r="F27711" s="2"/>
      <c r="G27711" s="2"/>
      <c r="H27711" s="2"/>
    </row>
    <row r="27712" spans="2:8">
      <c r="B27712" s="2" t="s">
        <v>28155</v>
      </c>
      <c r="C27712" s="2">
        <v>29</v>
      </c>
      <c r="D27712" s="2" t="s">
        <v>447</v>
      </c>
      <c r="E27712" s="2"/>
      <c r="F27712" s="2"/>
      <c r="G27712" s="2"/>
      <c r="H27712" s="2"/>
    </row>
    <row r="27713" spans="2:8">
      <c r="B27713" s="2" t="s">
        <v>28156</v>
      </c>
      <c r="C27713" s="2">
        <v>32</v>
      </c>
      <c r="D27713" s="2" t="s">
        <v>447</v>
      </c>
      <c r="E27713" s="2"/>
      <c r="F27713" s="2"/>
      <c r="G27713" s="2"/>
      <c r="H27713" s="2"/>
    </row>
    <row r="27714" spans="2:8">
      <c r="B27714" s="2" t="s">
        <v>28157</v>
      </c>
      <c r="C27714" s="2">
        <v>30</v>
      </c>
      <c r="D27714" s="2" t="s">
        <v>447</v>
      </c>
      <c r="E27714" s="2"/>
      <c r="F27714" s="2"/>
      <c r="G27714" s="2"/>
      <c r="H27714" s="2"/>
    </row>
    <row r="27715" spans="2:8">
      <c r="B27715" s="2" t="s">
        <v>28158</v>
      </c>
      <c r="C27715" s="2">
        <v>28</v>
      </c>
      <c r="D27715" s="2" t="s">
        <v>447</v>
      </c>
      <c r="E27715" s="2"/>
      <c r="F27715" s="2"/>
      <c r="G27715" s="2"/>
      <c r="H27715" s="2"/>
    </row>
    <row r="27716" spans="2:8">
      <c r="B27716" s="2" t="s">
        <v>28159</v>
      </c>
      <c r="C27716" s="2">
        <v>29</v>
      </c>
      <c r="D27716" s="2" t="s">
        <v>447</v>
      </c>
      <c r="E27716" s="2"/>
      <c r="F27716" s="2"/>
      <c r="G27716" s="2"/>
      <c r="H27716" s="2"/>
    </row>
    <row r="27717" spans="2:8">
      <c r="B27717" s="2" t="s">
        <v>28160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28</v>
      </c>
      <c r="D27722" s="2" t="s">
        <v>447</v>
      </c>
      <c r="E27722" s="2"/>
      <c r="F27722" s="2"/>
      <c r="G27722" s="2"/>
      <c r="H27722" s="2"/>
    </row>
    <row r="27723" spans="2:8">
      <c r="B27723" s="2" t="s">
        <v>28166</v>
      </c>
      <c r="C27723" s="2">
        <v>30</v>
      </c>
      <c r="D27723" s="2" t="s">
        <v>447</v>
      </c>
      <c r="E27723" s="2"/>
      <c r="F27723" s="2"/>
      <c r="G27723" s="2"/>
      <c r="H27723" s="2"/>
    </row>
    <row r="27724" spans="2:8">
      <c r="B27724" s="2" t="s">
        <v>28167</v>
      </c>
      <c r="C27724" s="2">
        <v>31</v>
      </c>
      <c r="D27724" s="2" t="s">
        <v>447</v>
      </c>
      <c r="E27724" s="2"/>
      <c r="F27724" s="2"/>
      <c r="G27724" s="2"/>
      <c r="H27724" s="2"/>
    </row>
    <row r="27725" spans="2:8">
      <c r="B27725" s="2" t="s">
        <v>28168</v>
      </c>
      <c r="C27725" s="2">
        <v>31</v>
      </c>
      <c r="D27725" s="2" t="s">
        <v>447</v>
      </c>
      <c r="E27725" s="2"/>
      <c r="F27725" s="2"/>
      <c r="G27725" s="2"/>
      <c r="H27725" s="2"/>
    </row>
    <row r="27726" spans="2:8">
      <c r="B27726" s="2" t="s">
        <v>28169</v>
      </c>
      <c r="C27726" s="2">
        <v>30</v>
      </c>
      <c r="D27726" s="2" t="s">
        <v>447</v>
      </c>
      <c r="E27726" s="2"/>
      <c r="F27726" s="2"/>
      <c r="G27726" s="2"/>
      <c r="H27726" s="2"/>
    </row>
    <row r="27727" spans="2:8">
      <c r="B27727" s="2" t="s">
        <v>28170</v>
      </c>
      <c r="C27727" s="2">
        <v>29</v>
      </c>
      <c r="D27727" s="2" t="s">
        <v>447</v>
      </c>
      <c r="E27727" s="2"/>
      <c r="F27727" s="2"/>
      <c r="G27727" s="2"/>
      <c r="H27727" s="2"/>
    </row>
    <row r="27728" spans="2:8">
      <c r="B27728" s="2" t="s">
        <v>28171</v>
      </c>
      <c r="C27728" s="2">
        <v>25</v>
      </c>
      <c r="D27728" s="2" t="s">
        <v>447</v>
      </c>
      <c r="E27728" s="2"/>
      <c r="F27728" s="2"/>
      <c r="G27728" s="2"/>
      <c r="H27728" s="2"/>
    </row>
    <row r="27729" spans="2:8">
      <c r="B27729" s="2" t="s">
        <v>28172</v>
      </c>
      <c r="C27729" s="2">
        <v>27</v>
      </c>
      <c r="D27729" s="2" t="s">
        <v>447</v>
      </c>
      <c r="E27729" s="2"/>
      <c r="F27729" s="2"/>
      <c r="G27729" s="2"/>
      <c r="H27729" s="2"/>
    </row>
    <row r="27730" spans="2:8">
      <c r="B27730" s="2" t="s">
        <v>28173</v>
      </c>
      <c r="C27730" s="2">
        <v>27</v>
      </c>
      <c r="D27730" s="2" t="s">
        <v>447</v>
      </c>
      <c r="E27730" s="2"/>
      <c r="F27730" s="2"/>
      <c r="G27730" s="2"/>
      <c r="H27730" s="2"/>
    </row>
    <row r="27731" spans="2:8">
      <c r="B27731" s="2" t="s">
        <v>28174</v>
      </c>
      <c r="C27731" s="2">
        <v>27</v>
      </c>
      <c r="D27731" s="2" t="s">
        <v>447</v>
      </c>
      <c r="E27731" s="2"/>
      <c r="F27731" s="2"/>
      <c r="G27731" s="2"/>
      <c r="H27731" s="2"/>
    </row>
    <row r="27732" spans="2:8">
      <c r="B27732" s="2" t="s">
        <v>28175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25</v>
      </c>
      <c r="D27733" s="2" t="s">
        <v>447</v>
      </c>
      <c r="E27733" s="2"/>
      <c r="F27733" s="2"/>
      <c r="G27733" s="2"/>
      <c r="H27733" s="2"/>
    </row>
    <row r="27734" spans="2:8">
      <c r="B27734" s="2" t="s">
        <v>28177</v>
      </c>
      <c r="C27734" s="2">
        <v>11</v>
      </c>
      <c r="D27734" s="2" t="s">
        <v>447</v>
      </c>
      <c r="E27734" s="2"/>
      <c r="F27734" s="2"/>
      <c r="G27734" s="2"/>
      <c r="H27734" s="2"/>
    </row>
    <row r="27735" spans="2:8">
      <c r="B27735" s="2" t="s">
        <v>28178</v>
      </c>
      <c r="C27735" s="2">
        <v>15</v>
      </c>
      <c r="D27735" s="2" t="s">
        <v>447</v>
      </c>
      <c r="E27735" s="2"/>
      <c r="F27735" s="2"/>
      <c r="G27735" s="2"/>
      <c r="H27735" s="2"/>
    </row>
    <row r="27736" spans="2:8">
      <c r="B27736" s="2" t="s">
        <v>28179</v>
      </c>
      <c r="C27736" s="2">
        <v>19</v>
      </c>
      <c r="D27736" s="2" t="s">
        <v>447</v>
      </c>
      <c r="E27736" s="2"/>
      <c r="F27736" s="2"/>
      <c r="G27736" s="2"/>
      <c r="H27736" s="2"/>
    </row>
    <row r="27737" spans="2:8">
      <c r="B27737" s="2" t="s">
        <v>28180</v>
      </c>
      <c r="C27737" s="2">
        <v>19</v>
      </c>
      <c r="D27737" s="2" t="s">
        <v>447</v>
      </c>
      <c r="E27737" s="2"/>
      <c r="F27737" s="2"/>
      <c r="G27737" s="2"/>
      <c r="H27737" s="2"/>
    </row>
    <row r="27738" spans="2:8">
      <c r="B27738" s="2" t="s">
        <v>28181</v>
      </c>
      <c r="C27738" s="2">
        <v>22</v>
      </c>
      <c r="D27738" s="2" t="s">
        <v>447</v>
      </c>
      <c r="E27738" s="2"/>
      <c r="F27738" s="2"/>
      <c r="G27738" s="2"/>
      <c r="H27738" s="2"/>
    </row>
    <row r="27739" spans="2:8">
      <c r="B27739" s="2" t="s">
        <v>28182</v>
      </c>
      <c r="C27739" s="2">
        <v>23</v>
      </c>
      <c r="D27739" s="2" t="s">
        <v>447</v>
      </c>
      <c r="E27739" s="2"/>
      <c r="F27739" s="2"/>
      <c r="G27739" s="2"/>
      <c r="H27739" s="2"/>
    </row>
    <row r="27740" spans="2:8">
      <c r="B27740" s="2" t="s">
        <v>28183</v>
      </c>
      <c r="C27740" s="2">
        <v>23</v>
      </c>
      <c r="D27740" s="2" t="s">
        <v>447</v>
      </c>
      <c r="E27740" s="2"/>
      <c r="F27740" s="2"/>
      <c r="G27740" s="2"/>
      <c r="H27740" s="2"/>
    </row>
    <row r="27741" spans="2:8">
      <c r="B27741" s="2" t="s">
        <v>28184</v>
      </c>
      <c r="C27741" s="2">
        <v>21</v>
      </c>
      <c r="D27741" s="2" t="s">
        <v>447</v>
      </c>
      <c r="E27741" s="2"/>
      <c r="F27741" s="2"/>
      <c r="G27741" s="2"/>
      <c r="H27741" s="2"/>
    </row>
    <row r="27742" spans="2:8">
      <c r="B27742" s="2" t="s">
        <v>28185</v>
      </c>
      <c r="C27742" s="2">
        <v>11</v>
      </c>
      <c r="D27742" s="2" t="s">
        <v>447</v>
      </c>
      <c r="E27742" s="2"/>
      <c r="F27742" s="2"/>
      <c r="G27742" s="2"/>
      <c r="H27742" s="2"/>
    </row>
    <row r="27743" spans="2:8">
      <c r="B27743" s="2" t="s">
        <v>28186</v>
      </c>
      <c r="C27743" s="2">
        <v>28</v>
      </c>
      <c r="D27743" s="2" t="s">
        <v>447</v>
      </c>
      <c r="E27743" s="2"/>
      <c r="F27743" s="2"/>
      <c r="G27743" s="2"/>
      <c r="H27743" s="2"/>
    </row>
    <row r="27744" spans="2:8">
      <c r="B27744" s="2" t="s">
        <v>28187</v>
      </c>
      <c r="C27744" s="2">
        <v>30</v>
      </c>
      <c r="D27744" s="2" t="s">
        <v>447</v>
      </c>
      <c r="E27744" s="2"/>
      <c r="F27744" s="2"/>
      <c r="G27744" s="2"/>
      <c r="H27744" s="2"/>
    </row>
    <row r="27745" spans="2:8">
      <c r="B27745" s="2" t="s">
        <v>28188</v>
      </c>
      <c r="C27745" s="2">
        <v>29</v>
      </c>
      <c r="D27745" s="2" t="s">
        <v>447</v>
      </c>
      <c r="E27745" s="2"/>
      <c r="F27745" s="2"/>
      <c r="G27745" s="2"/>
      <c r="H27745" s="2"/>
    </row>
    <row r="27746" spans="2:8">
      <c r="B27746" s="2" t="s">
        <v>28189</v>
      </c>
      <c r="C27746" s="2">
        <v>29</v>
      </c>
      <c r="D27746" s="2" t="s">
        <v>447</v>
      </c>
      <c r="E27746" s="2"/>
      <c r="F27746" s="2"/>
      <c r="G27746" s="2"/>
      <c r="H27746" s="2"/>
    </row>
    <row r="27747" spans="2:8">
      <c r="B27747" s="2" t="s">
        <v>28190</v>
      </c>
      <c r="C27747" s="2">
        <v>28</v>
      </c>
      <c r="D27747" s="2" t="s">
        <v>447</v>
      </c>
      <c r="E27747" s="2"/>
      <c r="F27747" s="2"/>
      <c r="G27747" s="2"/>
      <c r="H27747" s="2"/>
    </row>
    <row r="27748" spans="2:8">
      <c r="B27748" s="2" t="s">
        <v>28191</v>
      </c>
      <c r="C27748" s="2">
        <v>30</v>
      </c>
      <c r="D27748" s="2" t="s">
        <v>447</v>
      </c>
      <c r="E27748" s="2"/>
      <c r="F27748" s="2"/>
      <c r="G27748" s="2"/>
      <c r="H27748" s="2"/>
    </row>
    <row r="27749" spans="2:8">
      <c r="B27749" s="2" t="s">
        <v>28192</v>
      </c>
      <c r="C27749" s="2">
        <v>28</v>
      </c>
      <c r="D27749" s="2" t="s">
        <v>447</v>
      </c>
      <c r="E27749" s="2"/>
      <c r="F27749" s="2"/>
      <c r="G27749" s="2"/>
      <c r="H27749" s="2"/>
    </row>
    <row r="27750" spans="2:8">
      <c r="B27750" s="2" t="s">
        <v>28193</v>
      </c>
      <c r="C27750" s="2">
        <v>30</v>
      </c>
      <c r="D27750" s="2" t="s">
        <v>447</v>
      </c>
      <c r="E27750" s="2"/>
      <c r="F27750" s="2"/>
      <c r="G27750" s="2"/>
      <c r="H27750" s="2"/>
    </row>
    <row r="27751" spans="2:8">
      <c r="B27751" s="2" t="s">
        <v>28194</v>
      </c>
      <c r="C27751" s="2">
        <v>30</v>
      </c>
      <c r="D27751" s="2" t="s">
        <v>447</v>
      </c>
      <c r="E27751" s="2"/>
      <c r="F27751" s="2"/>
      <c r="G27751" s="2"/>
      <c r="H27751" s="2"/>
    </row>
    <row r="27752" spans="2:8">
      <c r="B27752" s="2" t="s">
        <v>28195</v>
      </c>
      <c r="C27752" s="2">
        <v>30</v>
      </c>
      <c r="D27752" s="2" t="s">
        <v>447</v>
      </c>
      <c r="E27752" s="2"/>
      <c r="F27752" s="2"/>
      <c r="G27752" s="2"/>
      <c r="H27752" s="2"/>
    </row>
    <row r="27753" spans="2:8">
      <c r="B27753" s="2" t="s">
        <v>28196</v>
      </c>
      <c r="C27753" s="2">
        <v>30</v>
      </c>
      <c r="D27753" s="2" t="s">
        <v>447</v>
      </c>
      <c r="E27753" s="2"/>
      <c r="F27753" s="2"/>
      <c r="G27753" s="2"/>
      <c r="H27753" s="2"/>
    </row>
    <row r="27754" spans="2:8">
      <c r="B27754" s="2" t="s">
        <v>28197</v>
      </c>
      <c r="C27754" s="2">
        <v>30</v>
      </c>
      <c r="D27754" s="2" t="s">
        <v>447</v>
      </c>
      <c r="E27754" s="2"/>
      <c r="F27754" s="2"/>
      <c r="G27754" s="2"/>
      <c r="H27754" s="2"/>
    </row>
    <row r="27755" spans="2:8">
      <c r="B27755" s="2" t="s">
        <v>28198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33</v>
      </c>
      <c r="D27759" s="2" t="s">
        <v>447</v>
      </c>
      <c r="E27759" s="2"/>
      <c r="F27759" s="2"/>
      <c r="G27759" s="2"/>
      <c r="H27759" s="2"/>
    </row>
    <row r="27760" spans="2:8">
      <c r="B27760" s="2" t="s">
        <v>28203</v>
      </c>
      <c r="C27760" s="2">
        <v>37</v>
      </c>
      <c r="D27760" s="2" t="s">
        <v>447</v>
      </c>
      <c r="E27760" s="2"/>
      <c r="F27760" s="2"/>
      <c r="G27760" s="2"/>
      <c r="H27760" s="2"/>
    </row>
    <row r="27761" spans="2:8">
      <c r="B27761" s="2" t="s">
        <v>28204</v>
      </c>
      <c r="C27761" s="2">
        <v>36</v>
      </c>
      <c r="D27761" s="2" t="s">
        <v>447</v>
      </c>
      <c r="E27761" s="2"/>
      <c r="F27761" s="2"/>
      <c r="G27761" s="2"/>
      <c r="H27761" s="2"/>
    </row>
    <row r="27762" spans="2:8">
      <c r="B27762" s="2" t="s">
        <v>28205</v>
      </c>
      <c r="C27762" s="2">
        <v>30</v>
      </c>
      <c r="D27762" s="2" t="s">
        <v>447</v>
      </c>
      <c r="E27762" s="2"/>
      <c r="F27762" s="2"/>
      <c r="G27762" s="2"/>
      <c r="H27762" s="2"/>
    </row>
    <row r="27763" spans="2:8">
      <c r="B27763" s="2" t="s">
        <v>28206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24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24</v>
      </c>
      <c r="D27780" s="2" t="s">
        <v>447</v>
      </c>
      <c r="E27780" s="2"/>
      <c r="F27780" s="2"/>
      <c r="G27780" s="2"/>
      <c r="H27780" s="2"/>
    </row>
    <row r="27781" spans="2:8">
      <c r="B27781" s="2" t="s">
        <v>28224</v>
      </c>
      <c r="C27781" s="2">
        <v>26</v>
      </c>
      <c r="D27781" s="2" t="s">
        <v>447</v>
      </c>
      <c r="E27781" s="2"/>
      <c r="F27781" s="2"/>
      <c r="G27781" s="2"/>
      <c r="H27781" s="2"/>
    </row>
    <row r="27782" spans="2:8">
      <c r="B27782" s="2" t="s">
        <v>28225</v>
      </c>
      <c r="C27782" s="2">
        <v>24</v>
      </c>
      <c r="D27782" s="2" t="s">
        <v>447</v>
      </c>
      <c r="E27782" s="2"/>
      <c r="F27782" s="2"/>
      <c r="G27782" s="2"/>
      <c r="H27782" s="2"/>
    </row>
    <row r="27783" spans="2:8">
      <c r="B27783" s="2" t="s">
        <v>28226</v>
      </c>
      <c r="C27783" s="2">
        <v>25</v>
      </c>
      <c r="D27783" s="2" t="s">
        <v>447</v>
      </c>
      <c r="E27783" s="2"/>
      <c r="F27783" s="2"/>
      <c r="G27783" s="2"/>
      <c r="H27783" s="2"/>
    </row>
    <row r="27784" spans="2:8">
      <c r="B27784" s="2" t="s">
        <v>28227</v>
      </c>
      <c r="C27784" s="2">
        <v>25</v>
      </c>
      <c r="D27784" s="2" t="s">
        <v>447</v>
      </c>
      <c r="E27784" s="2"/>
      <c r="F27784" s="2"/>
      <c r="G27784" s="2"/>
      <c r="H27784" s="2"/>
    </row>
    <row r="27785" spans="2:8">
      <c r="B27785" s="2" t="s">
        <v>28228</v>
      </c>
      <c r="C27785" s="2">
        <v>25</v>
      </c>
      <c r="D27785" s="2" t="s">
        <v>447</v>
      </c>
      <c r="E27785" s="2"/>
      <c r="F27785" s="2"/>
      <c r="G27785" s="2"/>
      <c r="H27785" s="2"/>
    </row>
    <row r="27786" spans="2:8">
      <c r="B27786" s="2" t="s">
        <v>28229</v>
      </c>
      <c r="C27786" s="2">
        <v>31</v>
      </c>
      <c r="D27786" s="2" t="s">
        <v>447</v>
      </c>
      <c r="E27786" s="2"/>
      <c r="F27786" s="2"/>
      <c r="G27786" s="2"/>
      <c r="H27786" s="2"/>
    </row>
    <row r="27787" spans="2:8">
      <c r="B27787" s="2" t="s">
        <v>28230</v>
      </c>
      <c r="C27787" s="2">
        <v>30</v>
      </c>
      <c r="D27787" s="2" t="s">
        <v>447</v>
      </c>
      <c r="E27787" s="2"/>
      <c r="F27787" s="2"/>
      <c r="G27787" s="2"/>
      <c r="H27787" s="2"/>
    </row>
    <row r="27788" spans="2:8">
      <c r="B27788" s="2" t="s">
        <v>28231</v>
      </c>
      <c r="C27788" s="2">
        <v>31</v>
      </c>
      <c r="D27788" s="2" t="s">
        <v>447</v>
      </c>
      <c r="E27788" s="2"/>
      <c r="F27788" s="2"/>
      <c r="G27788" s="2"/>
      <c r="H27788" s="2"/>
    </row>
    <row r="27789" spans="2:8">
      <c r="B27789" s="2" t="s">
        <v>28232</v>
      </c>
      <c r="C27789" s="2">
        <v>16</v>
      </c>
      <c r="D27789" s="2" t="s">
        <v>447</v>
      </c>
      <c r="E27789" s="2"/>
      <c r="F27789" s="2"/>
      <c r="G27789" s="2"/>
      <c r="H27789" s="2"/>
    </row>
    <row r="27790" spans="2:8">
      <c r="B27790" s="2" t="s">
        <v>28233</v>
      </c>
      <c r="C27790" s="2">
        <v>16</v>
      </c>
      <c r="D27790" s="2" t="s">
        <v>447</v>
      </c>
      <c r="E27790" s="2"/>
      <c r="F27790" s="2"/>
      <c r="G27790" s="2"/>
      <c r="H27790" s="2"/>
    </row>
    <row r="27791" spans="2:8">
      <c r="B27791" s="2" t="s">
        <v>28234</v>
      </c>
      <c r="C27791" s="2">
        <v>17</v>
      </c>
      <c r="D27791" s="2" t="s">
        <v>447</v>
      </c>
      <c r="E27791" s="2"/>
      <c r="F27791" s="2"/>
      <c r="G27791" s="2"/>
      <c r="H27791" s="2"/>
    </row>
    <row r="27792" spans="2:8">
      <c r="B27792" s="2" t="s">
        <v>28235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21</v>
      </c>
      <c r="D27801" s="2" t="s">
        <v>447</v>
      </c>
      <c r="E27801" s="2"/>
      <c r="F27801" s="2"/>
      <c r="G27801" s="2"/>
      <c r="H27801" s="2"/>
    </row>
    <row r="27802" spans="2:8">
      <c r="B27802" s="2" t="s">
        <v>28245</v>
      </c>
      <c r="C27802" s="2">
        <v>23</v>
      </c>
      <c r="D27802" s="2" t="s">
        <v>447</v>
      </c>
      <c r="E27802" s="2"/>
      <c r="F27802" s="2"/>
      <c r="G27802" s="2"/>
      <c r="H27802" s="2"/>
    </row>
    <row r="27803" spans="2:8">
      <c r="B27803" s="2" t="s">
        <v>28246</v>
      </c>
      <c r="C27803" s="2">
        <v>23</v>
      </c>
      <c r="D27803" s="2" t="s">
        <v>447</v>
      </c>
      <c r="E27803" s="2"/>
      <c r="F27803" s="2"/>
      <c r="G27803" s="2"/>
      <c r="H27803" s="2"/>
    </row>
    <row r="27804" spans="2:8">
      <c r="B27804" s="2" t="s">
        <v>28247</v>
      </c>
      <c r="C27804" s="2">
        <v>23</v>
      </c>
      <c r="D27804" s="2" t="s">
        <v>447</v>
      </c>
      <c r="E27804" s="2"/>
      <c r="F27804" s="2"/>
      <c r="G27804" s="2"/>
      <c r="H27804" s="2"/>
    </row>
    <row r="27805" spans="2:8">
      <c r="B27805" s="2" t="s">
        <v>28248</v>
      </c>
      <c r="C27805" s="2">
        <v>23</v>
      </c>
      <c r="D27805" s="2" t="s">
        <v>447</v>
      </c>
      <c r="E27805" s="2"/>
      <c r="F27805" s="2"/>
      <c r="G27805" s="2"/>
      <c r="H27805" s="2"/>
    </row>
    <row r="27806" spans="2:8">
      <c r="B27806" s="2" t="s">
        <v>28249</v>
      </c>
      <c r="C27806" s="2">
        <v>22</v>
      </c>
      <c r="D27806" s="2" t="s">
        <v>447</v>
      </c>
      <c r="E27806" s="2"/>
      <c r="F27806" s="2"/>
      <c r="G27806" s="2"/>
      <c r="H27806" s="2"/>
    </row>
    <row r="27807" spans="2:8">
      <c r="B27807" s="2" t="s">
        <v>28250</v>
      </c>
      <c r="C27807" s="2">
        <v>21</v>
      </c>
      <c r="D27807" s="2" t="s">
        <v>447</v>
      </c>
      <c r="E27807" s="2"/>
      <c r="F27807" s="2"/>
      <c r="G27807" s="2"/>
      <c r="H27807" s="2"/>
    </row>
    <row r="27808" spans="2:8">
      <c r="B27808" s="2" t="s">
        <v>28251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33</v>
      </c>
      <c r="D27816" s="2" t="s">
        <v>447</v>
      </c>
      <c r="E27816" s="2"/>
      <c r="F27816" s="2"/>
      <c r="G27816" s="2"/>
      <c r="H27816" s="2"/>
    </row>
    <row r="27817" spans="2:8">
      <c r="B27817" s="2" t="s">
        <v>28260</v>
      </c>
      <c r="C27817" s="2">
        <v>36</v>
      </c>
      <c r="D27817" s="2" t="s">
        <v>447</v>
      </c>
      <c r="E27817" s="2"/>
      <c r="F27817" s="2"/>
      <c r="G27817" s="2"/>
      <c r="H27817" s="2"/>
    </row>
    <row r="27818" spans="2:8">
      <c r="B27818" s="2" t="s">
        <v>28261</v>
      </c>
      <c r="C27818" s="2">
        <v>35</v>
      </c>
      <c r="D27818" s="2" t="s">
        <v>447</v>
      </c>
      <c r="E27818" s="2"/>
      <c r="F27818" s="2"/>
      <c r="G27818" s="2"/>
      <c r="H27818" s="2"/>
    </row>
    <row r="27819" spans="2:8">
      <c r="B27819" s="2" t="s">
        <v>28262</v>
      </c>
      <c r="C27819" s="2">
        <v>35</v>
      </c>
      <c r="D27819" s="2" t="s">
        <v>447</v>
      </c>
      <c r="E27819" s="2"/>
      <c r="F27819" s="2"/>
      <c r="G27819" s="2"/>
      <c r="H27819" s="2"/>
    </row>
    <row r="27820" spans="2:8">
      <c r="B27820" s="2" t="s">
        <v>28263</v>
      </c>
      <c r="C27820" s="2">
        <v>35</v>
      </c>
      <c r="D27820" s="2" t="s">
        <v>447</v>
      </c>
      <c r="E27820" s="2"/>
      <c r="F27820" s="2"/>
      <c r="G27820" s="2"/>
      <c r="H27820" s="2"/>
    </row>
    <row r="27821" spans="2:8">
      <c r="B27821" s="2" t="s">
        <v>28264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14</v>
      </c>
      <c r="D27824" s="2" t="s">
        <v>447</v>
      </c>
      <c r="E27824" s="2"/>
      <c r="F27824" s="2"/>
      <c r="G27824" s="2"/>
      <c r="H27824" s="2"/>
    </row>
    <row r="27825" spans="2:8">
      <c r="B27825" s="2" t="s">
        <v>28268</v>
      </c>
      <c r="C27825" s="2">
        <v>15</v>
      </c>
      <c r="D27825" s="2" t="s">
        <v>447</v>
      </c>
      <c r="E27825" s="2"/>
      <c r="F27825" s="2"/>
      <c r="G27825" s="2"/>
      <c r="H27825" s="2"/>
    </row>
    <row r="27826" spans="2:8">
      <c r="B27826" s="2" t="s">
        <v>28269</v>
      </c>
      <c r="C27826" s="2">
        <v>15</v>
      </c>
      <c r="D27826" s="2" t="s">
        <v>447</v>
      </c>
      <c r="E27826" s="2"/>
      <c r="F27826" s="2"/>
      <c r="G27826" s="2"/>
      <c r="H27826" s="2"/>
    </row>
    <row r="27827" spans="2:8">
      <c r="B27827" s="2" t="s">
        <v>28270</v>
      </c>
      <c r="C27827" s="2">
        <v>13</v>
      </c>
      <c r="D27827" s="2" t="s">
        <v>447</v>
      </c>
      <c r="E27827" s="2"/>
      <c r="F27827" s="2"/>
      <c r="G27827" s="2"/>
      <c r="H27827" s="2"/>
    </row>
    <row r="27828" spans="2:8">
      <c r="B27828" s="2" t="s">
        <v>28271</v>
      </c>
      <c r="C27828" s="2">
        <v>14</v>
      </c>
      <c r="D27828" s="2" t="s">
        <v>447</v>
      </c>
      <c r="E27828" s="2"/>
      <c r="F27828" s="2"/>
      <c r="G27828" s="2"/>
      <c r="H27828" s="2"/>
    </row>
    <row r="27829" spans="2:8">
      <c r="B27829" s="2" t="s">
        <v>28272</v>
      </c>
      <c r="C27829" s="2">
        <v>30</v>
      </c>
      <c r="D27829" s="2" t="s">
        <v>447</v>
      </c>
      <c r="E27829" s="2"/>
      <c r="F27829" s="2"/>
      <c r="G27829" s="2"/>
      <c r="H27829" s="2"/>
    </row>
    <row r="27830" spans="2:8">
      <c r="B27830" s="2" t="s">
        <v>28273</v>
      </c>
      <c r="C27830" s="2">
        <v>32</v>
      </c>
      <c r="D27830" s="2" t="s">
        <v>447</v>
      </c>
      <c r="E27830" s="2"/>
      <c r="F27830" s="2"/>
      <c r="G27830" s="2"/>
      <c r="H27830" s="2"/>
    </row>
    <row r="27831" spans="2:8">
      <c r="B27831" s="2" t="s">
        <v>28274</v>
      </c>
      <c r="C27831" s="2">
        <v>34</v>
      </c>
      <c r="D27831" s="2" t="s">
        <v>447</v>
      </c>
      <c r="E27831" s="2"/>
      <c r="F27831" s="2"/>
      <c r="G27831" s="2"/>
      <c r="H27831" s="2"/>
    </row>
    <row r="27832" spans="2:8">
      <c r="B27832" s="2" t="s">
        <v>28275</v>
      </c>
      <c r="C27832" s="2">
        <v>33</v>
      </c>
      <c r="D27832" s="2" t="s">
        <v>447</v>
      </c>
      <c r="E27832" s="2"/>
      <c r="F27832" s="2"/>
      <c r="G27832" s="2"/>
      <c r="H27832" s="2"/>
    </row>
    <row r="27833" spans="2:8">
      <c r="B27833" s="2" t="s">
        <v>28276</v>
      </c>
      <c r="C27833" s="2">
        <v>32</v>
      </c>
      <c r="D27833" s="2" t="s">
        <v>447</v>
      </c>
      <c r="E27833" s="2"/>
      <c r="F27833" s="2"/>
      <c r="G27833" s="2"/>
      <c r="H27833" s="2"/>
    </row>
    <row r="27834" spans="2:8">
      <c r="B27834" s="2" t="s">
        <v>28277</v>
      </c>
      <c r="C27834" s="2">
        <v>32</v>
      </c>
      <c r="D27834" s="2" t="s">
        <v>447</v>
      </c>
      <c r="E27834" s="2"/>
      <c r="F27834" s="2"/>
      <c r="G27834" s="2"/>
      <c r="H27834" s="2"/>
    </row>
    <row r="27835" spans="2:8">
      <c r="B27835" s="2" t="s">
        <v>28278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13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23</v>
      </c>
      <c r="D27842" s="2" t="s">
        <v>447</v>
      </c>
      <c r="E27842" s="2"/>
      <c r="F27842" s="2"/>
      <c r="G27842" s="2"/>
      <c r="H27842" s="2"/>
    </row>
    <row r="27843" spans="2:8">
      <c r="B27843" s="2" t="s">
        <v>28286</v>
      </c>
      <c r="C27843" s="2">
        <v>25</v>
      </c>
      <c r="D27843" s="2" t="s">
        <v>447</v>
      </c>
      <c r="E27843" s="2"/>
      <c r="F27843" s="2"/>
      <c r="G27843" s="2"/>
      <c r="H27843" s="2"/>
    </row>
    <row r="27844" spans="2:8">
      <c r="B27844" s="2" t="s">
        <v>28287</v>
      </c>
      <c r="C27844" s="2">
        <v>27</v>
      </c>
      <c r="D27844" s="2" t="s">
        <v>447</v>
      </c>
      <c r="E27844" s="2"/>
      <c r="F27844" s="2"/>
      <c r="G27844" s="2"/>
      <c r="H27844" s="2"/>
    </row>
    <row r="27845" spans="2:8">
      <c r="B27845" s="2" t="s">
        <v>28288</v>
      </c>
      <c r="C27845" s="2">
        <v>27</v>
      </c>
      <c r="D27845" s="2" t="s">
        <v>447</v>
      </c>
      <c r="E27845" s="2"/>
      <c r="F27845" s="2"/>
      <c r="G27845" s="2"/>
      <c r="H27845" s="2"/>
    </row>
    <row r="27846" spans="2:8">
      <c r="B27846" s="2" t="s">
        <v>28289</v>
      </c>
      <c r="C27846" s="2">
        <v>29</v>
      </c>
      <c r="D27846" s="2" t="s">
        <v>447</v>
      </c>
      <c r="E27846" s="2"/>
      <c r="F27846" s="2"/>
      <c r="G27846" s="2"/>
      <c r="H27846" s="2"/>
    </row>
    <row r="27847" spans="2:8">
      <c r="B27847" s="2" t="s">
        <v>28290</v>
      </c>
      <c r="C27847" s="2">
        <v>31</v>
      </c>
      <c r="D27847" s="2" t="s">
        <v>447</v>
      </c>
      <c r="E27847" s="2"/>
      <c r="F27847" s="2"/>
      <c r="G27847" s="2"/>
      <c r="H27847" s="2"/>
    </row>
    <row r="27848" spans="2:8">
      <c r="B27848" s="2" t="s">
        <v>28291</v>
      </c>
      <c r="C27848" s="2">
        <v>32</v>
      </c>
      <c r="D27848" s="2" t="s">
        <v>447</v>
      </c>
      <c r="E27848" s="2"/>
      <c r="F27848" s="2"/>
      <c r="G27848" s="2"/>
      <c r="H27848" s="2"/>
    </row>
    <row r="27849" spans="2:8">
      <c r="B27849" s="2" t="s">
        <v>28292</v>
      </c>
      <c r="C27849" s="2">
        <v>34</v>
      </c>
      <c r="D27849" s="2" t="s">
        <v>447</v>
      </c>
      <c r="E27849" s="2"/>
      <c r="F27849" s="2"/>
      <c r="G27849" s="2"/>
      <c r="H27849" s="2"/>
    </row>
    <row r="27850" spans="2:8">
      <c r="B27850" s="2" t="s">
        <v>28293</v>
      </c>
      <c r="C27850" s="2">
        <v>35</v>
      </c>
      <c r="D27850" s="2" t="s">
        <v>447</v>
      </c>
      <c r="E27850" s="2"/>
      <c r="F27850" s="2"/>
      <c r="G27850" s="2"/>
      <c r="H27850" s="2"/>
    </row>
    <row r="27851" spans="2:8">
      <c r="B27851" s="2" t="s">
        <v>28294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31</v>
      </c>
      <c r="D27855" s="2" t="s">
        <v>447</v>
      </c>
      <c r="E27855" s="2"/>
      <c r="F27855" s="2"/>
      <c r="G27855" s="2"/>
      <c r="H27855" s="2"/>
    </row>
    <row r="27856" spans="2:8">
      <c r="B27856" s="2" t="s">
        <v>28299</v>
      </c>
      <c r="C27856" s="2">
        <v>33</v>
      </c>
      <c r="D27856" s="2" t="s">
        <v>447</v>
      </c>
      <c r="E27856" s="2"/>
      <c r="F27856" s="2"/>
      <c r="G27856" s="2"/>
      <c r="H27856" s="2"/>
    </row>
    <row r="27857" spans="2:8">
      <c r="B27857" s="2" t="s">
        <v>28300</v>
      </c>
      <c r="C27857" s="2">
        <v>33</v>
      </c>
      <c r="D27857" s="2" t="s">
        <v>447</v>
      </c>
      <c r="E27857" s="2"/>
      <c r="F27857" s="2"/>
      <c r="G27857" s="2"/>
      <c r="H27857" s="2"/>
    </row>
    <row r="27858" spans="2:8">
      <c r="B27858" s="2" t="s">
        <v>28301</v>
      </c>
      <c r="C27858" s="2">
        <v>32</v>
      </c>
      <c r="D27858" s="2" t="s">
        <v>447</v>
      </c>
      <c r="E27858" s="2"/>
      <c r="F27858" s="2"/>
      <c r="G27858" s="2"/>
      <c r="H27858" s="2"/>
    </row>
    <row r="27859" spans="2:8">
      <c r="B27859" s="2" t="s">
        <v>28302</v>
      </c>
      <c r="C27859" s="2">
        <v>31</v>
      </c>
      <c r="D27859" s="2" t="s">
        <v>447</v>
      </c>
      <c r="E27859" s="2"/>
      <c r="F27859" s="2"/>
      <c r="G27859" s="2"/>
      <c r="H27859" s="2"/>
    </row>
    <row r="27860" spans="2:8">
      <c r="B27860" s="2" t="s">
        <v>28303</v>
      </c>
      <c r="C27860" s="2">
        <v>12</v>
      </c>
      <c r="D27860" s="2" t="s">
        <v>447</v>
      </c>
      <c r="E27860" s="2"/>
      <c r="F27860" s="2"/>
      <c r="G27860" s="2"/>
      <c r="H27860" s="2"/>
    </row>
    <row r="27861" spans="2:8">
      <c r="B27861" s="2" t="s">
        <v>28304</v>
      </c>
      <c r="C27861" s="2">
        <v>15</v>
      </c>
      <c r="D27861" s="2" t="s">
        <v>447</v>
      </c>
      <c r="E27861" s="2"/>
      <c r="F27861" s="2"/>
      <c r="G27861" s="2"/>
      <c r="H27861" s="2"/>
    </row>
    <row r="27862" spans="2:8">
      <c r="B27862" s="2" t="s">
        <v>28305</v>
      </c>
      <c r="C27862" s="2">
        <v>16</v>
      </c>
      <c r="D27862" s="2" t="s">
        <v>447</v>
      </c>
      <c r="E27862" s="2"/>
      <c r="F27862" s="2"/>
      <c r="G27862" s="2"/>
      <c r="H27862" s="2"/>
    </row>
    <row r="27863" spans="2:8">
      <c r="B27863" s="2" t="s">
        <v>28306</v>
      </c>
      <c r="C27863" s="2">
        <v>17</v>
      </c>
      <c r="D27863" s="2" t="s">
        <v>447</v>
      </c>
      <c r="E27863" s="2"/>
      <c r="F27863" s="2"/>
      <c r="G27863" s="2"/>
      <c r="H27863" s="2"/>
    </row>
    <row r="27864" spans="2:8">
      <c r="B27864" s="2" t="s">
        <v>28307</v>
      </c>
      <c r="C27864" s="2">
        <v>18</v>
      </c>
      <c r="D27864" s="2" t="s">
        <v>447</v>
      </c>
      <c r="E27864" s="2"/>
      <c r="F27864" s="2"/>
      <c r="G27864" s="2"/>
      <c r="H27864" s="2"/>
    </row>
    <row r="27865" spans="2:8">
      <c r="B27865" s="2" t="s">
        <v>28308</v>
      </c>
      <c r="C27865" s="2">
        <v>19</v>
      </c>
      <c r="D27865" s="2" t="s">
        <v>447</v>
      </c>
      <c r="E27865" s="2"/>
      <c r="F27865" s="2"/>
      <c r="G27865" s="2"/>
      <c r="H27865" s="2"/>
    </row>
    <row r="27866" spans="2:8">
      <c r="B27866" s="2" t="s">
        <v>28309</v>
      </c>
      <c r="C27866" s="2">
        <v>17</v>
      </c>
      <c r="D27866" s="2" t="s">
        <v>447</v>
      </c>
      <c r="E27866" s="2"/>
      <c r="F27866" s="2"/>
      <c r="G27866" s="2"/>
      <c r="H27866" s="2"/>
    </row>
    <row r="27867" spans="2:8">
      <c r="B27867" s="2" t="s">
        <v>28310</v>
      </c>
      <c r="C27867" s="2">
        <v>16</v>
      </c>
      <c r="D27867" s="2" t="s">
        <v>447</v>
      </c>
      <c r="E27867" s="2"/>
      <c r="F27867" s="2"/>
      <c r="G27867" s="2"/>
      <c r="H27867" s="2"/>
    </row>
    <row r="27868" spans="2:8">
      <c r="B27868" s="2" t="s">
        <v>28311</v>
      </c>
      <c r="C27868" s="2">
        <v>15</v>
      </c>
      <c r="D27868" s="2" t="s">
        <v>447</v>
      </c>
      <c r="E27868" s="2"/>
      <c r="F27868" s="2"/>
      <c r="G27868" s="2"/>
      <c r="H27868" s="2"/>
    </row>
    <row r="27869" spans="2:8">
      <c r="B27869" s="2" t="s">
        <v>28312</v>
      </c>
      <c r="C27869" s="2">
        <v>11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17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14</v>
      </c>
      <c r="D27875" s="2" t="s">
        <v>447</v>
      </c>
      <c r="E27875" s="2"/>
      <c r="F27875" s="2"/>
      <c r="G27875" s="2"/>
      <c r="H27875" s="2"/>
    </row>
    <row r="27876" spans="2:8">
      <c r="B27876" s="2" t="s">
        <v>28319</v>
      </c>
      <c r="C27876" s="2">
        <v>13</v>
      </c>
      <c r="D27876" s="2" t="s">
        <v>447</v>
      </c>
      <c r="E27876" s="2"/>
      <c r="F27876" s="2"/>
      <c r="G27876" s="2"/>
      <c r="H27876" s="2"/>
    </row>
    <row r="27877" spans="2:8">
      <c r="B27877" s="2" t="s">
        <v>28320</v>
      </c>
      <c r="C27877" s="2">
        <v>11</v>
      </c>
      <c r="D27877" s="2" t="s">
        <v>447</v>
      </c>
      <c r="E27877" s="2"/>
      <c r="F27877" s="2"/>
      <c r="G27877" s="2"/>
      <c r="H27877" s="2"/>
    </row>
    <row r="27878" spans="2:8">
      <c r="B27878" s="2" t="s">
        <v>28321</v>
      </c>
      <c r="C27878" s="2">
        <v>10</v>
      </c>
      <c r="D27878" s="2" t="s">
        <v>447</v>
      </c>
      <c r="E27878" s="2"/>
      <c r="F27878" s="2"/>
      <c r="G27878" s="2"/>
      <c r="H27878" s="2"/>
    </row>
    <row r="27879" spans="2:8">
      <c r="B27879" s="2" t="s">
        <v>28322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22</v>
      </c>
      <c r="D27884" s="2" t="s">
        <v>447</v>
      </c>
      <c r="E27884" s="2"/>
      <c r="F27884" s="2"/>
      <c r="G27884" s="2"/>
      <c r="H27884" s="2"/>
    </row>
    <row r="27885" spans="2:8">
      <c r="B27885" s="2" t="s">
        <v>28328</v>
      </c>
      <c r="C27885" s="2">
        <v>24</v>
      </c>
      <c r="D27885" s="2" t="s">
        <v>447</v>
      </c>
      <c r="E27885" s="2"/>
      <c r="F27885" s="2"/>
      <c r="G27885" s="2"/>
      <c r="H27885" s="2"/>
    </row>
    <row r="27886" spans="2:8">
      <c r="B27886" s="2" t="s">
        <v>28329</v>
      </c>
      <c r="C27886" s="2">
        <v>28</v>
      </c>
      <c r="D27886" s="2" t="s">
        <v>447</v>
      </c>
      <c r="E27886" s="2"/>
      <c r="F27886" s="2"/>
      <c r="G27886" s="2"/>
      <c r="H27886" s="2"/>
    </row>
    <row r="27887" spans="2:8">
      <c r="B27887" s="2" t="s">
        <v>28330</v>
      </c>
      <c r="C27887" s="2">
        <v>31</v>
      </c>
      <c r="D27887" s="2" t="s">
        <v>447</v>
      </c>
      <c r="E27887" s="2"/>
      <c r="F27887" s="2"/>
      <c r="G27887" s="2"/>
      <c r="H27887" s="2"/>
    </row>
    <row r="27888" spans="2:8">
      <c r="B27888" s="2" t="s">
        <v>28331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25</v>
      </c>
      <c r="D27892" s="2" t="s">
        <v>447</v>
      </c>
      <c r="E27892" s="2"/>
      <c r="F27892" s="2"/>
      <c r="G27892" s="2"/>
      <c r="H27892" s="2"/>
    </row>
    <row r="27893" spans="2:8">
      <c r="B27893" s="2" t="s">
        <v>28336</v>
      </c>
      <c r="C27893" s="2">
        <v>27</v>
      </c>
      <c r="D27893" s="2" t="s">
        <v>447</v>
      </c>
      <c r="E27893" s="2"/>
      <c r="F27893" s="2"/>
      <c r="G27893" s="2"/>
      <c r="H27893" s="2"/>
    </row>
    <row r="27894" spans="2:8">
      <c r="B27894" s="2" t="s">
        <v>28337</v>
      </c>
      <c r="C27894" s="2">
        <v>28</v>
      </c>
      <c r="D27894" s="2" t="s">
        <v>447</v>
      </c>
      <c r="E27894" s="2"/>
      <c r="F27894" s="2"/>
      <c r="G27894" s="2"/>
      <c r="H27894" s="2"/>
    </row>
    <row r="27895" spans="2:8">
      <c r="B27895" s="2" t="s">
        <v>28338</v>
      </c>
      <c r="C27895" s="2">
        <v>28</v>
      </c>
      <c r="D27895" s="2" t="s">
        <v>447</v>
      </c>
      <c r="E27895" s="2"/>
      <c r="F27895" s="2"/>
      <c r="G27895" s="2"/>
      <c r="H27895" s="2"/>
    </row>
    <row r="27896" spans="2:8">
      <c r="B27896" s="2" t="s">
        <v>28339</v>
      </c>
      <c r="C27896" s="2">
        <v>27</v>
      </c>
      <c r="D27896" s="2" t="s">
        <v>447</v>
      </c>
      <c r="E27896" s="2"/>
      <c r="F27896" s="2"/>
      <c r="G27896" s="2"/>
      <c r="H27896" s="2"/>
    </row>
    <row r="27897" spans="2:8">
      <c r="B27897" s="2" t="s">
        <v>28340</v>
      </c>
      <c r="C27897" s="2">
        <v>28</v>
      </c>
      <c r="D27897" s="2" t="s">
        <v>447</v>
      </c>
      <c r="E27897" s="2"/>
      <c r="F27897" s="2"/>
      <c r="G27897" s="2"/>
      <c r="H27897" s="2"/>
    </row>
    <row r="27898" spans="2:8">
      <c r="B27898" s="2" t="s">
        <v>28341</v>
      </c>
      <c r="C27898" s="2">
        <v>27</v>
      </c>
      <c r="D27898" s="2" t="s">
        <v>447</v>
      </c>
      <c r="E27898" s="2"/>
      <c r="F27898" s="2"/>
      <c r="G27898" s="2"/>
      <c r="H27898" s="2"/>
    </row>
    <row r="27899" spans="2:8">
      <c r="B27899" s="2" t="s">
        <v>28342</v>
      </c>
      <c r="C27899" s="2">
        <v>29</v>
      </c>
      <c r="D27899" s="2" t="s">
        <v>447</v>
      </c>
      <c r="E27899" s="2"/>
      <c r="F27899" s="2"/>
      <c r="G27899" s="2"/>
      <c r="H27899" s="2"/>
    </row>
    <row r="27900" spans="2:8">
      <c r="B27900" s="2" t="s">
        <v>28343</v>
      </c>
      <c r="C27900" s="2">
        <v>31</v>
      </c>
      <c r="D27900" s="2" t="s">
        <v>447</v>
      </c>
      <c r="E27900" s="2"/>
      <c r="F27900" s="2"/>
      <c r="G27900" s="2"/>
      <c r="H27900" s="2"/>
    </row>
    <row r="27901" spans="2:8">
      <c r="B27901" s="2" t="s">
        <v>28344</v>
      </c>
      <c r="C27901" s="2">
        <v>31</v>
      </c>
      <c r="D27901" s="2" t="s">
        <v>447</v>
      </c>
      <c r="E27901" s="2"/>
      <c r="F27901" s="2"/>
      <c r="G27901" s="2"/>
      <c r="H27901" s="2"/>
    </row>
    <row r="27902" spans="2:8">
      <c r="B27902" s="2" t="s">
        <v>28345</v>
      </c>
      <c r="C27902" s="2">
        <v>29</v>
      </c>
      <c r="D27902" s="2" t="s">
        <v>447</v>
      </c>
      <c r="E27902" s="2"/>
      <c r="F27902" s="2"/>
      <c r="G27902" s="2"/>
      <c r="H27902" s="2"/>
    </row>
    <row r="27903" spans="2:8">
      <c r="B27903" s="2" t="s">
        <v>28346</v>
      </c>
      <c r="C27903" s="2">
        <v>29</v>
      </c>
      <c r="D27903" s="2" t="s">
        <v>447</v>
      </c>
      <c r="E27903" s="2"/>
      <c r="F27903" s="2"/>
      <c r="G27903" s="2"/>
      <c r="H27903" s="2"/>
    </row>
    <row r="27904" spans="2:8">
      <c r="B27904" s="2" t="s">
        <v>28347</v>
      </c>
      <c r="C27904" s="2">
        <v>25</v>
      </c>
      <c r="D27904" s="2" t="s">
        <v>447</v>
      </c>
      <c r="E27904" s="2"/>
      <c r="F27904" s="2"/>
      <c r="G27904" s="2"/>
      <c r="H27904" s="2"/>
    </row>
    <row r="27905" spans="2:8">
      <c r="B27905" s="2" t="s">
        <v>28348</v>
      </c>
      <c r="C27905" s="2">
        <v>27</v>
      </c>
      <c r="D27905" s="2" t="s">
        <v>447</v>
      </c>
      <c r="E27905" s="2"/>
      <c r="F27905" s="2"/>
      <c r="G27905" s="2"/>
      <c r="H27905" s="2"/>
    </row>
    <row r="27906" spans="2:8">
      <c r="B27906" s="2" t="s">
        <v>28349</v>
      </c>
      <c r="C27906" s="2">
        <v>28</v>
      </c>
      <c r="D27906" s="2" t="s">
        <v>447</v>
      </c>
      <c r="E27906" s="2"/>
      <c r="F27906" s="2"/>
      <c r="G27906" s="2"/>
      <c r="H27906" s="2"/>
    </row>
    <row r="27907" spans="2:8">
      <c r="B27907" s="2" t="s">
        <v>28350</v>
      </c>
      <c r="C27907" s="2">
        <v>27</v>
      </c>
      <c r="D27907" s="2" t="s">
        <v>447</v>
      </c>
      <c r="E27907" s="2"/>
      <c r="F27907" s="2"/>
      <c r="G27907" s="2"/>
      <c r="H27907" s="2"/>
    </row>
    <row r="27908" spans="2:8">
      <c r="B27908" s="2" t="s">
        <v>28351</v>
      </c>
      <c r="C27908" s="2">
        <v>27</v>
      </c>
      <c r="D27908" s="2" t="s">
        <v>447</v>
      </c>
      <c r="E27908" s="2"/>
      <c r="F27908" s="2"/>
      <c r="G27908" s="2"/>
      <c r="H27908" s="2"/>
    </row>
    <row r="27909" spans="2:8">
      <c r="B27909" s="2" t="s">
        <v>28352</v>
      </c>
      <c r="C27909" s="2">
        <v>27</v>
      </c>
      <c r="D27909" s="2" t="s">
        <v>447</v>
      </c>
      <c r="E27909" s="2"/>
      <c r="F27909" s="2"/>
      <c r="G27909" s="2"/>
      <c r="H27909" s="2"/>
    </row>
    <row r="27910" spans="2:8">
      <c r="B27910" s="2" t="s">
        <v>28353</v>
      </c>
      <c r="C27910" s="2">
        <v>27</v>
      </c>
      <c r="D27910" s="2" t="s">
        <v>447</v>
      </c>
      <c r="E27910" s="2"/>
      <c r="F27910" s="2"/>
      <c r="G27910" s="2"/>
      <c r="H27910" s="2"/>
    </row>
    <row r="27911" spans="2:8">
      <c r="B27911" s="2" t="s">
        <v>28354</v>
      </c>
      <c r="C27911" s="2">
        <v>23</v>
      </c>
      <c r="D27911" s="2" t="s">
        <v>447</v>
      </c>
      <c r="E27911" s="2"/>
      <c r="F27911" s="2"/>
      <c r="G27911" s="2"/>
      <c r="H27911" s="2"/>
    </row>
    <row r="27912" spans="2:8">
      <c r="B27912" s="2" t="s">
        <v>28355</v>
      </c>
      <c r="C27912" s="2">
        <v>25</v>
      </c>
      <c r="D27912" s="2" t="s">
        <v>447</v>
      </c>
      <c r="E27912" s="2"/>
      <c r="F27912" s="2"/>
      <c r="G27912" s="2"/>
      <c r="H27912" s="2"/>
    </row>
    <row r="27913" spans="2:8">
      <c r="B27913" s="2" t="s">
        <v>28356</v>
      </c>
      <c r="C27913" s="2">
        <v>26</v>
      </c>
      <c r="D27913" s="2" t="s">
        <v>447</v>
      </c>
      <c r="E27913" s="2"/>
      <c r="F27913" s="2"/>
      <c r="G27913" s="2"/>
      <c r="H27913" s="2"/>
    </row>
    <row r="27914" spans="2:8">
      <c r="B27914" s="2" t="s">
        <v>28357</v>
      </c>
      <c r="C27914" s="2">
        <v>24</v>
      </c>
      <c r="D27914" s="2" t="s">
        <v>447</v>
      </c>
      <c r="E27914" s="2"/>
      <c r="F27914" s="2"/>
      <c r="G27914" s="2"/>
      <c r="H27914" s="2"/>
    </row>
    <row r="27915" spans="2:8">
      <c r="B27915" s="2" t="s">
        <v>28358</v>
      </c>
      <c r="C27915" s="2">
        <v>24</v>
      </c>
      <c r="D27915" s="2" t="s">
        <v>447</v>
      </c>
      <c r="E27915" s="2"/>
      <c r="F27915" s="2"/>
      <c r="G27915" s="2"/>
      <c r="H27915" s="2"/>
    </row>
    <row r="27916" spans="2:8">
      <c r="B27916" s="2" t="s">
        <v>28359</v>
      </c>
      <c r="C27916" s="2">
        <v>29</v>
      </c>
      <c r="D27916" s="2" t="s">
        <v>447</v>
      </c>
      <c r="E27916" s="2"/>
      <c r="F27916" s="2"/>
      <c r="G27916" s="2"/>
      <c r="H27916" s="2"/>
    </row>
    <row r="27917" spans="2:8">
      <c r="B27917" s="2" t="s">
        <v>28360</v>
      </c>
      <c r="C27917" s="2">
        <v>23</v>
      </c>
      <c r="D27917" s="2" t="s">
        <v>447</v>
      </c>
      <c r="E27917" s="2"/>
      <c r="F27917" s="2"/>
      <c r="G27917" s="2"/>
      <c r="H27917" s="2"/>
    </row>
    <row r="27918" spans="2:8">
      <c r="B27918" s="2" t="s">
        <v>28361</v>
      </c>
      <c r="C27918" s="2">
        <v>24</v>
      </c>
      <c r="D27918" s="2" t="s">
        <v>447</v>
      </c>
      <c r="E27918" s="2"/>
      <c r="F27918" s="2"/>
      <c r="G27918" s="2"/>
      <c r="H27918" s="2"/>
    </row>
    <row r="27919" spans="2:8">
      <c r="B27919" s="2" t="s">
        <v>28362</v>
      </c>
      <c r="C27919" s="2">
        <v>27</v>
      </c>
      <c r="D27919" s="2" t="s">
        <v>447</v>
      </c>
      <c r="E27919" s="2"/>
      <c r="F27919" s="2"/>
      <c r="G27919" s="2"/>
      <c r="H27919" s="2"/>
    </row>
    <row r="27920" spans="2:8">
      <c r="B27920" s="2" t="s">
        <v>28363</v>
      </c>
      <c r="C27920" s="2">
        <v>26</v>
      </c>
      <c r="D27920" s="2" t="s">
        <v>447</v>
      </c>
      <c r="E27920" s="2"/>
      <c r="F27920" s="2"/>
      <c r="G27920" s="2"/>
      <c r="H27920" s="2"/>
    </row>
    <row r="27921" spans="2:8">
      <c r="B27921" s="2" t="s">
        <v>28364</v>
      </c>
      <c r="C27921" s="2">
        <v>26</v>
      </c>
      <c r="D27921" s="2" t="s">
        <v>447</v>
      </c>
      <c r="E27921" s="2"/>
      <c r="F27921" s="2"/>
      <c r="G27921" s="2"/>
      <c r="H27921" s="2"/>
    </row>
    <row r="27922" spans="2:8">
      <c r="B27922" s="2" t="s">
        <v>28365</v>
      </c>
      <c r="C27922" s="2">
        <v>25</v>
      </c>
      <c r="D27922" s="2" t="s">
        <v>447</v>
      </c>
      <c r="E27922" s="2"/>
      <c r="F27922" s="2"/>
      <c r="G27922" s="2"/>
      <c r="H27922" s="2"/>
    </row>
    <row r="27923" spans="2:8">
      <c r="B27923" s="2" t="s">
        <v>28366</v>
      </c>
      <c r="C27923" s="2">
        <v>26</v>
      </c>
      <c r="D27923" s="2" t="s">
        <v>447</v>
      </c>
      <c r="E27923" s="2"/>
      <c r="F27923" s="2"/>
      <c r="G27923" s="2"/>
      <c r="H27923" s="2"/>
    </row>
    <row r="27924" spans="2:8">
      <c r="B27924" s="2" t="s">
        <v>28367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19</v>
      </c>
      <c r="D27927" s="2" t="s">
        <v>447</v>
      </c>
      <c r="E27927" s="2"/>
      <c r="F27927" s="2"/>
      <c r="G27927" s="2"/>
      <c r="H27927" s="2"/>
    </row>
    <row r="27928" spans="2:8">
      <c r="B27928" s="2" t="s">
        <v>28371</v>
      </c>
      <c r="C27928" s="2">
        <v>22</v>
      </c>
      <c r="D27928" s="2" t="s">
        <v>447</v>
      </c>
      <c r="E27928" s="2"/>
      <c r="F27928" s="2"/>
      <c r="G27928" s="2"/>
      <c r="H27928" s="2"/>
    </row>
    <row r="27929" spans="2:8">
      <c r="B27929" s="2" t="s">
        <v>28372</v>
      </c>
      <c r="C27929" s="2">
        <v>23</v>
      </c>
      <c r="D27929" s="2" t="s">
        <v>447</v>
      </c>
      <c r="E27929" s="2"/>
      <c r="F27929" s="2"/>
      <c r="G27929" s="2"/>
      <c r="H27929" s="2"/>
    </row>
    <row r="27930" spans="2:8">
      <c r="B27930" s="2" t="s">
        <v>28373</v>
      </c>
      <c r="C27930" s="2">
        <v>22</v>
      </c>
      <c r="D27930" s="2" t="s">
        <v>447</v>
      </c>
      <c r="E27930" s="2"/>
      <c r="F27930" s="2"/>
      <c r="G27930" s="2"/>
      <c r="H27930" s="2"/>
    </row>
    <row r="27931" spans="2:8">
      <c r="B27931" s="2" t="s">
        <v>28374</v>
      </c>
      <c r="C27931" s="2">
        <v>23</v>
      </c>
      <c r="D27931" s="2" t="s">
        <v>447</v>
      </c>
      <c r="E27931" s="2"/>
      <c r="F27931" s="2"/>
      <c r="G27931" s="2"/>
      <c r="H27931" s="2"/>
    </row>
    <row r="27932" spans="2:8">
      <c r="B27932" s="2" t="s">
        <v>28375</v>
      </c>
      <c r="C27932" s="2">
        <v>24</v>
      </c>
      <c r="D27932" s="2" t="s">
        <v>447</v>
      </c>
      <c r="E27932" s="2"/>
      <c r="F27932" s="2"/>
      <c r="G27932" s="2"/>
      <c r="H27932" s="2"/>
    </row>
    <row r="27933" spans="2:8">
      <c r="B27933" s="2" t="s">
        <v>28376</v>
      </c>
      <c r="C27933" s="2">
        <v>24</v>
      </c>
      <c r="D27933" s="2" t="s">
        <v>447</v>
      </c>
      <c r="E27933" s="2"/>
      <c r="F27933" s="2"/>
      <c r="G27933" s="2"/>
      <c r="H27933" s="2"/>
    </row>
    <row r="27934" spans="2:8">
      <c r="B27934" s="2" t="s">
        <v>28377</v>
      </c>
      <c r="C27934" s="2">
        <v>23</v>
      </c>
      <c r="D27934" s="2" t="s">
        <v>447</v>
      </c>
      <c r="E27934" s="2"/>
      <c r="F27934" s="2"/>
      <c r="G27934" s="2"/>
      <c r="H27934" s="2"/>
    </row>
    <row r="27935" spans="2:8">
      <c r="B27935" s="2" t="s">
        <v>28378</v>
      </c>
      <c r="C27935" s="2">
        <v>23</v>
      </c>
      <c r="D27935" s="2" t="s">
        <v>447</v>
      </c>
      <c r="E27935" s="2"/>
      <c r="F27935" s="2"/>
      <c r="G27935" s="2"/>
      <c r="H27935" s="2"/>
    </row>
    <row r="27936" spans="2:8">
      <c r="B27936" s="2" t="s">
        <v>28379</v>
      </c>
      <c r="C27936" s="2">
        <v>24</v>
      </c>
      <c r="D27936" s="2" t="s">
        <v>447</v>
      </c>
      <c r="E27936" s="2"/>
      <c r="F27936" s="2"/>
      <c r="G27936" s="2"/>
      <c r="H27936" s="2"/>
    </row>
    <row r="27937" spans="2:8">
      <c r="B27937" s="2" t="s">
        <v>28380</v>
      </c>
      <c r="C27937" s="2">
        <v>18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17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13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12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21</v>
      </c>
      <c r="D27944" s="2" t="s">
        <v>447</v>
      </c>
      <c r="E27944" s="2"/>
      <c r="F27944" s="2"/>
      <c r="G27944" s="2"/>
      <c r="H27944" s="2"/>
    </row>
    <row r="27945" spans="2:8">
      <c r="B27945" s="2" t="s">
        <v>28388</v>
      </c>
      <c r="C27945" s="2">
        <v>21</v>
      </c>
      <c r="D27945" s="2" t="s">
        <v>447</v>
      </c>
      <c r="E27945" s="2"/>
      <c r="F27945" s="2"/>
      <c r="G27945" s="2"/>
      <c r="H27945" s="2"/>
    </row>
    <row r="27946" spans="2:8">
      <c r="B27946" s="2" t="s">
        <v>28389</v>
      </c>
      <c r="C27946" s="2">
        <v>21</v>
      </c>
      <c r="D27946" s="2" t="s">
        <v>447</v>
      </c>
      <c r="E27946" s="2"/>
      <c r="F27946" s="2"/>
      <c r="G27946" s="2"/>
      <c r="H27946" s="2"/>
    </row>
    <row r="27947" spans="2:8">
      <c r="B27947" s="2" t="s">
        <v>28390</v>
      </c>
      <c r="C27947" s="2">
        <v>26</v>
      </c>
      <c r="D27947" s="2" t="s">
        <v>447</v>
      </c>
      <c r="E27947" s="2"/>
      <c r="F27947" s="2"/>
      <c r="G27947" s="2"/>
      <c r="H27947" s="2"/>
    </row>
    <row r="27948" spans="2:8">
      <c r="B27948" s="2" t="s">
        <v>28391</v>
      </c>
      <c r="C27948" s="2">
        <v>27</v>
      </c>
      <c r="D27948" s="2" t="s">
        <v>447</v>
      </c>
      <c r="E27948" s="2"/>
      <c r="F27948" s="2"/>
      <c r="G27948" s="2"/>
      <c r="H27948" s="2"/>
    </row>
    <row r="27949" spans="2:8">
      <c r="B27949" s="2" t="s">
        <v>28392</v>
      </c>
      <c r="C27949" s="2">
        <v>28</v>
      </c>
      <c r="D27949" s="2" t="s">
        <v>447</v>
      </c>
      <c r="E27949" s="2"/>
      <c r="F27949" s="2"/>
      <c r="G27949" s="2"/>
      <c r="H27949" s="2"/>
    </row>
    <row r="27950" spans="2:8">
      <c r="B27950" s="2" t="s">
        <v>28393</v>
      </c>
      <c r="C27950" s="2">
        <v>29</v>
      </c>
      <c r="D27950" s="2" t="s">
        <v>447</v>
      </c>
      <c r="E27950" s="2"/>
      <c r="F27950" s="2"/>
      <c r="G27950" s="2"/>
      <c r="H27950" s="2"/>
    </row>
    <row r="27951" spans="2:8">
      <c r="B27951" s="2" t="s">
        <v>28394</v>
      </c>
      <c r="C27951" s="2">
        <v>28</v>
      </c>
      <c r="D27951" s="2" t="s">
        <v>447</v>
      </c>
      <c r="E27951" s="2"/>
      <c r="F27951" s="2"/>
      <c r="G27951" s="2"/>
      <c r="H27951" s="2"/>
    </row>
    <row r="27952" spans="2:8">
      <c r="B27952" s="2" t="s">
        <v>28395</v>
      </c>
      <c r="C27952" s="2">
        <v>26</v>
      </c>
      <c r="D27952" s="2" t="s">
        <v>447</v>
      </c>
      <c r="E27952" s="2"/>
      <c r="F27952" s="2"/>
      <c r="G27952" s="2"/>
      <c r="H27952" s="2"/>
    </row>
    <row r="27953" spans="2:8">
      <c r="B27953" s="2" t="s">
        <v>28396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42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40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28</v>
      </c>
      <c r="D27957" s="2" t="s">
        <v>447</v>
      </c>
      <c r="E27957" s="2"/>
      <c r="F27957" s="2"/>
      <c r="G27957" s="2"/>
      <c r="H27957" s="2"/>
    </row>
    <row r="27958" spans="2:8">
      <c r="B27958" s="2" t="s">
        <v>28401</v>
      </c>
      <c r="C27958" s="2">
        <v>28</v>
      </c>
      <c r="D27958" s="2" t="s">
        <v>447</v>
      </c>
      <c r="E27958" s="2"/>
      <c r="F27958" s="2"/>
      <c r="G27958" s="2"/>
      <c r="H27958" s="2"/>
    </row>
    <row r="27959" spans="2:8">
      <c r="B27959" s="2" t="s">
        <v>28402</v>
      </c>
      <c r="C27959" s="2">
        <v>30</v>
      </c>
      <c r="D27959" s="2" t="s">
        <v>447</v>
      </c>
      <c r="E27959" s="2"/>
      <c r="F27959" s="2"/>
      <c r="G27959" s="2"/>
      <c r="H27959" s="2"/>
    </row>
    <row r="27960" spans="2:8">
      <c r="B27960" s="2" t="s">
        <v>28403</v>
      </c>
      <c r="C27960" s="2">
        <v>29</v>
      </c>
      <c r="D27960" s="2" t="s">
        <v>447</v>
      </c>
      <c r="E27960" s="2"/>
      <c r="F27960" s="2"/>
      <c r="G27960" s="2"/>
      <c r="H27960" s="2"/>
    </row>
    <row r="27961" spans="2:8">
      <c r="B27961" s="2" t="s">
        <v>28404</v>
      </c>
      <c r="C27961" s="2">
        <v>28</v>
      </c>
      <c r="D27961" s="2" t="s">
        <v>447</v>
      </c>
      <c r="E27961" s="2"/>
      <c r="F27961" s="2"/>
      <c r="G27961" s="2"/>
      <c r="H27961" s="2"/>
    </row>
    <row r="27962" spans="2:8">
      <c r="B27962" s="2" t="s">
        <v>28405</v>
      </c>
      <c r="C27962" s="2">
        <v>27</v>
      </c>
      <c r="D27962" s="2" t="s">
        <v>447</v>
      </c>
      <c r="E27962" s="2"/>
      <c r="F27962" s="2"/>
      <c r="G27962" s="2"/>
      <c r="H27962" s="2"/>
    </row>
    <row r="27963" spans="2:8">
      <c r="B27963" s="2" t="s">
        <v>28406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27</v>
      </c>
      <c r="D27967" s="2" t="s">
        <v>447</v>
      </c>
      <c r="E27967" s="2"/>
      <c r="F27967" s="2"/>
      <c r="G27967" s="2"/>
      <c r="H27967" s="2"/>
    </row>
    <row r="27968" spans="2:8">
      <c r="B27968" s="2" t="s">
        <v>28411</v>
      </c>
      <c r="C27968" s="2">
        <v>29</v>
      </c>
      <c r="D27968" s="2" t="s">
        <v>447</v>
      </c>
      <c r="E27968" s="2"/>
      <c r="F27968" s="2"/>
      <c r="G27968" s="2"/>
      <c r="H27968" s="2"/>
    </row>
    <row r="27969" spans="2:8">
      <c r="B27969" s="2" t="s">
        <v>28412</v>
      </c>
      <c r="C27969" s="2">
        <v>30</v>
      </c>
      <c r="D27969" s="2" t="s">
        <v>447</v>
      </c>
      <c r="E27969" s="2"/>
      <c r="F27969" s="2"/>
      <c r="G27969" s="2"/>
      <c r="H27969" s="2"/>
    </row>
    <row r="27970" spans="2:8">
      <c r="B27970" s="2" t="s">
        <v>28413</v>
      </c>
      <c r="C27970" s="2">
        <v>31</v>
      </c>
      <c r="D27970" s="2" t="s">
        <v>447</v>
      </c>
      <c r="E27970" s="2"/>
      <c r="F27970" s="2"/>
      <c r="G27970" s="2"/>
      <c r="H27970" s="2"/>
    </row>
    <row r="27971" spans="2:8">
      <c r="B27971" s="2" t="s">
        <v>28414</v>
      </c>
      <c r="C27971" s="2">
        <v>30</v>
      </c>
      <c r="D27971" s="2" t="s">
        <v>447</v>
      </c>
      <c r="E27971" s="2"/>
      <c r="F27971" s="2"/>
      <c r="G27971" s="2"/>
      <c r="H27971" s="2"/>
    </row>
    <row r="27972" spans="2:8">
      <c r="B27972" s="2" t="s">
        <v>28415</v>
      </c>
      <c r="C27972" s="2">
        <v>31</v>
      </c>
      <c r="D27972" s="2" t="s">
        <v>447</v>
      </c>
      <c r="E27972" s="2"/>
      <c r="F27972" s="2"/>
      <c r="G27972" s="2"/>
      <c r="H27972" s="2"/>
    </row>
    <row r="27973" spans="2:8">
      <c r="B27973" s="2" t="s">
        <v>28416</v>
      </c>
      <c r="C27973" s="2">
        <v>32</v>
      </c>
      <c r="D27973" s="2" t="s">
        <v>447</v>
      </c>
      <c r="E27973" s="2"/>
      <c r="F27973" s="2"/>
      <c r="G27973" s="2"/>
      <c r="H27973" s="2"/>
    </row>
    <row r="27974" spans="2:8">
      <c r="B27974" s="2" t="s">
        <v>28417</v>
      </c>
      <c r="C27974" s="2">
        <v>24</v>
      </c>
      <c r="D27974" s="2" t="s">
        <v>447</v>
      </c>
      <c r="E27974" s="2"/>
      <c r="F27974" s="2"/>
      <c r="G27974" s="2"/>
      <c r="H27974" s="2"/>
    </row>
    <row r="27975" spans="2:8">
      <c r="B27975" s="2" t="s">
        <v>28418</v>
      </c>
      <c r="C27975" s="2">
        <v>27</v>
      </c>
      <c r="D27975" s="2" t="s">
        <v>447</v>
      </c>
      <c r="E27975" s="2"/>
      <c r="F27975" s="2"/>
      <c r="G27975" s="2"/>
      <c r="H27975" s="2"/>
    </row>
    <row r="27976" spans="2:8">
      <c r="B27976" s="2" t="s">
        <v>28419</v>
      </c>
      <c r="C27976" s="2">
        <v>27</v>
      </c>
      <c r="D27976" s="2" t="s">
        <v>447</v>
      </c>
      <c r="E27976" s="2"/>
      <c r="F27976" s="2"/>
      <c r="G27976" s="2"/>
      <c r="H27976" s="2"/>
    </row>
    <row r="27977" spans="2:8">
      <c r="B27977" s="2" t="s">
        <v>28420</v>
      </c>
      <c r="C27977" s="2">
        <v>25</v>
      </c>
      <c r="D27977" s="2" t="s">
        <v>447</v>
      </c>
      <c r="E27977" s="2"/>
      <c r="F27977" s="2"/>
      <c r="G27977" s="2"/>
      <c r="H27977" s="2"/>
    </row>
    <row r="27978" spans="2:8">
      <c r="B27978" s="2" t="s">
        <v>28421</v>
      </c>
      <c r="C27978" s="2">
        <v>25</v>
      </c>
      <c r="D27978" s="2" t="s">
        <v>447</v>
      </c>
      <c r="E27978" s="2"/>
      <c r="F27978" s="2"/>
      <c r="G27978" s="2"/>
      <c r="H27978" s="2"/>
    </row>
    <row r="27979" spans="2:8">
      <c r="B27979" s="2" t="s">
        <v>28422</v>
      </c>
      <c r="C27979" s="2">
        <v>23</v>
      </c>
      <c r="D27979" s="2" t="s">
        <v>447</v>
      </c>
      <c r="E27979" s="2"/>
      <c r="F27979" s="2"/>
      <c r="G27979" s="2"/>
      <c r="H27979" s="2"/>
    </row>
    <row r="27980" spans="2:8">
      <c r="B27980" s="2" t="s">
        <v>28423</v>
      </c>
      <c r="C27980" s="2">
        <v>25</v>
      </c>
      <c r="D27980" s="2" t="s">
        <v>447</v>
      </c>
      <c r="E27980" s="2"/>
      <c r="F27980" s="2"/>
      <c r="G27980" s="2"/>
      <c r="H27980" s="2"/>
    </row>
    <row r="27981" spans="2:8">
      <c r="B27981" s="2" t="s">
        <v>28424</v>
      </c>
      <c r="C27981" s="2">
        <v>24</v>
      </c>
      <c r="D27981" s="2" t="s">
        <v>447</v>
      </c>
      <c r="E27981" s="2"/>
      <c r="F27981" s="2"/>
      <c r="G27981" s="2"/>
      <c r="H27981" s="2"/>
    </row>
    <row r="27982" spans="2:8">
      <c r="B27982" s="2" t="s">
        <v>28425</v>
      </c>
      <c r="C27982" s="2">
        <v>23</v>
      </c>
      <c r="D27982" s="2" t="s">
        <v>447</v>
      </c>
      <c r="E27982" s="2"/>
      <c r="F27982" s="2"/>
      <c r="G27982" s="2"/>
      <c r="H27982" s="2"/>
    </row>
    <row r="27983" spans="2:8">
      <c r="B27983" s="2" t="s">
        <v>28426</v>
      </c>
      <c r="C27983" s="2">
        <v>22</v>
      </c>
      <c r="D27983" s="2" t="s">
        <v>447</v>
      </c>
      <c r="E27983" s="2"/>
      <c r="F27983" s="2"/>
      <c r="G27983" s="2"/>
      <c r="H27983" s="2"/>
    </row>
    <row r="27984" spans="2:8">
      <c r="B27984" s="2" t="s">
        <v>28427</v>
      </c>
      <c r="C27984" s="2">
        <v>22</v>
      </c>
      <c r="D27984" s="2" t="s">
        <v>447</v>
      </c>
      <c r="E27984" s="2"/>
      <c r="F27984" s="2"/>
      <c r="G27984" s="2"/>
      <c r="H27984" s="2"/>
    </row>
    <row r="27985" spans="2:8">
      <c r="B27985" s="2" t="s">
        <v>28428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26</v>
      </c>
      <c r="D27997" s="2" t="s">
        <v>447</v>
      </c>
      <c r="E27997" s="2"/>
      <c r="F27997" s="2"/>
      <c r="G27997" s="2"/>
      <c r="H27997" s="2"/>
    </row>
    <row r="27998" spans="2:8">
      <c r="B27998" s="2" t="s">
        <v>28441</v>
      </c>
      <c r="C27998" s="2">
        <v>26</v>
      </c>
      <c r="D27998" s="2" t="s">
        <v>447</v>
      </c>
      <c r="E27998" s="2"/>
      <c r="F27998" s="2"/>
      <c r="G27998" s="2"/>
      <c r="H27998" s="2"/>
    </row>
    <row r="27999" spans="2:8">
      <c r="B27999" s="2" t="s">
        <v>28442</v>
      </c>
      <c r="C27999" s="2">
        <v>26</v>
      </c>
      <c r="D27999" s="2" t="s">
        <v>447</v>
      </c>
      <c r="E27999" s="2"/>
      <c r="F27999" s="2"/>
      <c r="G27999" s="2"/>
      <c r="H27999" s="2"/>
    </row>
    <row r="28000" spans="2:8">
      <c r="B28000" s="2" t="s">
        <v>28443</v>
      </c>
      <c r="C28000" s="2">
        <v>26</v>
      </c>
      <c r="D28000" s="2" t="s">
        <v>447</v>
      </c>
      <c r="E28000" s="2"/>
      <c r="F28000" s="2"/>
      <c r="G28000" s="2"/>
      <c r="H28000" s="2"/>
    </row>
    <row r="28001" spans="2:8">
      <c r="B28001" s="2" t="s">
        <v>28444</v>
      </c>
      <c r="C28001" s="2">
        <v>24</v>
      </c>
      <c r="D28001" s="2" t="s">
        <v>447</v>
      </c>
      <c r="E28001" s="2"/>
      <c r="F28001" s="2"/>
      <c r="G28001" s="2"/>
      <c r="H28001" s="2"/>
    </row>
    <row r="28002" spans="2:8">
      <c r="B28002" s="2" t="s">
        <v>28445</v>
      </c>
      <c r="C28002" s="2">
        <v>23</v>
      </c>
      <c r="D28002" s="2" t="s">
        <v>447</v>
      </c>
      <c r="E28002" s="2"/>
      <c r="F28002" s="2"/>
      <c r="G28002" s="2"/>
      <c r="H28002" s="2"/>
    </row>
    <row r="28003" spans="2:8">
      <c r="B28003" s="2" t="s">
        <v>28446</v>
      </c>
      <c r="C28003" s="2">
        <v>25</v>
      </c>
      <c r="D28003" s="2" t="s">
        <v>447</v>
      </c>
      <c r="E28003" s="2"/>
      <c r="F28003" s="2"/>
      <c r="G28003" s="2"/>
      <c r="H28003" s="2"/>
    </row>
    <row r="28004" spans="2:8">
      <c r="B28004" s="2" t="s">
        <v>28447</v>
      </c>
      <c r="C28004" s="2">
        <v>29</v>
      </c>
      <c r="D28004" s="2" t="s">
        <v>447</v>
      </c>
      <c r="E28004" s="2"/>
      <c r="F28004" s="2"/>
      <c r="G28004" s="2"/>
      <c r="H28004" s="2"/>
    </row>
    <row r="28005" spans="2:8">
      <c r="B28005" s="2" t="s">
        <v>28448</v>
      </c>
      <c r="C28005" s="2">
        <v>31</v>
      </c>
      <c r="D28005" s="2" t="s">
        <v>447</v>
      </c>
      <c r="E28005" s="2"/>
      <c r="F28005" s="2"/>
      <c r="G28005" s="2"/>
      <c r="H28005" s="2"/>
    </row>
    <row r="28006" spans="2:8">
      <c r="B28006" s="2" t="s">
        <v>28449</v>
      </c>
      <c r="C28006" s="2">
        <v>30</v>
      </c>
      <c r="D28006" s="2" t="s">
        <v>447</v>
      </c>
      <c r="E28006" s="2"/>
      <c r="F28006" s="2"/>
      <c r="G28006" s="2"/>
      <c r="H28006" s="2"/>
    </row>
    <row r="28007" spans="2:8">
      <c r="B28007" s="2" t="s">
        <v>28450</v>
      </c>
      <c r="C28007" s="2">
        <v>29</v>
      </c>
      <c r="D28007" s="2" t="s">
        <v>447</v>
      </c>
      <c r="E28007" s="2"/>
      <c r="F28007" s="2"/>
      <c r="G28007" s="2"/>
      <c r="H28007" s="2"/>
    </row>
    <row r="28008" spans="2:8">
      <c r="B28008" s="2" t="s">
        <v>28451</v>
      </c>
      <c r="C28008" s="2">
        <v>29</v>
      </c>
      <c r="D28008" s="2" t="s">
        <v>447</v>
      </c>
      <c r="E28008" s="2"/>
      <c r="F28008" s="2"/>
      <c r="G28008" s="2"/>
      <c r="H28008" s="2"/>
    </row>
    <row r="28009" spans="2:8">
      <c r="B28009" s="2" t="s">
        <v>28452</v>
      </c>
      <c r="C28009" s="2">
        <v>29</v>
      </c>
      <c r="D28009" s="2" t="s">
        <v>447</v>
      </c>
      <c r="E28009" s="2"/>
      <c r="F28009" s="2"/>
      <c r="G28009" s="2"/>
      <c r="H28009" s="2"/>
    </row>
    <row r="28010" spans="2:8">
      <c r="B28010" s="2" t="s">
        <v>28453</v>
      </c>
      <c r="C28010" s="2">
        <v>19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18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15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14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28</v>
      </c>
      <c r="D28024" s="2" t="s">
        <v>447</v>
      </c>
      <c r="E28024" s="2"/>
      <c r="F28024" s="2"/>
      <c r="G28024" s="2"/>
      <c r="H28024" s="2"/>
    </row>
    <row r="28025" spans="2:8">
      <c r="B28025" s="2" t="s">
        <v>28468</v>
      </c>
      <c r="C28025" s="2">
        <v>30</v>
      </c>
      <c r="D28025" s="2" t="s">
        <v>447</v>
      </c>
      <c r="E28025" s="2"/>
      <c r="F28025" s="2"/>
      <c r="G28025" s="2"/>
      <c r="H28025" s="2"/>
    </row>
    <row r="28026" spans="2:8">
      <c r="B28026" s="2" t="s">
        <v>28469</v>
      </c>
      <c r="C28026" s="2">
        <v>30</v>
      </c>
      <c r="D28026" s="2" t="s">
        <v>447</v>
      </c>
      <c r="E28026" s="2"/>
      <c r="F28026" s="2"/>
      <c r="G28026" s="2"/>
      <c r="H28026" s="2"/>
    </row>
    <row r="28027" spans="2:8">
      <c r="B28027" s="2" t="s">
        <v>28470</v>
      </c>
      <c r="C28027" s="2">
        <v>29</v>
      </c>
      <c r="D28027" s="2" t="s">
        <v>447</v>
      </c>
      <c r="E28027" s="2"/>
      <c r="F28027" s="2"/>
      <c r="G28027" s="2"/>
      <c r="H28027" s="2"/>
    </row>
    <row r="28028" spans="2:8">
      <c r="B28028" s="2" t="s">
        <v>28471</v>
      </c>
      <c r="C28028" s="2">
        <v>27</v>
      </c>
      <c r="D28028" s="2" t="s">
        <v>447</v>
      </c>
      <c r="E28028" s="2"/>
      <c r="F28028" s="2"/>
      <c r="G28028" s="2"/>
      <c r="H28028" s="2"/>
    </row>
    <row r="28029" spans="2:8">
      <c r="B28029" s="2" t="s">
        <v>28472</v>
      </c>
      <c r="C28029" s="2">
        <v>26</v>
      </c>
      <c r="D28029" s="2" t="s">
        <v>447</v>
      </c>
      <c r="E28029" s="2"/>
      <c r="F28029" s="2"/>
      <c r="G28029" s="2"/>
      <c r="H28029" s="2"/>
    </row>
    <row r="28030" spans="2:8">
      <c r="B28030" s="2" t="s">
        <v>28473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30</v>
      </c>
      <c r="D28044" s="2" t="s">
        <v>447</v>
      </c>
      <c r="E28044" s="2"/>
      <c r="F28044" s="2"/>
      <c r="G28044" s="2"/>
      <c r="H28044" s="2"/>
    </row>
    <row r="28045" spans="2:8">
      <c r="B28045" s="2" t="s">
        <v>28488</v>
      </c>
      <c r="C28045" s="2">
        <v>32</v>
      </c>
      <c r="D28045" s="2" t="s">
        <v>447</v>
      </c>
      <c r="E28045" s="2"/>
      <c r="F28045" s="2"/>
      <c r="G28045" s="2"/>
      <c r="H28045" s="2"/>
    </row>
    <row r="28046" spans="2:8">
      <c r="B28046" s="2" t="s">
        <v>28489</v>
      </c>
      <c r="C28046" s="2">
        <v>33</v>
      </c>
      <c r="D28046" s="2" t="s">
        <v>447</v>
      </c>
      <c r="E28046" s="2"/>
      <c r="F28046" s="2"/>
      <c r="G28046" s="2"/>
      <c r="H28046" s="2"/>
    </row>
    <row r="28047" spans="2:8">
      <c r="B28047" s="2" t="s">
        <v>28490</v>
      </c>
      <c r="C28047" s="2">
        <v>32</v>
      </c>
      <c r="D28047" s="2" t="s">
        <v>447</v>
      </c>
      <c r="E28047" s="2"/>
      <c r="F28047" s="2"/>
      <c r="G28047" s="2"/>
      <c r="H28047" s="2"/>
    </row>
    <row r="28048" spans="2:8">
      <c r="B28048" s="2" t="s">
        <v>28491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30</v>
      </c>
      <c r="D28051" s="2" t="s">
        <v>447</v>
      </c>
      <c r="E28051" s="2"/>
      <c r="F28051" s="2"/>
      <c r="G28051" s="2"/>
      <c r="H28051" s="2"/>
    </row>
    <row r="28052" spans="2:8">
      <c r="B28052" s="2" t="s">
        <v>28495</v>
      </c>
      <c r="C28052" s="2">
        <v>32</v>
      </c>
      <c r="D28052" s="2" t="s">
        <v>447</v>
      </c>
      <c r="E28052" s="2"/>
      <c r="F28052" s="2"/>
      <c r="G28052" s="2"/>
      <c r="H28052" s="2"/>
    </row>
    <row r="28053" spans="2:8">
      <c r="B28053" s="2" t="s">
        <v>28496</v>
      </c>
      <c r="C28053" s="2">
        <v>31</v>
      </c>
      <c r="D28053" s="2" t="s">
        <v>447</v>
      </c>
      <c r="E28053" s="2"/>
      <c r="F28053" s="2"/>
      <c r="G28053" s="2"/>
      <c r="H28053" s="2"/>
    </row>
    <row r="28054" spans="2:8">
      <c r="B28054" s="2" t="s">
        <v>28497</v>
      </c>
      <c r="C28054" s="2">
        <v>30</v>
      </c>
      <c r="D28054" s="2" t="s">
        <v>447</v>
      </c>
      <c r="E28054" s="2"/>
      <c r="F28054" s="2"/>
      <c r="G28054" s="2"/>
      <c r="H28054" s="2"/>
    </row>
    <row r="28055" spans="2:8">
      <c r="B28055" s="2" t="s">
        <v>28498</v>
      </c>
      <c r="C28055" s="2">
        <v>27</v>
      </c>
      <c r="D28055" s="2" t="s">
        <v>447</v>
      </c>
      <c r="E28055" s="2"/>
      <c r="F28055" s="2"/>
      <c r="G28055" s="2"/>
      <c r="H28055" s="2"/>
    </row>
    <row r="28056" spans="2:8">
      <c r="B28056" s="2" t="s">
        <v>28499</v>
      </c>
      <c r="C28056" s="2">
        <v>30</v>
      </c>
      <c r="D28056" s="2" t="s">
        <v>447</v>
      </c>
      <c r="E28056" s="2"/>
      <c r="F28056" s="2"/>
      <c r="G28056" s="2"/>
      <c r="H28056" s="2"/>
    </row>
    <row r="28057" spans="2:8">
      <c r="B28057" s="2" t="s">
        <v>28500</v>
      </c>
      <c r="C28057" s="2">
        <v>19</v>
      </c>
      <c r="D28057" s="2" t="s">
        <v>447</v>
      </c>
      <c r="E28057" s="2"/>
      <c r="F28057" s="2"/>
      <c r="G28057" s="2"/>
      <c r="H28057" s="2"/>
    </row>
    <row r="28058" spans="2:8">
      <c r="B28058" s="2" t="s">
        <v>28501</v>
      </c>
      <c r="C28058" s="2">
        <v>22</v>
      </c>
      <c r="D28058" s="2" t="s">
        <v>447</v>
      </c>
      <c r="E28058" s="2"/>
      <c r="F28058" s="2"/>
      <c r="G28058" s="2"/>
      <c r="H28058" s="2"/>
    </row>
    <row r="28059" spans="2:8">
      <c r="B28059" s="2" t="s">
        <v>28502</v>
      </c>
      <c r="C28059" s="2">
        <v>24</v>
      </c>
      <c r="D28059" s="2" t="s">
        <v>447</v>
      </c>
      <c r="E28059" s="2"/>
      <c r="F28059" s="2"/>
      <c r="G28059" s="2"/>
      <c r="H28059" s="2"/>
    </row>
    <row r="28060" spans="2:8">
      <c r="B28060" s="2" t="s">
        <v>28503</v>
      </c>
      <c r="C28060" s="2">
        <v>23</v>
      </c>
      <c r="D28060" s="2" t="s">
        <v>447</v>
      </c>
      <c r="E28060" s="2"/>
      <c r="F28060" s="2"/>
      <c r="G28060" s="2"/>
      <c r="H28060" s="2"/>
    </row>
    <row r="28061" spans="2:8">
      <c r="B28061" s="2" t="s">
        <v>28504</v>
      </c>
      <c r="C28061" s="2">
        <v>21</v>
      </c>
      <c r="D28061" s="2" t="s">
        <v>447</v>
      </c>
      <c r="E28061" s="2"/>
      <c r="F28061" s="2"/>
      <c r="G28061" s="2"/>
      <c r="H28061" s="2"/>
    </row>
    <row r="28062" spans="2:8">
      <c r="B28062" s="2" t="s">
        <v>28505</v>
      </c>
      <c r="C28062" s="2">
        <v>22</v>
      </c>
      <c r="D28062" s="2" t="s">
        <v>447</v>
      </c>
      <c r="E28062" s="2"/>
      <c r="F28062" s="2"/>
      <c r="G28062" s="2"/>
      <c r="H28062" s="2"/>
    </row>
    <row r="28063" spans="2:8">
      <c r="B28063" s="2" t="s">
        <v>28506</v>
      </c>
      <c r="C28063" s="2">
        <v>23</v>
      </c>
      <c r="D28063" s="2" t="s">
        <v>447</v>
      </c>
      <c r="E28063" s="2"/>
      <c r="F28063" s="2"/>
      <c r="G28063" s="2"/>
      <c r="H28063" s="2"/>
    </row>
    <row r="28064" spans="2:8">
      <c r="B28064" s="2" t="s">
        <v>28507</v>
      </c>
      <c r="C28064" s="2">
        <v>25</v>
      </c>
      <c r="D28064" s="2" t="s">
        <v>447</v>
      </c>
      <c r="E28064" s="2"/>
      <c r="F28064" s="2"/>
      <c r="G28064" s="2"/>
      <c r="H28064" s="2"/>
    </row>
    <row r="28065" spans="2:8">
      <c r="B28065" s="2" t="s">
        <v>28508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25</v>
      </c>
      <c r="D28073" s="2" t="s">
        <v>447</v>
      </c>
      <c r="E28073" s="2"/>
      <c r="F28073" s="2"/>
      <c r="G28073" s="2"/>
      <c r="H28073" s="2"/>
    </row>
    <row r="28074" spans="2:8">
      <c r="B28074" s="2" t="s">
        <v>28517</v>
      </c>
      <c r="C28074" s="2">
        <v>28</v>
      </c>
      <c r="D28074" s="2" t="s">
        <v>447</v>
      </c>
      <c r="E28074" s="2"/>
      <c r="F28074" s="2"/>
      <c r="G28074" s="2"/>
      <c r="H28074" s="2"/>
    </row>
    <row r="28075" spans="2:8">
      <c r="B28075" s="2" t="s">
        <v>28518</v>
      </c>
      <c r="C28075" s="2">
        <v>29</v>
      </c>
      <c r="D28075" s="2" t="s">
        <v>447</v>
      </c>
      <c r="E28075" s="2"/>
      <c r="F28075" s="2"/>
      <c r="G28075" s="2"/>
      <c r="H28075" s="2"/>
    </row>
    <row r="28076" spans="2:8">
      <c r="B28076" s="2" t="s">
        <v>28519</v>
      </c>
      <c r="C28076" s="2">
        <v>29</v>
      </c>
      <c r="D28076" s="2" t="s">
        <v>447</v>
      </c>
      <c r="E28076" s="2"/>
      <c r="F28076" s="2"/>
      <c r="G28076" s="2"/>
      <c r="H28076" s="2"/>
    </row>
    <row r="28077" spans="2:8">
      <c r="B28077" s="2" t="s">
        <v>28520</v>
      </c>
      <c r="C28077" s="2">
        <v>29</v>
      </c>
      <c r="D28077" s="2" t="s">
        <v>447</v>
      </c>
      <c r="E28077" s="2"/>
      <c r="F28077" s="2"/>
      <c r="G28077" s="2"/>
      <c r="H28077" s="2"/>
    </row>
    <row r="28078" spans="2:8">
      <c r="B28078" s="2" t="s">
        <v>28521</v>
      </c>
      <c r="C28078" s="2">
        <v>22</v>
      </c>
      <c r="D28078" s="2" t="s">
        <v>447</v>
      </c>
      <c r="E28078" s="2"/>
      <c r="F28078" s="2"/>
      <c r="G28078" s="2"/>
      <c r="H28078" s="2"/>
    </row>
    <row r="28079" spans="2:8">
      <c r="B28079" s="2" t="s">
        <v>28522</v>
      </c>
      <c r="C28079" s="2">
        <v>25</v>
      </c>
      <c r="D28079" s="2" t="s">
        <v>447</v>
      </c>
      <c r="E28079" s="2"/>
      <c r="F28079" s="2"/>
      <c r="G28079" s="2"/>
      <c r="H28079" s="2"/>
    </row>
    <row r="28080" spans="2:8">
      <c r="B28080" s="2" t="s">
        <v>28523</v>
      </c>
      <c r="C28080" s="2">
        <v>26</v>
      </c>
      <c r="D28080" s="2" t="s">
        <v>447</v>
      </c>
      <c r="E28080" s="2"/>
      <c r="F28080" s="2"/>
      <c r="G28080" s="2"/>
      <c r="H28080" s="2"/>
    </row>
    <row r="28081" spans="2:8">
      <c r="B28081" s="2" t="s">
        <v>28524</v>
      </c>
      <c r="C28081" s="2">
        <v>27</v>
      </c>
      <c r="D28081" s="2" t="s">
        <v>447</v>
      </c>
      <c r="E28081" s="2"/>
      <c r="F28081" s="2"/>
      <c r="G28081" s="2"/>
      <c r="H28081" s="2"/>
    </row>
    <row r="28082" spans="2:8">
      <c r="B28082" s="2" t="s">
        <v>28525</v>
      </c>
      <c r="C28082" s="2">
        <v>27</v>
      </c>
      <c r="D28082" s="2" t="s">
        <v>447</v>
      </c>
      <c r="E28082" s="2"/>
      <c r="F28082" s="2"/>
      <c r="G28082" s="2"/>
      <c r="H28082" s="2"/>
    </row>
    <row r="28083" spans="2:8">
      <c r="B28083" s="2" t="s">
        <v>28526</v>
      </c>
      <c r="C28083" s="2">
        <v>26</v>
      </c>
      <c r="D28083" s="2" t="s">
        <v>447</v>
      </c>
      <c r="E28083" s="2"/>
      <c r="F28083" s="2"/>
      <c r="G28083" s="2"/>
      <c r="H28083" s="2"/>
    </row>
    <row r="28084" spans="2:8">
      <c r="B28084" s="2" t="s">
        <v>28527</v>
      </c>
      <c r="C28084" s="2">
        <v>24</v>
      </c>
      <c r="D28084" s="2" t="s">
        <v>447</v>
      </c>
      <c r="E28084" s="2"/>
      <c r="F28084" s="2"/>
      <c r="G28084" s="2"/>
      <c r="H28084" s="2"/>
    </row>
    <row r="28085" spans="2:8">
      <c r="B28085" s="2" t="s">
        <v>28528</v>
      </c>
      <c r="C28085" s="2">
        <v>24</v>
      </c>
      <c r="D28085" s="2" t="s">
        <v>447</v>
      </c>
      <c r="E28085" s="2"/>
      <c r="F28085" s="2"/>
      <c r="G28085" s="2"/>
      <c r="H28085" s="2"/>
    </row>
    <row r="28086" spans="2:8">
      <c r="B28086" s="2" t="s">
        <v>28529</v>
      </c>
      <c r="C28086" s="2">
        <v>24</v>
      </c>
      <c r="D28086" s="2" t="s">
        <v>447</v>
      </c>
      <c r="E28086" s="2"/>
      <c r="F28086" s="2"/>
      <c r="G28086" s="2"/>
      <c r="H28086" s="2"/>
    </row>
    <row r="28087" spans="2:8">
      <c r="B28087" s="2" t="s">
        <v>28530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18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22</v>
      </c>
      <c r="D28103" s="2" t="s">
        <v>447</v>
      </c>
      <c r="E28103" s="2"/>
      <c r="F28103" s="2"/>
      <c r="G28103" s="2"/>
      <c r="H28103" s="2"/>
    </row>
    <row r="28104" spans="2:8">
      <c r="B28104" s="2" t="s">
        <v>28547</v>
      </c>
      <c r="C28104" s="2">
        <v>22</v>
      </c>
      <c r="D28104" s="2" t="s">
        <v>447</v>
      </c>
      <c r="E28104" s="2"/>
      <c r="F28104" s="2"/>
      <c r="G28104" s="2"/>
      <c r="H28104" s="2"/>
    </row>
    <row r="28105" spans="2:8">
      <c r="B28105" s="2" t="s">
        <v>28548</v>
      </c>
      <c r="C28105" s="2">
        <v>22</v>
      </c>
      <c r="D28105" s="2" t="s">
        <v>447</v>
      </c>
      <c r="E28105" s="2"/>
      <c r="F28105" s="2"/>
      <c r="G28105" s="2"/>
      <c r="H28105" s="2"/>
    </row>
    <row r="28106" spans="2:8">
      <c r="B28106" s="2" t="s">
        <v>28549</v>
      </c>
      <c r="C28106" s="2">
        <v>22</v>
      </c>
      <c r="D28106" s="2" t="s">
        <v>447</v>
      </c>
      <c r="E28106" s="2"/>
      <c r="F28106" s="2"/>
      <c r="G28106" s="2"/>
      <c r="H28106" s="2"/>
    </row>
    <row r="28107" spans="2:8">
      <c r="B28107" s="2" t="s">
        <v>28550</v>
      </c>
      <c r="C28107" s="2">
        <v>22</v>
      </c>
      <c r="D28107" s="2" t="s">
        <v>447</v>
      </c>
      <c r="E28107" s="2"/>
      <c r="F28107" s="2"/>
      <c r="G28107" s="2"/>
      <c r="H28107" s="2"/>
    </row>
    <row r="28108" spans="2:8">
      <c r="B28108" s="2" t="s">
        <v>28551</v>
      </c>
      <c r="C28108" s="2">
        <v>22</v>
      </c>
      <c r="D28108" s="2" t="s">
        <v>447</v>
      </c>
      <c r="E28108" s="2"/>
      <c r="F28108" s="2"/>
      <c r="G28108" s="2"/>
      <c r="H28108" s="2"/>
    </row>
    <row r="28109" spans="2:8">
      <c r="B28109" s="2" t="s">
        <v>28552</v>
      </c>
      <c r="C28109" s="2">
        <v>22</v>
      </c>
      <c r="D28109" s="2" t="s">
        <v>447</v>
      </c>
      <c r="E28109" s="2"/>
      <c r="F28109" s="2"/>
      <c r="G28109" s="2"/>
      <c r="H28109" s="2"/>
    </row>
    <row r="28110" spans="2:8">
      <c r="B28110" s="2" t="s">
        <v>28553</v>
      </c>
      <c r="C28110" s="2">
        <v>23</v>
      </c>
      <c r="D28110" s="2" t="s">
        <v>447</v>
      </c>
      <c r="E28110" s="2"/>
      <c r="F28110" s="2"/>
      <c r="G28110" s="2"/>
      <c r="H28110" s="2"/>
    </row>
    <row r="28111" spans="2:8">
      <c r="B28111" s="2" t="s">
        <v>28554</v>
      </c>
      <c r="C28111" s="2">
        <v>26</v>
      </c>
      <c r="D28111" s="2" t="s">
        <v>447</v>
      </c>
      <c r="E28111" s="2"/>
      <c r="F28111" s="2"/>
      <c r="G28111" s="2"/>
      <c r="H28111" s="2"/>
    </row>
    <row r="28112" spans="2:8">
      <c r="B28112" s="2" t="s">
        <v>28555</v>
      </c>
      <c r="C28112" s="2">
        <v>27</v>
      </c>
      <c r="D28112" s="2" t="s">
        <v>447</v>
      </c>
      <c r="E28112" s="2"/>
      <c r="F28112" s="2"/>
      <c r="G28112" s="2"/>
      <c r="H28112" s="2"/>
    </row>
    <row r="28113" spans="2:8">
      <c r="B28113" s="2" t="s">
        <v>28556</v>
      </c>
      <c r="C28113" s="2">
        <v>26</v>
      </c>
      <c r="D28113" s="2" t="s">
        <v>447</v>
      </c>
      <c r="E28113" s="2"/>
      <c r="F28113" s="2"/>
      <c r="G28113" s="2"/>
      <c r="H28113" s="2"/>
    </row>
    <row r="28114" spans="2:8">
      <c r="B28114" s="2" t="s">
        <v>28557</v>
      </c>
      <c r="C28114" s="2">
        <v>27</v>
      </c>
      <c r="D28114" s="2" t="s">
        <v>447</v>
      </c>
      <c r="E28114" s="2"/>
      <c r="F28114" s="2"/>
      <c r="G28114" s="2"/>
      <c r="H28114" s="2"/>
    </row>
    <row r="28115" spans="2:8">
      <c r="B28115" s="2" t="s">
        <v>28558</v>
      </c>
      <c r="C28115" s="2">
        <v>27</v>
      </c>
      <c r="D28115" s="2" t="s">
        <v>447</v>
      </c>
      <c r="E28115" s="2"/>
      <c r="F28115" s="2"/>
      <c r="G28115" s="2"/>
      <c r="H28115" s="2"/>
    </row>
    <row r="28116" spans="2:8">
      <c r="B28116" s="2" t="s">
        <v>28559</v>
      </c>
      <c r="C28116" s="2">
        <v>26</v>
      </c>
      <c r="D28116" s="2" t="s">
        <v>447</v>
      </c>
      <c r="E28116" s="2"/>
      <c r="F28116" s="2"/>
      <c r="G28116" s="2"/>
      <c r="H28116" s="2"/>
    </row>
    <row r="28117" spans="2:8">
      <c r="B28117" s="2" t="s">
        <v>28560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24</v>
      </c>
      <c r="D28133" s="2" t="s">
        <v>447</v>
      </c>
      <c r="E28133" s="2"/>
      <c r="F28133" s="2"/>
      <c r="G28133" s="2"/>
      <c r="H28133" s="2"/>
    </row>
    <row r="28134" spans="2:8">
      <c r="B28134" s="2" t="s">
        <v>28577</v>
      </c>
      <c r="C28134" s="2">
        <v>23</v>
      </c>
      <c r="D28134" s="2" t="s">
        <v>447</v>
      </c>
      <c r="E28134" s="2"/>
      <c r="F28134" s="2"/>
      <c r="G28134" s="2"/>
      <c r="H28134" s="2"/>
    </row>
    <row r="28135" spans="2:8">
      <c r="B28135" s="2" t="s">
        <v>28578</v>
      </c>
      <c r="C28135" s="2">
        <v>25</v>
      </c>
      <c r="D28135" s="2" t="s">
        <v>447</v>
      </c>
      <c r="E28135" s="2"/>
      <c r="F28135" s="2"/>
      <c r="G28135" s="2"/>
      <c r="H28135" s="2"/>
    </row>
    <row r="28136" spans="2:8">
      <c r="B28136" s="2" t="s">
        <v>28579</v>
      </c>
      <c r="C28136" s="2">
        <v>36</v>
      </c>
      <c r="D28136" s="2" t="s">
        <v>447</v>
      </c>
      <c r="E28136" s="2"/>
      <c r="F28136" s="2"/>
      <c r="G28136" s="2"/>
      <c r="H28136" s="2"/>
    </row>
    <row r="28137" spans="2:8">
      <c r="B28137" s="2" t="s">
        <v>28580</v>
      </c>
      <c r="C28137" s="2">
        <v>41</v>
      </c>
      <c r="D28137" s="2" t="s">
        <v>447</v>
      </c>
      <c r="E28137" s="2"/>
      <c r="F28137" s="2"/>
      <c r="G28137" s="2"/>
      <c r="H28137" s="2"/>
    </row>
    <row r="28138" spans="2:8">
      <c r="B28138" s="2" t="s">
        <v>28581</v>
      </c>
      <c r="C28138" s="2">
        <v>39</v>
      </c>
      <c r="D28138" s="2" t="s">
        <v>447</v>
      </c>
      <c r="E28138" s="2"/>
      <c r="F28138" s="2"/>
      <c r="G28138" s="2"/>
      <c r="H28138" s="2"/>
    </row>
    <row r="28139" spans="2:8">
      <c r="B28139" s="2" t="s">
        <v>28582</v>
      </c>
      <c r="C28139" s="2">
        <v>37</v>
      </c>
      <c r="D28139" s="2" t="s">
        <v>447</v>
      </c>
      <c r="E28139" s="2"/>
      <c r="F28139" s="2"/>
      <c r="G28139" s="2"/>
      <c r="H28139" s="2"/>
    </row>
    <row r="28140" spans="2:8">
      <c r="B28140" s="2" t="s">
        <v>28583</v>
      </c>
      <c r="C28140" s="2">
        <v>36</v>
      </c>
      <c r="D28140" s="2" t="s">
        <v>447</v>
      </c>
      <c r="E28140" s="2"/>
      <c r="F28140" s="2"/>
      <c r="G28140" s="2"/>
      <c r="H28140" s="2"/>
    </row>
    <row r="28141" spans="2:8">
      <c r="B28141" s="2" t="s">
        <v>28584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29</v>
      </c>
      <c r="D28145" s="2" t="s">
        <v>447</v>
      </c>
      <c r="E28145" s="2"/>
      <c r="F28145" s="2"/>
      <c r="G28145" s="2"/>
      <c r="H28145" s="2"/>
    </row>
    <row r="28146" spans="2:8">
      <c r="B28146" s="2" t="s">
        <v>28589</v>
      </c>
      <c r="C28146" s="2">
        <v>29</v>
      </c>
      <c r="D28146" s="2" t="s">
        <v>447</v>
      </c>
      <c r="E28146" s="2"/>
      <c r="F28146" s="2"/>
      <c r="G28146" s="2"/>
      <c r="H28146" s="2"/>
    </row>
    <row r="28147" spans="2:8">
      <c r="B28147" s="2" t="s">
        <v>28590</v>
      </c>
      <c r="C28147" s="2">
        <v>30</v>
      </c>
      <c r="D28147" s="2" t="s">
        <v>447</v>
      </c>
      <c r="E28147" s="2"/>
      <c r="F28147" s="2"/>
      <c r="G28147" s="2"/>
      <c r="H28147" s="2"/>
    </row>
    <row r="28148" spans="2:8">
      <c r="B28148" s="2" t="s">
        <v>28591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17</v>
      </c>
      <c r="D28157" s="2" t="s">
        <v>447</v>
      </c>
      <c r="E28157" s="2"/>
      <c r="F28157" s="2"/>
      <c r="G28157" s="2"/>
      <c r="H28157" s="2"/>
    </row>
    <row r="28158" spans="2:8">
      <c r="B28158" s="2" t="s">
        <v>28601</v>
      </c>
      <c r="C28158" s="2">
        <v>20</v>
      </c>
      <c r="D28158" s="2" t="s">
        <v>447</v>
      </c>
      <c r="E28158" s="2"/>
      <c r="F28158" s="2"/>
      <c r="G28158" s="2"/>
      <c r="H28158" s="2"/>
    </row>
    <row r="28159" spans="2:8">
      <c r="B28159" s="2" t="s">
        <v>28602</v>
      </c>
      <c r="C28159" s="2">
        <v>21</v>
      </c>
      <c r="D28159" s="2" t="s">
        <v>447</v>
      </c>
      <c r="E28159" s="2"/>
      <c r="F28159" s="2"/>
      <c r="G28159" s="2"/>
      <c r="H28159" s="2"/>
    </row>
    <row r="28160" spans="2:8">
      <c r="B28160" s="2" t="s">
        <v>28603</v>
      </c>
      <c r="C28160" s="2">
        <v>23</v>
      </c>
      <c r="D28160" s="2" t="s">
        <v>447</v>
      </c>
      <c r="E28160" s="2"/>
      <c r="F28160" s="2"/>
      <c r="G28160" s="2"/>
      <c r="H28160" s="2"/>
    </row>
    <row r="28161" spans="2:8">
      <c r="B28161" s="2" t="s">
        <v>28604</v>
      </c>
      <c r="C28161" s="2">
        <v>23</v>
      </c>
      <c r="D28161" s="2" t="s">
        <v>447</v>
      </c>
      <c r="E28161" s="2"/>
      <c r="F28161" s="2"/>
      <c r="G28161" s="2"/>
      <c r="H28161" s="2"/>
    </row>
    <row r="28162" spans="2:8">
      <c r="B28162" s="2" t="s">
        <v>28605</v>
      </c>
      <c r="C28162" s="2">
        <v>23</v>
      </c>
      <c r="D28162" s="2" t="s">
        <v>447</v>
      </c>
      <c r="E28162" s="2"/>
      <c r="F28162" s="2"/>
      <c r="G28162" s="2"/>
      <c r="H28162" s="2"/>
    </row>
    <row r="28163" spans="2:8">
      <c r="B28163" s="2" t="s">
        <v>28606</v>
      </c>
      <c r="C28163" s="2">
        <v>24</v>
      </c>
      <c r="D28163" s="2" t="s">
        <v>447</v>
      </c>
      <c r="E28163" s="2"/>
      <c r="F28163" s="2"/>
      <c r="G28163" s="2"/>
      <c r="H28163" s="2"/>
    </row>
    <row r="28164" spans="2:8">
      <c r="B28164" s="2" t="s">
        <v>28607</v>
      </c>
      <c r="C28164" s="2">
        <v>22</v>
      </c>
      <c r="D28164" s="2" t="s">
        <v>447</v>
      </c>
      <c r="E28164" s="2"/>
      <c r="F28164" s="2"/>
      <c r="G28164" s="2"/>
      <c r="H28164" s="2"/>
    </row>
    <row r="28165" spans="2:8">
      <c r="B28165" s="2" t="s">
        <v>28608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17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24</v>
      </c>
      <c r="D28170" s="2" t="s">
        <v>447</v>
      </c>
      <c r="E28170" s="2"/>
      <c r="F28170" s="2"/>
      <c r="G28170" s="2"/>
      <c r="H28170" s="2"/>
    </row>
    <row r="28171" spans="2:8">
      <c r="B28171" s="2" t="s">
        <v>28614</v>
      </c>
      <c r="C28171" s="2">
        <v>26</v>
      </c>
      <c r="D28171" s="2" t="s">
        <v>447</v>
      </c>
      <c r="E28171" s="2"/>
      <c r="F28171" s="2"/>
      <c r="G28171" s="2"/>
      <c r="H28171" s="2"/>
    </row>
    <row r="28172" spans="2:8">
      <c r="B28172" s="2" t="s">
        <v>28615</v>
      </c>
      <c r="C28172" s="2">
        <v>25</v>
      </c>
      <c r="D28172" s="2" t="s">
        <v>447</v>
      </c>
      <c r="E28172" s="2"/>
      <c r="F28172" s="2"/>
      <c r="G28172" s="2"/>
      <c r="H28172" s="2"/>
    </row>
    <row r="28173" spans="2:8">
      <c r="B28173" s="2" t="s">
        <v>28616</v>
      </c>
      <c r="C28173" s="2">
        <v>27</v>
      </c>
      <c r="D28173" s="2" t="s">
        <v>447</v>
      </c>
      <c r="E28173" s="2"/>
      <c r="F28173" s="2"/>
      <c r="G28173" s="2"/>
      <c r="H28173" s="2"/>
    </row>
    <row r="28174" spans="2:8">
      <c r="B28174" s="2" t="s">
        <v>28617</v>
      </c>
      <c r="C28174" s="2">
        <v>26</v>
      </c>
      <c r="D28174" s="2" t="s">
        <v>447</v>
      </c>
      <c r="E28174" s="2"/>
      <c r="F28174" s="2"/>
      <c r="G28174" s="2"/>
      <c r="H28174" s="2"/>
    </row>
    <row r="28175" spans="2:8">
      <c r="B28175" s="2" t="s">
        <v>28618</v>
      </c>
      <c r="C28175" s="2">
        <v>26</v>
      </c>
      <c r="D28175" s="2" t="s">
        <v>447</v>
      </c>
      <c r="E28175" s="2"/>
      <c r="F28175" s="2"/>
      <c r="G28175" s="2"/>
      <c r="H28175" s="2"/>
    </row>
    <row r="28176" spans="2:8">
      <c r="B28176" s="2" t="s">
        <v>28619</v>
      </c>
      <c r="C28176" s="2">
        <v>26</v>
      </c>
      <c r="D28176" s="2" t="s">
        <v>447</v>
      </c>
      <c r="E28176" s="2"/>
      <c r="F28176" s="2"/>
      <c r="G28176" s="2"/>
      <c r="H28176" s="2"/>
    </row>
    <row r="28177" spans="2:8">
      <c r="B28177" s="2" t="s">
        <v>28620</v>
      </c>
      <c r="C28177" s="2">
        <v>23</v>
      </c>
      <c r="D28177" s="2" t="s">
        <v>447</v>
      </c>
      <c r="E28177" s="2"/>
      <c r="F28177" s="2"/>
      <c r="G28177" s="2"/>
      <c r="H28177" s="2"/>
    </row>
    <row r="28178" spans="2:8">
      <c r="B28178" s="2" t="s">
        <v>28621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12</v>
      </c>
      <c r="D28180" s="2" t="s">
        <v>447</v>
      </c>
      <c r="E28180" s="2"/>
      <c r="F28180" s="2"/>
      <c r="G28180" s="2"/>
      <c r="H28180" s="2"/>
    </row>
    <row r="28181" spans="2:8">
      <c r="B28181" s="2" t="s">
        <v>28624</v>
      </c>
      <c r="C28181" s="2">
        <v>15</v>
      </c>
      <c r="D28181" s="2" t="s">
        <v>447</v>
      </c>
      <c r="E28181" s="2"/>
      <c r="F28181" s="2"/>
      <c r="G28181" s="2"/>
      <c r="H28181" s="2"/>
    </row>
    <row r="28182" spans="2:8">
      <c r="B28182" s="2" t="s">
        <v>28625</v>
      </c>
      <c r="C28182" s="2">
        <v>16</v>
      </c>
      <c r="D28182" s="2" t="s">
        <v>447</v>
      </c>
      <c r="E28182" s="2"/>
      <c r="F28182" s="2"/>
      <c r="G28182" s="2"/>
      <c r="H28182" s="2"/>
    </row>
    <row r="28183" spans="2:8">
      <c r="B28183" s="2" t="s">
        <v>28626</v>
      </c>
      <c r="C28183" s="2">
        <v>17</v>
      </c>
      <c r="D28183" s="2" t="s">
        <v>447</v>
      </c>
      <c r="E28183" s="2"/>
      <c r="F28183" s="2"/>
      <c r="G28183" s="2"/>
      <c r="H28183" s="2"/>
    </row>
    <row r="28184" spans="2:8">
      <c r="B28184" s="2" t="s">
        <v>28627</v>
      </c>
      <c r="C28184" s="2">
        <v>16</v>
      </c>
      <c r="D28184" s="2" t="s">
        <v>447</v>
      </c>
      <c r="E28184" s="2"/>
      <c r="F28184" s="2"/>
      <c r="G28184" s="2"/>
      <c r="H28184" s="2"/>
    </row>
    <row r="28185" spans="2:8">
      <c r="B28185" s="2" t="s">
        <v>28628</v>
      </c>
      <c r="C28185" s="2">
        <v>17</v>
      </c>
      <c r="D28185" s="2" t="s">
        <v>447</v>
      </c>
      <c r="E28185" s="2"/>
      <c r="F28185" s="2"/>
      <c r="G28185" s="2"/>
      <c r="H28185" s="2"/>
    </row>
    <row r="28186" spans="2:8">
      <c r="B28186" s="2" t="s">
        <v>28629</v>
      </c>
      <c r="C28186" s="2">
        <v>17</v>
      </c>
      <c r="D28186" s="2" t="s">
        <v>447</v>
      </c>
      <c r="E28186" s="2"/>
      <c r="F28186" s="2"/>
      <c r="G28186" s="2"/>
      <c r="H28186" s="2"/>
    </row>
    <row r="28187" spans="2:8">
      <c r="B28187" s="2" t="s">
        <v>28630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23</v>
      </c>
      <c r="D28194" s="2" t="s">
        <v>447</v>
      </c>
      <c r="E28194" s="2"/>
      <c r="F28194" s="2"/>
      <c r="G28194" s="2"/>
      <c r="H28194" s="2"/>
    </row>
    <row r="28195" spans="2:8">
      <c r="B28195" s="2" t="s">
        <v>28638</v>
      </c>
      <c r="C28195" s="2">
        <v>23</v>
      </c>
      <c r="D28195" s="2" t="s">
        <v>447</v>
      </c>
      <c r="E28195" s="2"/>
      <c r="F28195" s="2"/>
      <c r="G28195" s="2"/>
      <c r="H28195" s="2"/>
    </row>
    <row r="28196" spans="2:8">
      <c r="B28196" s="2" t="s">
        <v>28639</v>
      </c>
      <c r="C28196" s="2">
        <v>24</v>
      </c>
      <c r="D28196" s="2" t="s">
        <v>447</v>
      </c>
      <c r="E28196" s="2"/>
      <c r="F28196" s="2"/>
      <c r="G28196" s="2"/>
      <c r="H28196" s="2"/>
    </row>
    <row r="28197" spans="2:8">
      <c r="B28197" s="2" t="s">
        <v>28640</v>
      </c>
      <c r="C28197" s="2">
        <v>27</v>
      </c>
      <c r="D28197" s="2" t="s">
        <v>447</v>
      </c>
      <c r="E28197" s="2"/>
      <c r="F28197" s="2"/>
      <c r="G28197" s="2"/>
      <c r="H28197" s="2"/>
    </row>
    <row r="28198" spans="2:8">
      <c r="B28198" s="2" t="s">
        <v>28641</v>
      </c>
      <c r="C28198" s="2">
        <v>26</v>
      </c>
      <c r="D28198" s="2" t="s">
        <v>447</v>
      </c>
      <c r="E28198" s="2"/>
      <c r="F28198" s="2"/>
      <c r="G28198" s="2"/>
      <c r="H28198" s="2"/>
    </row>
    <row r="28199" spans="2:8">
      <c r="B28199" s="2" t="s">
        <v>28642</v>
      </c>
      <c r="C28199" s="2">
        <v>23</v>
      </c>
      <c r="D28199" s="2" t="s">
        <v>447</v>
      </c>
      <c r="E28199" s="2"/>
      <c r="F28199" s="2"/>
      <c r="G28199" s="2"/>
      <c r="H28199" s="2"/>
    </row>
    <row r="28200" spans="2:8">
      <c r="B28200" s="2" t="s">
        <v>28643</v>
      </c>
      <c r="C28200" s="2">
        <v>26</v>
      </c>
      <c r="D28200" s="2" t="s">
        <v>447</v>
      </c>
      <c r="E28200" s="2"/>
      <c r="F28200" s="2"/>
      <c r="G28200" s="2"/>
      <c r="H28200" s="2"/>
    </row>
    <row r="28201" spans="2:8">
      <c r="B28201" s="2" t="s">
        <v>28644</v>
      </c>
      <c r="C28201" s="2">
        <v>30</v>
      </c>
      <c r="D28201" s="2" t="s">
        <v>447</v>
      </c>
      <c r="E28201" s="2"/>
      <c r="F28201" s="2"/>
      <c r="G28201" s="2"/>
      <c r="H28201" s="2"/>
    </row>
    <row r="28202" spans="2:8">
      <c r="B28202" s="2" t="s">
        <v>28645</v>
      </c>
      <c r="C28202" s="2">
        <v>30</v>
      </c>
      <c r="D28202" s="2" t="s">
        <v>447</v>
      </c>
      <c r="E28202" s="2"/>
      <c r="F28202" s="2"/>
      <c r="G28202" s="2"/>
      <c r="H28202" s="2"/>
    </row>
    <row r="28203" spans="2:8">
      <c r="B28203" s="2" t="s">
        <v>28646</v>
      </c>
      <c r="C28203" s="2">
        <v>31</v>
      </c>
      <c r="D28203" s="2" t="s">
        <v>447</v>
      </c>
      <c r="E28203" s="2"/>
      <c r="F28203" s="2"/>
      <c r="G28203" s="2"/>
      <c r="H28203" s="2"/>
    </row>
    <row r="28204" spans="2:8">
      <c r="B28204" s="2" t="s">
        <v>28647</v>
      </c>
      <c r="C28204" s="2">
        <v>22</v>
      </c>
      <c r="D28204" s="2" t="s">
        <v>447</v>
      </c>
      <c r="E28204" s="2"/>
      <c r="F28204" s="2"/>
      <c r="G28204" s="2"/>
      <c r="H28204" s="2"/>
    </row>
    <row r="28205" spans="2:8">
      <c r="B28205" s="2" t="s">
        <v>28648</v>
      </c>
      <c r="C28205" s="2">
        <v>25</v>
      </c>
      <c r="D28205" s="2" t="s">
        <v>447</v>
      </c>
      <c r="E28205" s="2"/>
      <c r="F28205" s="2"/>
      <c r="G28205" s="2"/>
      <c r="H28205" s="2"/>
    </row>
    <row r="28206" spans="2:8">
      <c r="B28206" s="2" t="s">
        <v>28649</v>
      </c>
      <c r="C28206" s="2">
        <v>27</v>
      </c>
      <c r="D28206" s="2" t="s">
        <v>447</v>
      </c>
      <c r="E28206" s="2"/>
      <c r="F28206" s="2"/>
      <c r="G28206" s="2"/>
      <c r="H28206" s="2"/>
    </row>
    <row r="28207" spans="2:8">
      <c r="B28207" s="2" t="s">
        <v>28650</v>
      </c>
      <c r="C28207" s="2">
        <v>30</v>
      </c>
      <c r="D28207" s="2" t="s">
        <v>447</v>
      </c>
      <c r="E28207" s="2"/>
      <c r="F28207" s="2"/>
      <c r="G28207" s="2"/>
      <c r="H28207" s="2"/>
    </row>
    <row r="28208" spans="2:8">
      <c r="B28208" s="2" t="s">
        <v>28651</v>
      </c>
      <c r="C28208" s="2">
        <v>29</v>
      </c>
      <c r="D28208" s="2" t="s">
        <v>447</v>
      </c>
      <c r="E28208" s="2"/>
      <c r="F28208" s="2"/>
      <c r="G28208" s="2"/>
      <c r="H28208" s="2"/>
    </row>
    <row r="28209" spans="2:8">
      <c r="B28209" s="2" t="s">
        <v>28652</v>
      </c>
      <c r="C28209" s="2">
        <v>32</v>
      </c>
      <c r="D28209" s="2" t="s">
        <v>447</v>
      </c>
      <c r="E28209" s="2"/>
      <c r="F28209" s="2"/>
      <c r="G28209" s="2"/>
      <c r="H28209" s="2"/>
    </row>
    <row r="28210" spans="2:8">
      <c r="B28210" s="2" t="s">
        <v>28653</v>
      </c>
      <c r="C28210" s="2">
        <v>32</v>
      </c>
      <c r="D28210" s="2" t="s">
        <v>447</v>
      </c>
      <c r="E28210" s="2"/>
      <c r="F28210" s="2"/>
      <c r="G28210" s="2"/>
      <c r="H28210" s="2"/>
    </row>
    <row r="28211" spans="2:8">
      <c r="B28211" s="2" t="s">
        <v>28654</v>
      </c>
      <c r="C28211" s="2">
        <v>33</v>
      </c>
      <c r="D28211" s="2" t="s">
        <v>447</v>
      </c>
      <c r="E28211" s="2"/>
      <c r="F28211" s="2"/>
      <c r="G28211" s="2"/>
      <c r="H28211" s="2"/>
    </row>
    <row r="28212" spans="2:8">
      <c r="B28212" s="2" t="s">
        <v>28655</v>
      </c>
      <c r="C28212" s="2">
        <v>33</v>
      </c>
      <c r="D28212" s="2" t="s">
        <v>447</v>
      </c>
      <c r="E28212" s="2"/>
      <c r="F28212" s="2"/>
      <c r="G28212" s="2"/>
      <c r="H28212" s="2"/>
    </row>
    <row r="28213" spans="2:8">
      <c r="B28213" s="2" t="s">
        <v>28656</v>
      </c>
      <c r="C28213" s="2">
        <v>33</v>
      </c>
      <c r="D28213" s="2" t="s">
        <v>447</v>
      </c>
      <c r="E28213" s="2"/>
      <c r="F28213" s="2"/>
      <c r="G28213" s="2"/>
      <c r="H28213" s="2"/>
    </row>
    <row r="28214" spans="2:8">
      <c r="B28214" s="2" t="s">
        <v>28657</v>
      </c>
      <c r="C28214" s="2">
        <v>34</v>
      </c>
      <c r="D28214" s="2" t="s">
        <v>447</v>
      </c>
      <c r="E28214" s="2"/>
      <c r="F28214" s="2"/>
      <c r="G28214" s="2"/>
      <c r="H28214" s="2"/>
    </row>
    <row r="28215" spans="2:8">
      <c r="B28215" s="2" t="s">
        <v>28658</v>
      </c>
      <c r="C28215" s="2">
        <v>32</v>
      </c>
      <c r="D28215" s="2" t="s">
        <v>447</v>
      </c>
      <c r="E28215" s="2"/>
      <c r="F28215" s="2"/>
      <c r="G28215" s="2"/>
      <c r="H28215" s="2"/>
    </row>
    <row r="28216" spans="2:8">
      <c r="B28216" s="2" t="s">
        <v>28659</v>
      </c>
      <c r="C28216" s="2">
        <v>35</v>
      </c>
      <c r="D28216" s="2" t="s">
        <v>447</v>
      </c>
      <c r="E28216" s="2"/>
      <c r="F28216" s="2"/>
      <c r="G28216" s="2"/>
      <c r="H28216" s="2"/>
    </row>
    <row r="28217" spans="2:8">
      <c r="B28217" s="2" t="s">
        <v>28660</v>
      </c>
      <c r="C28217" s="2">
        <v>32</v>
      </c>
      <c r="D28217" s="2" t="s">
        <v>447</v>
      </c>
      <c r="E28217" s="2"/>
      <c r="F28217" s="2"/>
      <c r="G28217" s="2"/>
      <c r="H28217" s="2"/>
    </row>
    <row r="28218" spans="2:8">
      <c r="B28218" s="2" t="s">
        <v>28661</v>
      </c>
      <c r="C28218" s="2">
        <v>33</v>
      </c>
      <c r="D28218" s="2" t="s">
        <v>447</v>
      </c>
      <c r="E28218" s="2"/>
      <c r="F28218" s="2"/>
      <c r="G28218" s="2"/>
      <c r="H28218" s="2"/>
    </row>
    <row r="28219" spans="2:8">
      <c r="B28219" s="2" t="s">
        <v>28662</v>
      </c>
      <c r="C28219" s="2">
        <v>32</v>
      </c>
      <c r="D28219" s="2" t="s">
        <v>447</v>
      </c>
      <c r="E28219" s="2"/>
      <c r="F28219" s="2"/>
      <c r="G28219" s="2"/>
      <c r="H28219" s="2"/>
    </row>
    <row r="28220" spans="2:8">
      <c r="B28220" s="2" t="s">
        <v>28663</v>
      </c>
      <c r="C28220" s="2">
        <v>32</v>
      </c>
      <c r="D28220" s="2" t="s">
        <v>447</v>
      </c>
      <c r="E28220" s="2"/>
      <c r="F28220" s="2"/>
      <c r="G28220" s="2"/>
      <c r="H28220" s="2"/>
    </row>
    <row r="28221" spans="2:8">
      <c r="B28221" s="2" t="s">
        <v>28664</v>
      </c>
      <c r="C28221" s="2">
        <v>31</v>
      </c>
      <c r="D28221" s="2" t="s">
        <v>447</v>
      </c>
      <c r="E28221" s="2"/>
      <c r="F28221" s="2"/>
      <c r="G28221" s="2"/>
      <c r="H28221" s="2"/>
    </row>
    <row r="28222" spans="2:8">
      <c r="B28222" s="2" t="s">
        <v>28665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21</v>
      </c>
      <c r="D28225" s="2" t="s">
        <v>447</v>
      </c>
      <c r="E28225" s="2"/>
      <c r="F28225" s="2"/>
      <c r="G28225" s="2"/>
      <c r="H28225" s="2"/>
    </row>
    <row r="28226" spans="2:8">
      <c r="B28226" s="2" t="s">
        <v>28669</v>
      </c>
      <c r="C28226" s="2">
        <v>23</v>
      </c>
      <c r="D28226" s="2" t="s">
        <v>447</v>
      </c>
      <c r="E28226" s="2"/>
      <c r="F28226" s="2"/>
      <c r="G28226" s="2"/>
      <c r="H28226" s="2"/>
    </row>
    <row r="28227" spans="2:8">
      <c r="B28227" s="2" t="s">
        <v>28670</v>
      </c>
      <c r="C28227" s="2">
        <v>24</v>
      </c>
      <c r="D28227" s="2" t="s">
        <v>447</v>
      </c>
      <c r="E28227" s="2"/>
      <c r="F28227" s="2"/>
      <c r="G28227" s="2"/>
      <c r="H28227" s="2"/>
    </row>
    <row r="28228" spans="2:8">
      <c r="B28228" s="2" t="s">
        <v>28671</v>
      </c>
      <c r="C28228" s="2">
        <v>24</v>
      </c>
      <c r="D28228" s="2" t="s">
        <v>447</v>
      </c>
      <c r="E28228" s="2"/>
      <c r="F28228" s="2"/>
      <c r="G28228" s="2"/>
      <c r="H28228" s="2"/>
    </row>
    <row r="28229" spans="2:8">
      <c r="B28229" s="2" t="s">
        <v>28672</v>
      </c>
      <c r="C28229" s="2">
        <v>25</v>
      </c>
      <c r="D28229" s="2" t="s">
        <v>447</v>
      </c>
      <c r="E28229" s="2"/>
      <c r="F28229" s="2"/>
      <c r="G28229" s="2"/>
      <c r="H28229" s="2"/>
    </row>
    <row r="28230" spans="2:8">
      <c r="B28230" s="2" t="s">
        <v>28673</v>
      </c>
      <c r="C28230" s="2">
        <v>25</v>
      </c>
      <c r="D28230" s="2" t="s">
        <v>447</v>
      </c>
      <c r="E28230" s="2"/>
      <c r="F28230" s="2"/>
      <c r="G28230" s="2"/>
      <c r="H28230" s="2"/>
    </row>
    <row r="28231" spans="2:8">
      <c r="B28231" s="2" t="s">
        <v>28674</v>
      </c>
      <c r="C28231" s="2">
        <v>25</v>
      </c>
      <c r="D28231" s="2" t="s">
        <v>447</v>
      </c>
      <c r="E28231" s="2"/>
      <c r="F28231" s="2"/>
      <c r="G28231" s="2"/>
      <c r="H28231" s="2"/>
    </row>
    <row r="28232" spans="2:8">
      <c r="B28232" s="2" t="s">
        <v>28675</v>
      </c>
      <c r="C28232" s="2">
        <v>23</v>
      </c>
      <c r="D28232" s="2" t="s">
        <v>447</v>
      </c>
      <c r="E28232" s="2"/>
      <c r="F28232" s="2"/>
      <c r="G28232" s="2"/>
      <c r="H28232" s="2"/>
    </row>
    <row r="28233" spans="2:8">
      <c r="B28233" s="2" t="s">
        <v>28676</v>
      </c>
      <c r="C28233" s="2">
        <v>25</v>
      </c>
      <c r="D28233" s="2" t="s">
        <v>447</v>
      </c>
      <c r="E28233" s="2"/>
      <c r="F28233" s="2"/>
      <c r="G28233" s="2"/>
      <c r="H28233" s="2"/>
    </row>
    <row r="28234" spans="2:8">
      <c r="B28234" s="2" t="s">
        <v>28677</v>
      </c>
      <c r="C28234" s="2">
        <v>26</v>
      </c>
      <c r="D28234" s="2" t="s">
        <v>447</v>
      </c>
      <c r="E28234" s="2"/>
      <c r="F28234" s="2"/>
      <c r="G28234" s="2"/>
      <c r="H28234" s="2"/>
    </row>
    <row r="28235" spans="2:8">
      <c r="B28235" s="2" t="s">
        <v>28678</v>
      </c>
      <c r="C28235" s="2">
        <v>26</v>
      </c>
      <c r="D28235" s="2" t="s">
        <v>447</v>
      </c>
      <c r="E28235" s="2"/>
      <c r="F28235" s="2"/>
      <c r="G28235" s="2"/>
      <c r="H28235" s="2"/>
    </row>
    <row r="28236" spans="2:8">
      <c r="B28236" s="2" t="s">
        <v>28679</v>
      </c>
      <c r="C28236" s="2">
        <v>27</v>
      </c>
      <c r="D28236" s="2" t="s">
        <v>447</v>
      </c>
      <c r="E28236" s="2"/>
      <c r="F28236" s="2"/>
      <c r="G28236" s="2"/>
      <c r="H28236" s="2"/>
    </row>
    <row r="28237" spans="2:8">
      <c r="B28237" s="2" t="s">
        <v>28680</v>
      </c>
      <c r="C28237" s="2">
        <v>28</v>
      </c>
      <c r="D28237" s="2" t="s">
        <v>447</v>
      </c>
      <c r="E28237" s="2"/>
      <c r="F28237" s="2"/>
      <c r="G28237" s="2"/>
      <c r="H28237" s="2"/>
    </row>
    <row r="28238" spans="2:8">
      <c r="B28238" s="2" t="s">
        <v>28681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21</v>
      </c>
      <c r="D28242" s="2" t="s">
        <v>447</v>
      </c>
      <c r="E28242" s="2"/>
      <c r="F28242" s="2"/>
      <c r="G28242" s="2"/>
      <c r="H28242" s="2"/>
    </row>
    <row r="28243" spans="2:8">
      <c r="B28243" s="2" t="s">
        <v>28686</v>
      </c>
      <c r="C28243" s="2">
        <v>19</v>
      </c>
      <c r="D28243" s="2" t="s">
        <v>447</v>
      </c>
      <c r="E28243" s="2"/>
      <c r="F28243" s="2"/>
      <c r="G28243" s="2"/>
      <c r="H28243" s="2"/>
    </row>
    <row r="28244" spans="2:8">
      <c r="B28244" s="2" t="s">
        <v>28687</v>
      </c>
      <c r="C28244" s="2">
        <v>19</v>
      </c>
      <c r="D28244" s="2" t="s">
        <v>447</v>
      </c>
      <c r="E28244" s="2"/>
      <c r="F28244" s="2"/>
      <c r="G28244" s="2"/>
      <c r="H28244" s="2"/>
    </row>
    <row r="28245" spans="2:8">
      <c r="B28245" s="2" t="s">
        <v>28688</v>
      </c>
      <c r="C28245" s="2">
        <v>20</v>
      </c>
      <c r="D28245" s="2" t="s">
        <v>447</v>
      </c>
      <c r="E28245" s="2"/>
      <c r="F28245" s="2"/>
      <c r="G28245" s="2"/>
      <c r="H28245" s="2"/>
    </row>
    <row r="28246" spans="2:8">
      <c r="B28246" s="2" t="s">
        <v>28689</v>
      </c>
      <c r="C28246" s="2">
        <v>20</v>
      </c>
      <c r="D28246" s="2" t="s">
        <v>447</v>
      </c>
      <c r="E28246" s="2"/>
      <c r="F28246" s="2"/>
      <c r="G28246" s="2"/>
      <c r="H28246" s="2"/>
    </row>
    <row r="28247" spans="2:8">
      <c r="B28247" s="2" t="s">
        <v>28690</v>
      </c>
      <c r="C28247" s="2">
        <v>21</v>
      </c>
      <c r="D28247" s="2" t="s">
        <v>447</v>
      </c>
      <c r="E28247" s="2"/>
      <c r="F28247" s="2"/>
      <c r="G28247" s="2"/>
      <c r="H28247" s="2"/>
    </row>
    <row r="28248" spans="2:8">
      <c r="B28248" s="2" t="s">
        <v>28691</v>
      </c>
      <c r="C28248" s="2">
        <v>17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15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22</v>
      </c>
      <c r="D28254" s="2" t="s">
        <v>447</v>
      </c>
      <c r="E28254" s="2"/>
      <c r="F28254" s="2"/>
      <c r="G28254" s="2"/>
      <c r="H28254" s="2"/>
    </row>
    <row r="28255" spans="2:8">
      <c r="B28255" s="2" t="s">
        <v>28698</v>
      </c>
      <c r="C28255" s="2">
        <v>25</v>
      </c>
      <c r="D28255" s="2" t="s">
        <v>447</v>
      </c>
      <c r="E28255" s="2"/>
      <c r="F28255" s="2"/>
      <c r="G28255" s="2"/>
      <c r="H28255" s="2"/>
    </row>
    <row r="28256" spans="2:8">
      <c r="B28256" s="2" t="s">
        <v>28699</v>
      </c>
      <c r="C28256" s="2">
        <v>25</v>
      </c>
      <c r="D28256" s="2" t="s">
        <v>447</v>
      </c>
      <c r="E28256" s="2"/>
      <c r="F28256" s="2"/>
      <c r="G28256" s="2"/>
      <c r="H28256" s="2"/>
    </row>
    <row r="28257" spans="2:8">
      <c r="B28257" s="2" t="s">
        <v>28700</v>
      </c>
      <c r="C28257" s="2">
        <v>22</v>
      </c>
      <c r="D28257" s="2" t="s">
        <v>447</v>
      </c>
      <c r="E28257" s="2"/>
      <c r="F28257" s="2"/>
      <c r="G28257" s="2"/>
      <c r="H28257" s="2"/>
    </row>
    <row r="28258" spans="2:8">
      <c r="B28258" s="2" t="s">
        <v>28701</v>
      </c>
      <c r="C28258" s="2">
        <v>21</v>
      </c>
      <c r="D28258" s="2" t="s">
        <v>447</v>
      </c>
      <c r="E28258" s="2"/>
      <c r="F28258" s="2"/>
      <c r="G28258" s="2"/>
      <c r="H28258" s="2"/>
    </row>
    <row r="28259" spans="2:8">
      <c r="B28259" s="2" t="s">
        <v>28702</v>
      </c>
      <c r="C28259" s="2">
        <v>21</v>
      </c>
      <c r="D28259" s="2" t="s">
        <v>447</v>
      </c>
      <c r="E28259" s="2"/>
      <c r="F28259" s="2"/>
      <c r="G28259" s="2"/>
      <c r="H28259" s="2"/>
    </row>
    <row r="28260" spans="2:8">
      <c r="B28260" s="2" t="s">
        <v>28703</v>
      </c>
      <c r="C28260" s="2">
        <v>22</v>
      </c>
      <c r="D28260" s="2" t="s">
        <v>447</v>
      </c>
      <c r="E28260" s="2"/>
      <c r="F28260" s="2"/>
      <c r="G28260" s="2"/>
      <c r="H28260" s="2"/>
    </row>
    <row r="28261" spans="2:8">
      <c r="B28261" s="2" t="s">
        <v>28704</v>
      </c>
      <c r="C28261" s="2">
        <v>23</v>
      </c>
      <c r="D28261" s="2" t="s">
        <v>447</v>
      </c>
      <c r="E28261" s="2"/>
      <c r="F28261" s="2"/>
      <c r="G28261" s="2"/>
      <c r="H28261" s="2"/>
    </row>
    <row r="28262" spans="2:8">
      <c r="B28262" s="2" t="s">
        <v>28705</v>
      </c>
      <c r="C28262" s="2">
        <v>27</v>
      </c>
      <c r="D28262" s="2" t="s">
        <v>447</v>
      </c>
      <c r="E28262" s="2"/>
      <c r="F28262" s="2"/>
      <c r="G28262" s="2"/>
      <c r="H28262" s="2"/>
    </row>
    <row r="28263" spans="2:8">
      <c r="B28263" s="2" t="s">
        <v>28706</v>
      </c>
      <c r="C28263" s="2">
        <v>28</v>
      </c>
      <c r="D28263" s="2" t="s">
        <v>447</v>
      </c>
      <c r="E28263" s="2"/>
      <c r="F28263" s="2"/>
      <c r="G28263" s="2"/>
      <c r="H28263" s="2"/>
    </row>
    <row r="28264" spans="2:8">
      <c r="B28264" s="2" t="s">
        <v>28707</v>
      </c>
      <c r="C28264" s="2">
        <v>29</v>
      </c>
      <c r="D28264" s="2" t="s">
        <v>447</v>
      </c>
      <c r="E28264" s="2"/>
      <c r="F28264" s="2"/>
      <c r="G28264" s="2"/>
      <c r="H28264" s="2"/>
    </row>
    <row r="28265" spans="2:8">
      <c r="B28265" s="2" t="s">
        <v>28708</v>
      </c>
      <c r="C28265" s="2">
        <v>29</v>
      </c>
      <c r="D28265" s="2" t="s">
        <v>447</v>
      </c>
      <c r="E28265" s="2"/>
      <c r="F28265" s="2"/>
      <c r="G28265" s="2"/>
      <c r="H28265" s="2"/>
    </row>
    <row r="28266" spans="2:8">
      <c r="B28266" s="2" t="s">
        <v>28709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26</v>
      </c>
      <c r="D28273" s="2" t="s">
        <v>447</v>
      </c>
      <c r="E28273" s="2"/>
      <c r="F28273" s="2"/>
      <c r="G28273" s="2"/>
      <c r="H28273" s="2"/>
    </row>
    <row r="28274" spans="2:8">
      <c r="B28274" s="2" t="s">
        <v>28717</v>
      </c>
      <c r="C28274" s="2">
        <v>27</v>
      </c>
      <c r="D28274" s="2" t="s">
        <v>447</v>
      </c>
      <c r="E28274" s="2"/>
      <c r="F28274" s="2"/>
      <c r="G28274" s="2"/>
      <c r="H28274" s="2"/>
    </row>
    <row r="28275" spans="2:8">
      <c r="B28275" s="2" t="s">
        <v>28718</v>
      </c>
      <c r="C28275" s="2">
        <v>29</v>
      </c>
      <c r="D28275" s="2" t="s">
        <v>447</v>
      </c>
      <c r="E28275" s="2"/>
      <c r="F28275" s="2"/>
      <c r="G28275" s="2"/>
      <c r="H28275" s="2"/>
    </row>
    <row r="28276" spans="2:8">
      <c r="B28276" s="2" t="s">
        <v>28719</v>
      </c>
      <c r="C28276" s="2">
        <v>28</v>
      </c>
      <c r="D28276" s="2" t="s">
        <v>447</v>
      </c>
      <c r="E28276" s="2"/>
      <c r="F28276" s="2"/>
      <c r="G28276" s="2"/>
      <c r="H28276" s="2"/>
    </row>
    <row r="28277" spans="2:8">
      <c r="B28277" s="2" t="s">
        <v>28720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22</v>
      </c>
      <c r="D28279" s="2" t="s">
        <v>447</v>
      </c>
      <c r="E28279" s="2"/>
      <c r="F28279" s="2"/>
      <c r="G28279" s="2"/>
      <c r="H28279" s="2"/>
    </row>
    <row r="28280" spans="2:8">
      <c r="B28280" s="2" t="s">
        <v>28723</v>
      </c>
      <c r="C28280" s="2">
        <v>24</v>
      </c>
      <c r="D28280" s="2" t="s">
        <v>447</v>
      </c>
      <c r="E28280" s="2"/>
      <c r="F28280" s="2"/>
      <c r="G28280" s="2"/>
      <c r="H28280" s="2"/>
    </row>
    <row r="28281" spans="2:8">
      <c r="B28281" s="2" t="s">
        <v>28724</v>
      </c>
      <c r="C28281" s="2">
        <v>26</v>
      </c>
      <c r="D28281" s="2" t="s">
        <v>447</v>
      </c>
      <c r="E28281" s="2"/>
      <c r="F28281" s="2"/>
      <c r="G28281" s="2"/>
      <c r="H28281" s="2"/>
    </row>
    <row r="28282" spans="2:8">
      <c r="B28282" s="2" t="s">
        <v>28725</v>
      </c>
      <c r="C28282" s="2">
        <v>28</v>
      </c>
      <c r="D28282" s="2" t="s">
        <v>447</v>
      </c>
      <c r="E28282" s="2"/>
      <c r="F28282" s="2"/>
      <c r="G28282" s="2"/>
      <c r="H28282" s="2"/>
    </row>
    <row r="28283" spans="2:8">
      <c r="B28283" s="2" t="s">
        <v>28726</v>
      </c>
      <c r="C28283" s="2">
        <v>28</v>
      </c>
      <c r="D28283" s="2" t="s">
        <v>447</v>
      </c>
      <c r="E28283" s="2"/>
      <c r="F28283" s="2"/>
      <c r="G28283" s="2"/>
      <c r="H28283" s="2"/>
    </row>
    <row r="28284" spans="2:8">
      <c r="B28284" s="2" t="s">
        <v>28727</v>
      </c>
      <c r="C28284" s="2">
        <v>22</v>
      </c>
      <c r="D28284" s="2" t="s">
        <v>447</v>
      </c>
      <c r="E28284" s="2"/>
      <c r="F28284" s="2"/>
      <c r="G28284" s="2"/>
      <c r="H28284" s="2"/>
    </row>
    <row r="28285" spans="2:8">
      <c r="B28285" s="2" t="s">
        <v>28728</v>
      </c>
      <c r="C28285" s="2">
        <v>26</v>
      </c>
      <c r="D28285" s="2" t="s">
        <v>447</v>
      </c>
      <c r="E28285" s="2"/>
      <c r="F28285" s="2"/>
      <c r="G28285" s="2"/>
      <c r="H28285" s="2"/>
    </row>
    <row r="28286" spans="2:8">
      <c r="B28286" s="2" t="s">
        <v>28729</v>
      </c>
      <c r="C28286" s="2">
        <v>26</v>
      </c>
      <c r="D28286" s="2" t="s">
        <v>447</v>
      </c>
      <c r="E28286" s="2"/>
      <c r="F28286" s="2"/>
      <c r="G28286" s="2"/>
      <c r="H28286" s="2"/>
    </row>
    <row r="28287" spans="2:8">
      <c r="B28287" s="2" t="s">
        <v>28730</v>
      </c>
      <c r="C28287" s="2">
        <v>28</v>
      </c>
      <c r="D28287" s="2" t="s">
        <v>447</v>
      </c>
      <c r="E28287" s="2"/>
      <c r="F28287" s="2"/>
      <c r="G28287" s="2"/>
      <c r="H28287" s="2"/>
    </row>
    <row r="28288" spans="2:8">
      <c r="B28288" s="2" t="s">
        <v>28731</v>
      </c>
      <c r="C28288" s="2">
        <v>28</v>
      </c>
      <c r="D28288" s="2" t="s">
        <v>447</v>
      </c>
      <c r="E28288" s="2"/>
      <c r="F28288" s="2"/>
      <c r="G28288" s="2"/>
      <c r="H28288" s="2"/>
    </row>
    <row r="28289" spans="2:8">
      <c r="B28289" s="2" t="s">
        <v>28732</v>
      </c>
      <c r="C28289" s="2">
        <v>28</v>
      </c>
      <c r="D28289" s="2" t="s">
        <v>447</v>
      </c>
      <c r="E28289" s="2"/>
      <c r="F28289" s="2"/>
      <c r="G28289" s="2"/>
      <c r="H28289" s="2"/>
    </row>
    <row r="28290" spans="2:8">
      <c r="B28290" s="2" t="s">
        <v>28733</v>
      </c>
      <c r="C28290" s="2">
        <v>30</v>
      </c>
      <c r="D28290" s="2" t="s">
        <v>447</v>
      </c>
      <c r="E28290" s="2"/>
      <c r="F28290" s="2"/>
      <c r="G28290" s="2"/>
      <c r="H28290" s="2"/>
    </row>
    <row r="28291" spans="2:8">
      <c r="B28291" s="2" t="s">
        <v>28734</v>
      </c>
      <c r="C28291" s="2">
        <v>31</v>
      </c>
      <c r="D28291" s="2" t="s">
        <v>447</v>
      </c>
      <c r="E28291" s="2"/>
      <c r="F28291" s="2"/>
      <c r="G28291" s="2"/>
      <c r="H28291" s="2"/>
    </row>
    <row r="28292" spans="2:8">
      <c r="B28292" s="2" t="s">
        <v>28735</v>
      </c>
      <c r="C28292" s="2">
        <v>31</v>
      </c>
      <c r="D28292" s="2" t="s">
        <v>447</v>
      </c>
      <c r="E28292" s="2"/>
      <c r="F28292" s="2"/>
      <c r="G28292" s="2"/>
      <c r="H28292" s="2"/>
    </row>
    <row r="28293" spans="2:8">
      <c r="B28293" s="2" t="s">
        <v>28736</v>
      </c>
      <c r="C28293" s="2">
        <v>31</v>
      </c>
      <c r="D28293" s="2" t="s">
        <v>447</v>
      </c>
      <c r="E28293" s="2"/>
      <c r="F28293" s="2"/>
      <c r="G28293" s="2"/>
      <c r="H28293" s="2"/>
    </row>
    <row r="28294" spans="2:8">
      <c r="B28294" s="2" t="s">
        <v>28737</v>
      </c>
      <c r="C28294" s="2">
        <v>31</v>
      </c>
      <c r="D28294" s="2" t="s">
        <v>447</v>
      </c>
      <c r="E28294" s="2"/>
      <c r="F28294" s="2"/>
      <c r="G28294" s="2"/>
      <c r="H28294" s="2"/>
    </row>
    <row r="28295" spans="2:8">
      <c r="B28295" s="2" t="s">
        <v>28738</v>
      </c>
      <c r="C28295" s="2">
        <v>25</v>
      </c>
      <c r="D28295" s="2" t="s">
        <v>447</v>
      </c>
      <c r="E28295" s="2"/>
      <c r="F28295" s="2"/>
      <c r="G28295" s="2"/>
      <c r="H28295" s="2"/>
    </row>
    <row r="28296" spans="2:8">
      <c r="B28296" s="2" t="s">
        <v>28739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19</v>
      </c>
      <c r="D28301" s="2" t="s">
        <v>447</v>
      </c>
      <c r="E28301" s="2"/>
      <c r="F28301" s="2"/>
      <c r="G28301" s="2"/>
      <c r="H28301" s="2"/>
    </row>
    <row r="28302" spans="2:8">
      <c r="B28302" s="2" t="s">
        <v>28745</v>
      </c>
      <c r="C28302" s="2">
        <v>21</v>
      </c>
      <c r="D28302" s="2" t="s">
        <v>447</v>
      </c>
      <c r="E28302" s="2"/>
      <c r="F28302" s="2"/>
      <c r="G28302" s="2"/>
      <c r="H28302" s="2"/>
    </row>
    <row r="28303" spans="2:8">
      <c r="B28303" s="2" t="s">
        <v>28746</v>
      </c>
      <c r="C28303" s="2">
        <v>22</v>
      </c>
      <c r="D28303" s="2" t="s">
        <v>447</v>
      </c>
      <c r="E28303" s="2"/>
      <c r="F28303" s="2"/>
      <c r="G28303" s="2"/>
      <c r="H28303" s="2"/>
    </row>
    <row r="28304" spans="2:8">
      <c r="B28304" s="2" t="s">
        <v>28747</v>
      </c>
      <c r="C28304" s="2">
        <v>23</v>
      </c>
      <c r="D28304" s="2" t="s">
        <v>447</v>
      </c>
      <c r="E28304" s="2"/>
      <c r="F28304" s="2"/>
      <c r="G28304" s="2"/>
      <c r="H28304" s="2"/>
    </row>
    <row r="28305" spans="2:8">
      <c r="B28305" s="2" t="s">
        <v>28748</v>
      </c>
      <c r="C28305" s="2">
        <v>23</v>
      </c>
      <c r="D28305" s="2" t="s">
        <v>447</v>
      </c>
      <c r="E28305" s="2"/>
      <c r="F28305" s="2"/>
      <c r="G28305" s="2"/>
      <c r="H28305" s="2"/>
    </row>
    <row r="28306" spans="2:8">
      <c r="B28306" s="2" t="s">
        <v>28749</v>
      </c>
      <c r="C28306" s="2">
        <v>23</v>
      </c>
      <c r="D28306" s="2" t="s">
        <v>447</v>
      </c>
      <c r="E28306" s="2"/>
      <c r="F28306" s="2"/>
      <c r="G28306" s="2"/>
      <c r="H28306" s="2"/>
    </row>
    <row r="28307" spans="2:8">
      <c r="B28307" s="2" t="s">
        <v>28750</v>
      </c>
      <c r="C28307" s="2">
        <v>23</v>
      </c>
      <c r="D28307" s="2" t="s">
        <v>447</v>
      </c>
      <c r="E28307" s="2"/>
      <c r="F28307" s="2"/>
      <c r="G28307" s="2"/>
      <c r="H28307" s="2"/>
    </row>
    <row r="28308" spans="2:8">
      <c r="B28308" s="2" t="s">
        <v>28751</v>
      </c>
      <c r="C28308" s="2">
        <v>24</v>
      </c>
      <c r="D28308" s="2" t="s">
        <v>447</v>
      </c>
      <c r="E28308" s="2"/>
      <c r="F28308" s="2"/>
      <c r="G28308" s="2"/>
      <c r="H28308" s="2"/>
    </row>
    <row r="28309" spans="2:8">
      <c r="B28309" s="2" t="s">
        <v>28752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21</v>
      </c>
      <c r="D28316" s="2" t="s">
        <v>447</v>
      </c>
      <c r="E28316" s="2"/>
      <c r="F28316" s="2"/>
      <c r="G28316" s="2"/>
      <c r="H28316" s="2"/>
    </row>
    <row r="28317" spans="2:8">
      <c r="B28317" s="2" t="s">
        <v>28760</v>
      </c>
      <c r="C28317" s="2">
        <v>22</v>
      </c>
      <c r="D28317" s="2" t="s">
        <v>447</v>
      </c>
      <c r="E28317" s="2"/>
      <c r="F28317" s="2"/>
      <c r="G28317" s="2"/>
      <c r="H28317" s="2"/>
    </row>
    <row r="28318" spans="2:8">
      <c r="B28318" s="2" t="s">
        <v>28761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28</v>
      </c>
      <c r="D28320" s="2" t="s">
        <v>447</v>
      </c>
      <c r="E28320" s="2"/>
      <c r="F28320" s="2"/>
      <c r="G28320" s="2"/>
      <c r="H28320" s="2"/>
    </row>
    <row r="28321" spans="2:8">
      <c r="B28321" s="2" t="s">
        <v>28764</v>
      </c>
      <c r="C28321" s="2">
        <v>31</v>
      </c>
      <c r="D28321" s="2" t="s">
        <v>447</v>
      </c>
      <c r="E28321" s="2"/>
      <c r="F28321" s="2"/>
      <c r="G28321" s="2"/>
      <c r="H28321" s="2"/>
    </row>
    <row r="28322" spans="2:8">
      <c r="B28322" s="2" t="s">
        <v>28765</v>
      </c>
      <c r="C28322" s="2">
        <v>28</v>
      </c>
      <c r="D28322" s="2" t="s">
        <v>447</v>
      </c>
      <c r="E28322" s="2"/>
      <c r="F28322" s="2"/>
      <c r="G28322" s="2"/>
      <c r="H28322" s="2"/>
    </row>
    <row r="28323" spans="2:8">
      <c r="B28323" s="2" t="s">
        <v>28766</v>
      </c>
      <c r="C28323" s="2">
        <v>31</v>
      </c>
      <c r="D28323" s="2" t="s">
        <v>447</v>
      </c>
      <c r="E28323" s="2"/>
      <c r="F28323" s="2"/>
      <c r="G28323" s="2"/>
      <c r="H28323" s="2"/>
    </row>
    <row r="28324" spans="2:8">
      <c r="B28324" s="2" t="s">
        <v>28767</v>
      </c>
      <c r="C28324" s="2">
        <v>31</v>
      </c>
      <c r="D28324" s="2" t="s">
        <v>447</v>
      </c>
      <c r="E28324" s="2"/>
      <c r="F28324" s="2"/>
      <c r="G28324" s="2"/>
      <c r="H28324" s="2"/>
    </row>
    <row r="28325" spans="2:8">
      <c r="B28325" s="2" t="s">
        <v>28768</v>
      </c>
      <c r="C28325" s="2">
        <v>31</v>
      </c>
      <c r="D28325" s="2" t="s">
        <v>447</v>
      </c>
      <c r="E28325" s="2"/>
      <c r="F28325" s="2"/>
      <c r="G28325" s="2"/>
      <c r="H28325" s="2"/>
    </row>
    <row r="28326" spans="2:8">
      <c r="B28326" s="2" t="s">
        <v>28769</v>
      </c>
      <c r="C28326" s="2">
        <v>31</v>
      </c>
      <c r="D28326" s="2" t="s">
        <v>447</v>
      </c>
      <c r="E28326" s="2"/>
      <c r="F28326" s="2"/>
      <c r="G28326" s="2"/>
      <c r="H28326" s="2"/>
    </row>
    <row r="28327" spans="2:8">
      <c r="B28327" s="2" t="s">
        <v>28770</v>
      </c>
      <c r="C28327" s="2">
        <v>32</v>
      </c>
      <c r="D28327" s="2" t="s">
        <v>447</v>
      </c>
      <c r="E28327" s="2"/>
      <c r="F28327" s="2"/>
      <c r="G28327" s="2"/>
      <c r="H28327" s="2"/>
    </row>
    <row r="28328" spans="2:8">
      <c r="B28328" s="2" t="s">
        <v>28771</v>
      </c>
      <c r="C28328" s="2">
        <v>26</v>
      </c>
      <c r="D28328" s="2" t="s">
        <v>447</v>
      </c>
      <c r="E28328" s="2"/>
      <c r="F28328" s="2"/>
      <c r="G28328" s="2"/>
      <c r="H28328" s="2"/>
    </row>
    <row r="28329" spans="2:8">
      <c r="B28329" s="2" t="s">
        <v>28772</v>
      </c>
      <c r="C28329" s="2">
        <v>27</v>
      </c>
      <c r="D28329" s="2" t="s">
        <v>447</v>
      </c>
      <c r="E28329" s="2"/>
      <c r="F28329" s="2"/>
      <c r="G28329" s="2"/>
      <c r="H28329" s="2"/>
    </row>
    <row r="28330" spans="2:8">
      <c r="B28330" s="2" t="s">
        <v>28773</v>
      </c>
      <c r="C28330" s="2">
        <v>27</v>
      </c>
      <c r="D28330" s="2" t="s">
        <v>447</v>
      </c>
      <c r="E28330" s="2"/>
      <c r="F28330" s="2"/>
      <c r="G28330" s="2"/>
      <c r="H28330" s="2"/>
    </row>
    <row r="28331" spans="2:8">
      <c r="B28331" s="2" t="s">
        <v>28774</v>
      </c>
      <c r="C28331" s="2">
        <v>27</v>
      </c>
      <c r="D28331" s="2" t="s">
        <v>447</v>
      </c>
      <c r="E28331" s="2"/>
      <c r="F28331" s="2"/>
      <c r="G28331" s="2"/>
      <c r="H28331" s="2"/>
    </row>
    <row r="28332" spans="2:8">
      <c r="B28332" s="2" t="s">
        <v>28775</v>
      </c>
      <c r="C28332" s="2">
        <v>27</v>
      </c>
      <c r="D28332" s="2" t="s">
        <v>447</v>
      </c>
      <c r="E28332" s="2"/>
      <c r="F28332" s="2"/>
      <c r="G28332" s="2"/>
      <c r="H28332" s="2"/>
    </row>
    <row r="28333" spans="2:8">
      <c r="B28333" s="2" t="s">
        <v>28776</v>
      </c>
      <c r="C28333" s="2">
        <v>25</v>
      </c>
      <c r="D28333" s="2" t="s">
        <v>447</v>
      </c>
      <c r="E28333" s="2"/>
      <c r="F28333" s="2"/>
      <c r="G28333" s="2"/>
      <c r="H28333" s="2"/>
    </row>
    <row r="28334" spans="2:8">
      <c r="B28334" s="2" t="s">
        <v>28777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25</v>
      </c>
      <c r="D28341" s="2" t="s">
        <v>447</v>
      </c>
      <c r="E28341" s="2"/>
      <c r="F28341" s="2"/>
      <c r="G28341" s="2"/>
      <c r="H28341" s="2"/>
    </row>
    <row r="28342" spans="2:8">
      <c r="B28342" s="2" t="s">
        <v>28785</v>
      </c>
      <c r="C28342" s="2">
        <v>27</v>
      </c>
      <c r="D28342" s="2" t="s">
        <v>447</v>
      </c>
      <c r="E28342" s="2"/>
      <c r="F28342" s="2"/>
      <c r="G28342" s="2"/>
      <c r="H28342" s="2"/>
    </row>
    <row r="28343" spans="2:8">
      <c r="B28343" s="2" t="s">
        <v>28786</v>
      </c>
      <c r="C28343" s="2">
        <v>27</v>
      </c>
      <c r="D28343" s="2" t="s">
        <v>447</v>
      </c>
      <c r="E28343" s="2"/>
      <c r="F28343" s="2"/>
      <c r="G28343" s="2"/>
      <c r="H28343" s="2"/>
    </row>
    <row r="28344" spans="2:8">
      <c r="B28344" s="2" t="s">
        <v>28787</v>
      </c>
      <c r="C28344" s="2">
        <v>26</v>
      </c>
      <c r="D28344" s="2" t="s">
        <v>447</v>
      </c>
      <c r="E28344" s="2"/>
      <c r="F28344" s="2"/>
      <c r="G28344" s="2"/>
      <c r="H28344" s="2"/>
    </row>
    <row r="28345" spans="2:8">
      <c r="B28345" s="2" t="s">
        <v>28788</v>
      </c>
      <c r="C28345" s="2">
        <v>23</v>
      </c>
      <c r="D28345" s="2" t="s">
        <v>447</v>
      </c>
      <c r="E28345" s="2"/>
      <c r="F28345" s="2"/>
      <c r="G28345" s="2"/>
      <c r="H28345" s="2"/>
    </row>
    <row r="28346" spans="2:8">
      <c r="B28346" s="2" t="s">
        <v>28789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24</v>
      </c>
      <c r="D28354" s="2" t="s">
        <v>447</v>
      </c>
      <c r="E28354" s="2"/>
      <c r="F28354" s="2"/>
      <c r="G28354" s="2"/>
      <c r="H28354" s="2"/>
    </row>
    <row r="28355" spans="2:8">
      <c r="B28355" s="2" t="s">
        <v>28798</v>
      </c>
      <c r="C28355" s="2">
        <v>28</v>
      </c>
      <c r="D28355" s="2" t="s">
        <v>447</v>
      </c>
      <c r="E28355" s="2"/>
      <c r="F28355" s="2"/>
      <c r="G28355" s="2"/>
      <c r="H28355" s="2"/>
    </row>
    <row r="28356" spans="2:8">
      <c r="B28356" s="2" t="s">
        <v>28799</v>
      </c>
      <c r="C28356" s="2">
        <v>27</v>
      </c>
      <c r="D28356" s="2" t="s">
        <v>447</v>
      </c>
      <c r="E28356" s="2"/>
      <c r="F28356" s="2"/>
      <c r="G28356" s="2"/>
      <c r="H28356" s="2"/>
    </row>
    <row r="28357" spans="2:8">
      <c r="B28357" s="2" t="s">
        <v>28800</v>
      </c>
      <c r="C28357" s="2">
        <v>27</v>
      </c>
      <c r="D28357" s="2" t="s">
        <v>447</v>
      </c>
      <c r="E28357" s="2"/>
      <c r="F28357" s="2"/>
      <c r="G28357" s="2"/>
      <c r="H28357" s="2"/>
    </row>
    <row r="28358" spans="2:8">
      <c r="B28358" s="2" t="s">
        <v>28801</v>
      </c>
      <c r="C28358" s="2">
        <v>26</v>
      </c>
      <c r="D28358" s="2" t="s">
        <v>447</v>
      </c>
      <c r="E28358" s="2"/>
      <c r="F28358" s="2"/>
      <c r="G28358" s="2"/>
      <c r="H28358" s="2"/>
    </row>
    <row r="28359" spans="2:8">
      <c r="B28359" s="2" t="s">
        <v>28802</v>
      </c>
      <c r="C28359" s="2">
        <v>28</v>
      </c>
      <c r="D28359" s="2" t="s">
        <v>447</v>
      </c>
      <c r="E28359" s="2"/>
      <c r="F28359" s="2"/>
      <c r="G28359" s="2"/>
      <c r="H28359" s="2"/>
    </row>
    <row r="28360" spans="2:8">
      <c r="B28360" s="2" t="s">
        <v>28803</v>
      </c>
      <c r="C28360" s="2">
        <v>28</v>
      </c>
      <c r="D28360" s="2" t="s">
        <v>447</v>
      </c>
      <c r="E28360" s="2"/>
      <c r="F28360" s="2"/>
      <c r="G28360" s="2"/>
      <c r="H28360" s="2"/>
    </row>
    <row r="28361" spans="2:8">
      <c r="B28361" s="2" t="s">
        <v>28804</v>
      </c>
      <c r="C28361" s="2">
        <v>21</v>
      </c>
      <c r="D28361" s="2" t="s">
        <v>447</v>
      </c>
      <c r="E28361" s="2"/>
      <c r="F28361" s="2"/>
      <c r="G28361" s="2"/>
      <c r="H28361" s="2"/>
    </row>
    <row r="28362" spans="2:8">
      <c r="B28362" s="2" t="s">
        <v>28805</v>
      </c>
      <c r="C28362" s="2">
        <v>22</v>
      </c>
      <c r="D28362" s="2" t="s">
        <v>447</v>
      </c>
      <c r="E28362" s="2"/>
      <c r="F28362" s="2"/>
      <c r="G28362" s="2"/>
      <c r="H28362" s="2"/>
    </row>
    <row r="28363" spans="2:8">
      <c r="B28363" s="2" t="s">
        <v>28806</v>
      </c>
      <c r="C28363" s="2">
        <v>23</v>
      </c>
      <c r="D28363" s="2" t="s">
        <v>447</v>
      </c>
      <c r="E28363" s="2"/>
      <c r="F28363" s="2"/>
      <c r="G28363" s="2"/>
      <c r="H28363" s="2"/>
    </row>
    <row r="28364" spans="2:8">
      <c r="B28364" s="2" t="s">
        <v>28807</v>
      </c>
      <c r="C28364" s="2">
        <v>25</v>
      </c>
      <c r="D28364" s="2" t="s">
        <v>447</v>
      </c>
      <c r="E28364" s="2"/>
      <c r="F28364" s="2"/>
      <c r="G28364" s="2"/>
      <c r="H28364" s="2"/>
    </row>
    <row r="28365" spans="2:8">
      <c r="B28365" s="2" t="s">
        <v>28808</v>
      </c>
      <c r="C28365" s="2">
        <v>24</v>
      </c>
      <c r="D28365" s="2" t="s">
        <v>447</v>
      </c>
      <c r="E28365" s="2"/>
      <c r="F28365" s="2"/>
      <c r="G28365" s="2"/>
      <c r="H28365" s="2"/>
    </row>
    <row r="28366" spans="2:8">
      <c r="B28366" s="2" t="s">
        <v>28809</v>
      </c>
      <c r="C28366" s="2">
        <v>25</v>
      </c>
      <c r="D28366" s="2" t="s">
        <v>447</v>
      </c>
      <c r="E28366" s="2"/>
      <c r="F28366" s="2"/>
      <c r="G28366" s="2"/>
      <c r="H28366" s="2"/>
    </row>
    <row r="28367" spans="2:8">
      <c r="B28367" s="2" t="s">
        <v>28810</v>
      </c>
      <c r="C28367" s="2">
        <v>24</v>
      </c>
      <c r="D28367" s="2" t="s">
        <v>447</v>
      </c>
      <c r="E28367" s="2"/>
      <c r="F28367" s="2"/>
      <c r="G28367" s="2"/>
      <c r="H28367" s="2"/>
    </row>
    <row r="28368" spans="2:8">
      <c r="B28368" s="2" t="s">
        <v>28811</v>
      </c>
      <c r="C28368" s="2">
        <v>19</v>
      </c>
      <c r="D28368" s="2" t="s">
        <v>447</v>
      </c>
      <c r="E28368" s="2"/>
      <c r="F28368" s="2"/>
      <c r="G28368" s="2"/>
      <c r="H28368" s="2"/>
    </row>
    <row r="28369" spans="2:8">
      <c r="B28369" s="2" t="s">
        <v>28812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22</v>
      </c>
      <c r="D28372" s="2" t="s">
        <v>447</v>
      </c>
      <c r="E28372" s="2"/>
      <c r="F28372" s="2"/>
      <c r="G28372" s="2"/>
      <c r="H28372" s="2"/>
    </row>
    <row r="28373" spans="2:8">
      <c r="B28373" s="2" t="s">
        <v>28816</v>
      </c>
      <c r="C28373" s="2">
        <v>21</v>
      </c>
      <c r="D28373" s="2" t="s">
        <v>447</v>
      </c>
      <c r="E28373" s="2"/>
      <c r="F28373" s="2"/>
      <c r="G28373" s="2"/>
      <c r="H28373" s="2"/>
    </row>
    <row r="28374" spans="2:8">
      <c r="B28374" s="2" t="s">
        <v>28817</v>
      </c>
      <c r="C28374" s="2">
        <v>24</v>
      </c>
      <c r="D28374" s="2" t="s">
        <v>447</v>
      </c>
      <c r="E28374" s="2"/>
      <c r="F28374" s="2"/>
      <c r="G28374" s="2"/>
      <c r="H28374" s="2"/>
    </row>
    <row r="28375" spans="2:8">
      <c r="B28375" s="2" t="s">
        <v>28818</v>
      </c>
      <c r="C28375" s="2">
        <v>24</v>
      </c>
      <c r="D28375" s="2" t="s">
        <v>447</v>
      </c>
      <c r="E28375" s="2"/>
      <c r="F28375" s="2"/>
      <c r="G28375" s="2"/>
      <c r="H28375" s="2"/>
    </row>
    <row r="28376" spans="2:8">
      <c r="B28376" s="2" t="s">
        <v>28819</v>
      </c>
      <c r="C28376" s="2">
        <v>28</v>
      </c>
      <c r="D28376" s="2" t="s">
        <v>447</v>
      </c>
      <c r="E28376" s="2"/>
      <c r="F28376" s="2"/>
      <c r="G28376" s="2"/>
      <c r="H28376" s="2"/>
    </row>
    <row r="28377" spans="2:8">
      <c r="B28377" s="2" t="s">
        <v>28820</v>
      </c>
      <c r="C28377" s="2">
        <v>29</v>
      </c>
      <c r="D28377" s="2" t="s">
        <v>447</v>
      </c>
      <c r="E28377" s="2"/>
      <c r="F28377" s="2"/>
      <c r="G28377" s="2"/>
      <c r="H28377" s="2"/>
    </row>
    <row r="28378" spans="2:8">
      <c r="B28378" s="2" t="s">
        <v>28821</v>
      </c>
      <c r="C28378" s="2">
        <v>29</v>
      </c>
      <c r="D28378" s="2" t="s">
        <v>447</v>
      </c>
      <c r="E28378" s="2"/>
      <c r="F28378" s="2"/>
      <c r="G28378" s="2"/>
      <c r="H28378" s="2"/>
    </row>
    <row r="28379" spans="2:8">
      <c r="B28379" s="2" t="s">
        <v>28822</v>
      </c>
      <c r="C28379" s="2">
        <v>29</v>
      </c>
      <c r="D28379" s="2" t="s">
        <v>447</v>
      </c>
      <c r="E28379" s="2"/>
      <c r="F28379" s="2"/>
      <c r="G28379" s="2"/>
      <c r="H28379" s="2"/>
    </row>
    <row r="28380" spans="2:8">
      <c r="B28380" s="2" t="s">
        <v>28823</v>
      </c>
      <c r="C28380" s="2">
        <v>30</v>
      </c>
      <c r="D28380" s="2" t="s">
        <v>447</v>
      </c>
      <c r="E28380" s="2"/>
      <c r="F28380" s="2"/>
      <c r="G28380" s="2"/>
      <c r="H28380" s="2"/>
    </row>
    <row r="28381" spans="2:8">
      <c r="B28381" s="2" t="s">
        <v>28824</v>
      </c>
      <c r="C28381" s="2">
        <v>18</v>
      </c>
      <c r="D28381" s="2" t="s">
        <v>447</v>
      </c>
      <c r="E28381" s="2"/>
      <c r="F28381" s="2"/>
      <c r="G28381" s="2"/>
      <c r="H28381" s="2"/>
    </row>
    <row r="28382" spans="2:8">
      <c r="B28382" s="2" t="s">
        <v>28825</v>
      </c>
      <c r="C28382" s="2">
        <v>21</v>
      </c>
      <c r="D28382" s="2" t="s">
        <v>447</v>
      </c>
      <c r="E28382" s="2"/>
      <c r="F28382" s="2"/>
      <c r="G28382" s="2"/>
      <c r="H28382" s="2"/>
    </row>
    <row r="28383" spans="2:8">
      <c r="B28383" s="2" t="s">
        <v>28826</v>
      </c>
      <c r="C28383" s="2">
        <v>22</v>
      </c>
      <c r="D28383" s="2" t="s">
        <v>447</v>
      </c>
      <c r="E28383" s="2"/>
      <c r="F28383" s="2"/>
      <c r="G28383" s="2"/>
      <c r="H28383" s="2"/>
    </row>
    <row r="28384" spans="2:8">
      <c r="B28384" s="2" t="s">
        <v>28827</v>
      </c>
      <c r="C28384" s="2">
        <v>23</v>
      </c>
      <c r="D28384" s="2" t="s">
        <v>447</v>
      </c>
      <c r="E28384" s="2"/>
      <c r="F28384" s="2"/>
      <c r="G28384" s="2"/>
      <c r="H28384" s="2"/>
    </row>
    <row r="28385" spans="2:8">
      <c r="B28385" s="2" t="s">
        <v>28828</v>
      </c>
      <c r="C28385" s="2">
        <v>22</v>
      </c>
      <c r="D28385" s="2" t="s">
        <v>447</v>
      </c>
      <c r="E28385" s="2"/>
      <c r="F28385" s="2"/>
      <c r="G28385" s="2"/>
      <c r="H28385" s="2"/>
    </row>
    <row r="28386" spans="2:8">
      <c r="B28386" s="2" t="s">
        <v>28829</v>
      </c>
      <c r="C28386" s="2">
        <v>23</v>
      </c>
      <c r="D28386" s="2" t="s">
        <v>447</v>
      </c>
      <c r="E28386" s="2"/>
      <c r="F28386" s="2"/>
      <c r="G28386" s="2"/>
      <c r="H28386" s="2"/>
    </row>
    <row r="28387" spans="2:8">
      <c r="B28387" s="2" t="s">
        <v>28830</v>
      </c>
      <c r="C28387" s="2">
        <v>23</v>
      </c>
      <c r="D28387" s="2" t="s">
        <v>447</v>
      </c>
      <c r="E28387" s="2"/>
      <c r="F28387" s="2"/>
      <c r="G28387" s="2"/>
      <c r="H28387" s="2"/>
    </row>
    <row r="28388" spans="2:8">
      <c r="B28388" s="2" t="s">
        <v>28831</v>
      </c>
      <c r="C28388" s="2">
        <v>23</v>
      </c>
      <c r="D28388" s="2" t="s">
        <v>447</v>
      </c>
      <c r="E28388" s="2"/>
      <c r="F28388" s="2"/>
      <c r="G28388" s="2"/>
      <c r="H28388" s="2"/>
    </row>
    <row r="28389" spans="2:8">
      <c r="B28389" s="2" t="s">
        <v>28832</v>
      </c>
      <c r="C28389" s="2">
        <v>23</v>
      </c>
      <c r="D28389" s="2" t="s">
        <v>447</v>
      </c>
      <c r="E28389" s="2"/>
      <c r="F28389" s="2"/>
      <c r="G28389" s="2"/>
      <c r="H28389" s="2"/>
    </row>
    <row r="28390" spans="2:8">
      <c r="B28390" s="2" t="s">
        <v>28833</v>
      </c>
      <c r="C28390" s="2">
        <v>21</v>
      </c>
      <c r="D28390" s="2" t="s">
        <v>447</v>
      </c>
      <c r="E28390" s="2"/>
      <c r="F28390" s="2"/>
      <c r="G28390" s="2"/>
      <c r="H28390" s="2"/>
    </row>
    <row r="28391" spans="2:8">
      <c r="B28391" s="2" t="s">
        <v>28834</v>
      </c>
      <c r="C28391" s="2">
        <v>20</v>
      </c>
      <c r="D28391" s="2" t="s">
        <v>447</v>
      </c>
      <c r="E28391" s="2"/>
      <c r="F28391" s="2"/>
      <c r="G28391" s="2"/>
      <c r="H28391" s="2"/>
    </row>
    <row r="28392" spans="2:8">
      <c r="B28392" s="2" t="s">
        <v>28835</v>
      </c>
      <c r="C28392" s="2">
        <v>18</v>
      </c>
      <c r="D28392" s="2" t="s">
        <v>447</v>
      </c>
      <c r="E28392" s="2"/>
      <c r="F28392" s="2"/>
      <c r="G28392" s="2"/>
      <c r="H28392" s="2"/>
    </row>
    <row r="28393" spans="2:8">
      <c r="B28393" s="2" t="s">
        <v>28836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25</v>
      </c>
      <c r="D28395" s="2" t="s">
        <v>447</v>
      </c>
      <c r="E28395" s="2"/>
      <c r="F28395" s="2"/>
      <c r="G28395" s="2"/>
      <c r="H28395" s="2"/>
    </row>
    <row r="28396" spans="2:8">
      <c r="B28396" s="2" t="s">
        <v>28839</v>
      </c>
      <c r="C28396" s="2">
        <v>25</v>
      </c>
      <c r="D28396" s="2" t="s">
        <v>447</v>
      </c>
      <c r="E28396" s="2"/>
      <c r="F28396" s="2"/>
      <c r="G28396" s="2"/>
      <c r="H28396" s="2"/>
    </row>
    <row r="28397" spans="2:8">
      <c r="B28397" s="2" t="s">
        <v>28840</v>
      </c>
      <c r="C28397" s="2">
        <v>26</v>
      </c>
      <c r="D28397" s="2" t="s">
        <v>447</v>
      </c>
      <c r="E28397" s="2"/>
      <c r="F28397" s="2"/>
      <c r="G28397" s="2"/>
      <c r="H28397" s="2"/>
    </row>
    <row r="28398" spans="2:8">
      <c r="B28398" s="2" t="s">
        <v>28841</v>
      </c>
      <c r="C28398" s="2">
        <v>25</v>
      </c>
      <c r="D28398" s="2" t="s">
        <v>447</v>
      </c>
      <c r="E28398" s="2"/>
      <c r="F28398" s="2"/>
      <c r="G28398" s="2"/>
      <c r="H28398" s="2"/>
    </row>
    <row r="28399" spans="2:8">
      <c r="B28399" s="2" t="s">
        <v>28842</v>
      </c>
      <c r="C28399" s="2">
        <v>26</v>
      </c>
      <c r="D28399" s="2" t="s">
        <v>447</v>
      </c>
      <c r="E28399" s="2"/>
      <c r="F28399" s="2"/>
      <c r="G28399" s="2"/>
      <c r="H28399" s="2"/>
    </row>
    <row r="28400" spans="2:8">
      <c r="B28400" s="2" t="s">
        <v>28843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16</v>
      </c>
      <c r="D28404" s="2" t="s">
        <v>447</v>
      </c>
      <c r="E28404" s="2"/>
      <c r="F28404" s="2"/>
      <c r="G28404" s="2"/>
      <c r="H28404" s="2"/>
    </row>
    <row r="28405" spans="2:8">
      <c r="B28405" s="2" t="s">
        <v>28848</v>
      </c>
      <c r="C28405" s="2">
        <v>15</v>
      </c>
      <c r="D28405" s="2" t="s">
        <v>447</v>
      </c>
      <c r="E28405" s="2"/>
      <c r="F28405" s="2"/>
      <c r="G28405" s="2"/>
      <c r="H28405" s="2"/>
    </row>
    <row r="28406" spans="2:8">
      <c r="B28406" s="2" t="s">
        <v>28849</v>
      </c>
      <c r="C28406" s="2">
        <v>16</v>
      </c>
      <c r="D28406" s="2" t="s">
        <v>447</v>
      </c>
      <c r="E28406" s="2"/>
      <c r="F28406" s="2"/>
      <c r="G28406" s="2"/>
      <c r="H28406" s="2"/>
    </row>
    <row r="28407" spans="2:8">
      <c r="B28407" s="2" t="s">
        <v>28850</v>
      </c>
      <c r="C28407" s="2">
        <v>16</v>
      </c>
      <c r="D28407" s="2" t="s">
        <v>447</v>
      </c>
      <c r="E28407" s="2"/>
      <c r="F28407" s="2"/>
      <c r="G28407" s="2"/>
      <c r="H28407" s="2"/>
    </row>
    <row r="28408" spans="2:8">
      <c r="B28408" s="2" t="s">
        <v>28851</v>
      </c>
      <c r="C28408" s="2">
        <v>15</v>
      </c>
      <c r="D28408" s="2" t="s">
        <v>447</v>
      </c>
      <c r="E28408" s="2"/>
      <c r="F28408" s="2"/>
      <c r="G28408" s="2"/>
      <c r="H28408" s="2"/>
    </row>
    <row r="28409" spans="2:8">
      <c r="B28409" s="2" t="s">
        <v>28852</v>
      </c>
      <c r="C28409" s="2">
        <v>18</v>
      </c>
      <c r="D28409" s="2" t="s">
        <v>447</v>
      </c>
      <c r="E28409" s="2"/>
      <c r="F28409" s="2"/>
      <c r="G28409" s="2"/>
      <c r="H28409" s="2"/>
    </row>
    <row r="28410" spans="2:8">
      <c r="B28410" s="2" t="s">
        <v>28853</v>
      </c>
      <c r="C28410" s="2">
        <v>18</v>
      </c>
      <c r="D28410" s="2" t="s">
        <v>447</v>
      </c>
      <c r="E28410" s="2"/>
      <c r="F28410" s="2"/>
      <c r="G28410" s="2"/>
      <c r="H28410" s="2"/>
    </row>
    <row r="28411" spans="2:8">
      <c r="B28411" s="2" t="s">
        <v>28854</v>
      </c>
      <c r="C28411" s="2">
        <v>19</v>
      </c>
      <c r="D28411" s="2" t="s">
        <v>447</v>
      </c>
      <c r="E28411" s="2"/>
      <c r="F28411" s="2"/>
      <c r="G28411" s="2"/>
      <c r="H28411" s="2"/>
    </row>
    <row r="28412" spans="2:8">
      <c r="B28412" s="2" t="s">
        <v>28855</v>
      </c>
      <c r="C28412" s="2">
        <v>19</v>
      </c>
      <c r="D28412" s="2" t="s">
        <v>447</v>
      </c>
      <c r="E28412" s="2"/>
      <c r="F28412" s="2"/>
      <c r="G28412" s="2"/>
      <c r="H28412" s="2"/>
    </row>
    <row r="28413" spans="2:8">
      <c r="B28413" s="2" t="s">
        <v>28856</v>
      </c>
      <c r="C28413" s="2">
        <v>19</v>
      </c>
      <c r="D28413" s="2" t="s">
        <v>447</v>
      </c>
      <c r="E28413" s="2"/>
      <c r="F28413" s="2"/>
      <c r="G28413" s="2"/>
      <c r="H28413" s="2"/>
    </row>
    <row r="28414" spans="2:8">
      <c r="B28414" s="2" t="s">
        <v>28857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29</v>
      </c>
      <c r="D28415" s="2" t="s">
        <v>447</v>
      </c>
      <c r="E28415" s="2"/>
      <c r="F28415" s="2"/>
      <c r="G28415" s="2"/>
      <c r="H28415" s="2"/>
    </row>
    <row r="28416" spans="2:8">
      <c r="B28416" s="2" t="s">
        <v>28859</v>
      </c>
      <c r="C28416" s="2">
        <v>30</v>
      </c>
      <c r="D28416" s="2" t="s">
        <v>447</v>
      </c>
      <c r="E28416" s="2"/>
      <c r="F28416" s="2"/>
      <c r="G28416" s="2"/>
      <c r="H28416" s="2"/>
    </row>
    <row r="28417" spans="2:8">
      <c r="B28417" s="2" t="s">
        <v>28860</v>
      </c>
      <c r="C28417" s="2">
        <v>29</v>
      </c>
      <c r="D28417" s="2" t="s">
        <v>447</v>
      </c>
      <c r="E28417" s="2"/>
      <c r="F28417" s="2"/>
      <c r="G28417" s="2"/>
      <c r="H28417" s="2"/>
    </row>
    <row r="28418" spans="2:8">
      <c r="B28418" s="2" t="s">
        <v>28861</v>
      </c>
      <c r="C28418" s="2">
        <v>29</v>
      </c>
      <c r="D28418" s="2" t="s">
        <v>447</v>
      </c>
      <c r="E28418" s="2"/>
      <c r="F28418" s="2"/>
      <c r="G28418" s="2"/>
      <c r="H28418" s="2"/>
    </row>
    <row r="28419" spans="2:8">
      <c r="B28419" s="2" t="s">
        <v>28862</v>
      </c>
      <c r="C28419" s="2">
        <v>29</v>
      </c>
      <c r="D28419" s="2" t="s">
        <v>447</v>
      </c>
      <c r="E28419" s="2"/>
      <c r="F28419" s="2"/>
      <c r="G28419" s="2"/>
      <c r="H28419" s="2"/>
    </row>
    <row r="28420" spans="2:8">
      <c r="B28420" s="2" t="s">
        <v>28863</v>
      </c>
      <c r="C28420" s="2">
        <v>30</v>
      </c>
      <c r="D28420" s="2" t="s">
        <v>447</v>
      </c>
      <c r="E28420" s="2"/>
      <c r="F28420" s="2"/>
      <c r="G28420" s="2"/>
      <c r="H28420" s="2"/>
    </row>
    <row r="28421" spans="2:8">
      <c r="B28421" s="2" t="s">
        <v>28864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30</v>
      </c>
      <c r="D28433" s="2" t="s">
        <v>447</v>
      </c>
      <c r="E28433" s="2"/>
      <c r="F28433" s="2"/>
      <c r="G28433" s="2"/>
      <c r="H28433" s="2"/>
    </row>
    <row r="28434" spans="2:8">
      <c r="B28434" s="2" t="s">
        <v>28877</v>
      </c>
      <c r="C28434" s="2">
        <v>30</v>
      </c>
      <c r="D28434" s="2" t="s">
        <v>447</v>
      </c>
      <c r="E28434" s="2"/>
      <c r="F28434" s="2"/>
      <c r="G28434" s="2"/>
      <c r="H28434" s="2"/>
    </row>
    <row r="28435" spans="2:8">
      <c r="B28435" s="2" t="s">
        <v>28878</v>
      </c>
      <c r="C28435" s="2">
        <v>30</v>
      </c>
      <c r="D28435" s="2" t="s">
        <v>447</v>
      </c>
      <c r="E28435" s="2"/>
      <c r="F28435" s="2"/>
      <c r="G28435" s="2"/>
      <c r="H28435" s="2"/>
    </row>
    <row r="28436" spans="2:8">
      <c r="B28436" s="2" t="s">
        <v>28879</v>
      </c>
      <c r="C28436" s="2">
        <v>30</v>
      </c>
      <c r="D28436" s="2" t="s">
        <v>447</v>
      </c>
      <c r="E28436" s="2"/>
      <c r="F28436" s="2"/>
      <c r="G28436" s="2"/>
      <c r="H28436" s="2"/>
    </row>
    <row r="28437" spans="2:8">
      <c r="B28437" s="2" t="s">
        <v>28880</v>
      </c>
      <c r="C28437" s="2">
        <v>29</v>
      </c>
      <c r="D28437" s="2" t="s">
        <v>447</v>
      </c>
      <c r="E28437" s="2"/>
      <c r="F28437" s="2"/>
      <c r="G28437" s="2"/>
      <c r="H28437" s="2"/>
    </row>
    <row r="28438" spans="2:8">
      <c r="B28438" s="2" t="s">
        <v>28881</v>
      </c>
      <c r="C28438" s="2">
        <v>29</v>
      </c>
      <c r="D28438" s="2" t="s">
        <v>447</v>
      </c>
      <c r="E28438" s="2"/>
      <c r="F28438" s="2"/>
      <c r="G28438" s="2"/>
      <c r="H28438" s="2"/>
    </row>
    <row r="28439" spans="2:8">
      <c r="B28439" s="2" t="s">
        <v>28882</v>
      </c>
      <c r="C28439" s="2">
        <v>38</v>
      </c>
      <c r="D28439" s="2" t="s">
        <v>447</v>
      </c>
      <c r="E28439" s="2"/>
      <c r="F28439" s="2"/>
      <c r="G28439" s="2"/>
      <c r="H28439" s="2"/>
    </row>
    <row r="28440" spans="2:8">
      <c r="B28440" s="2" t="s">
        <v>28883</v>
      </c>
      <c r="C28440" s="2">
        <v>41</v>
      </c>
      <c r="D28440" s="2" t="s">
        <v>447</v>
      </c>
      <c r="E28440" s="2"/>
      <c r="F28440" s="2"/>
      <c r="G28440" s="2"/>
      <c r="H28440" s="2"/>
    </row>
    <row r="28441" spans="2:8">
      <c r="B28441" s="2" t="s">
        <v>28884</v>
      </c>
      <c r="C28441" s="2">
        <v>44</v>
      </c>
      <c r="D28441" s="2" t="s">
        <v>447</v>
      </c>
      <c r="E28441" s="2"/>
      <c r="F28441" s="2"/>
      <c r="G28441" s="2"/>
      <c r="H28441" s="2"/>
    </row>
    <row r="28442" spans="2:8">
      <c r="B28442" s="2" t="s">
        <v>28885</v>
      </c>
      <c r="C28442" s="2">
        <v>43</v>
      </c>
      <c r="D28442" s="2" t="s">
        <v>447</v>
      </c>
      <c r="E28442" s="2"/>
      <c r="F28442" s="2"/>
      <c r="G28442" s="2"/>
      <c r="H28442" s="2"/>
    </row>
    <row r="28443" spans="2:8">
      <c r="B28443" s="2" t="s">
        <v>28886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28</v>
      </c>
      <c r="D28446" s="2" t="s">
        <v>447</v>
      </c>
      <c r="E28446" s="2"/>
      <c r="F28446" s="2"/>
      <c r="G28446" s="2"/>
      <c r="H28446" s="2"/>
    </row>
    <row r="28447" spans="2:8">
      <c r="B28447" s="2" t="s">
        <v>28890</v>
      </c>
      <c r="C28447" s="2">
        <v>31</v>
      </c>
      <c r="D28447" s="2" t="s">
        <v>447</v>
      </c>
      <c r="E28447" s="2"/>
      <c r="F28447" s="2"/>
      <c r="G28447" s="2"/>
      <c r="H28447" s="2"/>
    </row>
    <row r="28448" spans="2:8">
      <c r="B28448" s="2" t="s">
        <v>28891</v>
      </c>
      <c r="C28448" s="2">
        <v>32</v>
      </c>
      <c r="D28448" s="2" t="s">
        <v>447</v>
      </c>
      <c r="E28448" s="2"/>
      <c r="F28448" s="2"/>
      <c r="G28448" s="2"/>
      <c r="H28448" s="2"/>
    </row>
    <row r="28449" spans="2:8">
      <c r="B28449" s="2" t="s">
        <v>28892</v>
      </c>
      <c r="C28449" s="2">
        <v>31</v>
      </c>
      <c r="D28449" s="2" t="s">
        <v>447</v>
      </c>
      <c r="E28449" s="2"/>
      <c r="F28449" s="2"/>
      <c r="G28449" s="2"/>
      <c r="H28449" s="2"/>
    </row>
    <row r="28450" spans="2:8">
      <c r="B28450" s="2" t="s">
        <v>28893</v>
      </c>
      <c r="C28450" s="2">
        <v>26</v>
      </c>
      <c r="D28450" s="2" t="s">
        <v>447</v>
      </c>
      <c r="E28450" s="2"/>
      <c r="F28450" s="2"/>
      <c r="G28450" s="2"/>
      <c r="H28450" s="2"/>
    </row>
    <row r="28451" spans="2:8">
      <c r="B28451" s="2" t="s">
        <v>28894</v>
      </c>
      <c r="C28451" s="2">
        <v>27</v>
      </c>
      <c r="D28451" s="2" t="s">
        <v>447</v>
      </c>
      <c r="E28451" s="2"/>
      <c r="F28451" s="2"/>
      <c r="G28451" s="2"/>
      <c r="H28451" s="2"/>
    </row>
    <row r="28452" spans="2:8">
      <c r="B28452" s="2" t="s">
        <v>28895</v>
      </c>
      <c r="C28452" s="2">
        <v>27</v>
      </c>
      <c r="D28452" s="2" t="s">
        <v>447</v>
      </c>
      <c r="E28452" s="2"/>
      <c r="F28452" s="2"/>
      <c r="G28452" s="2"/>
      <c r="H28452" s="2"/>
    </row>
    <row r="28453" spans="2:8">
      <c r="B28453" s="2" t="s">
        <v>28896</v>
      </c>
      <c r="C28453" s="2">
        <v>29</v>
      </c>
      <c r="D28453" s="2" t="s">
        <v>447</v>
      </c>
      <c r="E28453" s="2"/>
      <c r="F28453" s="2"/>
      <c r="G28453" s="2"/>
      <c r="H28453" s="2"/>
    </row>
    <row r="28454" spans="2:8">
      <c r="B28454" s="2" t="s">
        <v>28897</v>
      </c>
      <c r="C28454" s="2">
        <v>30</v>
      </c>
      <c r="D28454" s="2" t="s">
        <v>447</v>
      </c>
      <c r="E28454" s="2"/>
      <c r="F28454" s="2"/>
      <c r="G28454" s="2"/>
      <c r="H28454" s="2"/>
    </row>
    <row r="28455" spans="2:8">
      <c r="B28455" s="2" t="s">
        <v>28898</v>
      </c>
      <c r="C28455" s="2">
        <v>30</v>
      </c>
      <c r="D28455" s="2" t="s">
        <v>447</v>
      </c>
      <c r="E28455" s="2"/>
      <c r="F28455" s="2"/>
      <c r="G28455" s="2"/>
      <c r="H28455" s="2"/>
    </row>
    <row r="28456" spans="2:8">
      <c r="B28456" s="2" t="s">
        <v>28899</v>
      </c>
      <c r="C28456" s="2">
        <v>31</v>
      </c>
      <c r="D28456" s="2" t="s">
        <v>447</v>
      </c>
      <c r="E28456" s="2"/>
      <c r="F28456" s="2"/>
      <c r="G28456" s="2"/>
      <c r="H28456" s="2"/>
    </row>
    <row r="28457" spans="2:8">
      <c r="B28457" s="2" t="s">
        <v>28900</v>
      </c>
      <c r="C28457" s="2">
        <v>30</v>
      </c>
      <c r="D28457" s="2" t="s">
        <v>447</v>
      </c>
      <c r="E28457" s="2"/>
      <c r="F28457" s="2"/>
      <c r="G28457" s="2"/>
      <c r="H28457" s="2"/>
    </row>
    <row r="28458" spans="2:8">
      <c r="B28458" s="2" t="s">
        <v>28901</v>
      </c>
      <c r="C28458" s="2">
        <v>31</v>
      </c>
      <c r="D28458" s="2" t="s">
        <v>447</v>
      </c>
      <c r="E28458" s="2"/>
      <c r="F28458" s="2"/>
      <c r="G28458" s="2"/>
      <c r="H28458" s="2"/>
    </row>
    <row r="28459" spans="2:8">
      <c r="B28459" s="2" t="s">
        <v>28902</v>
      </c>
      <c r="C28459" s="2">
        <v>33</v>
      </c>
      <c r="D28459" s="2" t="s">
        <v>447</v>
      </c>
      <c r="E28459" s="2"/>
      <c r="F28459" s="2"/>
      <c r="G28459" s="2"/>
      <c r="H28459" s="2"/>
    </row>
    <row r="28460" spans="2:8">
      <c r="B28460" s="2" t="s">
        <v>28903</v>
      </c>
      <c r="C28460" s="2">
        <v>33</v>
      </c>
      <c r="D28460" s="2" t="s">
        <v>447</v>
      </c>
      <c r="E28460" s="2"/>
      <c r="F28460" s="2"/>
      <c r="G28460" s="2"/>
      <c r="H28460" s="2"/>
    </row>
    <row r="28461" spans="2:8">
      <c r="B28461" s="2" t="s">
        <v>28904</v>
      </c>
      <c r="C28461" s="2">
        <v>33</v>
      </c>
      <c r="D28461" s="2" t="s">
        <v>447</v>
      </c>
      <c r="E28461" s="2"/>
      <c r="F28461" s="2"/>
      <c r="G28461" s="2"/>
      <c r="H28461" s="2"/>
    </row>
    <row r="28462" spans="2:8">
      <c r="B28462" s="2" t="s">
        <v>28905</v>
      </c>
      <c r="C28462" s="2">
        <v>32</v>
      </c>
      <c r="D28462" s="2" t="s">
        <v>447</v>
      </c>
      <c r="E28462" s="2"/>
      <c r="F28462" s="2"/>
      <c r="G28462" s="2"/>
      <c r="H28462" s="2"/>
    </row>
    <row r="28463" spans="2:8">
      <c r="B28463" s="2" t="s">
        <v>28906</v>
      </c>
      <c r="C28463" s="2">
        <v>40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40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22</v>
      </c>
      <c r="D28466" s="2" t="s">
        <v>447</v>
      </c>
      <c r="E28466" s="2"/>
      <c r="F28466" s="2"/>
      <c r="G28466" s="2"/>
      <c r="H28466" s="2"/>
    </row>
    <row r="28467" spans="2:8">
      <c r="B28467" s="2" t="s">
        <v>28910</v>
      </c>
      <c r="C28467" s="2">
        <v>25</v>
      </c>
      <c r="D28467" s="2" t="s">
        <v>447</v>
      </c>
      <c r="E28467" s="2"/>
      <c r="F28467" s="2"/>
      <c r="G28467" s="2"/>
      <c r="H28467" s="2"/>
    </row>
    <row r="28468" spans="2:8">
      <c r="B28468" s="2" t="s">
        <v>28911</v>
      </c>
      <c r="C28468" s="2">
        <v>28</v>
      </c>
      <c r="D28468" s="2" t="s">
        <v>447</v>
      </c>
      <c r="E28468" s="2"/>
      <c r="F28468" s="2"/>
      <c r="G28468" s="2"/>
      <c r="H28468" s="2"/>
    </row>
    <row r="28469" spans="2:8">
      <c r="B28469" s="2" t="s">
        <v>28912</v>
      </c>
      <c r="C28469" s="2">
        <v>27</v>
      </c>
      <c r="D28469" s="2" t="s">
        <v>447</v>
      </c>
      <c r="E28469" s="2"/>
      <c r="F28469" s="2"/>
      <c r="G28469" s="2"/>
      <c r="H28469" s="2"/>
    </row>
    <row r="28470" spans="2:8">
      <c r="B28470" s="2" t="s">
        <v>28913</v>
      </c>
      <c r="C28470" s="2">
        <v>28</v>
      </c>
      <c r="D28470" s="2" t="s">
        <v>447</v>
      </c>
      <c r="E28470" s="2"/>
      <c r="F28470" s="2"/>
      <c r="G28470" s="2"/>
      <c r="H28470" s="2"/>
    </row>
    <row r="28471" spans="2:8">
      <c r="B28471" s="2" t="s">
        <v>28914</v>
      </c>
      <c r="C28471" s="2">
        <v>28</v>
      </c>
      <c r="D28471" s="2" t="s">
        <v>447</v>
      </c>
      <c r="E28471" s="2"/>
      <c r="F28471" s="2"/>
      <c r="G28471" s="2"/>
      <c r="H28471" s="2"/>
    </row>
    <row r="28472" spans="2:8">
      <c r="B28472" s="2" t="s">
        <v>28915</v>
      </c>
      <c r="C28472" s="2">
        <v>9</v>
      </c>
      <c r="D28472" s="2" t="s">
        <v>447</v>
      </c>
      <c r="E28472" s="2"/>
      <c r="F28472" s="2"/>
      <c r="G28472" s="2"/>
      <c r="H28472" s="2"/>
    </row>
    <row r="28473" spans="2:8">
      <c r="B28473" s="2" t="s">
        <v>28916</v>
      </c>
      <c r="C28473" s="2">
        <v>15</v>
      </c>
      <c r="D28473" s="2" t="s">
        <v>447</v>
      </c>
      <c r="E28473" s="2"/>
      <c r="F28473" s="2"/>
      <c r="G28473" s="2"/>
      <c r="H28473" s="2"/>
    </row>
    <row r="28474" spans="2:8">
      <c r="B28474" s="2" t="s">
        <v>28917</v>
      </c>
      <c r="C28474" s="2">
        <v>20</v>
      </c>
      <c r="D28474" s="2" t="s">
        <v>447</v>
      </c>
      <c r="E28474" s="2"/>
      <c r="F28474" s="2"/>
      <c r="G28474" s="2"/>
      <c r="H28474" s="2"/>
    </row>
    <row r="28475" spans="2:8">
      <c r="B28475" s="2" t="s">
        <v>28918</v>
      </c>
      <c r="C28475" s="2">
        <v>22</v>
      </c>
      <c r="D28475" s="2" t="s">
        <v>447</v>
      </c>
      <c r="E28475" s="2"/>
      <c r="F28475" s="2"/>
      <c r="G28475" s="2"/>
      <c r="H28475" s="2"/>
    </row>
    <row r="28476" spans="2:8">
      <c r="B28476" s="2" t="s">
        <v>28919</v>
      </c>
      <c r="C28476" s="2">
        <v>23</v>
      </c>
      <c r="D28476" s="2" t="s">
        <v>447</v>
      </c>
      <c r="E28476" s="2"/>
      <c r="F28476" s="2"/>
      <c r="G28476" s="2"/>
      <c r="H28476" s="2"/>
    </row>
    <row r="28477" spans="2:8">
      <c r="B28477" s="2" t="s">
        <v>28920</v>
      </c>
      <c r="C28477" s="2">
        <v>25</v>
      </c>
      <c r="D28477" s="2" t="s">
        <v>447</v>
      </c>
      <c r="E28477" s="2"/>
      <c r="F28477" s="2"/>
      <c r="G28477" s="2"/>
      <c r="H28477" s="2"/>
    </row>
    <row r="28478" spans="2:8">
      <c r="B28478" s="2" t="s">
        <v>28921</v>
      </c>
      <c r="C28478" s="2">
        <v>25</v>
      </c>
      <c r="D28478" s="2" t="s">
        <v>447</v>
      </c>
      <c r="E28478" s="2"/>
      <c r="F28478" s="2"/>
      <c r="G28478" s="2"/>
      <c r="H28478" s="2"/>
    </row>
    <row r="28479" spans="2:8">
      <c r="B28479" s="2" t="s">
        <v>28922</v>
      </c>
      <c r="C28479" s="2">
        <v>23</v>
      </c>
      <c r="D28479" s="2" t="s">
        <v>447</v>
      </c>
      <c r="E28479" s="2"/>
      <c r="F28479" s="2"/>
      <c r="G28479" s="2"/>
      <c r="H28479" s="2"/>
    </row>
    <row r="28480" spans="2:8">
      <c r="B28480" s="2" t="s">
        <v>28923</v>
      </c>
      <c r="C28480" s="2">
        <v>21</v>
      </c>
      <c r="D28480" s="2" t="s">
        <v>447</v>
      </c>
      <c r="E28480" s="2"/>
      <c r="F28480" s="2"/>
      <c r="G28480" s="2"/>
      <c r="H28480" s="2"/>
    </row>
    <row r="28481" spans="2:8">
      <c r="B28481" s="2" t="s">
        <v>28924</v>
      </c>
      <c r="C28481" s="2">
        <v>22</v>
      </c>
      <c r="D28481" s="2" t="s">
        <v>447</v>
      </c>
      <c r="E28481" s="2"/>
      <c r="F28481" s="2"/>
      <c r="G28481" s="2"/>
      <c r="H28481" s="2"/>
    </row>
    <row r="28482" spans="2:8">
      <c r="B28482" s="2" t="s">
        <v>28925</v>
      </c>
      <c r="C28482" s="2">
        <v>23</v>
      </c>
      <c r="D28482" s="2" t="s">
        <v>447</v>
      </c>
      <c r="E28482" s="2"/>
      <c r="F28482" s="2"/>
      <c r="G28482" s="2"/>
      <c r="H28482" s="2"/>
    </row>
    <row r="28483" spans="2:8">
      <c r="B28483" s="2" t="s">
        <v>28926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18</v>
      </c>
      <c r="D28487" s="2" t="s">
        <v>447</v>
      </c>
      <c r="E28487" s="2"/>
      <c r="F28487" s="2"/>
      <c r="G28487" s="2"/>
      <c r="H28487" s="2"/>
    </row>
    <row r="28488" spans="2:8">
      <c r="B28488" s="2" t="s">
        <v>28931</v>
      </c>
      <c r="C28488" s="2">
        <v>22</v>
      </c>
      <c r="D28488" s="2" t="s">
        <v>447</v>
      </c>
      <c r="E28488" s="2"/>
      <c r="F28488" s="2"/>
      <c r="G28488" s="2"/>
      <c r="H28488" s="2"/>
    </row>
    <row r="28489" spans="2:8">
      <c r="B28489" s="2" t="s">
        <v>28932</v>
      </c>
      <c r="C28489" s="2">
        <v>24</v>
      </c>
      <c r="D28489" s="2" t="s">
        <v>447</v>
      </c>
      <c r="E28489" s="2"/>
      <c r="F28489" s="2"/>
      <c r="G28489" s="2"/>
      <c r="H28489" s="2"/>
    </row>
    <row r="28490" spans="2:8">
      <c r="B28490" s="2" t="s">
        <v>28933</v>
      </c>
      <c r="C28490" s="2">
        <v>24</v>
      </c>
      <c r="D28490" s="2" t="s">
        <v>447</v>
      </c>
      <c r="E28490" s="2"/>
      <c r="F28490" s="2"/>
      <c r="G28490" s="2"/>
      <c r="H28490" s="2"/>
    </row>
    <row r="28491" spans="2:8">
      <c r="B28491" s="2" t="s">
        <v>28934</v>
      </c>
      <c r="C28491" s="2">
        <v>23</v>
      </c>
      <c r="D28491" s="2" t="s">
        <v>447</v>
      </c>
      <c r="E28491" s="2"/>
      <c r="F28491" s="2"/>
      <c r="G28491" s="2"/>
      <c r="H28491" s="2"/>
    </row>
    <row r="28492" spans="2:8">
      <c r="B28492" s="2" t="s">
        <v>28935</v>
      </c>
      <c r="C28492" s="2">
        <v>22</v>
      </c>
      <c r="D28492" s="2" t="s">
        <v>447</v>
      </c>
      <c r="E28492" s="2"/>
      <c r="F28492" s="2"/>
      <c r="G28492" s="2"/>
      <c r="H28492" s="2"/>
    </row>
    <row r="28493" spans="2:8">
      <c r="B28493" s="2" t="s">
        <v>28936</v>
      </c>
      <c r="C28493" s="2">
        <v>17</v>
      </c>
      <c r="D28493" s="2" t="s">
        <v>447</v>
      </c>
      <c r="E28493" s="2"/>
      <c r="F28493" s="2"/>
      <c r="G28493" s="2"/>
      <c r="H28493" s="2"/>
    </row>
    <row r="28494" spans="2:8">
      <c r="B28494" s="2" t="s">
        <v>28937</v>
      </c>
      <c r="C28494" s="2">
        <v>22</v>
      </c>
      <c r="D28494" s="2" t="s">
        <v>447</v>
      </c>
      <c r="E28494" s="2"/>
      <c r="F28494" s="2"/>
      <c r="G28494" s="2"/>
      <c r="H28494" s="2"/>
    </row>
    <row r="28495" spans="2:8">
      <c r="B28495" s="2" t="s">
        <v>28938</v>
      </c>
      <c r="C28495" s="2">
        <v>26</v>
      </c>
      <c r="D28495" s="2" t="s">
        <v>447</v>
      </c>
      <c r="E28495" s="2"/>
      <c r="F28495" s="2"/>
      <c r="G28495" s="2"/>
      <c r="H28495" s="2"/>
    </row>
    <row r="28496" spans="2:8">
      <c r="B28496" s="2" t="s">
        <v>28939</v>
      </c>
      <c r="C28496" s="2">
        <v>25</v>
      </c>
      <c r="D28496" s="2" t="s">
        <v>447</v>
      </c>
      <c r="E28496" s="2"/>
      <c r="F28496" s="2"/>
      <c r="G28496" s="2"/>
      <c r="H28496" s="2"/>
    </row>
    <row r="28497" spans="2:8">
      <c r="B28497" s="2" t="s">
        <v>28940</v>
      </c>
      <c r="C28497" s="2">
        <v>24</v>
      </c>
      <c r="D28497" s="2" t="s">
        <v>447</v>
      </c>
      <c r="E28497" s="2"/>
      <c r="F28497" s="2"/>
      <c r="G28497" s="2"/>
      <c r="H28497" s="2"/>
    </row>
    <row r="28498" spans="2:8">
      <c r="B28498" s="2" t="s">
        <v>28941</v>
      </c>
      <c r="C28498" s="2">
        <v>24</v>
      </c>
      <c r="D28498" s="2" t="s">
        <v>447</v>
      </c>
      <c r="E28498" s="2"/>
      <c r="F28498" s="2"/>
      <c r="G28498" s="2"/>
      <c r="H28498" s="2"/>
    </row>
    <row r="28499" spans="2:8">
      <c r="B28499" s="2" t="s">
        <v>28942</v>
      </c>
      <c r="C28499" s="2">
        <v>23</v>
      </c>
      <c r="D28499" s="2" t="s">
        <v>447</v>
      </c>
      <c r="E28499" s="2"/>
      <c r="F28499" s="2"/>
      <c r="G28499" s="2"/>
      <c r="H28499" s="2"/>
    </row>
    <row r="28500" spans="2:8">
      <c r="B28500" s="2" t="s">
        <v>28943</v>
      </c>
      <c r="C28500" s="2">
        <v>19</v>
      </c>
      <c r="D28500" s="2" t="s">
        <v>447</v>
      </c>
      <c r="E28500" s="2"/>
      <c r="F28500" s="2"/>
      <c r="G28500" s="2"/>
      <c r="H28500" s="2"/>
    </row>
    <row r="28501" spans="2:8">
      <c r="B28501" s="2" t="s">
        <v>28944</v>
      </c>
      <c r="C28501" s="2">
        <v>24</v>
      </c>
      <c r="D28501" s="2" t="s">
        <v>447</v>
      </c>
      <c r="E28501" s="2"/>
      <c r="F28501" s="2"/>
      <c r="G28501" s="2"/>
      <c r="H28501" s="2"/>
    </row>
    <row r="28502" spans="2:8">
      <c r="B28502" s="2" t="s">
        <v>28945</v>
      </c>
      <c r="C28502" s="2">
        <v>25</v>
      </c>
      <c r="D28502" s="2" t="s">
        <v>447</v>
      </c>
      <c r="E28502" s="2"/>
      <c r="F28502" s="2"/>
      <c r="G28502" s="2"/>
      <c r="H28502" s="2"/>
    </row>
    <row r="28503" spans="2:8">
      <c r="B28503" s="2" t="s">
        <v>28946</v>
      </c>
      <c r="C28503" s="2">
        <v>23</v>
      </c>
      <c r="D28503" s="2" t="s">
        <v>447</v>
      </c>
      <c r="E28503" s="2"/>
      <c r="F28503" s="2"/>
      <c r="G28503" s="2"/>
      <c r="H28503" s="2"/>
    </row>
    <row r="28504" spans="2:8">
      <c r="B28504" s="2" t="s">
        <v>28947</v>
      </c>
      <c r="C28504" s="2">
        <v>25</v>
      </c>
      <c r="D28504" s="2" t="s">
        <v>447</v>
      </c>
      <c r="E28504" s="2"/>
      <c r="F28504" s="2"/>
      <c r="G28504" s="2"/>
      <c r="H28504" s="2"/>
    </row>
    <row r="28505" spans="2:8">
      <c r="B28505" s="2" t="s">
        <v>28948</v>
      </c>
      <c r="C28505" s="2">
        <v>24</v>
      </c>
      <c r="D28505" s="2" t="s">
        <v>447</v>
      </c>
      <c r="E28505" s="2"/>
      <c r="F28505" s="2"/>
      <c r="G28505" s="2"/>
      <c r="H28505" s="2"/>
    </row>
    <row r="28506" spans="2:8">
      <c r="B28506" s="2" t="s">
        <v>28949</v>
      </c>
      <c r="C28506" s="2">
        <v>22</v>
      </c>
      <c r="D28506" s="2" t="s">
        <v>447</v>
      </c>
      <c r="E28506" s="2"/>
      <c r="F28506" s="2"/>
      <c r="G28506" s="2"/>
      <c r="H28506" s="2"/>
    </row>
    <row r="28507" spans="2:8">
      <c r="B28507" s="2" t="s">
        <v>28950</v>
      </c>
      <c r="C28507" s="2">
        <v>19</v>
      </c>
      <c r="D28507" s="2" t="s">
        <v>447</v>
      </c>
      <c r="E28507" s="2"/>
      <c r="F28507" s="2"/>
      <c r="G28507" s="2"/>
      <c r="H28507" s="2"/>
    </row>
    <row r="28508" spans="2:8">
      <c r="B28508" s="2" t="s">
        <v>28951</v>
      </c>
      <c r="C28508" s="2">
        <v>20</v>
      </c>
      <c r="D28508" s="2" t="s">
        <v>447</v>
      </c>
      <c r="E28508" s="2"/>
      <c r="F28508" s="2"/>
      <c r="G28508" s="2"/>
      <c r="H28508" s="2"/>
    </row>
    <row r="28509" spans="2:8">
      <c r="B28509" s="2" t="s">
        <v>28952</v>
      </c>
      <c r="C28509" s="2">
        <v>21</v>
      </c>
      <c r="D28509" s="2" t="s">
        <v>447</v>
      </c>
      <c r="E28509" s="2"/>
      <c r="F28509" s="2"/>
      <c r="G28509" s="2"/>
      <c r="H28509" s="2"/>
    </row>
    <row r="28510" spans="2:8">
      <c r="B28510" s="2" t="s">
        <v>28953</v>
      </c>
      <c r="C28510" s="2">
        <v>22</v>
      </c>
      <c r="D28510" s="2" t="s">
        <v>447</v>
      </c>
      <c r="E28510" s="2"/>
      <c r="F28510" s="2"/>
      <c r="G28510" s="2"/>
      <c r="H28510" s="2"/>
    </row>
    <row r="28511" spans="2:8">
      <c r="B28511" s="2" t="s">
        <v>28954</v>
      </c>
      <c r="C28511" s="2">
        <v>23</v>
      </c>
      <c r="D28511" s="2" t="s">
        <v>447</v>
      </c>
      <c r="E28511" s="2"/>
      <c r="F28511" s="2"/>
      <c r="G28511" s="2"/>
      <c r="H28511" s="2"/>
    </row>
    <row r="28512" spans="2:8">
      <c r="B28512" s="2" t="s">
        <v>28955</v>
      </c>
      <c r="C28512" s="2">
        <v>23</v>
      </c>
      <c r="D28512" s="2" t="s">
        <v>447</v>
      </c>
      <c r="E28512" s="2"/>
      <c r="F28512" s="2"/>
      <c r="G28512" s="2"/>
      <c r="H28512" s="2"/>
    </row>
    <row r="28513" spans="2:8">
      <c r="B28513" s="2" t="s">
        <v>28956</v>
      </c>
      <c r="C28513" s="2">
        <v>21</v>
      </c>
      <c r="D28513" s="2" t="s">
        <v>447</v>
      </c>
      <c r="E28513" s="2"/>
      <c r="F28513" s="2"/>
      <c r="G28513" s="2"/>
      <c r="H28513" s="2"/>
    </row>
    <row r="28514" spans="2:8">
      <c r="B28514" s="2" t="s">
        <v>28957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21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20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25</v>
      </c>
      <c r="D28518" s="2" t="s">
        <v>447</v>
      </c>
      <c r="E28518" s="2"/>
      <c r="F28518" s="2"/>
      <c r="G28518" s="2"/>
      <c r="H28518" s="2"/>
    </row>
    <row r="28519" spans="2:8">
      <c r="B28519" s="2" t="s">
        <v>28962</v>
      </c>
      <c r="C28519" s="2">
        <v>26</v>
      </c>
      <c r="D28519" s="2" t="s">
        <v>447</v>
      </c>
      <c r="E28519" s="2"/>
      <c r="F28519" s="2"/>
      <c r="G28519" s="2"/>
      <c r="H28519" s="2"/>
    </row>
    <row r="28520" spans="2:8">
      <c r="B28520" s="2" t="s">
        <v>28963</v>
      </c>
      <c r="C28520" s="2">
        <v>27</v>
      </c>
      <c r="D28520" s="2" t="s">
        <v>447</v>
      </c>
      <c r="E28520" s="2"/>
      <c r="F28520" s="2"/>
      <c r="G28520" s="2"/>
      <c r="H28520" s="2"/>
    </row>
    <row r="28521" spans="2:8">
      <c r="B28521" s="2" t="s">
        <v>28964</v>
      </c>
      <c r="C28521" s="2">
        <v>26</v>
      </c>
      <c r="D28521" s="2" t="s">
        <v>447</v>
      </c>
      <c r="E28521" s="2"/>
      <c r="F28521" s="2"/>
      <c r="G28521" s="2"/>
      <c r="H28521" s="2"/>
    </row>
    <row r="28522" spans="2:8">
      <c r="B28522" s="2" t="s">
        <v>28965</v>
      </c>
      <c r="C28522" s="2">
        <v>17</v>
      </c>
      <c r="D28522" s="2" t="s">
        <v>447</v>
      </c>
      <c r="E28522" s="2"/>
      <c r="F28522" s="2"/>
      <c r="G28522" s="2"/>
      <c r="H28522" s="2"/>
    </row>
    <row r="28523" spans="2:8">
      <c r="B28523" s="2" t="s">
        <v>28966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22</v>
      </c>
      <c r="D28537" s="2" t="s">
        <v>447</v>
      </c>
      <c r="E28537" s="2"/>
      <c r="F28537" s="2"/>
      <c r="G28537" s="2"/>
      <c r="H28537" s="2"/>
    </row>
    <row r="28538" spans="2:8">
      <c r="B28538" s="2" t="s">
        <v>28981</v>
      </c>
      <c r="C28538" s="2">
        <v>23</v>
      </c>
      <c r="D28538" s="2" t="s">
        <v>447</v>
      </c>
      <c r="E28538" s="2"/>
      <c r="F28538" s="2"/>
      <c r="G28538" s="2"/>
      <c r="H28538" s="2"/>
    </row>
    <row r="28539" spans="2:8">
      <c r="B28539" s="2" t="s">
        <v>28982</v>
      </c>
      <c r="C28539" s="2">
        <v>24</v>
      </c>
      <c r="D28539" s="2" t="s">
        <v>447</v>
      </c>
      <c r="E28539" s="2"/>
      <c r="F28539" s="2"/>
      <c r="G28539" s="2"/>
      <c r="H28539" s="2"/>
    </row>
    <row r="28540" spans="2:8">
      <c r="B28540" s="2" t="s">
        <v>28983</v>
      </c>
      <c r="C28540" s="2">
        <v>24</v>
      </c>
      <c r="D28540" s="2" t="s">
        <v>447</v>
      </c>
      <c r="E28540" s="2"/>
      <c r="F28540" s="2"/>
      <c r="G28540" s="2"/>
      <c r="H28540" s="2"/>
    </row>
    <row r="28541" spans="2:8">
      <c r="B28541" s="2" t="s">
        <v>28984</v>
      </c>
      <c r="C28541" s="2">
        <v>24</v>
      </c>
      <c r="D28541" s="2" t="s">
        <v>447</v>
      </c>
      <c r="E28541" s="2"/>
      <c r="F28541" s="2"/>
      <c r="G28541" s="2"/>
      <c r="H28541" s="2"/>
    </row>
    <row r="28542" spans="2:8">
      <c r="B28542" s="2" t="s">
        <v>28985</v>
      </c>
      <c r="C28542" s="2">
        <v>24</v>
      </c>
      <c r="D28542" s="2" t="s">
        <v>447</v>
      </c>
      <c r="E28542" s="2"/>
      <c r="F28542" s="2"/>
      <c r="G28542" s="2"/>
      <c r="H28542" s="2"/>
    </row>
    <row r="28543" spans="2:8">
      <c r="B28543" s="2" t="s">
        <v>28986</v>
      </c>
      <c r="C28543" s="2">
        <v>21</v>
      </c>
      <c r="D28543" s="2" t="s">
        <v>447</v>
      </c>
      <c r="E28543" s="2"/>
      <c r="F28543" s="2"/>
      <c r="G28543" s="2"/>
      <c r="H28543" s="2"/>
    </row>
    <row r="28544" spans="2:8">
      <c r="B28544" s="2" t="s">
        <v>28987</v>
      </c>
      <c r="C28544" s="2">
        <v>20</v>
      </c>
      <c r="D28544" s="2" t="s">
        <v>447</v>
      </c>
      <c r="E28544" s="2"/>
      <c r="F28544" s="2"/>
      <c r="G28544" s="2"/>
      <c r="H28544" s="2"/>
    </row>
    <row r="28545" spans="2:8">
      <c r="B28545" s="2" t="s">
        <v>28988</v>
      </c>
      <c r="C28545" s="2">
        <v>18</v>
      </c>
      <c r="D28545" s="2" t="s">
        <v>447</v>
      </c>
      <c r="E28545" s="2"/>
      <c r="F28545" s="2"/>
      <c r="G28545" s="2"/>
      <c r="H28545" s="2"/>
    </row>
    <row r="28546" spans="2:8">
      <c r="B28546" s="2" t="s">
        <v>28989</v>
      </c>
      <c r="C28546" s="2">
        <v>21</v>
      </c>
      <c r="D28546" s="2" t="s">
        <v>447</v>
      </c>
      <c r="E28546" s="2"/>
      <c r="F28546" s="2"/>
      <c r="G28546" s="2"/>
      <c r="H28546" s="2"/>
    </row>
    <row r="28547" spans="2:8">
      <c r="B28547" s="2" t="s">
        <v>28990</v>
      </c>
      <c r="C28547" s="2">
        <v>23</v>
      </c>
      <c r="D28547" s="2" t="s">
        <v>447</v>
      </c>
      <c r="E28547" s="2"/>
      <c r="F28547" s="2"/>
      <c r="G28547" s="2"/>
      <c r="H28547" s="2"/>
    </row>
    <row r="28548" spans="2:8">
      <c r="B28548" s="2" t="s">
        <v>28991</v>
      </c>
      <c r="C28548" s="2">
        <v>22</v>
      </c>
      <c r="D28548" s="2" t="s">
        <v>447</v>
      </c>
      <c r="E28548" s="2"/>
      <c r="F28548" s="2"/>
      <c r="G28548" s="2"/>
      <c r="H28548" s="2"/>
    </row>
    <row r="28549" spans="2:8">
      <c r="B28549" s="2" t="s">
        <v>28992</v>
      </c>
      <c r="C28549" s="2">
        <v>21</v>
      </c>
      <c r="D28549" s="2" t="s">
        <v>447</v>
      </c>
      <c r="E28549" s="2"/>
      <c r="F28549" s="2"/>
      <c r="G28549" s="2"/>
      <c r="H28549" s="2"/>
    </row>
    <row r="28550" spans="2:8">
      <c r="B28550" s="2" t="s">
        <v>28993</v>
      </c>
      <c r="C28550" s="2">
        <v>21</v>
      </c>
      <c r="D28550" s="2" t="s">
        <v>447</v>
      </c>
      <c r="E28550" s="2"/>
      <c r="F28550" s="2"/>
      <c r="G28550" s="2"/>
      <c r="H28550" s="2"/>
    </row>
    <row r="28551" spans="2:8">
      <c r="B28551" s="2" t="s">
        <v>28994</v>
      </c>
      <c r="C28551" s="2">
        <v>22</v>
      </c>
      <c r="D28551" s="2" t="s">
        <v>447</v>
      </c>
      <c r="E28551" s="2"/>
      <c r="F28551" s="2"/>
      <c r="G28551" s="2"/>
      <c r="H28551" s="2"/>
    </row>
    <row r="28552" spans="2:8">
      <c r="B28552" s="2" t="s">
        <v>28995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26</v>
      </c>
      <c r="D28556" s="2" t="s">
        <v>447</v>
      </c>
      <c r="E28556" s="2"/>
      <c r="F28556" s="2"/>
      <c r="G28556" s="2"/>
      <c r="H28556" s="2"/>
    </row>
    <row r="28557" spans="2:8">
      <c r="B28557" s="2" t="s">
        <v>29000</v>
      </c>
      <c r="C28557" s="2">
        <v>28</v>
      </c>
      <c r="D28557" s="2" t="s">
        <v>447</v>
      </c>
      <c r="E28557" s="2"/>
      <c r="F28557" s="2"/>
      <c r="G28557" s="2"/>
      <c r="H28557" s="2"/>
    </row>
    <row r="28558" spans="2:8">
      <c r="B28558" s="2" t="s">
        <v>29001</v>
      </c>
      <c r="C28558" s="2">
        <v>30</v>
      </c>
      <c r="D28558" s="2" t="s">
        <v>447</v>
      </c>
      <c r="E28558" s="2"/>
      <c r="F28558" s="2"/>
      <c r="G28558" s="2"/>
      <c r="H28558" s="2"/>
    </row>
    <row r="28559" spans="2:8">
      <c r="B28559" s="2" t="s">
        <v>29002</v>
      </c>
      <c r="C28559" s="2">
        <v>31</v>
      </c>
      <c r="D28559" s="2" t="s">
        <v>447</v>
      </c>
      <c r="E28559" s="2"/>
      <c r="F28559" s="2"/>
      <c r="G28559" s="2"/>
      <c r="H28559" s="2"/>
    </row>
    <row r="28560" spans="2:8">
      <c r="B28560" s="2" t="s">
        <v>29003</v>
      </c>
      <c r="C28560" s="2">
        <v>30</v>
      </c>
      <c r="D28560" s="2" t="s">
        <v>447</v>
      </c>
      <c r="E28560" s="2"/>
      <c r="F28560" s="2"/>
      <c r="G28560" s="2"/>
      <c r="H28560" s="2"/>
    </row>
    <row r="28561" spans="2:8">
      <c r="B28561" s="2" t="s">
        <v>29004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30</v>
      </c>
      <c r="D28564" s="2" t="s">
        <v>447</v>
      </c>
      <c r="E28564" s="2"/>
      <c r="F28564" s="2"/>
      <c r="G28564" s="2"/>
      <c r="H28564" s="2"/>
    </row>
    <row r="28565" spans="2:8">
      <c r="B28565" s="2" t="s">
        <v>29008</v>
      </c>
      <c r="C28565" s="2">
        <v>33</v>
      </c>
      <c r="D28565" s="2" t="s">
        <v>447</v>
      </c>
      <c r="E28565" s="2"/>
      <c r="F28565" s="2"/>
      <c r="G28565" s="2"/>
      <c r="H28565" s="2"/>
    </row>
    <row r="28566" spans="2:8">
      <c r="B28566" s="2" t="s">
        <v>29009</v>
      </c>
      <c r="C28566" s="2">
        <v>34</v>
      </c>
      <c r="D28566" s="2" t="s">
        <v>447</v>
      </c>
      <c r="E28566" s="2"/>
      <c r="F28566" s="2"/>
      <c r="G28566" s="2"/>
      <c r="H28566" s="2"/>
    </row>
    <row r="28567" spans="2:8">
      <c r="B28567" s="2" t="s">
        <v>29010</v>
      </c>
      <c r="C28567" s="2">
        <v>32</v>
      </c>
      <c r="D28567" s="2" t="s">
        <v>447</v>
      </c>
      <c r="E28567" s="2"/>
      <c r="F28567" s="2"/>
      <c r="G28567" s="2"/>
      <c r="H28567" s="2"/>
    </row>
    <row r="28568" spans="2:8">
      <c r="B28568" s="2" t="s">
        <v>29011</v>
      </c>
      <c r="C28568" s="2">
        <v>32</v>
      </c>
      <c r="D28568" s="2" t="s">
        <v>447</v>
      </c>
      <c r="E28568" s="2"/>
      <c r="F28568" s="2"/>
      <c r="G28568" s="2"/>
      <c r="H28568" s="2"/>
    </row>
    <row r="28569" spans="2:8">
      <c r="B28569" s="2" t="s">
        <v>29012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28</v>
      </c>
      <c r="D28575" s="2" t="s">
        <v>447</v>
      </c>
      <c r="E28575" s="2"/>
      <c r="F28575" s="2"/>
      <c r="G28575" s="2"/>
      <c r="H28575" s="2"/>
    </row>
    <row r="28576" spans="2:8">
      <c r="B28576" s="2" t="s">
        <v>29019</v>
      </c>
      <c r="C28576" s="2">
        <v>28</v>
      </c>
      <c r="D28576" s="2" t="s">
        <v>447</v>
      </c>
      <c r="E28576" s="2"/>
      <c r="F28576" s="2"/>
      <c r="G28576" s="2"/>
      <c r="H28576" s="2"/>
    </row>
    <row r="28577" spans="2:8">
      <c r="B28577" s="2" t="s">
        <v>29020</v>
      </c>
      <c r="C28577" s="2">
        <v>27</v>
      </c>
      <c r="D28577" s="2" t="s">
        <v>447</v>
      </c>
      <c r="E28577" s="2"/>
      <c r="F28577" s="2"/>
      <c r="G28577" s="2"/>
      <c r="H28577" s="2"/>
    </row>
    <row r="28578" spans="2:8">
      <c r="B28578" s="2" t="s">
        <v>29021</v>
      </c>
      <c r="C28578" s="2">
        <v>26</v>
      </c>
      <c r="D28578" s="2" t="s">
        <v>447</v>
      </c>
      <c r="E28578" s="2"/>
      <c r="F28578" s="2"/>
      <c r="G28578" s="2"/>
      <c r="H28578" s="2"/>
    </row>
    <row r="28579" spans="2:8">
      <c r="B28579" s="2" t="s">
        <v>29022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39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28</v>
      </c>
      <c r="D28588" s="2" t="s">
        <v>447</v>
      </c>
      <c r="E28588" s="2"/>
      <c r="F28588" s="2"/>
      <c r="G28588" s="2"/>
      <c r="H28588" s="2"/>
    </row>
    <row r="28589" spans="2:8">
      <c r="B28589" s="2" t="s">
        <v>29032</v>
      </c>
      <c r="C28589" s="2">
        <v>30</v>
      </c>
      <c r="D28589" s="2" t="s">
        <v>447</v>
      </c>
      <c r="E28589" s="2"/>
      <c r="F28589" s="2"/>
      <c r="G28589" s="2"/>
      <c r="H28589" s="2"/>
    </row>
    <row r="28590" spans="2:8">
      <c r="B28590" s="2" t="s">
        <v>29033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21</v>
      </c>
      <c r="D28592" s="2" t="s">
        <v>447</v>
      </c>
      <c r="E28592" s="2"/>
      <c r="F28592" s="2"/>
      <c r="G28592" s="2"/>
      <c r="H28592" s="2"/>
    </row>
    <row r="28593" spans="2:8">
      <c r="B28593" s="2" t="s">
        <v>29036</v>
      </c>
      <c r="C28593" s="2">
        <v>23</v>
      </c>
      <c r="D28593" s="2" t="s">
        <v>447</v>
      </c>
      <c r="E28593" s="2"/>
      <c r="F28593" s="2"/>
      <c r="G28593" s="2"/>
      <c r="H28593" s="2"/>
    </row>
    <row r="28594" spans="2:8">
      <c r="B28594" s="2" t="s">
        <v>29037</v>
      </c>
      <c r="C28594" s="2">
        <v>23</v>
      </c>
      <c r="D28594" s="2" t="s">
        <v>447</v>
      </c>
      <c r="E28594" s="2"/>
      <c r="F28594" s="2"/>
      <c r="G28594" s="2"/>
      <c r="H28594" s="2"/>
    </row>
    <row r="28595" spans="2:8">
      <c r="B28595" s="2" t="s">
        <v>29038</v>
      </c>
      <c r="C28595" s="2">
        <v>23</v>
      </c>
      <c r="D28595" s="2" t="s">
        <v>447</v>
      </c>
      <c r="E28595" s="2"/>
      <c r="F28595" s="2"/>
      <c r="G28595" s="2"/>
      <c r="H28595" s="2"/>
    </row>
    <row r="28596" spans="2:8">
      <c r="B28596" s="2" t="s">
        <v>29039</v>
      </c>
      <c r="C28596" s="2">
        <v>25</v>
      </c>
      <c r="D28596" s="2" t="s">
        <v>447</v>
      </c>
      <c r="E28596" s="2"/>
      <c r="F28596" s="2"/>
      <c r="G28596" s="2"/>
      <c r="H28596" s="2"/>
    </row>
    <row r="28597" spans="2:8">
      <c r="B28597" s="2" t="s">
        <v>29040</v>
      </c>
      <c r="C28597" s="2">
        <v>27</v>
      </c>
      <c r="D28597" s="2" t="s">
        <v>447</v>
      </c>
      <c r="E28597" s="2"/>
      <c r="F28597" s="2"/>
      <c r="G28597" s="2"/>
      <c r="H28597" s="2"/>
    </row>
    <row r="28598" spans="2:8">
      <c r="B28598" s="2" t="s">
        <v>29041</v>
      </c>
      <c r="C28598" s="2">
        <v>28</v>
      </c>
      <c r="D28598" s="2" t="s">
        <v>447</v>
      </c>
      <c r="E28598" s="2"/>
      <c r="F28598" s="2"/>
      <c r="G28598" s="2"/>
      <c r="H28598" s="2"/>
    </row>
    <row r="28599" spans="2:8">
      <c r="B28599" s="2" t="s">
        <v>29042</v>
      </c>
      <c r="C28599" s="2">
        <v>30</v>
      </c>
      <c r="D28599" s="2" t="s">
        <v>447</v>
      </c>
      <c r="E28599" s="2"/>
      <c r="F28599" s="2"/>
      <c r="G28599" s="2"/>
      <c r="H28599" s="2"/>
    </row>
    <row r="28600" spans="2:8">
      <c r="B28600" s="2" t="s">
        <v>29043</v>
      </c>
      <c r="C28600" s="2">
        <v>31</v>
      </c>
      <c r="D28600" s="2" t="s">
        <v>447</v>
      </c>
      <c r="E28600" s="2"/>
      <c r="F28600" s="2"/>
      <c r="G28600" s="2"/>
      <c r="H28600" s="2"/>
    </row>
    <row r="28601" spans="2:8">
      <c r="B28601" s="2" t="s">
        <v>29044</v>
      </c>
      <c r="C28601" s="2">
        <v>19</v>
      </c>
      <c r="D28601" s="2" t="s">
        <v>447</v>
      </c>
      <c r="E28601" s="2"/>
      <c r="F28601" s="2"/>
      <c r="G28601" s="2"/>
      <c r="H28601" s="2"/>
    </row>
    <row r="28602" spans="2:8">
      <c r="B28602" s="2" t="s">
        <v>29045</v>
      </c>
      <c r="C28602" s="2">
        <v>21</v>
      </c>
      <c r="D28602" s="2" t="s">
        <v>447</v>
      </c>
      <c r="E28602" s="2"/>
      <c r="F28602" s="2"/>
      <c r="G28602" s="2"/>
      <c r="H28602" s="2"/>
    </row>
    <row r="28603" spans="2:8">
      <c r="B28603" s="2" t="s">
        <v>29046</v>
      </c>
      <c r="C28603" s="2">
        <v>22</v>
      </c>
      <c r="D28603" s="2" t="s">
        <v>447</v>
      </c>
      <c r="E28603" s="2"/>
      <c r="F28603" s="2"/>
      <c r="G28603" s="2"/>
      <c r="H28603" s="2"/>
    </row>
    <row r="28604" spans="2:8">
      <c r="B28604" s="2" t="s">
        <v>29047</v>
      </c>
      <c r="C28604" s="2">
        <v>22</v>
      </c>
      <c r="D28604" s="2" t="s">
        <v>447</v>
      </c>
      <c r="E28604" s="2"/>
      <c r="F28604" s="2"/>
      <c r="G28604" s="2"/>
      <c r="H28604" s="2"/>
    </row>
    <row r="28605" spans="2:8">
      <c r="B28605" s="2" t="s">
        <v>29048</v>
      </c>
      <c r="C28605" s="2">
        <v>22</v>
      </c>
      <c r="D28605" s="2" t="s">
        <v>447</v>
      </c>
      <c r="E28605" s="2"/>
      <c r="F28605" s="2"/>
      <c r="G28605" s="2"/>
      <c r="H28605" s="2"/>
    </row>
    <row r="28606" spans="2:8">
      <c r="B28606" s="2" t="s">
        <v>29049</v>
      </c>
      <c r="C28606" s="2">
        <v>22</v>
      </c>
      <c r="D28606" s="2" t="s">
        <v>447</v>
      </c>
      <c r="E28606" s="2"/>
      <c r="F28606" s="2"/>
      <c r="G28606" s="2"/>
      <c r="H28606" s="2"/>
    </row>
    <row r="28607" spans="2:8">
      <c r="B28607" s="2" t="s">
        <v>29050</v>
      </c>
      <c r="C28607" s="2">
        <v>24</v>
      </c>
      <c r="D28607" s="2" t="s">
        <v>447</v>
      </c>
      <c r="E28607" s="2"/>
      <c r="F28607" s="2"/>
      <c r="G28607" s="2"/>
      <c r="H28607" s="2"/>
    </row>
    <row r="28608" spans="2:8">
      <c r="B28608" s="2" t="s">
        <v>29051</v>
      </c>
      <c r="C28608" s="2">
        <v>28</v>
      </c>
      <c r="D28608" s="2" t="s">
        <v>447</v>
      </c>
      <c r="E28608" s="2"/>
      <c r="F28608" s="2"/>
      <c r="G28608" s="2"/>
      <c r="H28608" s="2"/>
    </row>
    <row r="28609" spans="2:8">
      <c r="B28609" s="2" t="s">
        <v>29052</v>
      </c>
      <c r="C28609" s="2">
        <v>23</v>
      </c>
      <c r="D28609" s="2" t="s">
        <v>447</v>
      </c>
      <c r="E28609" s="2"/>
      <c r="F28609" s="2"/>
      <c r="G28609" s="2"/>
      <c r="H28609" s="2"/>
    </row>
    <row r="28610" spans="2:8">
      <c r="B28610" s="2" t="s">
        <v>29053</v>
      </c>
      <c r="C28610" s="2">
        <v>25</v>
      </c>
      <c r="D28610" s="2" t="s">
        <v>447</v>
      </c>
      <c r="E28610" s="2"/>
      <c r="F28610" s="2"/>
      <c r="G28610" s="2"/>
      <c r="H28610" s="2"/>
    </row>
    <row r="28611" spans="2:8">
      <c r="B28611" s="2" t="s">
        <v>29054</v>
      </c>
      <c r="C28611" s="2">
        <v>25</v>
      </c>
      <c r="D28611" s="2" t="s">
        <v>447</v>
      </c>
      <c r="E28611" s="2"/>
      <c r="F28611" s="2"/>
      <c r="G28611" s="2"/>
      <c r="H28611" s="2"/>
    </row>
    <row r="28612" spans="2:8">
      <c r="B28612" s="2" t="s">
        <v>29055</v>
      </c>
      <c r="C28612" s="2">
        <v>25</v>
      </c>
      <c r="D28612" s="2" t="s">
        <v>447</v>
      </c>
      <c r="E28612" s="2"/>
      <c r="F28612" s="2"/>
      <c r="G28612" s="2"/>
      <c r="H28612" s="2"/>
    </row>
    <row r="28613" spans="2:8">
      <c r="B28613" s="2" t="s">
        <v>29056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16</v>
      </c>
      <c r="D28615" s="2" t="s">
        <v>447</v>
      </c>
      <c r="E28615" s="2"/>
      <c r="F28615" s="2"/>
      <c r="G28615" s="2"/>
      <c r="H28615" s="2"/>
    </row>
    <row r="28616" spans="2:8">
      <c r="B28616" s="2" t="s">
        <v>29059</v>
      </c>
      <c r="C28616" s="2">
        <v>17</v>
      </c>
      <c r="D28616" s="2" t="s">
        <v>447</v>
      </c>
      <c r="E28616" s="2"/>
      <c r="F28616" s="2"/>
      <c r="G28616" s="2"/>
      <c r="H28616" s="2"/>
    </row>
    <row r="28617" spans="2:8">
      <c r="B28617" s="2" t="s">
        <v>29060</v>
      </c>
      <c r="C28617" s="2">
        <v>17</v>
      </c>
      <c r="D28617" s="2" t="s">
        <v>447</v>
      </c>
      <c r="E28617" s="2"/>
      <c r="F28617" s="2"/>
      <c r="G28617" s="2"/>
      <c r="H28617" s="2"/>
    </row>
    <row r="28618" spans="2:8">
      <c r="B28618" s="2" t="s">
        <v>29061</v>
      </c>
      <c r="C28618" s="2">
        <v>19</v>
      </c>
      <c r="D28618" s="2" t="s">
        <v>447</v>
      </c>
      <c r="E28618" s="2"/>
      <c r="F28618" s="2"/>
      <c r="G28618" s="2"/>
      <c r="H28618" s="2"/>
    </row>
    <row r="28619" spans="2:8">
      <c r="B28619" s="2" t="s">
        <v>29062</v>
      </c>
      <c r="C28619" s="2">
        <v>18</v>
      </c>
      <c r="D28619" s="2" t="s">
        <v>447</v>
      </c>
      <c r="E28619" s="2"/>
      <c r="F28619" s="2"/>
      <c r="G28619" s="2"/>
      <c r="H28619" s="2"/>
    </row>
    <row r="28620" spans="2:8">
      <c r="B28620" s="2" t="s">
        <v>29063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22</v>
      </c>
      <c r="D28622" s="2" t="s">
        <v>447</v>
      </c>
      <c r="E28622" s="2"/>
      <c r="F28622" s="2"/>
      <c r="G28622" s="2"/>
      <c r="H28622" s="2"/>
    </row>
    <row r="28623" spans="2:8">
      <c r="B28623" s="2" t="s">
        <v>29066</v>
      </c>
      <c r="C28623" s="2">
        <v>21</v>
      </c>
      <c r="D28623" s="2" t="s">
        <v>447</v>
      </c>
      <c r="E28623" s="2"/>
      <c r="F28623" s="2"/>
      <c r="G28623" s="2"/>
      <c r="H28623" s="2"/>
    </row>
    <row r="28624" spans="2:8">
      <c r="B28624" s="2" t="s">
        <v>29067</v>
      </c>
      <c r="C28624" s="2">
        <v>22</v>
      </c>
      <c r="D28624" s="2" t="s">
        <v>447</v>
      </c>
      <c r="E28624" s="2"/>
      <c r="F28624" s="2"/>
      <c r="G28624" s="2"/>
      <c r="H28624" s="2"/>
    </row>
    <row r="28625" spans="2:8">
      <c r="B28625" s="2" t="s">
        <v>29068</v>
      </c>
      <c r="C28625" s="2">
        <v>21</v>
      </c>
      <c r="D28625" s="2" t="s">
        <v>447</v>
      </c>
      <c r="E28625" s="2"/>
      <c r="F28625" s="2"/>
      <c r="G28625" s="2"/>
      <c r="H28625" s="2"/>
    </row>
    <row r="28626" spans="2:8">
      <c r="B28626" s="2" t="s">
        <v>29069</v>
      </c>
      <c r="C28626" s="2">
        <v>27</v>
      </c>
      <c r="D28626" s="2" t="s">
        <v>447</v>
      </c>
      <c r="E28626" s="2"/>
      <c r="F28626" s="2"/>
      <c r="G28626" s="2"/>
      <c r="H28626" s="2"/>
    </row>
    <row r="28627" spans="2:8">
      <c r="B28627" s="2" t="s">
        <v>29070</v>
      </c>
      <c r="C28627" s="2">
        <v>28</v>
      </c>
      <c r="D28627" s="2" t="s">
        <v>447</v>
      </c>
      <c r="E28627" s="2"/>
      <c r="F28627" s="2"/>
      <c r="G28627" s="2"/>
      <c r="H28627" s="2"/>
    </row>
    <row r="28628" spans="2:8">
      <c r="B28628" s="2" t="s">
        <v>29071</v>
      </c>
      <c r="C28628" s="2">
        <v>29</v>
      </c>
      <c r="D28628" s="2" t="s">
        <v>447</v>
      </c>
      <c r="E28628" s="2"/>
      <c r="F28628" s="2"/>
      <c r="G28628" s="2"/>
      <c r="H28628" s="2"/>
    </row>
    <row r="28629" spans="2:8">
      <c r="B28629" s="2" t="s">
        <v>29072</v>
      </c>
      <c r="C28629" s="2">
        <v>30</v>
      </c>
      <c r="D28629" s="2" t="s">
        <v>447</v>
      </c>
      <c r="E28629" s="2"/>
      <c r="F28629" s="2"/>
      <c r="G28629" s="2"/>
      <c r="H28629" s="2"/>
    </row>
    <row r="28630" spans="2:8">
      <c r="B28630" s="2" t="s">
        <v>29073</v>
      </c>
      <c r="C28630" s="2">
        <v>30</v>
      </c>
      <c r="D28630" s="2" t="s">
        <v>447</v>
      </c>
      <c r="E28630" s="2"/>
      <c r="F28630" s="2"/>
      <c r="G28630" s="2"/>
      <c r="H28630" s="2"/>
    </row>
    <row r="28631" spans="2:8">
      <c r="B28631" s="2" t="s">
        <v>29074</v>
      </c>
      <c r="C28631" s="2">
        <v>25</v>
      </c>
      <c r="D28631" s="2" t="s">
        <v>447</v>
      </c>
      <c r="E28631" s="2"/>
      <c r="F28631" s="2"/>
      <c r="G28631" s="2"/>
      <c r="H28631" s="2"/>
    </row>
    <row r="28632" spans="2:8">
      <c r="B28632" s="2" t="s">
        <v>29075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29</v>
      </c>
      <c r="D28635" s="2" t="s">
        <v>447</v>
      </c>
      <c r="E28635" s="2"/>
      <c r="F28635" s="2"/>
      <c r="G28635" s="2"/>
      <c r="H28635" s="2"/>
    </row>
    <row r="28636" spans="2:8">
      <c r="B28636" s="2" t="s">
        <v>29079</v>
      </c>
      <c r="C28636" s="2">
        <v>32</v>
      </c>
      <c r="D28636" s="2" t="s">
        <v>447</v>
      </c>
      <c r="E28636" s="2"/>
      <c r="F28636" s="2"/>
      <c r="G28636" s="2"/>
      <c r="H28636" s="2"/>
    </row>
    <row r="28637" spans="2:8">
      <c r="B28637" s="2" t="s">
        <v>29080</v>
      </c>
      <c r="C28637" s="2">
        <v>27</v>
      </c>
      <c r="D28637" s="2" t="s">
        <v>447</v>
      </c>
      <c r="E28637" s="2"/>
      <c r="F28637" s="2"/>
      <c r="G28637" s="2"/>
      <c r="H28637" s="2"/>
    </row>
    <row r="28638" spans="2:8">
      <c r="B28638" s="2" t="s">
        <v>29081</v>
      </c>
      <c r="C28638" s="2">
        <v>28</v>
      </c>
      <c r="D28638" s="2" t="s">
        <v>447</v>
      </c>
      <c r="E28638" s="2"/>
      <c r="F28638" s="2"/>
      <c r="G28638" s="2"/>
      <c r="H28638" s="2"/>
    </row>
    <row r="28639" spans="2:8">
      <c r="B28639" s="2" t="s">
        <v>29082</v>
      </c>
      <c r="C28639" s="2">
        <v>28</v>
      </c>
      <c r="D28639" s="2" t="s">
        <v>447</v>
      </c>
      <c r="E28639" s="2"/>
      <c r="F28639" s="2"/>
      <c r="G28639" s="2"/>
      <c r="H28639" s="2"/>
    </row>
    <row r="28640" spans="2:8">
      <c r="B28640" s="2" t="s">
        <v>29083</v>
      </c>
      <c r="C28640" s="2">
        <v>29</v>
      </c>
      <c r="D28640" s="2" t="s">
        <v>447</v>
      </c>
      <c r="E28640" s="2"/>
      <c r="F28640" s="2"/>
      <c r="G28640" s="2"/>
      <c r="H28640" s="2"/>
    </row>
    <row r="28641" spans="2:8">
      <c r="B28641" s="2" t="s">
        <v>29084</v>
      </c>
      <c r="C28641" s="2">
        <v>27</v>
      </c>
      <c r="D28641" s="2" t="s">
        <v>447</v>
      </c>
      <c r="E28641" s="2"/>
      <c r="F28641" s="2"/>
      <c r="G28641" s="2"/>
      <c r="H28641" s="2"/>
    </row>
    <row r="28642" spans="2:8">
      <c r="B28642" s="2" t="s">
        <v>29085</v>
      </c>
      <c r="C28642" s="2">
        <v>24</v>
      </c>
      <c r="D28642" s="2" t="s">
        <v>447</v>
      </c>
      <c r="E28642" s="2"/>
      <c r="F28642" s="2"/>
      <c r="G28642" s="2"/>
      <c r="H28642" s="2"/>
    </row>
    <row r="28643" spans="2:8">
      <c r="B28643" s="2" t="s">
        <v>29086</v>
      </c>
      <c r="C28643" s="2">
        <v>18</v>
      </c>
      <c r="D28643" s="2" t="s">
        <v>447</v>
      </c>
      <c r="E28643" s="2"/>
      <c r="F28643" s="2"/>
      <c r="G28643" s="2"/>
      <c r="H28643" s="2"/>
    </row>
    <row r="28644" spans="2:8">
      <c r="B28644" s="2" t="s">
        <v>29087</v>
      </c>
      <c r="C28644" s="2">
        <v>18</v>
      </c>
      <c r="D28644" s="2" t="s">
        <v>447</v>
      </c>
      <c r="E28644" s="2"/>
      <c r="F28644" s="2"/>
      <c r="G28644" s="2"/>
      <c r="H28644" s="2"/>
    </row>
    <row r="28645" spans="2:8">
      <c r="B28645" s="2" t="s">
        <v>29088</v>
      </c>
      <c r="C28645" s="2">
        <v>17</v>
      </c>
      <c r="D28645" s="2" t="s">
        <v>447</v>
      </c>
      <c r="E28645" s="2"/>
      <c r="F28645" s="2"/>
      <c r="G28645" s="2"/>
      <c r="H28645" s="2"/>
    </row>
    <row r="28646" spans="2:8">
      <c r="B28646" s="2" t="s">
        <v>29089</v>
      </c>
      <c r="C28646" s="2">
        <v>18</v>
      </c>
      <c r="D28646" s="2" t="s">
        <v>447</v>
      </c>
      <c r="E28646" s="2"/>
      <c r="F28646" s="2"/>
      <c r="G28646" s="2"/>
      <c r="H28646" s="2"/>
    </row>
    <row r="28647" spans="2:8">
      <c r="B28647" s="2" t="s">
        <v>29090</v>
      </c>
      <c r="C28647" s="2">
        <v>17</v>
      </c>
      <c r="D28647" s="2" t="s">
        <v>447</v>
      </c>
      <c r="E28647" s="2"/>
      <c r="F28647" s="2"/>
      <c r="G28647" s="2"/>
      <c r="H28647" s="2"/>
    </row>
    <row r="28648" spans="2:8">
      <c r="B28648" s="2" t="s">
        <v>29091</v>
      </c>
      <c r="C28648" s="2">
        <v>17</v>
      </c>
      <c r="D28648" s="2" t="s">
        <v>447</v>
      </c>
      <c r="E28648" s="2"/>
      <c r="F28648" s="2"/>
      <c r="G28648" s="2"/>
      <c r="H28648" s="2"/>
    </row>
    <row r="28649" spans="2:8">
      <c r="B28649" s="2" t="s">
        <v>29092</v>
      </c>
      <c r="C28649" s="2">
        <v>17</v>
      </c>
      <c r="D28649" s="2" t="s">
        <v>447</v>
      </c>
      <c r="E28649" s="2"/>
      <c r="F28649" s="2"/>
      <c r="G28649" s="2"/>
      <c r="H28649" s="2"/>
    </row>
    <row r="28650" spans="2:8">
      <c r="B28650" s="2" t="s">
        <v>29093</v>
      </c>
      <c r="C28650" s="2">
        <v>17</v>
      </c>
      <c r="D28650" s="2" t="s">
        <v>447</v>
      </c>
      <c r="E28650" s="2"/>
      <c r="F28650" s="2"/>
      <c r="G28650" s="2"/>
      <c r="H28650" s="2"/>
    </row>
    <row r="28651" spans="2:8">
      <c r="B28651" s="2" t="s">
        <v>29094</v>
      </c>
      <c r="C28651" s="2">
        <v>19</v>
      </c>
      <c r="D28651" s="2" t="s">
        <v>447</v>
      </c>
      <c r="E28651" s="2"/>
      <c r="F28651" s="2"/>
      <c r="G28651" s="2"/>
      <c r="H28651" s="2"/>
    </row>
    <row r="28652" spans="2:8">
      <c r="B28652" s="2" t="s">
        <v>29095</v>
      </c>
      <c r="C28652" s="2">
        <v>24</v>
      </c>
      <c r="D28652" s="2" t="s">
        <v>447</v>
      </c>
      <c r="E28652" s="2"/>
      <c r="F28652" s="2"/>
      <c r="G28652" s="2"/>
      <c r="H28652" s="2"/>
    </row>
    <row r="28653" spans="2:8">
      <c r="B28653" s="2" t="s">
        <v>29096</v>
      </c>
      <c r="C28653" s="2">
        <v>27</v>
      </c>
      <c r="D28653" s="2" t="s">
        <v>447</v>
      </c>
      <c r="E28653" s="2"/>
      <c r="F28653" s="2"/>
      <c r="G28653" s="2"/>
      <c r="H28653" s="2"/>
    </row>
    <row r="28654" spans="2:8">
      <c r="B28654" s="2" t="s">
        <v>29097</v>
      </c>
      <c r="C28654" s="2">
        <v>29</v>
      </c>
      <c r="D28654" s="2" t="s">
        <v>447</v>
      </c>
      <c r="E28654" s="2"/>
      <c r="F28654" s="2"/>
      <c r="G28654" s="2"/>
      <c r="H28654" s="2"/>
    </row>
    <row r="28655" spans="2:8">
      <c r="B28655" s="2" t="s">
        <v>29098</v>
      </c>
      <c r="C28655" s="2">
        <v>31</v>
      </c>
      <c r="D28655" s="2" t="s">
        <v>447</v>
      </c>
      <c r="E28655" s="2"/>
      <c r="F28655" s="2"/>
      <c r="G28655" s="2"/>
      <c r="H28655" s="2"/>
    </row>
    <row r="28656" spans="2:8">
      <c r="B28656" s="2" t="s">
        <v>29099</v>
      </c>
      <c r="C28656" s="2">
        <v>33</v>
      </c>
      <c r="D28656" s="2" t="s">
        <v>447</v>
      </c>
      <c r="E28656" s="2"/>
      <c r="F28656" s="2"/>
      <c r="G28656" s="2"/>
      <c r="H28656" s="2"/>
    </row>
    <row r="28657" spans="2:8">
      <c r="B28657" s="2" t="s">
        <v>29100</v>
      </c>
      <c r="C28657" s="2">
        <v>31</v>
      </c>
      <c r="D28657" s="2" t="s">
        <v>447</v>
      </c>
      <c r="E28657" s="2"/>
      <c r="F28657" s="2"/>
      <c r="G28657" s="2"/>
      <c r="H28657" s="2"/>
    </row>
    <row r="28658" spans="2:8">
      <c r="B28658" s="2" t="s">
        <v>29101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31</v>
      </c>
      <c r="D28660" s="2" t="s">
        <v>447</v>
      </c>
      <c r="E28660" s="2"/>
      <c r="F28660" s="2"/>
      <c r="G28660" s="2"/>
      <c r="H28660" s="2"/>
    </row>
    <row r="28661" spans="2:8">
      <c r="B28661" s="2" t="s">
        <v>29104</v>
      </c>
      <c r="C28661" s="2">
        <v>32</v>
      </c>
      <c r="D28661" s="2" t="s">
        <v>447</v>
      </c>
      <c r="E28661" s="2"/>
      <c r="F28661" s="2"/>
      <c r="G28661" s="2"/>
      <c r="H28661" s="2"/>
    </row>
    <row r="28662" spans="2:8">
      <c r="B28662" s="2" t="s">
        <v>29105</v>
      </c>
      <c r="C28662" s="2">
        <v>31</v>
      </c>
      <c r="D28662" s="2" t="s">
        <v>447</v>
      </c>
      <c r="E28662" s="2"/>
      <c r="F28662" s="2"/>
      <c r="G28662" s="2"/>
      <c r="H28662" s="2"/>
    </row>
    <row r="28663" spans="2:8">
      <c r="B28663" s="2" t="s">
        <v>29106</v>
      </c>
      <c r="C28663" s="2">
        <v>31</v>
      </c>
      <c r="D28663" s="2" t="s">
        <v>447</v>
      </c>
      <c r="E28663" s="2"/>
      <c r="F28663" s="2"/>
      <c r="G28663" s="2"/>
      <c r="H28663" s="2"/>
    </row>
    <row r="28664" spans="2:8">
      <c r="B28664" s="2" t="s">
        <v>29107</v>
      </c>
      <c r="C28664" s="2">
        <v>31</v>
      </c>
      <c r="D28664" s="2" t="s">
        <v>447</v>
      </c>
      <c r="E28664" s="2"/>
      <c r="F28664" s="2"/>
      <c r="G28664" s="2"/>
      <c r="H28664" s="2"/>
    </row>
    <row r="28665" spans="2:8">
      <c r="B28665" s="2" t="s">
        <v>29108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35</v>
      </c>
      <c r="D28667" s="2" t="s">
        <v>447</v>
      </c>
      <c r="E28667" s="2"/>
      <c r="F28667" s="2"/>
      <c r="G28667" s="2"/>
      <c r="H28667" s="2"/>
    </row>
    <row r="28668" spans="2:8">
      <c r="B28668" s="2" t="s">
        <v>29111</v>
      </c>
      <c r="C28668" s="2">
        <v>11</v>
      </c>
      <c r="D28668" s="2" t="s">
        <v>447</v>
      </c>
      <c r="E28668" s="2"/>
      <c r="F28668" s="2"/>
      <c r="G28668" s="2"/>
      <c r="H28668" s="2"/>
    </row>
    <row r="28669" spans="2:8">
      <c r="B28669" s="2" t="s">
        <v>29112</v>
      </c>
      <c r="C28669" s="2">
        <v>14</v>
      </c>
      <c r="D28669" s="2" t="s">
        <v>447</v>
      </c>
      <c r="E28669" s="2"/>
      <c r="F28669" s="2"/>
      <c r="G28669" s="2"/>
      <c r="H28669" s="2"/>
    </row>
    <row r="28670" spans="2:8">
      <c r="B28670" s="2" t="s">
        <v>29113</v>
      </c>
      <c r="C28670" s="2">
        <v>18</v>
      </c>
      <c r="D28670" s="2" t="s">
        <v>447</v>
      </c>
      <c r="E28670" s="2"/>
      <c r="F28670" s="2"/>
      <c r="G28670" s="2"/>
      <c r="H28670" s="2"/>
    </row>
    <row r="28671" spans="2:8">
      <c r="B28671" s="2" t="s">
        <v>29114</v>
      </c>
      <c r="C28671" s="2">
        <v>16</v>
      </c>
      <c r="D28671" s="2" t="s">
        <v>447</v>
      </c>
      <c r="E28671" s="2"/>
      <c r="F28671" s="2"/>
      <c r="G28671" s="2"/>
      <c r="H28671" s="2"/>
    </row>
    <row r="28672" spans="2:8">
      <c r="B28672" s="2" t="s">
        <v>29115</v>
      </c>
      <c r="C28672" s="2">
        <v>32</v>
      </c>
      <c r="D28672" s="2" t="s">
        <v>447</v>
      </c>
      <c r="E28672" s="2"/>
      <c r="F28672" s="2"/>
      <c r="G28672" s="2"/>
      <c r="H28672" s="2"/>
    </row>
    <row r="28673" spans="2:8">
      <c r="B28673" s="2" t="s">
        <v>29116</v>
      </c>
      <c r="C28673" s="2">
        <v>32</v>
      </c>
      <c r="D28673" s="2" t="s">
        <v>447</v>
      </c>
      <c r="E28673" s="2"/>
      <c r="F28673" s="2"/>
      <c r="G28673" s="2"/>
      <c r="H28673" s="2"/>
    </row>
    <row r="28674" spans="2:8">
      <c r="B28674" s="2" t="s">
        <v>29117</v>
      </c>
      <c r="C28674" s="2">
        <v>30</v>
      </c>
      <c r="D28674" s="2" t="s">
        <v>447</v>
      </c>
      <c r="E28674" s="2"/>
      <c r="F28674" s="2"/>
      <c r="G28674" s="2"/>
      <c r="H28674" s="2"/>
    </row>
    <row r="28675" spans="2:8">
      <c r="B28675" s="2" t="s">
        <v>29118</v>
      </c>
      <c r="C28675" s="2">
        <v>21</v>
      </c>
      <c r="D28675" s="2" t="s">
        <v>447</v>
      </c>
      <c r="E28675" s="2"/>
      <c r="F28675" s="2"/>
      <c r="G28675" s="2"/>
      <c r="H28675" s="2"/>
    </row>
    <row r="28676" spans="2:8">
      <c r="B28676" s="2" t="s">
        <v>29119</v>
      </c>
      <c r="C28676" s="2">
        <v>25</v>
      </c>
      <c r="D28676" s="2" t="s">
        <v>447</v>
      </c>
      <c r="E28676" s="2"/>
      <c r="F28676" s="2"/>
      <c r="G28676" s="2"/>
      <c r="H28676" s="2"/>
    </row>
    <row r="28677" spans="2:8">
      <c r="B28677" s="2" t="s">
        <v>29120</v>
      </c>
      <c r="C28677" s="2">
        <v>25</v>
      </c>
      <c r="D28677" s="2" t="s">
        <v>447</v>
      </c>
      <c r="E28677" s="2"/>
      <c r="F28677" s="2"/>
      <c r="G28677" s="2"/>
      <c r="H28677" s="2"/>
    </row>
    <row r="28678" spans="2:8">
      <c r="B28678" s="2" t="s">
        <v>29121</v>
      </c>
      <c r="C28678" s="2">
        <v>25</v>
      </c>
      <c r="D28678" s="2" t="s">
        <v>447</v>
      </c>
      <c r="E28678" s="2"/>
      <c r="F28678" s="2"/>
      <c r="G28678" s="2"/>
      <c r="H28678" s="2"/>
    </row>
    <row r="28679" spans="2:8">
      <c r="B28679" s="2" t="s">
        <v>29122</v>
      </c>
      <c r="C28679" s="2">
        <v>24</v>
      </c>
      <c r="D28679" s="2" t="s">
        <v>447</v>
      </c>
      <c r="E28679" s="2"/>
      <c r="F28679" s="2"/>
      <c r="G28679" s="2"/>
      <c r="H28679" s="2"/>
    </row>
    <row r="28680" spans="2:8">
      <c r="B28680" s="2" t="s">
        <v>29123</v>
      </c>
      <c r="C28680" s="2">
        <v>25</v>
      </c>
      <c r="D28680" s="2" t="s">
        <v>447</v>
      </c>
      <c r="E28680" s="2"/>
      <c r="F28680" s="2"/>
      <c r="G28680" s="2"/>
      <c r="H28680" s="2"/>
    </row>
    <row r="28681" spans="2:8">
      <c r="B28681" s="2" t="s">
        <v>29124</v>
      </c>
      <c r="C28681" s="2">
        <v>26</v>
      </c>
      <c r="D28681" s="2" t="s">
        <v>447</v>
      </c>
      <c r="E28681" s="2"/>
      <c r="F28681" s="2"/>
      <c r="G28681" s="2"/>
      <c r="H28681" s="2"/>
    </row>
    <row r="28682" spans="2:8">
      <c r="B28682" s="2" t="s">
        <v>29125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18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18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17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16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19</v>
      </c>
      <c r="D28689" s="2" t="s">
        <v>447</v>
      </c>
      <c r="E28689" s="2"/>
      <c r="F28689" s="2"/>
      <c r="G28689" s="2"/>
      <c r="H28689" s="2"/>
    </row>
    <row r="28690" spans="2:8">
      <c r="B28690" s="2" t="s">
        <v>29133</v>
      </c>
      <c r="C28690" s="2">
        <v>21</v>
      </c>
      <c r="D28690" s="2" t="s">
        <v>447</v>
      </c>
      <c r="E28690" s="2"/>
      <c r="F28690" s="2"/>
      <c r="G28690" s="2"/>
      <c r="H28690" s="2"/>
    </row>
    <row r="28691" spans="2:8">
      <c r="B28691" s="2" t="s">
        <v>29134</v>
      </c>
      <c r="C28691" s="2">
        <v>23</v>
      </c>
      <c r="D28691" s="2" t="s">
        <v>447</v>
      </c>
      <c r="E28691" s="2"/>
      <c r="F28691" s="2"/>
      <c r="G28691" s="2"/>
      <c r="H28691" s="2"/>
    </row>
    <row r="28692" spans="2:8">
      <c r="B28692" s="2" t="s">
        <v>29135</v>
      </c>
      <c r="C28692" s="2">
        <v>25</v>
      </c>
      <c r="D28692" s="2" t="s">
        <v>447</v>
      </c>
      <c r="E28692" s="2"/>
      <c r="F28692" s="2"/>
      <c r="G28692" s="2"/>
      <c r="H28692" s="2"/>
    </row>
    <row r="28693" spans="2:8">
      <c r="B28693" s="2" t="s">
        <v>29136</v>
      </c>
      <c r="C28693" s="2">
        <v>26</v>
      </c>
      <c r="D28693" s="2" t="s">
        <v>447</v>
      </c>
      <c r="E28693" s="2"/>
      <c r="F28693" s="2"/>
      <c r="G28693" s="2"/>
      <c r="H28693" s="2"/>
    </row>
    <row r="28694" spans="2:8">
      <c r="B28694" s="2" t="s">
        <v>29137</v>
      </c>
      <c r="C28694" s="2">
        <v>27</v>
      </c>
      <c r="D28694" s="2" t="s">
        <v>447</v>
      </c>
      <c r="E28694" s="2"/>
      <c r="F28694" s="2"/>
      <c r="G28694" s="2"/>
      <c r="H28694" s="2"/>
    </row>
    <row r="28695" spans="2:8">
      <c r="B28695" s="2" t="s">
        <v>29138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13</v>
      </c>
      <c r="D28698" s="2" t="s">
        <v>447</v>
      </c>
      <c r="E28698" s="2"/>
      <c r="F28698" s="2"/>
      <c r="G28698" s="2"/>
      <c r="H28698" s="2"/>
    </row>
    <row r="28699" spans="2:8">
      <c r="B28699" s="2" t="s">
        <v>29142</v>
      </c>
      <c r="C28699" s="2">
        <v>14</v>
      </c>
      <c r="D28699" s="2" t="s">
        <v>447</v>
      </c>
      <c r="E28699" s="2"/>
      <c r="F28699" s="2"/>
      <c r="G28699" s="2"/>
      <c r="H28699" s="2"/>
    </row>
    <row r="28700" spans="2:8">
      <c r="B28700" s="2" t="s">
        <v>29143</v>
      </c>
      <c r="C28700" s="2">
        <v>14</v>
      </c>
      <c r="D28700" s="2" t="s">
        <v>447</v>
      </c>
      <c r="E28700" s="2"/>
      <c r="F28700" s="2"/>
      <c r="G28700" s="2"/>
      <c r="H28700" s="2"/>
    </row>
    <row r="28701" spans="2:8">
      <c r="B28701" s="2" t="s">
        <v>29144</v>
      </c>
      <c r="C28701" s="2">
        <v>14</v>
      </c>
      <c r="D28701" s="2" t="s">
        <v>447</v>
      </c>
      <c r="E28701" s="2"/>
      <c r="F28701" s="2"/>
      <c r="G28701" s="2"/>
      <c r="H28701" s="2"/>
    </row>
    <row r="28702" spans="2:8">
      <c r="B28702" s="2" t="s">
        <v>29145</v>
      </c>
      <c r="C28702" s="2">
        <v>15</v>
      </c>
      <c r="D28702" s="2" t="s">
        <v>447</v>
      </c>
      <c r="E28702" s="2"/>
      <c r="F28702" s="2"/>
      <c r="G28702" s="2"/>
      <c r="H28702" s="2"/>
    </row>
    <row r="28703" spans="2:8">
      <c r="B28703" s="2" t="s">
        <v>29146</v>
      </c>
      <c r="C28703" s="2">
        <v>15</v>
      </c>
      <c r="D28703" s="2" t="s">
        <v>447</v>
      </c>
      <c r="E28703" s="2"/>
      <c r="F28703" s="2"/>
      <c r="G28703" s="2"/>
      <c r="H28703" s="2"/>
    </row>
    <row r="28704" spans="2:8">
      <c r="B28704" s="2" t="s">
        <v>29147</v>
      </c>
      <c r="C28704" s="2">
        <v>14</v>
      </c>
      <c r="D28704" s="2" t="s">
        <v>447</v>
      </c>
      <c r="E28704" s="2"/>
      <c r="F28704" s="2"/>
      <c r="G28704" s="2"/>
      <c r="H28704" s="2"/>
    </row>
    <row r="28705" spans="2:8">
      <c r="B28705" s="2" t="s">
        <v>29148</v>
      </c>
      <c r="C28705" s="2">
        <v>14</v>
      </c>
      <c r="D28705" s="2" t="s">
        <v>447</v>
      </c>
      <c r="E28705" s="2"/>
      <c r="F28705" s="2"/>
      <c r="G28705" s="2"/>
      <c r="H28705" s="2"/>
    </row>
    <row r="28706" spans="2:8">
      <c r="B28706" s="2" t="s">
        <v>29149</v>
      </c>
      <c r="C28706" s="2">
        <v>13</v>
      </c>
      <c r="D28706" s="2" t="s">
        <v>447</v>
      </c>
      <c r="E28706" s="2"/>
      <c r="F28706" s="2"/>
      <c r="G28706" s="2"/>
      <c r="H28706" s="2"/>
    </row>
    <row r="28707" spans="2:8">
      <c r="B28707" s="2" t="s">
        <v>29150</v>
      </c>
      <c r="C28707" s="2">
        <v>13</v>
      </c>
      <c r="D28707" s="2" t="s">
        <v>447</v>
      </c>
      <c r="E28707" s="2"/>
      <c r="F28707" s="2"/>
      <c r="G28707" s="2"/>
      <c r="H28707" s="2"/>
    </row>
    <row r="28708" spans="2:8">
      <c r="B28708" s="2" t="s">
        <v>29151</v>
      </c>
      <c r="C28708" s="2">
        <v>14</v>
      </c>
      <c r="D28708" s="2" t="s">
        <v>447</v>
      </c>
      <c r="E28708" s="2"/>
      <c r="F28708" s="2"/>
      <c r="G28708" s="2"/>
      <c r="H28708" s="2"/>
    </row>
    <row r="28709" spans="2:8">
      <c r="B28709" s="2" t="s">
        <v>29152</v>
      </c>
      <c r="C28709" s="2">
        <v>15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19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16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14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32</v>
      </c>
      <c r="D28715" s="2" t="s">
        <v>447</v>
      </c>
      <c r="E28715" s="2"/>
      <c r="F28715" s="2"/>
      <c r="G28715" s="2"/>
      <c r="H28715" s="2"/>
    </row>
    <row r="28716" spans="2:8">
      <c r="B28716" s="2" t="s">
        <v>29159</v>
      </c>
      <c r="C28716" s="2">
        <v>31</v>
      </c>
      <c r="D28716" s="2" t="s">
        <v>447</v>
      </c>
      <c r="E28716" s="2"/>
      <c r="F28716" s="2"/>
      <c r="G28716" s="2"/>
      <c r="H28716" s="2"/>
    </row>
    <row r="28717" spans="2:8">
      <c r="B28717" s="2" t="s">
        <v>29160</v>
      </c>
      <c r="C28717" s="2">
        <v>32</v>
      </c>
      <c r="D28717" s="2" t="s">
        <v>447</v>
      </c>
      <c r="E28717" s="2"/>
      <c r="F28717" s="2"/>
      <c r="G28717" s="2"/>
      <c r="H28717" s="2"/>
    </row>
    <row r="28718" spans="2:8">
      <c r="B28718" s="2" t="s">
        <v>29161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23</v>
      </c>
      <c r="D28722" s="2" t="s">
        <v>447</v>
      </c>
      <c r="E28722" s="2"/>
      <c r="F28722" s="2"/>
      <c r="G28722" s="2"/>
      <c r="H28722" s="2"/>
    </row>
    <row r="28723" spans="2:8">
      <c r="B28723" s="2" t="s">
        <v>29166</v>
      </c>
      <c r="C28723" s="2">
        <v>26</v>
      </c>
      <c r="D28723" s="2" t="s">
        <v>447</v>
      </c>
      <c r="E28723" s="2"/>
      <c r="F28723" s="2"/>
      <c r="G28723" s="2"/>
      <c r="H28723" s="2"/>
    </row>
    <row r="28724" spans="2:8">
      <c r="B28724" s="2" t="s">
        <v>29167</v>
      </c>
      <c r="C28724" s="2">
        <v>28</v>
      </c>
      <c r="D28724" s="2" t="s">
        <v>447</v>
      </c>
      <c r="E28724" s="2"/>
      <c r="F28724" s="2"/>
      <c r="G28724" s="2"/>
      <c r="H28724" s="2"/>
    </row>
    <row r="28725" spans="2:8">
      <c r="B28725" s="2" t="s">
        <v>29168</v>
      </c>
      <c r="C28725" s="2">
        <v>28</v>
      </c>
      <c r="D28725" s="2" t="s">
        <v>447</v>
      </c>
      <c r="E28725" s="2"/>
      <c r="F28725" s="2"/>
      <c r="G28725" s="2"/>
      <c r="H28725" s="2"/>
    </row>
    <row r="28726" spans="2:8">
      <c r="B28726" s="2" t="s">
        <v>29169</v>
      </c>
      <c r="C28726" s="2">
        <v>27</v>
      </c>
      <c r="D28726" s="2" t="s">
        <v>447</v>
      </c>
      <c r="E28726" s="2"/>
      <c r="F28726" s="2"/>
      <c r="G28726" s="2"/>
      <c r="H28726" s="2"/>
    </row>
    <row r="28727" spans="2:8">
      <c r="B28727" s="2" t="s">
        <v>29170</v>
      </c>
      <c r="C28727" s="2">
        <v>28</v>
      </c>
      <c r="D28727" s="2" t="s">
        <v>447</v>
      </c>
      <c r="E28727" s="2"/>
      <c r="F28727" s="2"/>
      <c r="G28727" s="2"/>
      <c r="H28727" s="2"/>
    </row>
    <row r="28728" spans="2:8">
      <c r="B28728" s="2" t="s">
        <v>29171</v>
      </c>
      <c r="C28728" s="2">
        <v>29</v>
      </c>
      <c r="D28728" s="2" t="s">
        <v>447</v>
      </c>
      <c r="E28728" s="2"/>
      <c r="F28728" s="2"/>
      <c r="G28728" s="2"/>
      <c r="H28728" s="2"/>
    </row>
    <row r="28729" spans="2:8">
      <c r="B28729" s="2" t="s">
        <v>29172</v>
      </c>
      <c r="C28729" s="2">
        <v>29</v>
      </c>
      <c r="D28729" s="2" t="s">
        <v>447</v>
      </c>
      <c r="E28729" s="2"/>
      <c r="F28729" s="2"/>
      <c r="G28729" s="2"/>
      <c r="H28729" s="2"/>
    </row>
    <row r="28730" spans="2:8">
      <c r="B28730" s="2" t="s">
        <v>29173</v>
      </c>
      <c r="C28730" s="2">
        <v>30</v>
      </c>
      <c r="D28730" s="2" t="s">
        <v>447</v>
      </c>
      <c r="E28730" s="2"/>
      <c r="F28730" s="2"/>
      <c r="G28730" s="2"/>
      <c r="H28730" s="2"/>
    </row>
    <row r="28731" spans="2:8">
      <c r="B28731" s="2" t="s">
        <v>29174</v>
      </c>
      <c r="C28731" s="2">
        <v>29</v>
      </c>
      <c r="D28731" s="2" t="s">
        <v>447</v>
      </c>
      <c r="E28731" s="2"/>
      <c r="F28731" s="2"/>
      <c r="G28731" s="2"/>
      <c r="H28731" s="2"/>
    </row>
    <row r="28732" spans="2:8">
      <c r="B28732" s="2" t="s">
        <v>29175</v>
      </c>
      <c r="C28732" s="2">
        <v>26</v>
      </c>
      <c r="D28732" s="2" t="s">
        <v>447</v>
      </c>
      <c r="E28732" s="2"/>
      <c r="F28732" s="2"/>
      <c r="G28732" s="2"/>
      <c r="H28732" s="2"/>
    </row>
    <row r="28733" spans="2:8">
      <c r="B28733" s="2" t="s">
        <v>29176</v>
      </c>
      <c r="C28733" s="2">
        <v>28</v>
      </c>
      <c r="D28733" s="2" t="s">
        <v>447</v>
      </c>
      <c r="E28733" s="2"/>
      <c r="F28733" s="2"/>
      <c r="G28733" s="2"/>
      <c r="H28733" s="2"/>
    </row>
    <row r="28734" spans="2:8">
      <c r="B28734" s="2" t="s">
        <v>29177</v>
      </c>
      <c r="C28734" s="2">
        <v>28</v>
      </c>
      <c r="D28734" s="2" t="s">
        <v>447</v>
      </c>
      <c r="E28734" s="2"/>
      <c r="F28734" s="2"/>
      <c r="G28734" s="2"/>
      <c r="H28734" s="2"/>
    </row>
    <row r="28735" spans="2:8">
      <c r="B28735" s="2" t="s">
        <v>29178</v>
      </c>
      <c r="C28735" s="2">
        <v>28</v>
      </c>
      <c r="D28735" s="2" t="s">
        <v>447</v>
      </c>
      <c r="E28735" s="2"/>
      <c r="F28735" s="2"/>
      <c r="G28735" s="2"/>
      <c r="H28735" s="2"/>
    </row>
    <row r="28736" spans="2:8">
      <c r="B28736" s="2" t="s">
        <v>29179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27</v>
      </c>
      <c r="D28739" s="2" t="s">
        <v>447</v>
      </c>
      <c r="E28739" s="2"/>
      <c r="F28739" s="2"/>
      <c r="G28739" s="2"/>
      <c r="H28739" s="2"/>
    </row>
    <row r="28740" spans="2:8">
      <c r="B28740" s="2" t="s">
        <v>29183</v>
      </c>
      <c r="C28740" s="2">
        <v>29</v>
      </c>
      <c r="D28740" s="2" t="s">
        <v>447</v>
      </c>
      <c r="E28740" s="2"/>
      <c r="F28740" s="2"/>
      <c r="G28740" s="2"/>
      <c r="H28740" s="2"/>
    </row>
    <row r="28741" spans="2:8">
      <c r="B28741" s="2" t="s">
        <v>29184</v>
      </c>
      <c r="C28741" s="2">
        <v>30</v>
      </c>
      <c r="D28741" s="2" t="s">
        <v>447</v>
      </c>
      <c r="E28741" s="2"/>
      <c r="F28741" s="2"/>
      <c r="G28741" s="2"/>
      <c r="H28741" s="2"/>
    </row>
    <row r="28742" spans="2:8">
      <c r="B28742" s="2" t="s">
        <v>29185</v>
      </c>
      <c r="C28742" s="2">
        <v>30</v>
      </c>
      <c r="D28742" s="2" t="s">
        <v>447</v>
      </c>
      <c r="E28742" s="2"/>
      <c r="F28742" s="2"/>
      <c r="G28742" s="2"/>
      <c r="H28742" s="2"/>
    </row>
    <row r="28743" spans="2:8">
      <c r="B28743" s="2" t="s">
        <v>29186</v>
      </c>
      <c r="C28743" s="2">
        <v>30</v>
      </c>
      <c r="D28743" s="2" t="s">
        <v>447</v>
      </c>
      <c r="E28743" s="2"/>
      <c r="F28743" s="2"/>
      <c r="G28743" s="2"/>
      <c r="H28743" s="2"/>
    </row>
    <row r="28744" spans="2:8">
      <c r="B28744" s="2" t="s">
        <v>29187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31</v>
      </c>
      <c r="D28755" s="2" t="s">
        <v>447</v>
      </c>
      <c r="E28755" s="2"/>
      <c r="F28755" s="2"/>
      <c r="G28755" s="2"/>
      <c r="H28755" s="2"/>
    </row>
    <row r="28756" spans="2:8">
      <c r="B28756" s="2" t="s">
        <v>29199</v>
      </c>
      <c r="C28756" s="2">
        <v>31</v>
      </c>
      <c r="D28756" s="2" t="s">
        <v>447</v>
      </c>
      <c r="E28756" s="2"/>
      <c r="F28756" s="2"/>
      <c r="G28756" s="2"/>
      <c r="H28756" s="2"/>
    </row>
    <row r="28757" spans="2:8">
      <c r="B28757" s="2" t="s">
        <v>29200</v>
      </c>
      <c r="C28757" s="2">
        <v>31</v>
      </c>
      <c r="D28757" s="2" t="s">
        <v>447</v>
      </c>
      <c r="E28757" s="2"/>
      <c r="F28757" s="2"/>
      <c r="G28757" s="2"/>
      <c r="H28757" s="2"/>
    </row>
    <row r="28758" spans="2:8">
      <c r="B28758" s="2" t="s">
        <v>29201</v>
      </c>
      <c r="C28758" s="2">
        <v>32</v>
      </c>
      <c r="D28758" s="2" t="s">
        <v>447</v>
      </c>
      <c r="E28758" s="2"/>
      <c r="F28758" s="2"/>
      <c r="G28758" s="2"/>
      <c r="H28758" s="2"/>
    </row>
    <row r="28759" spans="2:8">
      <c r="B28759" s="2" t="s">
        <v>29202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22</v>
      </c>
      <c r="D28762" s="2" t="s">
        <v>447</v>
      </c>
      <c r="E28762" s="2"/>
      <c r="F28762" s="2"/>
      <c r="G28762" s="2"/>
      <c r="H28762" s="2"/>
    </row>
    <row r="28763" spans="2:8">
      <c r="B28763" s="2" t="s">
        <v>29206</v>
      </c>
      <c r="C28763" s="2">
        <v>23</v>
      </c>
      <c r="D28763" s="2" t="s">
        <v>447</v>
      </c>
      <c r="E28763" s="2"/>
      <c r="F28763" s="2"/>
      <c r="G28763" s="2"/>
      <c r="H28763" s="2"/>
    </row>
    <row r="28764" spans="2:8">
      <c r="B28764" s="2" t="s">
        <v>29207</v>
      </c>
      <c r="C28764" s="2">
        <v>26</v>
      </c>
      <c r="D28764" s="2" t="s">
        <v>447</v>
      </c>
      <c r="E28764" s="2"/>
      <c r="F28764" s="2"/>
      <c r="G28764" s="2"/>
      <c r="H28764" s="2"/>
    </row>
    <row r="28765" spans="2:8">
      <c r="B28765" s="2" t="s">
        <v>29208</v>
      </c>
      <c r="C28765" s="2">
        <v>27</v>
      </c>
      <c r="D28765" s="2" t="s">
        <v>447</v>
      </c>
      <c r="E28765" s="2"/>
      <c r="F28765" s="2"/>
      <c r="G28765" s="2"/>
      <c r="H28765" s="2"/>
    </row>
    <row r="28766" spans="2:8">
      <c r="B28766" s="2" t="s">
        <v>29209</v>
      </c>
      <c r="C28766" s="2">
        <v>27</v>
      </c>
      <c r="D28766" s="2" t="s">
        <v>447</v>
      </c>
      <c r="E28766" s="2"/>
      <c r="F28766" s="2"/>
      <c r="G28766" s="2"/>
      <c r="H28766" s="2"/>
    </row>
    <row r="28767" spans="2:8">
      <c r="B28767" s="2" t="s">
        <v>29210</v>
      </c>
      <c r="C28767" s="2">
        <v>27</v>
      </c>
      <c r="D28767" s="2" t="s">
        <v>447</v>
      </c>
      <c r="E28767" s="2"/>
      <c r="F28767" s="2"/>
      <c r="G28767" s="2"/>
      <c r="H28767" s="2"/>
    </row>
    <row r="28768" spans="2:8">
      <c r="B28768" s="2" t="s">
        <v>29211</v>
      </c>
      <c r="C28768" s="2">
        <v>26</v>
      </c>
      <c r="D28768" s="2" t="s">
        <v>447</v>
      </c>
      <c r="E28768" s="2"/>
      <c r="F28768" s="2"/>
      <c r="G28768" s="2"/>
      <c r="H28768" s="2"/>
    </row>
    <row r="28769" spans="2:8">
      <c r="B28769" s="2" t="s">
        <v>29212</v>
      </c>
      <c r="C28769" s="2">
        <v>25</v>
      </c>
      <c r="D28769" s="2" t="s">
        <v>447</v>
      </c>
      <c r="E28769" s="2"/>
      <c r="F28769" s="2"/>
      <c r="G28769" s="2"/>
      <c r="H28769" s="2"/>
    </row>
    <row r="28770" spans="2:8">
      <c r="B28770" s="2" t="s">
        <v>29213</v>
      </c>
      <c r="C28770" s="2">
        <v>31</v>
      </c>
      <c r="D28770" s="2" t="s">
        <v>447</v>
      </c>
      <c r="E28770" s="2"/>
      <c r="F28770" s="2"/>
      <c r="G28770" s="2"/>
      <c r="H28770" s="2"/>
    </row>
    <row r="28771" spans="2:8">
      <c r="B28771" s="2" t="s">
        <v>29214</v>
      </c>
      <c r="C28771" s="2">
        <v>32</v>
      </c>
      <c r="D28771" s="2" t="s">
        <v>447</v>
      </c>
      <c r="E28771" s="2"/>
      <c r="F28771" s="2"/>
      <c r="G28771" s="2"/>
      <c r="H28771" s="2"/>
    </row>
    <row r="28772" spans="2:8">
      <c r="B28772" s="2" t="s">
        <v>29215</v>
      </c>
      <c r="C28772" s="2">
        <v>33</v>
      </c>
      <c r="D28772" s="2" t="s">
        <v>447</v>
      </c>
      <c r="E28772" s="2"/>
      <c r="F28772" s="2"/>
      <c r="G28772" s="2"/>
      <c r="H28772" s="2"/>
    </row>
    <row r="28773" spans="2:8">
      <c r="B28773" s="2" t="s">
        <v>29216</v>
      </c>
      <c r="C28773" s="2">
        <v>33</v>
      </c>
      <c r="D28773" s="2" t="s">
        <v>447</v>
      </c>
      <c r="E28773" s="2"/>
      <c r="F28773" s="2"/>
      <c r="G28773" s="2"/>
      <c r="H28773" s="2"/>
    </row>
    <row r="28774" spans="2:8">
      <c r="B28774" s="2" t="s">
        <v>29217</v>
      </c>
      <c r="C28774" s="2">
        <v>33</v>
      </c>
      <c r="D28774" s="2" t="s">
        <v>447</v>
      </c>
      <c r="E28774" s="2"/>
      <c r="F28774" s="2"/>
      <c r="G28774" s="2"/>
      <c r="H28774" s="2"/>
    </row>
    <row r="28775" spans="2:8">
      <c r="B28775" s="2" t="s">
        <v>29218</v>
      </c>
      <c r="C28775" s="2">
        <v>27</v>
      </c>
      <c r="D28775" s="2" t="s">
        <v>447</v>
      </c>
      <c r="E28775" s="2"/>
      <c r="F28775" s="2"/>
      <c r="G28775" s="2"/>
      <c r="H28775" s="2"/>
    </row>
    <row r="28776" spans="2:8">
      <c r="B28776" s="2" t="s">
        <v>29219</v>
      </c>
      <c r="C28776" s="2">
        <v>31</v>
      </c>
      <c r="D28776" s="2" t="s">
        <v>447</v>
      </c>
      <c r="E28776" s="2"/>
      <c r="F28776" s="2"/>
      <c r="G28776" s="2"/>
      <c r="H28776" s="2"/>
    </row>
    <row r="28777" spans="2:8">
      <c r="B28777" s="2" t="s">
        <v>29220</v>
      </c>
      <c r="C28777" s="2">
        <v>30</v>
      </c>
      <c r="D28777" s="2" t="s">
        <v>447</v>
      </c>
      <c r="E28777" s="2"/>
      <c r="F28777" s="2"/>
      <c r="G28777" s="2"/>
      <c r="H28777" s="2"/>
    </row>
    <row r="28778" spans="2:8">
      <c r="B28778" s="2" t="s">
        <v>29221</v>
      </c>
      <c r="C28778" s="2">
        <v>30</v>
      </c>
      <c r="D28778" s="2" t="s">
        <v>447</v>
      </c>
      <c r="E28778" s="2"/>
      <c r="F28778" s="2"/>
      <c r="G28778" s="2"/>
      <c r="H28778" s="2"/>
    </row>
    <row r="28779" spans="2:8">
      <c r="B28779" s="2" t="s">
        <v>29222</v>
      </c>
      <c r="C28779" s="2">
        <v>27</v>
      </c>
      <c r="D28779" s="2" t="s">
        <v>447</v>
      </c>
      <c r="E28779" s="2"/>
      <c r="F28779" s="2"/>
      <c r="G28779" s="2"/>
      <c r="H28779" s="2"/>
    </row>
    <row r="28780" spans="2:8">
      <c r="B28780" s="2" t="s">
        <v>29223</v>
      </c>
      <c r="C28780" s="2">
        <v>24</v>
      </c>
      <c r="D28780" s="2" t="s">
        <v>447</v>
      </c>
      <c r="E28780" s="2"/>
      <c r="F28780" s="2"/>
      <c r="G28780" s="2"/>
      <c r="H28780" s="2"/>
    </row>
    <row r="28781" spans="2:8">
      <c r="B28781" s="2" t="s">
        <v>29224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20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27</v>
      </c>
      <c r="D28793" s="2" t="s">
        <v>447</v>
      </c>
      <c r="E28793" s="2"/>
      <c r="F28793" s="2"/>
      <c r="G28793" s="2"/>
      <c r="H28793" s="2"/>
    </row>
    <row r="28794" spans="2:8">
      <c r="B28794" s="2" t="s">
        <v>29237</v>
      </c>
      <c r="C28794" s="2">
        <v>34</v>
      </c>
      <c r="D28794" s="2" t="s">
        <v>447</v>
      </c>
      <c r="E28794" s="2"/>
      <c r="F28794" s="2"/>
      <c r="G28794" s="2"/>
      <c r="H28794" s="2"/>
    </row>
    <row r="28795" spans="2:8">
      <c r="B28795" s="2" t="s">
        <v>29238</v>
      </c>
      <c r="C28795" s="2">
        <v>35</v>
      </c>
      <c r="D28795" s="2" t="s">
        <v>447</v>
      </c>
      <c r="E28795" s="2"/>
      <c r="F28795" s="2"/>
      <c r="G28795" s="2"/>
      <c r="H28795" s="2"/>
    </row>
    <row r="28796" spans="2:8">
      <c r="B28796" s="2" t="s">
        <v>29239</v>
      </c>
      <c r="C28796" s="2">
        <v>34</v>
      </c>
      <c r="D28796" s="2" t="s">
        <v>447</v>
      </c>
      <c r="E28796" s="2"/>
      <c r="F28796" s="2"/>
      <c r="G28796" s="2"/>
      <c r="H28796" s="2"/>
    </row>
    <row r="28797" spans="2:8">
      <c r="B28797" s="2" t="s">
        <v>29240</v>
      </c>
      <c r="C28797" s="2">
        <v>37</v>
      </c>
      <c r="D28797" s="2" t="s">
        <v>447</v>
      </c>
      <c r="E28797" s="2"/>
      <c r="F28797" s="2"/>
      <c r="G28797" s="2"/>
      <c r="H28797" s="2"/>
    </row>
    <row r="28798" spans="2:8">
      <c r="B28798" s="2" t="s">
        <v>29241</v>
      </c>
      <c r="C28798" s="2">
        <v>23</v>
      </c>
      <c r="D28798" s="2" t="s">
        <v>447</v>
      </c>
      <c r="E28798" s="2"/>
      <c r="F28798" s="2"/>
      <c r="G28798" s="2"/>
      <c r="H28798" s="2"/>
    </row>
    <row r="28799" spans="2:8">
      <c r="B28799" s="2" t="s">
        <v>29242</v>
      </c>
      <c r="C28799" s="2">
        <v>25</v>
      </c>
      <c r="D28799" s="2" t="s">
        <v>447</v>
      </c>
      <c r="E28799" s="2"/>
      <c r="F28799" s="2"/>
      <c r="G28799" s="2"/>
      <c r="H28799" s="2"/>
    </row>
    <row r="28800" spans="2:8">
      <c r="B28800" s="2" t="s">
        <v>29243</v>
      </c>
      <c r="C28800" s="2">
        <v>26</v>
      </c>
      <c r="D28800" s="2" t="s">
        <v>447</v>
      </c>
      <c r="E28800" s="2"/>
      <c r="F28800" s="2"/>
      <c r="G28800" s="2"/>
      <c r="H28800" s="2"/>
    </row>
    <row r="28801" spans="2:8">
      <c r="B28801" s="2" t="s">
        <v>29244</v>
      </c>
      <c r="C28801" s="2">
        <v>26</v>
      </c>
      <c r="D28801" s="2" t="s">
        <v>447</v>
      </c>
      <c r="E28801" s="2"/>
      <c r="F28801" s="2"/>
      <c r="G28801" s="2"/>
      <c r="H28801" s="2"/>
    </row>
    <row r="28802" spans="2:8">
      <c r="B28802" s="2" t="s">
        <v>29245</v>
      </c>
      <c r="C28802" s="2">
        <v>26</v>
      </c>
      <c r="D28802" s="2" t="s">
        <v>447</v>
      </c>
      <c r="E28802" s="2"/>
      <c r="F28802" s="2"/>
      <c r="G28802" s="2"/>
      <c r="H28802" s="2"/>
    </row>
    <row r="28803" spans="2:8">
      <c r="B28803" s="2" t="s">
        <v>29246</v>
      </c>
      <c r="C28803" s="2">
        <v>25</v>
      </c>
      <c r="D28803" s="2" t="s">
        <v>447</v>
      </c>
      <c r="E28803" s="2"/>
      <c r="F28803" s="2"/>
      <c r="G28803" s="2"/>
      <c r="H28803" s="2"/>
    </row>
    <row r="28804" spans="2:8">
      <c r="B28804" s="2" t="s">
        <v>29247</v>
      </c>
      <c r="C28804" s="2">
        <v>27</v>
      </c>
      <c r="D28804" s="2" t="s">
        <v>447</v>
      </c>
      <c r="E28804" s="2"/>
      <c r="F28804" s="2"/>
      <c r="G28804" s="2"/>
      <c r="H28804" s="2"/>
    </row>
    <row r="28805" spans="2:8">
      <c r="B28805" s="2" t="s">
        <v>29248</v>
      </c>
      <c r="C28805" s="2">
        <v>25</v>
      </c>
      <c r="D28805" s="2" t="s">
        <v>447</v>
      </c>
      <c r="E28805" s="2"/>
      <c r="F28805" s="2"/>
      <c r="G28805" s="2"/>
      <c r="H28805" s="2"/>
    </row>
    <row r="28806" spans="2:8">
      <c r="B28806" s="2" t="s">
        <v>29249</v>
      </c>
      <c r="C28806" s="2">
        <v>26</v>
      </c>
      <c r="D28806" s="2" t="s">
        <v>447</v>
      </c>
      <c r="E28806" s="2"/>
      <c r="F28806" s="2"/>
      <c r="G28806" s="2"/>
      <c r="H28806" s="2"/>
    </row>
    <row r="28807" spans="2:8">
      <c r="B28807" s="2" t="s">
        <v>29250</v>
      </c>
      <c r="C28807" s="2">
        <v>26</v>
      </c>
      <c r="D28807" s="2" t="s">
        <v>447</v>
      </c>
      <c r="E28807" s="2"/>
      <c r="F28807" s="2"/>
      <c r="G28807" s="2"/>
      <c r="H28807" s="2"/>
    </row>
    <row r="28808" spans="2:8">
      <c r="B28808" s="2" t="s">
        <v>29251</v>
      </c>
      <c r="C28808" s="2">
        <v>26</v>
      </c>
      <c r="D28808" s="2" t="s">
        <v>447</v>
      </c>
      <c r="E28808" s="2"/>
      <c r="F28808" s="2"/>
      <c r="G28808" s="2"/>
      <c r="H28808" s="2"/>
    </row>
    <row r="28809" spans="2:8">
      <c r="B28809" s="2" t="s">
        <v>29252</v>
      </c>
      <c r="C28809" s="2">
        <v>25</v>
      </c>
      <c r="D28809" s="2" t="s">
        <v>447</v>
      </c>
      <c r="E28809" s="2"/>
      <c r="F28809" s="2"/>
      <c r="G28809" s="2"/>
      <c r="H28809" s="2"/>
    </row>
    <row r="28810" spans="2:8">
      <c r="B28810" s="2" t="s">
        <v>29253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28</v>
      </c>
      <c r="D28813" s="2" t="s">
        <v>447</v>
      </c>
      <c r="E28813" s="2"/>
      <c r="F28813" s="2"/>
      <c r="G28813" s="2"/>
      <c r="H28813" s="2"/>
    </row>
    <row r="28814" spans="2:8">
      <c r="B28814" s="2" t="s">
        <v>29257</v>
      </c>
      <c r="C28814" s="2">
        <v>28</v>
      </c>
      <c r="D28814" s="2" t="s">
        <v>447</v>
      </c>
      <c r="E28814" s="2"/>
      <c r="F28814" s="2"/>
      <c r="G28814" s="2"/>
      <c r="H28814" s="2"/>
    </row>
    <row r="28815" spans="2:8">
      <c r="B28815" s="2" t="s">
        <v>29258</v>
      </c>
      <c r="C28815" s="2">
        <v>29</v>
      </c>
      <c r="D28815" s="2" t="s">
        <v>447</v>
      </c>
      <c r="E28815" s="2"/>
      <c r="F28815" s="2"/>
      <c r="G28815" s="2"/>
      <c r="H28815" s="2"/>
    </row>
    <row r="28816" spans="2:8">
      <c r="B28816" s="2" t="s">
        <v>29259</v>
      </c>
      <c r="C28816" s="2">
        <v>29</v>
      </c>
      <c r="D28816" s="2" t="s">
        <v>447</v>
      </c>
      <c r="E28816" s="2"/>
      <c r="F28816" s="2"/>
      <c r="G28816" s="2"/>
      <c r="H28816" s="2"/>
    </row>
    <row r="28817" spans="2:8">
      <c r="B28817" s="2" t="s">
        <v>29260</v>
      </c>
      <c r="C28817" s="2">
        <v>28</v>
      </c>
      <c r="D28817" s="2" t="s">
        <v>447</v>
      </c>
      <c r="E28817" s="2"/>
      <c r="F28817" s="2"/>
      <c r="G28817" s="2"/>
      <c r="H28817" s="2"/>
    </row>
    <row r="28818" spans="2:8">
      <c r="B28818" s="2" t="s">
        <v>29261</v>
      </c>
      <c r="C28818" s="2">
        <v>28</v>
      </c>
      <c r="D28818" s="2" t="s">
        <v>447</v>
      </c>
      <c r="E28818" s="2"/>
      <c r="F28818" s="2"/>
      <c r="G28818" s="2"/>
      <c r="H28818" s="2"/>
    </row>
    <row r="28819" spans="2:8">
      <c r="B28819" s="2" t="s">
        <v>29262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16</v>
      </c>
      <c r="D28823" s="2" t="s">
        <v>447</v>
      </c>
      <c r="E28823" s="2"/>
      <c r="F28823" s="2"/>
      <c r="G28823" s="2"/>
      <c r="H28823" s="2"/>
    </row>
    <row r="28824" spans="2:8">
      <c r="B28824" s="2" t="s">
        <v>29267</v>
      </c>
      <c r="C28824" s="2">
        <v>18</v>
      </c>
      <c r="D28824" s="2" t="s">
        <v>447</v>
      </c>
      <c r="E28824" s="2"/>
      <c r="F28824" s="2"/>
      <c r="G28824" s="2"/>
      <c r="H28824" s="2"/>
    </row>
    <row r="28825" spans="2:8">
      <c r="B28825" s="2" t="s">
        <v>29268</v>
      </c>
      <c r="C28825" s="2">
        <v>20</v>
      </c>
      <c r="D28825" s="2" t="s">
        <v>447</v>
      </c>
      <c r="E28825" s="2"/>
      <c r="F28825" s="2"/>
      <c r="G28825" s="2"/>
      <c r="H28825" s="2"/>
    </row>
    <row r="28826" spans="2:8">
      <c r="B28826" s="2" t="s">
        <v>29269</v>
      </c>
      <c r="C28826" s="2">
        <v>20</v>
      </c>
      <c r="D28826" s="2" t="s">
        <v>447</v>
      </c>
      <c r="E28826" s="2"/>
      <c r="F28826" s="2"/>
      <c r="G28826" s="2"/>
      <c r="H28826" s="2"/>
    </row>
    <row r="28827" spans="2:8">
      <c r="B28827" s="2" t="s">
        <v>29270</v>
      </c>
      <c r="C28827" s="2">
        <v>21</v>
      </c>
      <c r="D28827" s="2" t="s">
        <v>447</v>
      </c>
      <c r="E28827" s="2"/>
      <c r="F28827" s="2"/>
      <c r="G28827" s="2"/>
      <c r="H28827" s="2"/>
    </row>
    <row r="28828" spans="2:8">
      <c r="B28828" s="2" t="s">
        <v>29271</v>
      </c>
      <c r="C28828" s="2">
        <v>21</v>
      </c>
      <c r="D28828" s="2" t="s">
        <v>447</v>
      </c>
      <c r="E28828" s="2"/>
      <c r="F28828" s="2"/>
      <c r="G28828" s="2"/>
      <c r="H28828" s="2"/>
    </row>
    <row r="28829" spans="2:8">
      <c r="B28829" s="2" t="s">
        <v>29272</v>
      </c>
      <c r="C28829" s="2">
        <v>20</v>
      </c>
      <c r="D28829" s="2" t="s">
        <v>447</v>
      </c>
      <c r="E28829" s="2"/>
      <c r="F28829" s="2"/>
      <c r="G28829" s="2"/>
      <c r="H28829" s="2"/>
    </row>
    <row r="28830" spans="2:8">
      <c r="B28830" s="2" t="s">
        <v>29273</v>
      </c>
      <c r="C28830" s="2">
        <v>20</v>
      </c>
      <c r="D28830" s="2" t="s">
        <v>447</v>
      </c>
      <c r="E28830" s="2"/>
      <c r="F28830" s="2"/>
      <c r="G28830" s="2"/>
      <c r="H28830" s="2"/>
    </row>
    <row r="28831" spans="2:8">
      <c r="B28831" s="2" t="s">
        <v>29274</v>
      </c>
      <c r="C28831" s="2">
        <v>33</v>
      </c>
      <c r="D28831" s="2" t="s">
        <v>447</v>
      </c>
      <c r="E28831" s="2"/>
      <c r="F28831" s="2"/>
      <c r="G28831" s="2"/>
      <c r="H28831" s="2"/>
    </row>
    <row r="28832" spans="2:8">
      <c r="B28832" s="2" t="s">
        <v>29275</v>
      </c>
      <c r="C28832" s="2">
        <v>34</v>
      </c>
      <c r="D28832" s="2" t="s">
        <v>447</v>
      </c>
      <c r="E28832" s="2"/>
      <c r="F28832" s="2"/>
      <c r="G28832" s="2"/>
      <c r="H28832" s="2"/>
    </row>
    <row r="28833" spans="2:8">
      <c r="B28833" s="2" t="s">
        <v>29276</v>
      </c>
      <c r="C28833" s="2">
        <v>34</v>
      </c>
      <c r="D28833" s="2" t="s">
        <v>447</v>
      </c>
      <c r="E28833" s="2"/>
      <c r="F28833" s="2"/>
      <c r="G28833" s="2"/>
      <c r="H28833" s="2"/>
    </row>
    <row r="28834" spans="2:8">
      <c r="B28834" s="2" t="s">
        <v>29277</v>
      </c>
      <c r="C28834" s="2">
        <v>34</v>
      </c>
      <c r="D28834" s="2" t="s">
        <v>447</v>
      </c>
      <c r="E28834" s="2"/>
      <c r="F28834" s="2"/>
      <c r="G28834" s="2"/>
      <c r="H28834" s="2"/>
    </row>
    <row r="28835" spans="2:8">
      <c r="B28835" s="2" t="s">
        <v>29278</v>
      </c>
      <c r="C28835" s="2">
        <v>35</v>
      </c>
      <c r="D28835" s="2" t="s">
        <v>447</v>
      </c>
      <c r="E28835" s="2"/>
      <c r="F28835" s="2"/>
      <c r="G28835" s="2"/>
      <c r="H28835" s="2"/>
    </row>
    <row r="28836" spans="2:8">
      <c r="B28836" s="2" t="s">
        <v>29279</v>
      </c>
      <c r="C28836" s="2">
        <v>27</v>
      </c>
      <c r="D28836" s="2" t="s">
        <v>447</v>
      </c>
      <c r="E28836" s="2"/>
      <c r="F28836" s="2"/>
      <c r="G28836" s="2"/>
      <c r="H28836" s="2"/>
    </row>
    <row r="28837" spans="2:8">
      <c r="B28837" s="2" t="s">
        <v>29280</v>
      </c>
      <c r="C28837" s="2">
        <v>30</v>
      </c>
      <c r="D28837" s="2" t="s">
        <v>447</v>
      </c>
      <c r="E28837" s="2"/>
      <c r="F28837" s="2"/>
      <c r="G28837" s="2"/>
      <c r="H28837" s="2"/>
    </row>
    <row r="28838" spans="2:8">
      <c r="B28838" s="2" t="s">
        <v>29281</v>
      </c>
      <c r="C28838" s="2">
        <v>30</v>
      </c>
      <c r="D28838" s="2" t="s">
        <v>447</v>
      </c>
      <c r="E28838" s="2"/>
      <c r="F28838" s="2"/>
      <c r="G28838" s="2"/>
      <c r="H28838" s="2"/>
    </row>
    <row r="28839" spans="2:8">
      <c r="B28839" s="2" t="s">
        <v>29282</v>
      </c>
      <c r="C28839" s="2">
        <v>30</v>
      </c>
      <c r="D28839" s="2" t="s">
        <v>447</v>
      </c>
      <c r="E28839" s="2"/>
      <c r="F28839" s="2"/>
      <c r="G28839" s="2"/>
      <c r="H28839" s="2"/>
    </row>
    <row r="28840" spans="2:8">
      <c r="B28840" s="2" t="s">
        <v>29283</v>
      </c>
      <c r="C28840" s="2">
        <v>28</v>
      </c>
      <c r="D28840" s="2" t="s">
        <v>447</v>
      </c>
      <c r="E28840" s="2"/>
      <c r="F28840" s="2"/>
      <c r="G28840" s="2"/>
      <c r="H28840" s="2"/>
    </row>
    <row r="28841" spans="2:8">
      <c r="B28841" s="2" t="s">
        <v>29284</v>
      </c>
      <c r="C28841" s="2">
        <v>27</v>
      </c>
      <c r="D28841" s="2" t="s">
        <v>447</v>
      </c>
      <c r="E28841" s="2"/>
      <c r="F28841" s="2"/>
      <c r="G28841" s="2"/>
      <c r="H28841" s="2"/>
    </row>
    <row r="28842" spans="2:8">
      <c r="B28842" s="2" t="s">
        <v>29285</v>
      </c>
      <c r="C28842" s="2">
        <v>23</v>
      </c>
      <c r="D28842" s="2" t="s">
        <v>447</v>
      </c>
      <c r="E28842" s="2"/>
      <c r="F28842" s="2"/>
      <c r="G28842" s="2"/>
      <c r="H28842" s="2"/>
    </row>
    <row r="28843" spans="2:8">
      <c r="B28843" s="2" t="s">
        <v>29286</v>
      </c>
      <c r="C28843" s="2">
        <v>27</v>
      </c>
      <c r="D28843" s="2" t="s">
        <v>447</v>
      </c>
      <c r="E28843" s="2"/>
      <c r="F28843" s="2"/>
      <c r="G28843" s="2"/>
      <c r="H28843" s="2"/>
    </row>
    <row r="28844" spans="2:8">
      <c r="B28844" s="2" t="s">
        <v>29287</v>
      </c>
      <c r="C28844" s="2">
        <v>28</v>
      </c>
      <c r="D28844" s="2" t="s">
        <v>447</v>
      </c>
      <c r="E28844" s="2"/>
      <c r="F28844" s="2"/>
      <c r="G28844" s="2"/>
      <c r="H28844" s="2"/>
    </row>
    <row r="28845" spans="2:8">
      <c r="B28845" s="2" t="s">
        <v>29288</v>
      </c>
      <c r="C28845" s="2">
        <v>27</v>
      </c>
      <c r="D28845" s="2" t="s">
        <v>447</v>
      </c>
      <c r="E28845" s="2"/>
      <c r="F28845" s="2"/>
      <c r="G28845" s="2"/>
      <c r="H28845" s="2"/>
    </row>
    <row r="28846" spans="2:8">
      <c r="B28846" s="2" t="s">
        <v>29289</v>
      </c>
      <c r="C28846" s="2">
        <v>28</v>
      </c>
      <c r="D28846" s="2" t="s">
        <v>447</v>
      </c>
      <c r="E28846" s="2"/>
      <c r="F28846" s="2"/>
      <c r="G28846" s="2"/>
      <c r="H28846" s="2"/>
    </row>
    <row r="28847" spans="2:8">
      <c r="B28847" s="2" t="s">
        <v>29290</v>
      </c>
      <c r="C28847" s="2">
        <v>29</v>
      </c>
      <c r="D28847" s="2" t="s">
        <v>447</v>
      </c>
      <c r="E28847" s="2"/>
      <c r="F28847" s="2"/>
      <c r="G28847" s="2"/>
      <c r="H28847" s="2"/>
    </row>
    <row r="28848" spans="2:8">
      <c r="B28848" s="2" t="s">
        <v>29291</v>
      </c>
      <c r="C28848" s="2">
        <v>28</v>
      </c>
      <c r="D28848" s="2" t="s">
        <v>447</v>
      </c>
      <c r="E28848" s="2"/>
      <c r="F28848" s="2"/>
      <c r="G28848" s="2"/>
      <c r="H28848" s="2"/>
    </row>
    <row r="28849" spans="2:8">
      <c r="B28849" s="2" t="s">
        <v>29292</v>
      </c>
      <c r="C28849" s="2">
        <v>28</v>
      </c>
      <c r="D28849" s="2" t="s">
        <v>447</v>
      </c>
      <c r="E28849" s="2"/>
      <c r="F28849" s="2"/>
      <c r="G28849" s="2"/>
      <c r="H28849" s="2"/>
    </row>
    <row r="28850" spans="2:8">
      <c r="B28850" s="2" t="s">
        <v>29293</v>
      </c>
      <c r="C28850" s="2">
        <v>28</v>
      </c>
      <c r="D28850" s="2" t="s">
        <v>447</v>
      </c>
      <c r="E28850" s="2"/>
      <c r="F28850" s="2"/>
      <c r="G28850" s="2"/>
      <c r="H28850" s="2"/>
    </row>
    <row r="28851" spans="2:8">
      <c r="B28851" s="2" t="s">
        <v>29294</v>
      </c>
      <c r="C28851" s="2">
        <v>28</v>
      </c>
      <c r="D28851" s="2" t="s">
        <v>447</v>
      </c>
      <c r="E28851" s="2"/>
      <c r="F28851" s="2"/>
      <c r="G28851" s="2"/>
      <c r="H28851" s="2"/>
    </row>
    <row r="28852" spans="2:8">
      <c r="B28852" s="2" t="s">
        <v>29295</v>
      </c>
      <c r="C28852" s="2">
        <v>28</v>
      </c>
      <c r="D28852" s="2" t="s">
        <v>447</v>
      </c>
      <c r="E28852" s="2"/>
      <c r="F28852" s="2"/>
      <c r="G28852" s="2"/>
      <c r="H28852" s="2"/>
    </row>
    <row r="28853" spans="2:8">
      <c r="B28853" s="2" t="s">
        <v>29296</v>
      </c>
      <c r="C28853" s="2">
        <v>27</v>
      </c>
      <c r="D28853" s="2" t="s">
        <v>447</v>
      </c>
      <c r="E28853" s="2"/>
      <c r="F28853" s="2"/>
      <c r="G28853" s="2"/>
      <c r="H28853" s="2"/>
    </row>
    <row r="28854" spans="2:8">
      <c r="B28854" s="2" t="s">
        <v>29297</v>
      </c>
      <c r="C28854" s="2">
        <v>27</v>
      </c>
      <c r="D28854" s="2" t="s">
        <v>447</v>
      </c>
      <c r="E28854" s="2"/>
      <c r="F28854" s="2"/>
      <c r="G28854" s="2"/>
      <c r="H28854" s="2"/>
    </row>
    <row r="28855" spans="2:8">
      <c r="B28855" s="2" t="s">
        <v>29298</v>
      </c>
      <c r="C28855" s="2">
        <v>29</v>
      </c>
      <c r="D28855" s="2" t="s">
        <v>447</v>
      </c>
      <c r="E28855" s="2"/>
      <c r="F28855" s="2"/>
      <c r="G28855" s="2"/>
      <c r="H28855" s="2"/>
    </row>
    <row r="28856" spans="2:8">
      <c r="B28856" s="2" t="s">
        <v>29299</v>
      </c>
      <c r="C28856" s="2">
        <v>30</v>
      </c>
      <c r="D28856" s="2" t="s">
        <v>447</v>
      </c>
      <c r="E28856" s="2"/>
      <c r="F28856" s="2"/>
      <c r="G28856" s="2"/>
      <c r="H28856" s="2"/>
    </row>
    <row r="28857" spans="2:8">
      <c r="B28857" s="2" t="s">
        <v>29300</v>
      </c>
      <c r="C28857" s="2">
        <v>31</v>
      </c>
      <c r="D28857" s="2" t="s">
        <v>447</v>
      </c>
      <c r="E28857" s="2"/>
      <c r="F28857" s="2"/>
      <c r="G28857" s="2"/>
      <c r="H28857" s="2"/>
    </row>
    <row r="28858" spans="2:8">
      <c r="B28858" s="2" t="s">
        <v>29301</v>
      </c>
      <c r="C28858" s="2">
        <v>30</v>
      </c>
      <c r="D28858" s="2" t="s">
        <v>447</v>
      </c>
      <c r="E28858" s="2"/>
      <c r="F28858" s="2"/>
      <c r="G28858" s="2"/>
      <c r="H28858" s="2"/>
    </row>
    <row r="28859" spans="2:8">
      <c r="B28859" s="2" t="s">
        <v>29302</v>
      </c>
      <c r="C28859" s="2">
        <v>29</v>
      </c>
      <c r="D28859" s="2" t="s">
        <v>447</v>
      </c>
      <c r="E28859" s="2"/>
      <c r="F28859" s="2"/>
      <c r="G28859" s="2"/>
      <c r="H28859" s="2"/>
    </row>
    <row r="28860" spans="2:8">
      <c r="B28860" s="2" t="s">
        <v>29303</v>
      </c>
      <c r="C28860" s="2">
        <v>29</v>
      </c>
      <c r="D28860" s="2" t="s">
        <v>447</v>
      </c>
      <c r="E28860" s="2"/>
      <c r="F28860" s="2"/>
      <c r="G28860" s="2"/>
      <c r="H28860" s="2"/>
    </row>
    <row r="28861" spans="2:8">
      <c r="B28861" s="2" t="s">
        <v>29304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19</v>
      </c>
      <c r="D28864" s="2" t="s">
        <v>447</v>
      </c>
      <c r="E28864" s="2"/>
      <c r="F28864" s="2"/>
      <c r="G28864" s="2"/>
      <c r="H28864" s="2"/>
    </row>
    <row r="28865" spans="2:8">
      <c r="B28865" s="2" t="s">
        <v>29308</v>
      </c>
      <c r="C28865" s="2">
        <v>21</v>
      </c>
      <c r="D28865" s="2" t="s">
        <v>447</v>
      </c>
      <c r="E28865" s="2"/>
      <c r="F28865" s="2"/>
      <c r="G28865" s="2"/>
      <c r="H28865" s="2"/>
    </row>
    <row r="28866" spans="2:8">
      <c r="B28866" s="2" t="s">
        <v>29309</v>
      </c>
      <c r="C28866" s="2">
        <v>23</v>
      </c>
      <c r="D28866" s="2" t="s">
        <v>447</v>
      </c>
      <c r="E28866" s="2"/>
      <c r="F28866" s="2"/>
      <c r="G28866" s="2"/>
      <c r="H28866" s="2"/>
    </row>
    <row r="28867" spans="2:8">
      <c r="B28867" s="2" t="s">
        <v>29310</v>
      </c>
      <c r="C28867" s="2">
        <v>24</v>
      </c>
      <c r="D28867" s="2" t="s">
        <v>447</v>
      </c>
      <c r="E28867" s="2"/>
      <c r="F28867" s="2"/>
      <c r="G28867" s="2"/>
      <c r="H28867" s="2"/>
    </row>
    <row r="28868" spans="2:8">
      <c r="B28868" s="2" t="s">
        <v>29311</v>
      </c>
      <c r="C28868" s="2">
        <v>24</v>
      </c>
      <c r="D28868" s="2" t="s">
        <v>447</v>
      </c>
      <c r="E28868" s="2"/>
      <c r="F28868" s="2"/>
      <c r="G28868" s="2"/>
      <c r="H28868" s="2"/>
    </row>
    <row r="28869" spans="2:8">
      <c r="B28869" s="2" t="s">
        <v>29312</v>
      </c>
      <c r="C28869" s="2">
        <v>24</v>
      </c>
      <c r="D28869" s="2" t="s">
        <v>447</v>
      </c>
      <c r="E28869" s="2"/>
      <c r="F28869" s="2"/>
      <c r="G28869" s="2"/>
      <c r="H28869" s="2"/>
    </row>
    <row r="28870" spans="2:8">
      <c r="B28870" s="2" t="s">
        <v>29313</v>
      </c>
      <c r="C28870" s="2">
        <v>33</v>
      </c>
      <c r="D28870" s="2" t="s">
        <v>447</v>
      </c>
      <c r="E28870" s="2"/>
      <c r="F28870" s="2"/>
      <c r="G28870" s="2"/>
      <c r="H28870" s="2"/>
    </row>
    <row r="28871" spans="2:8">
      <c r="B28871" s="2" t="s">
        <v>29314</v>
      </c>
      <c r="C28871" s="2">
        <v>38</v>
      </c>
      <c r="D28871" s="2" t="s">
        <v>447</v>
      </c>
      <c r="E28871" s="2"/>
      <c r="F28871" s="2"/>
      <c r="G28871" s="2"/>
      <c r="H28871" s="2"/>
    </row>
    <row r="28872" spans="2:8">
      <c r="B28872" s="2" t="s">
        <v>29315</v>
      </c>
      <c r="C28872" s="2">
        <v>40</v>
      </c>
      <c r="D28872" s="2" t="s">
        <v>447</v>
      </c>
      <c r="E28872" s="2"/>
      <c r="F28872" s="2"/>
      <c r="G28872" s="2"/>
      <c r="H28872" s="2"/>
    </row>
    <row r="28873" spans="2:8">
      <c r="B28873" s="2" t="s">
        <v>29316</v>
      </c>
      <c r="C28873" s="2">
        <v>40</v>
      </c>
      <c r="D28873" s="2" t="s">
        <v>447</v>
      </c>
      <c r="E28873" s="2"/>
      <c r="F28873" s="2"/>
      <c r="G28873" s="2"/>
      <c r="H28873" s="2"/>
    </row>
    <row r="28874" spans="2:8">
      <c r="B28874" s="2" t="s">
        <v>29317</v>
      </c>
      <c r="C28874" s="2">
        <v>38</v>
      </c>
      <c r="D28874" s="2" t="s">
        <v>447</v>
      </c>
      <c r="E28874" s="2"/>
      <c r="F28874" s="2"/>
      <c r="G28874" s="2"/>
      <c r="H28874" s="2"/>
    </row>
    <row r="28875" spans="2:8">
      <c r="B28875" s="2" t="s">
        <v>29318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23</v>
      </c>
      <c r="D28885" s="2" t="s">
        <v>447</v>
      </c>
      <c r="E28885" s="2"/>
      <c r="F28885" s="2"/>
      <c r="G28885" s="2"/>
      <c r="H28885" s="2"/>
    </row>
    <row r="28886" spans="2:8">
      <c r="B28886" s="2" t="s">
        <v>29329</v>
      </c>
      <c r="C28886" s="2">
        <v>26</v>
      </c>
      <c r="D28886" s="2" t="s">
        <v>447</v>
      </c>
      <c r="E28886" s="2"/>
      <c r="F28886" s="2"/>
      <c r="G28886" s="2"/>
      <c r="H28886" s="2"/>
    </row>
    <row r="28887" spans="2:8">
      <c r="B28887" s="2" t="s">
        <v>29330</v>
      </c>
      <c r="C28887" s="2">
        <v>27</v>
      </c>
      <c r="D28887" s="2" t="s">
        <v>447</v>
      </c>
      <c r="E28887" s="2"/>
      <c r="F28887" s="2"/>
      <c r="G28887" s="2"/>
      <c r="H28887" s="2"/>
    </row>
    <row r="28888" spans="2:8">
      <c r="B28888" s="2" t="s">
        <v>29331</v>
      </c>
      <c r="C28888" s="2">
        <v>27</v>
      </c>
      <c r="D28888" s="2" t="s">
        <v>447</v>
      </c>
      <c r="E28888" s="2"/>
      <c r="F28888" s="2"/>
      <c r="G28888" s="2"/>
      <c r="H28888" s="2"/>
    </row>
    <row r="28889" spans="2:8">
      <c r="B28889" s="2" t="s">
        <v>29332</v>
      </c>
      <c r="C28889" s="2">
        <v>27</v>
      </c>
      <c r="D28889" s="2" t="s">
        <v>447</v>
      </c>
      <c r="E28889" s="2"/>
      <c r="F28889" s="2"/>
      <c r="G28889" s="2"/>
      <c r="H28889" s="2"/>
    </row>
    <row r="28890" spans="2:8">
      <c r="B28890" s="2" t="s">
        <v>29333</v>
      </c>
      <c r="C28890" s="2">
        <v>27</v>
      </c>
      <c r="D28890" s="2" t="s">
        <v>447</v>
      </c>
      <c r="E28890" s="2"/>
      <c r="F28890" s="2"/>
      <c r="G28890" s="2"/>
      <c r="H28890" s="2"/>
    </row>
    <row r="28891" spans="2:8">
      <c r="B28891" s="2" t="s">
        <v>29334</v>
      </c>
      <c r="C28891" s="2">
        <v>15</v>
      </c>
      <c r="D28891" s="2" t="s">
        <v>447</v>
      </c>
      <c r="E28891" s="2"/>
      <c r="F28891" s="2"/>
      <c r="G28891" s="2"/>
      <c r="H28891" s="2"/>
    </row>
    <row r="28892" spans="2:8">
      <c r="B28892" s="2" t="s">
        <v>29335</v>
      </c>
      <c r="C28892" s="2">
        <v>20</v>
      </c>
      <c r="D28892" s="2" t="s">
        <v>447</v>
      </c>
      <c r="E28892" s="2"/>
      <c r="F28892" s="2"/>
      <c r="G28892" s="2"/>
      <c r="H28892" s="2"/>
    </row>
    <row r="28893" spans="2:8">
      <c r="B28893" s="2" t="s">
        <v>29336</v>
      </c>
      <c r="C28893" s="2">
        <v>21</v>
      </c>
      <c r="D28893" s="2" t="s">
        <v>447</v>
      </c>
      <c r="E28893" s="2"/>
      <c r="F28893" s="2"/>
      <c r="G28893" s="2"/>
      <c r="H28893" s="2"/>
    </row>
    <row r="28894" spans="2:8">
      <c r="B28894" s="2" t="s">
        <v>29337</v>
      </c>
      <c r="C28894" s="2">
        <v>23</v>
      </c>
      <c r="D28894" s="2" t="s">
        <v>447</v>
      </c>
      <c r="E28894" s="2"/>
      <c r="F28894" s="2"/>
      <c r="G28894" s="2"/>
      <c r="H28894" s="2"/>
    </row>
    <row r="28895" spans="2:8">
      <c r="B28895" s="2" t="s">
        <v>29338</v>
      </c>
      <c r="C28895" s="2">
        <v>24</v>
      </c>
      <c r="D28895" s="2" t="s">
        <v>447</v>
      </c>
      <c r="E28895" s="2"/>
      <c r="F28895" s="2"/>
      <c r="G28895" s="2"/>
      <c r="H28895" s="2"/>
    </row>
    <row r="28896" spans="2:8">
      <c r="B28896" s="2" t="s">
        <v>29339</v>
      </c>
      <c r="C28896" s="2">
        <v>25</v>
      </c>
      <c r="D28896" s="2" t="s">
        <v>447</v>
      </c>
      <c r="E28896" s="2"/>
      <c r="F28896" s="2"/>
      <c r="G28896" s="2"/>
      <c r="H28896" s="2"/>
    </row>
    <row r="28897" spans="2:8">
      <c r="B28897" s="2" t="s">
        <v>29340</v>
      </c>
      <c r="C28897" s="2">
        <v>25</v>
      </c>
      <c r="D28897" s="2" t="s">
        <v>447</v>
      </c>
      <c r="E28897" s="2"/>
      <c r="F28897" s="2"/>
      <c r="G28897" s="2"/>
      <c r="H28897" s="2"/>
    </row>
    <row r="28898" spans="2:8">
      <c r="B28898" s="2" t="s">
        <v>29341</v>
      </c>
      <c r="C28898" s="2">
        <v>24</v>
      </c>
      <c r="D28898" s="2" t="s">
        <v>447</v>
      </c>
      <c r="E28898" s="2"/>
      <c r="F28898" s="2"/>
      <c r="G28898" s="2"/>
      <c r="H28898" s="2"/>
    </row>
    <row r="28899" spans="2:8">
      <c r="B28899" s="2" t="s">
        <v>29342</v>
      </c>
      <c r="C28899" s="2">
        <v>24</v>
      </c>
      <c r="D28899" s="2" t="s">
        <v>447</v>
      </c>
      <c r="E28899" s="2"/>
      <c r="F28899" s="2"/>
      <c r="G28899" s="2"/>
      <c r="H28899" s="2"/>
    </row>
    <row r="28900" spans="2:8">
      <c r="B28900" s="2" t="s">
        <v>29343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25</v>
      </c>
      <c r="D28920" s="2" t="s">
        <v>447</v>
      </c>
      <c r="E28920" s="2"/>
      <c r="F28920" s="2"/>
      <c r="G28920" s="2"/>
      <c r="H28920" s="2"/>
    </row>
    <row r="28921" spans="2:8">
      <c r="B28921" s="2" t="s">
        <v>29364</v>
      </c>
      <c r="C28921" s="2">
        <v>26</v>
      </c>
      <c r="D28921" s="2" t="s">
        <v>447</v>
      </c>
      <c r="E28921" s="2"/>
      <c r="F28921" s="2"/>
      <c r="G28921" s="2"/>
      <c r="H28921" s="2"/>
    </row>
    <row r="28922" spans="2:8">
      <c r="B28922" s="2" t="s">
        <v>29365</v>
      </c>
      <c r="C28922" s="2">
        <v>28</v>
      </c>
      <c r="D28922" s="2" t="s">
        <v>447</v>
      </c>
      <c r="E28922" s="2"/>
      <c r="F28922" s="2"/>
      <c r="G28922" s="2"/>
      <c r="H28922" s="2"/>
    </row>
    <row r="28923" spans="2:8">
      <c r="B28923" s="2" t="s">
        <v>29366</v>
      </c>
      <c r="C28923" s="2">
        <v>30</v>
      </c>
      <c r="D28923" s="2" t="s">
        <v>447</v>
      </c>
      <c r="E28923" s="2"/>
      <c r="F28923" s="2"/>
      <c r="G28923" s="2"/>
      <c r="H28923" s="2"/>
    </row>
    <row r="28924" spans="2:8">
      <c r="B28924" s="2" t="s">
        <v>29367</v>
      </c>
      <c r="C28924" s="2">
        <v>30</v>
      </c>
      <c r="D28924" s="2" t="s">
        <v>447</v>
      </c>
      <c r="E28924" s="2"/>
      <c r="F28924" s="2"/>
      <c r="G28924" s="2"/>
      <c r="H28924" s="2"/>
    </row>
    <row r="28925" spans="2:8">
      <c r="B28925" s="2" t="s">
        <v>29368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18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27</v>
      </c>
      <c r="D28929" s="2" t="s">
        <v>447</v>
      </c>
      <c r="E28929" s="2"/>
      <c r="F28929" s="2"/>
      <c r="G28929" s="2"/>
      <c r="H28929" s="2"/>
    </row>
    <row r="28930" spans="2:8">
      <c r="B28930" s="2" t="s">
        <v>29373</v>
      </c>
      <c r="C28930" s="2">
        <v>28</v>
      </c>
      <c r="D28930" s="2" t="s">
        <v>447</v>
      </c>
      <c r="E28930" s="2"/>
      <c r="F28930" s="2"/>
      <c r="G28930" s="2"/>
      <c r="H28930" s="2"/>
    </row>
    <row r="28931" spans="2:8">
      <c r="B28931" s="2" t="s">
        <v>29374</v>
      </c>
      <c r="C28931" s="2">
        <v>28</v>
      </c>
      <c r="D28931" s="2" t="s">
        <v>447</v>
      </c>
      <c r="E28931" s="2"/>
      <c r="F28931" s="2"/>
      <c r="G28931" s="2"/>
      <c r="H28931" s="2"/>
    </row>
    <row r="28932" spans="2:8">
      <c r="B28932" s="2" t="s">
        <v>29375</v>
      </c>
      <c r="C28932" s="2">
        <v>27</v>
      </c>
      <c r="D28932" s="2" t="s">
        <v>447</v>
      </c>
      <c r="E28932" s="2"/>
      <c r="F28932" s="2"/>
      <c r="G28932" s="2"/>
      <c r="H28932" s="2"/>
    </row>
    <row r="28933" spans="2:8">
      <c r="B28933" s="2" t="s">
        <v>29376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22</v>
      </c>
      <c r="D28937" s="2" t="s">
        <v>447</v>
      </c>
      <c r="E28937" s="2"/>
      <c r="F28937" s="2"/>
      <c r="G28937" s="2"/>
      <c r="H28937" s="2"/>
    </row>
    <row r="28938" spans="2:8">
      <c r="B28938" s="2" t="s">
        <v>29381</v>
      </c>
      <c r="C28938" s="2">
        <v>24</v>
      </c>
      <c r="D28938" s="2" t="s">
        <v>447</v>
      </c>
      <c r="E28938" s="2"/>
      <c r="F28938" s="2"/>
      <c r="G28938" s="2"/>
      <c r="H28938" s="2"/>
    </row>
    <row r="28939" spans="2:8">
      <c r="B28939" s="2" t="s">
        <v>29382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20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23</v>
      </c>
      <c r="D28941" s="2" t="s">
        <v>447</v>
      </c>
      <c r="E28941" s="2"/>
      <c r="F28941" s="2"/>
      <c r="G28941" s="2"/>
      <c r="H28941" s="2"/>
    </row>
    <row r="28942" spans="2:8">
      <c r="B28942" s="2" t="s">
        <v>29385</v>
      </c>
      <c r="C28942" s="2">
        <v>25</v>
      </c>
      <c r="D28942" s="2" t="s">
        <v>447</v>
      </c>
      <c r="E28942" s="2"/>
      <c r="F28942" s="2"/>
      <c r="G28942" s="2"/>
      <c r="H28942" s="2"/>
    </row>
    <row r="28943" spans="2:8">
      <c r="B28943" s="2" t="s">
        <v>29386</v>
      </c>
      <c r="C28943" s="2">
        <v>28</v>
      </c>
      <c r="D28943" s="2" t="s">
        <v>447</v>
      </c>
      <c r="E28943" s="2"/>
      <c r="F28943" s="2"/>
      <c r="G28943" s="2"/>
      <c r="H28943" s="2"/>
    </row>
    <row r="28944" spans="2:8">
      <c r="B28944" s="2" t="s">
        <v>29387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26</v>
      </c>
      <c r="D28949" s="2" t="s">
        <v>447</v>
      </c>
      <c r="E28949" s="2"/>
      <c r="F28949" s="2"/>
      <c r="G28949" s="2"/>
      <c r="H28949" s="2"/>
    </row>
    <row r="28950" spans="2:8">
      <c r="B28950" s="2" t="s">
        <v>29393</v>
      </c>
      <c r="C28950" s="2">
        <v>28</v>
      </c>
      <c r="D28950" s="2" t="s">
        <v>447</v>
      </c>
      <c r="E28950" s="2"/>
      <c r="F28950" s="2"/>
      <c r="G28950" s="2"/>
      <c r="H28950" s="2"/>
    </row>
    <row r="28951" spans="2:8">
      <c r="B28951" s="2" t="s">
        <v>29394</v>
      </c>
      <c r="C28951" s="2">
        <v>29</v>
      </c>
      <c r="D28951" s="2" t="s">
        <v>447</v>
      </c>
      <c r="E28951" s="2"/>
      <c r="F28951" s="2"/>
      <c r="G28951" s="2"/>
      <c r="H28951" s="2"/>
    </row>
    <row r="28952" spans="2:8">
      <c r="B28952" s="2" t="s">
        <v>29395</v>
      </c>
      <c r="C28952" s="2">
        <v>31</v>
      </c>
      <c r="D28952" s="2" t="s">
        <v>447</v>
      </c>
      <c r="E28952" s="2"/>
      <c r="F28952" s="2"/>
      <c r="G28952" s="2"/>
      <c r="H28952" s="2"/>
    </row>
    <row r="28953" spans="2:8">
      <c r="B28953" s="2" t="s">
        <v>29396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22</v>
      </c>
      <c r="D28955" s="2" t="s">
        <v>447</v>
      </c>
      <c r="E28955" s="2"/>
      <c r="F28955" s="2"/>
      <c r="G28955" s="2"/>
      <c r="H28955" s="2"/>
    </row>
    <row r="28956" spans="2:8">
      <c r="B28956" s="2" t="s">
        <v>29399</v>
      </c>
      <c r="C28956" s="2">
        <v>24</v>
      </c>
      <c r="D28956" s="2" t="s">
        <v>447</v>
      </c>
      <c r="E28956" s="2"/>
      <c r="F28956" s="2"/>
      <c r="G28956" s="2"/>
      <c r="H28956" s="2"/>
    </row>
    <row r="28957" spans="2:8">
      <c r="B28957" s="2" t="s">
        <v>29400</v>
      </c>
      <c r="C28957" s="2">
        <v>24</v>
      </c>
      <c r="D28957" s="2" t="s">
        <v>447</v>
      </c>
      <c r="E28957" s="2"/>
      <c r="F28957" s="2"/>
      <c r="G28957" s="2"/>
      <c r="H28957" s="2"/>
    </row>
    <row r="28958" spans="2:8">
      <c r="B28958" s="2" t="s">
        <v>29401</v>
      </c>
      <c r="C28958" s="2">
        <v>24</v>
      </c>
      <c r="D28958" s="2" t="s">
        <v>447</v>
      </c>
      <c r="E28958" s="2"/>
      <c r="F28958" s="2"/>
      <c r="G28958" s="2"/>
      <c r="H28958" s="2"/>
    </row>
    <row r="28959" spans="2:8">
      <c r="B28959" s="2" t="s">
        <v>29402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447</v>
      </c>
      <c r="E28962" s="2"/>
      <c r="F28962" s="2"/>
      <c r="G28962" s="2"/>
      <c r="H28962" s="2"/>
    </row>
    <row r="28963" spans="2:8">
      <c r="B28963" s="2" t="s">
        <v>29406</v>
      </c>
      <c r="C28963" s="2">
        <v>21</v>
      </c>
      <c r="D28963" s="2" t="s">
        <v>447</v>
      </c>
      <c r="E28963" s="2"/>
      <c r="F28963" s="2"/>
      <c r="G28963" s="2"/>
      <c r="H28963" s="2"/>
    </row>
    <row r="28964" spans="2:8">
      <c r="B28964" s="2" t="s">
        <v>29407</v>
      </c>
      <c r="C28964" s="2">
        <v>24</v>
      </c>
      <c r="D28964" s="2" t="s">
        <v>447</v>
      </c>
      <c r="E28964" s="2"/>
      <c r="F28964" s="2"/>
      <c r="G28964" s="2"/>
      <c r="H28964" s="2"/>
    </row>
    <row r="28965" spans="2:8">
      <c r="B28965" s="2" t="s">
        <v>29408</v>
      </c>
      <c r="C28965" s="2">
        <v>25</v>
      </c>
      <c r="D28965" s="2" t="s">
        <v>447</v>
      </c>
      <c r="E28965" s="2"/>
      <c r="F28965" s="2"/>
      <c r="G28965" s="2"/>
      <c r="H28965" s="2"/>
    </row>
    <row r="28966" spans="2:8">
      <c r="B28966" s="2" t="s">
        <v>29409</v>
      </c>
      <c r="C28966" s="2">
        <v>27</v>
      </c>
      <c r="D28966" s="2" t="s">
        <v>447</v>
      </c>
      <c r="E28966" s="2"/>
      <c r="F28966" s="2"/>
      <c r="G28966" s="2"/>
      <c r="H28966" s="2"/>
    </row>
    <row r="28967" spans="2:8">
      <c r="B28967" s="2" t="s">
        <v>29410</v>
      </c>
      <c r="C28967" s="2">
        <v>27</v>
      </c>
      <c r="D28967" s="2" t="s">
        <v>447</v>
      </c>
      <c r="E28967" s="2"/>
      <c r="F28967" s="2"/>
      <c r="G28967" s="2"/>
      <c r="H28967" s="2"/>
    </row>
    <row r="28968" spans="2:8">
      <c r="B28968" s="2" t="s">
        <v>29411</v>
      </c>
      <c r="C28968" s="2">
        <v>23</v>
      </c>
      <c r="D28968" s="2" t="s">
        <v>447</v>
      </c>
      <c r="E28968" s="2"/>
      <c r="F28968" s="2"/>
      <c r="G28968" s="2"/>
      <c r="H28968" s="2"/>
    </row>
    <row r="28969" spans="2:8">
      <c r="B28969" s="2" t="s">
        <v>29412</v>
      </c>
      <c r="C28969" s="2">
        <v>25</v>
      </c>
      <c r="D28969" s="2" t="s">
        <v>447</v>
      </c>
      <c r="E28969" s="2"/>
      <c r="F28969" s="2"/>
      <c r="G28969" s="2"/>
      <c r="H28969" s="2"/>
    </row>
    <row r="28970" spans="2:8">
      <c r="B28970" s="2" t="s">
        <v>29413</v>
      </c>
      <c r="C28970" s="2">
        <v>23</v>
      </c>
      <c r="D28970" s="2" t="s">
        <v>447</v>
      </c>
      <c r="E28970" s="2"/>
      <c r="F28970" s="2"/>
      <c r="G28970" s="2"/>
      <c r="H28970" s="2"/>
    </row>
    <row r="28971" spans="2:8">
      <c r="B28971" s="2" t="s">
        <v>29414</v>
      </c>
      <c r="C28971" s="2">
        <v>22</v>
      </c>
      <c r="D28971" s="2" t="s">
        <v>447</v>
      </c>
      <c r="E28971" s="2"/>
      <c r="F28971" s="2"/>
      <c r="G28971" s="2"/>
      <c r="H28971" s="2"/>
    </row>
    <row r="28972" spans="2:8">
      <c r="B28972" s="2" t="s">
        <v>29415</v>
      </c>
      <c r="C28972" s="2">
        <v>23</v>
      </c>
      <c r="D28972" s="2" t="s">
        <v>447</v>
      </c>
      <c r="E28972" s="2"/>
      <c r="F28972" s="2"/>
      <c r="G28972" s="2"/>
      <c r="H28972" s="2"/>
    </row>
    <row r="28973" spans="2:8">
      <c r="B28973" s="2" t="s">
        <v>29416</v>
      </c>
      <c r="C28973" s="2">
        <v>24</v>
      </c>
      <c r="D28973" s="2" t="s">
        <v>447</v>
      </c>
      <c r="E28973" s="2"/>
      <c r="F28973" s="2"/>
      <c r="G28973" s="2"/>
      <c r="H28973" s="2"/>
    </row>
    <row r="28974" spans="2:8">
      <c r="B28974" s="2" t="s">
        <v>29417</v>
      </c>
      <c r="C28974" s="2">
        <v>24</v>
      </c>
      <c r="D28974" s="2" t="s">
        <v>447</v>
      </c>
      <c r="E28974" s="2"/>
      <c r="F28974" s="2"/>
      <c r="G28974" s="2"/>
      <c r="H28974" s="2"/>
    </row>
    <row r="28975" spans="2:8">
      <c r="B28975" s="2" t="s">
        <v>29418</v>
      </c>
      <c r="C28975" s="2">
        <v>24</v>
      </c>
      <c r="D28975" s="2" t="s">
        <v>447</v>
      </c>
      <c r="E28975" s="2"/>
      <c r="F28975" s="2"/>
      <c r="G28975" s="2"/>
      <c r="H28975" s="2"/>
    </row>
    <row r="28976" spans="2:8">
      <c r="B28976" s="2" t="s">
        <v>29419</v>
      </c>
      <c r="C28976" s="2">
        <v>25</v>
      </c>
      <c r="D28976" s="2" t="s">
        <v>447</v>
      </c>
      <c r="E28976" s="2"/>
      <c r="F28976" s="2"/>
      <c r="G28976" s="2"/>
      <c r="H28976" s="2"/>
    </row>
    <row r="28977" spans="2:8">
      <c r="B28977" s="2" t="s">
        <v>29420</v>
      </c>
      <c r="C28977" s="2">
        <v>27</v>
      </c>
      <c r="D28977" s="2" t="s">
        <v>447</v>
      </c>
      <c r="E28977" s="2"/>
      <c r="F28977" s="2"/>
      <c r="G28977" s="2"/>
      <c r="H28977" s="2"/>
    </row>
    <row r="28978" spans="2:8">
      <c r="B28978" s="2" t="s">
        <v>29421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27</v>
      </c>
      <c r="D28981" s="2" t="s">
        <v>447</v>
      </c>
      <c r="E28981" s="2"/>
      <c r="F28981" s="2"/>
      <c r="G28981" s="2"/>
      <c r="H28981" s="2"/>
    </row>
    <row r="28982" spans="2:8">
      <c r="B28982" s="2" t="s">
        <v>29425</v>
      </c>
      <c r="C28982" s="2">
        <v>27</v>
      </c>
      <c r="D28982" s="2" t="s">
        <v>447</v>
      </c>
      <c r="E28982" s="2"/>
      <c r="F28982" s="2"/>
      <c r="G28982" s="2"/>
      <c r="H28982" s="2"/>
    </row>
    <row r="28983" spans="2:8">
      <c r="B28983" s="2" t="s">
        <v>29426</v>
      </c>
      <c r="C28983" s="2">
        <v>29</v>
      </c>
      <c r="D28983" s="2" t="s">
        <v>447</v>
      </c>
      <c r="E28983" s="2"/>
      <c r="F28983" s="2"/>
      <c r="G28983" s="2"/>
      <c r="H28983" s="2"/>
    </row>
    <row r="28984" spans="2:8">
      <c r="B28984" s="2" t="s">
        <v>29427</v>
      </c>
      <c r="C28984" s="2">
        <v>28</v>
      </c>
      <c r="D28984" s="2" t="s">
        <v>447</v>
      </c>
      <c r="E28984" s="2"/>
      <c r="F28984" s="2"/>
      <c r="G28984" s="2"/>
      <c r="H28984" s="2"/>
    </row>
    <row r="28985" spans="2:8">
      <c r="B28985" s="2" t="s">
        <v>29428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29</v>
      </c>
      <c r="D28989" s="2" t="s">
        <v>447</v>
      </c>
      <c r="E28989" s="2"/>
      <c r="F28989" s="2"/>
      <c r="G28989" s="2"/>
      <c r="H28989" s="2"/>
    </row>
    <row r="28990" spans="2:8">
      <c r="B28990" s="2" t="s">
        <v>29433</v>
      </c>
      <c r="C28990" s="2">
        <v>30</v>
      </c>
      <c r="D28990" s="2" t="s">
        <v>447</v>
      </c>
      <c r="E28990" s="2"/>
      <c r="F28990" s="2"/>
      <c r="G28990" s="2"/>
      <c r="H28990" s="2"/>
    </row>
    <row r="28991" spans="2:8">
      <c r="B28991" s="2" t="s">
        <v>29434</v>
      </c>
      <c r="C28991" s="2">
        <v>30</v>
      </c>
      <c r="D28991" s="2" t="s">
        <v>447</v>
      </c>
      <c r="E28991" s="2"/>
      <c r="F28991" s="2"/>
      <c r="G28991" s="2"/>
      <c r="H28991" s="2"/>
    </row>
    <row r="28992" spans="2:8">
      <c r="B28992" s="2" t="s">
        <v>29435</v>
      </c>
      <c r="C28992" s="2">
        <v>31</v>
      </c>
      <c r="D28992" s="2" t="s">
        <v>447</v>
      </c>
      <c r="E28992" s="2"/>
      <c r="F28992" s="2"/>
      <c r="G28992" s="2"/>
      <c r="H28992" s="2"/>
    </row>
    <row r="28993" spans="2:8">
      <c r="B28993" s="2" t="s">
        <v>29436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21</v>
      </c>
      <c r="D28996" s="2" t="s">
        <v>447</v>
      </c>
      <c r="E28996" s="2"/>
      <c r="F28996" s="2"/>
      <c r="G28996" s="2"/>
      <c r="H28996" s="2"/>
    </row>
    <row r="28997" spans="2:8">
      <c r="B28997" s="2" t="s">
        <v>29440</v>
      </c>
      <c r="C28997" s="2">
        <v>21</v>
      </c>
      <c r="D28997" s="2" t="s">
        <v>447</v>
      </c>
      <c r="E28997" s="2"/>
      <c r="F28997" s="2"/>
      <c r="G28997" s="2"/>
      <c r="H28997" s="2"/>
    </row>
    <row r="28998" spans="2:8">
      <c r="B28998" s="2" t="s">
        <v>29441</v>
      </c>
      <c r="C28998" s="2">
        <v>21</v>
      </c>
      <c r="D28998" s="2" t="s">
        <v>447</v>
      </c>
      <c r="E28998" s="2"/>
      <c r="F28998" s="2"/>
      <c r="G28998" s="2"/>
      <c r="H28998" s="2"/>
    </row>
    <row r="28999" spans="2:8">
      <c r="B28999" s="2" t="s">
        <v>29442</v>
      </c>
      <c r="C28999" s="2">
        <v>22</v>
      </c>
      <c r="D28999" s="2" t="s">
        <v>447</v>
      </c>
      <c r="E28999" s="2"/>
      <c r="F28999" s="2"/>
      <c r="G28999" s="2"/>
      <c r="H28999" s="2"/>
    </row>
    <row r="29000" spans="2:8">
      <c r="B29000" s="2" t="s">
        <v>29443</v>
      </c>
      <c r="C29000" s="2">
        <v>22</v>
      </c>
      <c r="D29000" s="2" t="s">
        <v>447</v>
      </c>
      <c r="E29000" s="2"/>
      <c r="F29000" s="2"/>
      <c r="G29000" s="2"/>
      <c r="H29000" s="2"/>
    </row>
    <row r="29001" spans="2:8">
      <c r="B29001" s="2" t="s">
        <v>29444</v>
      </c>
      <c r="C29001" s="2">
        <v>22</v>
      </c>
      <c r="D29001" s="2" t="s">
        <v>447</v>
      </c>
      <c r="E29001" s="2"/>
      <c r="F29001" s="2"/>
      <c r="G29001" s="2"/>
      <c r="H29001" s="2"/>
    </row>
    <row r="29002" spans="2:8">
      <c r="B29002" s="2" t="s">
        <v>29445</v>
      </c>
      <c r="C29002" s="2">
        <v>20</v>
      </c>
      <c r="D29002" s="2" t="s">
        <v>447</v>
      </c>
      <c r="E29002" s="2"/>
      <c r="F29002" s="2"/>
      <c r="G29002" s="2"/>
      <c r="H29002" s="2"/>
    </row>
    <row r="29003" spans="2:8">
      <c r="B29003" s="2" t="s">
        <v>29446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24</v>
      </c>
      <c r="D29006" s="2" t="s">
        <v>447</v>
      </c>
      <c r="E29006" s="2"/>
      <c r="F29006" s="2"/>
      <c r="G29006" s="2"/>
      <c r="H29006" s="2"/>
    </row>
    <row r="29007" spans="2:8">
      <c r="B29007" s="2" t="s">
        <v>29450</v>
      </c>
      <c r="C29007" s="2">
        <v>26</v>
      </c>
      <c r="D29007" s="2" t="s">
        <v>447</v>
      </c>
      <c r="E29007" s="2"/>
      <c r="F29007" s="2"/>
      <c r="G29007" s="2"/>
      <c r="H29007" s="2"/>
    </row>
    <row r="29008" spans="2:8">
      <c r="B29008" s="2" t="s">
        <v>29451</v>
      </c>
      <c r="C29008" s="2">
        <v>26</v>
      </c>
      <c r="D29008" s="2" t="s">
        <v>447</v>
      </c>
      <c r="E29008" s="2"/>
      <c r="F29008" s="2"/>
      <c r="G29008" s="2"/>
      <c r="H29008" s="2"/>
    </row>
    <row r="29009" spans="2:8">
      <c r="B29009" s="2" t="s">
        <v>29452</v>
      </c>
      <c r="C29009" s="2">
        <v>26</v>
      </c>
      <c r="D29009" s="2" t="s">
        <v>447</v>
      </c>
      <c r="E29009" s="2"/>
      <c r="F29009" s="2"/>
      <c r="G29009" s="2"/>
      <c r="H29009" s="2"/>
    </row>
    <row r="29010" spans="2:8">
      <c r="B29010" s="2" t="s">
        <v>29453</v>
      </c>
      <c r="C29010" s="2">
        <v>25</v>
      </c>
      <c r="D29010" s="2" t="s">
        <v>447</v>
      </c>
      <c r="E29010" s="2"/>
      <c r="F29010" s="2"/>
      <c r="G29010" s="2"/>
      <c r="H29010" s="2"/>
    </row>
    <row r="29011" spans="2:8">
      <c r="B29011" s="2" t="s">
        <v>29454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29</v>
      </c>
      <c r="D29014" s="2" t="s">
        <v>447</v>
      </c>
      <c r="E29014" s="2"/>
      <c r="F29014" s="2"/>
      <c r="G29014" s="2"/>
      <c r="H29014" s="2"/>
    </row>
    <row r="29015" spans="2:8">
      <c r="B29015" s="2" t="s">
        <v>29458</v>
      </c>
      <c r="C29015" s="2">
        <v>30</v>
      </c>
      <c r="D29015" s="2" t="s">
        <v>447</v>
      </c>
      <c r="E29015" s="2"/>
      <c r="F29015" s="2"/>
      <c r="G29015" s="2"/>
      <c r="H29015" s="2"/>
    </row>
    <row r="29016" spans="2:8">
      <c r="B29016" s="2" t="s">
        <v>29459</v>
      </c>
      <c r="C29016" s="2">
        <v>30</v>
      </c>
      <c r="D29016" s="2" t="s">
        <v>447</v>
      </c>
      <c r="E29016" s="2"/>
      <c r="F29016" s="2"/>
      <c r="G29016" s="2"/>
      <c r="H29016" s="2"/>
    </row>
    <row r="29017" spans="2:8">
      <c r="B29017" s="2" t="s">
        <v>29460</v>
      </c>
      <c r="C29017" s="2">
        <v>27</v>
      </c>
      <c r="D29017" s="2" t="s">
        <v>447</v>
      </c>
      <c r="E29017" s="2"/>
      <c r="F29017" s="2"/>
      <c r="G29017" s="2"/>
      <c r="H29017" s="2"/>
    </row>
    <row r="29018" spans="2:8">
      <c r="B29018" s="2" t="s">
        <v>29461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23</v>
      </c>
      <c r="D29021" s="2" t="s">
        <v>447</v>
      </c>
      <c r="E29021" s="2"/>
      <c r="F29021" s="2"/>
      <c r="G29021" s="2"/>
      <c r="H29021" s="2"/>
    </row>
    <row r="29022" spans="2:8">
      <c r="B29022" s="2" t="s">
        <v>29465</v>
      </c>
      <c r="C29022" s="2">
        <v>26</v>
      </c>
      <c r="D29022" s="2" t="s">
        <v>447</v>
      </c>
      <c r="E29022" s="2"/>
      <c r="F29022" s="2"/>
      <c r="G29022" s="2"/>
      <c r="H29022" s="2"/>
    </row>
    <row r="29023" spans="2:8">
      <c r="B29023" s="2" t="s">
        <v>29466</v>
      </c>
      <c r="C29023" s="2">
        <v>27</v>
      </c>
      <c r="D29023" s="2" t="s">
        <v>447</v>
      </c>
      <c r="E29023" s="2"/>
      <c r="F29023" s="2"/>
      <c r="G29023" s="2"/>
      <c r="H29023" s="2"/>
    </row>
    <row r="29024" spans="2:8">
      <c r="B29024" s="2" t="s">
        <v>29467</v>
      </c>
      <c r="C29024" s="2">
        <v>28</v>
      </c>
      <c r="D29024" s="2" t="s">
        <v>447</v>
      </c>
      <c r="E29024" s="2"/>
      <c r="F29024" s="2"/>
      <c r="G29024" s="2"/>
      <c r="H29024" s="2"/>
    </row>
    <row r="29025" spans="2:8">
      <c r="B29025" s="2" t="s">
        <v>29468</v>
      </c>
      <c r="C29025" s="2">
        <v>28</v>
      </c>
      <c r="D29025" s="2" t="s">
        <v>447</v>
      </c>
      <c r="E29025" s="2"/>
      <c r="F29025" s="2"/>
      <c r="G29025" s="2"/>
      <c r="H29025" s="2"/>
    </row>
    <row r="29026" spans="2:8">
      <c r="B29026" s="2" t="s">
        <v>29469</v>
      </c>
      <c r="C29026" s="2">
        <v>27</v>
      </c>
      <c r="D29026" s="2" t="s">
        <v>447</v>
      </c>
      <c r="E29026" s="2"/>
      <c r="F29026" s="2"/>
      <c r="G29026" s="2"/>
      <c r="H29026" s="2"/>
    </row>
    <row r="29027" spans="2:8">
      <c r="B29027" s="2" t="s">
        <v>29470</v>
      </c>
      <c r="C29027" s="2">
        <v>31</v>
      </c>
      <c r="D29027" s="2" t="s">
        <v>447</v>
      </c>
      <c r="E29027" s="2"/>
      <c r="F29027" s="2"/>
      <c r="G29027" s="2"/>
      <c r="H29027" s="2"/>
    </row>
    <row r="29028" spans="2:8">
      <c r="B29028" s="2" t="s">
        <v>29471</v>
      </c>
      <c r="C29028" s="2">
        <v>32</v>
      </c>
      <c r="D29028" s="2" t="s">
        <v>447</v>
      </c>
      <c r="E29028" s="2"/>
      <c r="F29028" s="2"/>
      <c r="G29028" s="2"/>
      <c r="H29028" s="2"/>
    </row>
    <row r="29029" spans="2:8">
      <c r="B29029" s="2" t="s">
        <v>29472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18</v>
      </c>
      <c r="D29035" s="2" t="s">
        <v>447</v>
      </c>
      <c r="E29035" s="2"/>
      <c r="F29035" s="2"/>
      <c r="G29035" s="2"/>
      <c r="H29035" s="2"/>
    </row>
    <row r="29036" spans="2:8">
      <c r="B29036" s="2" t="s">
        <v>29479</v>
      </c>
      <c r="C29036" s="2">
        <v>21</v>
      </c>
      <c r="D29036" s="2" t="s">
        <v>447</v>
      </c>
      <c r="E29036" s="2"/>
      <c r="F29036" s="2"/>
      <c r="G29036" s="2"/>
      <c r="H29036" s="2"/>
    </row>
    <row r="29037" spans="2:8">
      <c r="B29037" s="2" t="s">
        <v>29480</v>
      </c>
      <c r="C29037" s="2">
        <v>23</v>
      </c>
      <c r="D29037" s="2" t="s">
        <v>447</v>
      </c>
      <c r="E29037" s="2"/>
      <c r="F29037" s="2"/>
      <c r="G29037" s="2"/>
      <c r="H29037" s="2"/>
    </row>
    <row r="29038" spans="2:8">
      <c r="B29038" s="2" t="s">
        <v>29481</v>
      </c>
      <c r="C29038" s="2">
        <v>25</v>
      </c>
      <c r="D29038" s="2" t="s">
        <v>447</v>
      </c>
      <c r="E29038" s="2"/>
      <c r="F29038" s="2"/>
      <c r="G29038" s="2"/>
      <c r="H29038" s="2"/>
    </row>
    <row r="29039" spans="2:8">
      <c r="B29039" s="2" t="s">
        <v>29482</v>
      </c>
      <c r="C29039" s="2">
        <v>23</v>
      </c>
      <c r="D29039" s="2" t="s">
        <v>447</v>
      </c>
      <c r="E29039" s="2"/>
      <c r="F29039" s="2"/>
      <c r="G29039" s="2"/>
      <c r="H29039" s="2"/>
    </row>
    <row r="29040" spans="2:8">
      <c r="B29040" s="2" t="s">
        <v>29483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15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16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12</v>
      </c>
      <c r="D29049" s="2" t="s">
        <v>447</v>
      </c>
      <c r="E29049" s="2"/>
      <c r="F29049" s="2"/>
      <c r="G29049" s="2"/>
      <c r="H29049" s="2"/>
    </row>
    <row r="29050" spans="2:8">
      <c r="B29050" s="2" t="s">
        <v>29493</v>
      </c>
      <c r="C29050" s="2">
        <v>15</v>
      </c>
      <c r="D29050" s="2" t="s">
        <v>447</v>
      </c>
      <c r="E29050" s="2"/>
      <c r="F29050" s="2"/>
      <c r="G29050" s="2"/>
      <c r="H29050" s="2"/>
    </row>
    <row r="29051" spans="2:8">
      <c r="B29051" s="2" t="s">
        <v>29494</v>
      </c>
      <c r="C29051" s="2">
        <v>17</v>
      </c>
      <c r="D29051" s="2" t="s">
        <v>447</v>
      </c>
      <c r="E29051" s="2"/>
      <c r="F29051" s="2"/>
      <c r="G29051" s="2"/>
      <c r="H29051" s="2"/>
    </row>
    <row r="29052" spans="2:8">
      <c r="B29052" s="2" t="s">
        <v>29495</v>
      </c>
      <c r="C29052" s="2">
        <v>19</v>
      </c>
      <c r="D29052" s="2" t="s">
        <v>447</v>
      </c>
      <c r="E29052" s="2"/>
      <c r="F29052" s="2"/>
      <c r="G29052" s="2"/>
      <c r="H29052" s="2"/>
    </row>
    <row r="29053" spans="2:8">
      <c r="B29053" s="2" t="s">
        <v>29496</v>
      </c>
      <c r="C29053" s="2">
        <v>19</v>
      </c>
      <c r="D29053" s="2" t="s">
        <v>447</v>
      </c>
      <c r="E29053" s="2"/>
      <c r="F29053" s="2"/>
      <c r="G29053" s="2"/>
      <c r="H29053" s="2"/>
    </row>
    <row r="29054" spans="2:8">
      <c r="B29054" s="2" t="s">
        <v>29497</v>
      </c>
      <c r="C29054" s="2">
        <v>20</v>
      </c>
      <c r="D29054" s="2" t="s">
        <v>447</v>
      </c>
      <c r="E29054" s="2"/>
      <c r="F29054" s="2"/>
      <c r="G29054" s="2"/>
      <c r="H29054" s="2"/>
    </row>
    <row r="29055" spans="2:8">
      <c r="B29055" s="2" t="s">
        <v>29498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18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17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27</v>
      </c>
      <c r="D29067" s="2" t="s">
        <v>447</v>
      </c>
      <c r="E29067" s="2"/>
      <c r="F29067" s="2"/>
      <c r="G29067" s="2"/>
      <c r="H29067" s="2"/>
    </row>
    <row r="29068" spans="2:8">
      <c r="B29068" s="2" t="s">
        <v>29511</v>
      </c>
      <c r="C29068" s="2">
        <v>28</v>
      </c>
      <c r="D29068" s="2" t="s">
        <v>447</v>
      </c>
      <c r="E29068" s="2"/>
      <c r="F29068" s="2"/>
      <c r="G29068" s="2"/>
      <c r="H29068" s="2"/>
    </row>
    <row r="29069" spans="2:8">
      <c r="B29069" s="2" t="s">
        <v>29512</v>
      </c>
      <c r="C29069" s="2">
        <v>30</v>
      </c>
      <c r="D29069" s="2" t="s">
        <v>447</v>
      </c>
      <c r="E29069" s="2"/>
      <c r="F29069" s="2"/>
      <c r="G29069" s="2"/>
      <c r="H29069" s="2"/>
    </row>
    <row r="29070" spans="2:8">
      <c r="B29070" s="2" t="s">
        <v>29513</v>
      </c>
      <c r="C29070" s="2">
        <v>30</v>
      </c>
      <c r="D29070" s="2" t="s">
        <v>447</v>
      </c>
      <c r="E29070" s="2"/>
      <c r="F29070" s="2"/>
      <c r="G29070" s="2"/>
      <c r="H29070" s="2"/>
    </row>
    <row r="29071" spans="2:8">
      <c r="B29071" s="2" t="s">
        <v>29514</v>
      </c>
      <c r="C29071" s="2">
        <v>28</v>
      </c>
      <c r="D29071" s="2" t="s">
        <v>447</v>
      </c>
      <c r="E29071" s="2"/>
      <c r="F29071" s="2"/>
      <c r="G29071" s="2"/>
      <c r="H29071" s="2"/>
    </row>
    <row r="29072" spans="2:8">
      <c r="B29072" s="2" t="s">
        <v>29515</v>
      </c>
      <c r="C29072" s="2">
        <v>31</v>
      </c>
      <c r="D29072" s="2" t="s">
        <v>447</v>
      </c>
      <c r="E29072" s="2"/>
      <c r="F29072" s="2"/>
      <c r="G29072" s="2"/>
      <c r="H29072" s="2"/>
    </row>
    <row r="29073" spans="2:8">
      <c r="B29073" s="2" t="s">
        <v>29516</v>
      </c>
      <c r="C29073" s="2">
        <v>32</v>
      </c>
      <c r="D29073" s="2" t="s">
        <v>447</v>
      </c>
      <c r="E29073" s="2"/>
      <c r="F29073" s="2"/>
      <c r="G29073" s="2"/>
      <c r="H29073" s="2"/>
    </row>
    <row r="29074" spans="2:8">
      <c r="B29074" s="2" t="s">
        <v>29517</v>
      </c>
      <c r="C29074" s="2">
        <v>30</v>
      </c>
      <c r="D29074" s="2" t="s">
        <v>447</v>
      </c>
      <c r="E29074" s="2"/>
      <c r="F29074" s="2"/>
      <c r="G29074" s="2"/>
      <c r="H29074" s="2"/>
    </row>
    <row r="29075" spans="2:8">
      <c r="B29075" s="2" t="s">
        <v>29518</v>
      </c>
      <c r="C29075" s="2">
        <v>27</v>
      </c>
      <c r="D29075" s="2" t="s">
        <v>447</v>
      </c>
      <c r="E29075" s="2"/>
      <c r="F29075" s="2"/>
      <c r="G29075" s="2"/>
      <c r="H29075" s="2"/>
    </row>
    <row r="29076" spans="2:8">
      <c r="B29076" s="2" t="s">
        <v>29519</v>
      </c>
      <c r="C29076" s="2">
        <v>23</v>
      </c>
      <c r="D29076" s="2" t="s">
        <v>447</v>
      </c>
      <c r="E29076" s="2"/>
      <c r="F29076" s="2"/>
      <c r="G29076" s="2"/>
      <c r="H29076" s="2"/>
    </row>
    <row r="29077" spans="2:8">
      <c r="B29077" s="2" t="s">
        <v>29520</v>
      </c>
      <c r="C29077" s="2">
        <v>23</v>
      </c>
      <c r="D29077" s="2" t="s">
        <v>447</v>
      </c>
      <c r="E29077" s="2"/>
      <c r="F29077" s="2"/>
      <c r="G29077" s="2"/>
      <c r="H29077" s="2"/>
    </row>
    <row r="29078" spans="2:8">
      <c r="B29078" s="2" t="s">
        <v>29521</v>
      </c>
      <c r="C29078" s="2">
        <v>25</v>
      </c>
      <c r="D29078" s="2" t="s">
        <v>447</v>
      </c>
      <c r="E29078" s="2"/>
      <c r="F29078" s="2"/>
      <c r="G29078" s="2"/>
      <c r="H29078" s="2"/>
    </row>
    <row r="29079" spans="2:8">
      <c r="B29079" s="2" t="s">
        <v>29522</v>
      </c>
      <c r="C29079" s="2">
        <v>25</v>
      </c>
      <c r="D29079" s="2" t="s">
        <v>447</v>
      </c>
      <c r="E29079" s="2"/>
      <c r="F29079" s="2"/>
      <c r="G29079" s="2"/>
      <c r="H29079" s="2"/>
    </row>
    <row r="29080" spans="2:8">
      <c r="B29080" s="2" t="s">
        <v>29523</v>
      </c>
      <c r="C29080" s="2">
        <v>27</v>
      </c>
      <c r="D29080" s="2" t="s">
        <v>447</v>
      </c>
      <c r="E29080" s="2"/>
      <c r="F29080" s="2"/>
      <c r="G29080" s="2"/>
      <c r="H29080" s="2"/>
    </row>
    <row r="29081" spans="2:8">
      <c r="B29081" s="2" t="s">
        <v>29524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35</v>
      </c>
      <c r="D29084" s="2" t="s">
        <v>447</v>
      </c>
      <c r="E29084" s="2"/>
      <c r="F29084" s="2"/>
      <c r="G29084" s="2"/>
      <c r="H29084" s="2"/>
    </row>
    <row r="29085" spans="2:8">
      <c r="B29085" s="2" t="s">
        <v>29528</v>
      </c>
      <c r="C29085" s="2">
        <v>35</v>
      </c>
      <c r="D29085" s="2" t="s">
        <v>447</v>
      </c>
      <c r="E29085" s="2"/>
      <c r="F29085" s="2"/>
      <c r="G29085" s="2"/>
      <c r="H29085" s="2"/>
    </row>
    <row r="29086" spans="2:8">
      <c r="B29086" s="2" t="s">
        <v>29529</v>
      </c>
      <c r="C29086" s="2">
        <v>35</v>
      </c>
      <c r="D29086" s="2" t="s">
        <v>447</v>
      </c>
      <c r="E29086" s="2"/>
      <c r="F29086" s="2"/>
      <c r="G29086" s="2"/>
      <c r="H29086" s="2"/>
    </row>
    <row r="29087" spans="2:8">
      <c r="B29087" s="2" t="s">
        <v>29530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26</v>
      </c>
      <c r="D29093" s="2" t="s">
        <v>447</v>
      </c>
      <c r="E29093" s="2"/>
      <c r="F29093" s="2"/>
      <c r="G29093" s="2"/>
      <c r="H29093" s="2"/>
    </row>
    <row r="29094" spans="2:8">
      <c r="B29094" s="2" t="s">
        <v>29537</v>
      </c>
      <c r="C29094" s="2">
        <v>29</v>
      </c>
      <c r="D29094" s="2" t="s">
        <v>447</v>
      </c>
      <c r="E29094" s="2"/>
      <c r="F29094" s="2"/>
      <c r="G29094" s="2"/>
      <c r="H29094" s="2"/>
    </row>
    <row r="29095" spans="2:8">
      <c r="B29095" s="2" t="s">
        <v>29538</v>
      </c>
      <c r="C29095" s="2">
        <v>29</v>
      </c>
      <c r="D29095" s="2" t="s">
        <v>447</v>
      </c>
      <c r="E29095" s="2"/>
      <c r="F29095" s="2"/>
      <c r="G29095" s="2"/>
      <c r="H29095" s="2"/>
    </row>
    <row r="29096" spans="2:8">
      <c r="B29096" s="2" t="s">
        <v>29539</v>
      </c>
      <c r="C29096" s="2">
        <v>30</v>
      </c>
      <c r="D29096" s="2" t="s">
        <v>447</v>
      </c>
      <c r="E29096" s="2"/>
      <c r="F29096" s="2"/>
      <c r="G29096" s="2"/>
      <c r="H29096" s="2"/>
    </row>
    <row r="29097" spans="2:8">
      <c r="B29097" s="2" t="s">
        <v>29540</v>
      </c>
      <c r="C29097" s="2">
        <v>24</v>
      </c>
      <c r="D29097" s="2" t="s">
        <v>447</v>
      </c>
      <c r="E29097" s="2"/>
      <c r="F29097" s="2"/>
      <c r="G29097" s="2"/>
      <c r="H29097" s="2"/>
    </row>
    <row r="29098" spans="2:8">
      <c r="B29098" s="2" t="s">
        <v>29541</v>
      </c>
      <c r="C29098" s="2">
        <v>25</v>
      </c>
      <c r="D29098" s="2" t="s">
        <v>447</v>
      </c>
      <c r="E29098" s="2"/>
      <c r="F29098" s="2"/>
      <c r="G29098" s="2"/>
      <c r="H29098" s="2"/>
    </row>
    <row r="29099" spans="2:8">
      <c r="B29099" s="2" t="s">
        <v>29542</v>
      </c>
      <c r="C29099" s="2">
        <v>25</v>
      </c>
      <c r="D29099" s="2" t="s">
        <v>447</v>
      </c>
      <c r="E29099" s="2"/>
      <c r="F29099" s="2"/>
      <c r="G29099" s="2"/>
      <c r="H29099" s="2"/>
    </row>
    <row r="29100" spans="2:8">
      <c r="B29100" s="2" t="s">
        <v>29543</v>
      </c>
      <c r="C29100" s="2">
        <v>26</v>
      </c>
      <c r="D29100" s="2" t="s">
        <v>447</v>
      </c>
      <c r="E29100" s="2"/>
      <c r="F29100" s="2"/>
      <c r="G29100" s="2"/>
      <c r="H29100" s="2"/>
    </row>
    <row r="29101" spans="2:8">
      <c r="B29101" s="2" t="s">
        <v>29544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15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23</v>
      </c>
      <c r="D29109" s="2" t="s">
        <v>447</v>
      </c>
      <c r="E29109" s="2"/>
      <c r="F29109" s="2"/>
      <c r="G29109" s="2"/>
      <c r="H29109" s="2"/>
    </row>
    <row r="29110" spans="2:8">
      <c r="B29110" s="2" t="s">
        <v>29553</v>
      </c>
      <c r="C29110" s="2">
        <v>27</v>
      </c>
      <c r="D29110" s="2" t="s">
        <v>447</v>
      </c>
      <c r="E29110" s="2"/>
      <c r="F29110" s="2"/>
      <c r="G29110" s="2"/>
      <c r="H29110" s="2"/>
    </row>
    <row r="29111" spans="2:8">
      <c r="B29111" s="2" t="s">
        <v>29554</v>
      </c>
      <c r="C29111" s="2">
        <v>26</v>
      </c>
      <c r="D29111" s="2" t="s">
        <v>447</v>
      </c>
      <c r="E29111" s="2"/>
      <c r="F29111" s="2"/>
      <c r="G29111" s="2"/>
      <c r="H29111" s="2"/>
    </row>
    <row r="29112" spans="2:8">
      <c r="B29112" s="2" t="s">
        <v>29555</v>
      </c>
      <c r="C29112" s="2">
        <v>27</v>
      </c>
      <c r="D29112" s="2" t="s">
        <v>447</v>
      </c>
      <c r="E29112" s="2"/>
      <c r="F29112" s="2"/>
      <c r="G29112" s="2"/>
      <c r="H29112" s="2"/>
    </row>
    <row r="29113" spans="2:8">
      <c r="B29113" s="2" t="s">
        <v>29556</v>
      </c>
      <c r="C29113" s="2">
        <v>27</v>
      </c>
      <c r="D29113" s="2" t="s">
        <v>447</v>
      </c>
      <c r="E29113" s="2"/>
      <c r="F29113" s="2"/>
      <c r="G29113" s="2"/>
      <c r="H29113" s="2"/>
    </row>
    <row r="29114" spans="2:8">
      <c r="B29114" s="2" t="s">
        <v>29557</v>
      </c>
      <c r="C29114" s="2">
        <v>25</v>
      </c>
      <c r="D29114" s="2" t="s">
        <v>447</v>
      </c>
      <c r="E29114" s="2"/>
      <c r="F29114" s="2"/>
      <c r="G29114" s="2"/>
      <c r="H29114" s="2"/>
    </row>
    <row r="29115" spans="2:8">
      <c r="B29115" s="2" t="s">
        <v>29558</v>
      </c>
      <c r="C29115" s="2">
        <v>26</v>
      </c>
      <c r="D29115" s="2" t="s">
        <v>447</v>
      </c>
      <c r="E29115" s="2"/>
      <c r="F29115" s="2"/>
      <c r="G29115" s="2"/>
      <c r="H29115" s="2"/>
    </row>
    <row r="29116" spans="2:8">
      <c r="B29116" s="2" t="s">
        <v>29559</v>
      </c>
      <c r="C29116" s="2">
        <v>26</v>
      </c>
      <c r="D29116" s="2" t="s">
        <v>447</v>
      </c>
      <c r="E29116" s="2"/>
      <c r="F29116" s="2"/>
      <c r="G29116" s="2"/>
      <c r="H29116" s="2"/>
    </row>
    <row r="29117" spans="2:8">
      <c r="B29117" s="2" t="s">
        <v>29560</v>
      </c>
      <c r="C29117" s="2">
        <v>27</v>
      </c>
      <c r="D29117" s="2" t="s">
        <v>447</v>
      </c>
      <c r="E29117" s="2"/>
      <c r="F29117" s="2"/>
      <c r="G29117" s="2"/>
      <c r="H29117" s="2"/>
    </row>
    <row r="29118" spans="2:8">
      <c r="B29118" s="2" t="s">
        <v>29561</v>
      </c>
      <c r="C29118" s="2">
        <v>28</v>
      </c>
      <c r="D29118" s="2" t="s">
        <v>447</v>
      </c>
      <c r="E29118" s="2"/>
      <c r="F29118" s="2"/>
      <c r="G29118" s="2"/>
      <c r="H29118" s="2"/>
    </row>
    <row r="29119" spans="2:8">
      <c r="B29119" s="2" t="s">
        <v>29562</v>
      </c>
      <c r="C29119" s="2">
        <v>28</v>
      </c>
      <c r="D29119" s="2" t="s">
        <v>447</v>
      </c>
      <c r="E29119" s="2"/>
      <c r="F29119" s="2"/>
      <c r="G29119" s="2"/>
      <c r="H29119" s="2"/>
    </row>
    <row r="29120" spans="2:8">
      <c r="B29120" s="2" t="s">
        <v>29563</v>
      </c>
      <c r="C29120" s="2">
        <v>27</v>
      </c>
      <c r="D29120" s="2" t="s">
        <v>447</v>
      </c>
      <c r="E29120" s="2"/>
      <c r="F29120" s="2"/>
      <c r="G29120" s="2"/>
      <c r="H29120" s="2"/>
    </row>
    <row r="29121" spans="2:8">
      <c r="B29121" s="2" t="s">
        <v>29564</v>
      </c>
      <c r="C29121" s="2">
        <v>27</v>
      </c>
      <c r="D29121" s="2" t="s">
        <v>447</v>
      </c>
      <c r="E29121" s="2"/>
      <c r="F29121" s="2"/>
      <c r="G29121" s="2"/>
      <c r="H29121" s="2"/>
    </row>
    <row r="29122" spans="2:8">
      <c r="B29122" s="2" t="s">
        <v>29565</v>
      </c>
      <c r="C29122" s="2">
        <v>27</v>
      </c>
      <c r="D29122" s="2" t="s">
        <v>447</v>
      </c>
      <c r="E29122" s="2"/>
      <c r="F29122" s="2"/>
      <c r="G29122" s="2"/>
      <c r="H29122" s="2"/>
    </row>
    <row r="29123" spans="2:8">
      <c r="B29123" s="2" t="s">
        <v>29566</v>
      </c>
      <c r="C29123" s="2">
        <v>28</v>
      </c>
      <c r="D29123" s="2" t="s">
        <v>447</v>
      </c>
      <c r="E29123" s="2"/>
      <c r="F29123" s="2"/>
      <c r="G29123" s="2"/>
      <c r="H29123" s="2"/>
    </row>
    <row r="29124" spans="2:8">
      <c r="B29124" s="2" t="s">
        <v>29567</v>
      </c>
      <c r="C29124" s="2">
        <v>26</v>
      </c>
      <c r="D29124" s="2" t="s">
        <v>447</v>
      </c>
      <c r="E29124" s="2"/>
      <c r="F29124" s="2"/>
      <c r="G29124" s="2"/>
      <c r="H29124" s="2"/>
    </row>
    <row r="29125" spans="2:8">
      <c r="B29125" s="2" t="s">
        <v>29568</v>
      </c>
      <c r="C29125" s="2">
        <v>27</v>
      </c>
      <c r="D29125" s="2" t="s">
        <v>447</v>
      </c>
      <c r="E29125" s="2"/>
      <c r="F29125" s="2"/>
      <c r="G29125" s="2"/>
      <c r="H29125" s="2"/>
    </row>
    <row r="29126" spans="2:8">
      <c r="B29126" s="2" t="s">
        <v>29569</v>
      </c>
      <c r="C29126" s="2">
        <v>17</v>
      </c>
      <c r="D29126" s="2" t="s">
        <v>447</v>
      </c>
      <c r="E29126" s="2"/>
      <c r="F29126" s="2"/>
      <c r="G29126" s="2"/>
      <c r="H29126" s="2"/>
    </row>
    <row r="29127" spans="2:8">
      <c r="B29127" s="2" t="s">
        <v>29570</v>
      </c>
      <c r="C29127" s="2">
        <v>18</v>
      </c>
      <c r="D29127" s="2" t="s">
        <v>447</v>
      </c>
      <c r="E29127" s="2"/>
      <c r="F29127" s="2"/>
      <c r="G29127" s="2"/>
      <c r="H29127" s="2"/>
    </row>
    <row r="29128" spans="2:8">
      <c r="B29128" s="2" t="s">
        <v>29571</v>
      </c>
      <c r="C29128" s="2">
        <v>20</v>
      </c>
      <c r="D29128" s="2" t="s">
        <v>447</v>
      </c>
      <c r="E29128" s="2"/>
      <c r="F29128" s="2"/>
      <c r="G29128" s="2"/>
      <c r="H29128" s="2"/>
    </row>
    <row r="29129" spans="2:8">
      <c r="B29129" s="2" t="s">
        <v>29572</v>
      </c>
      <c r="C29129" s="2">
        <v>20</v>
      </c>
      <c r="D29129" s="2" t="s">
        <v>447</v>
      </c>
      <c r="E29129" s="2"/>
      <c r="F29129" s="2"/>
      <c r="G29129" s="2"/>
      <c r="H29129" s="2"/>
    </row>
    <row r="29130" spans="2:8">
      <c r="B29130" s="2" t="s">
        <v>29573</v>
      </c>
      <c r="C29130" s="2">
        <v>20</v>
      </c>
      <c r="D29130" s="2" t="s">
        <v>447</v>
      </c>
      <c r="E29130" s="2"/>
      <c r="F29130" s="2"/>
      <c r="G29130" s="2"/>
      <c r="H29130" s="2"/>
    </row>
    <row r="29131" spans="2:8">
      <c r="B29131" s="2" t="s">
        <v>29574</v>
      </c>
      <c r="C29131" s="2">
        <v>19</v>
      </c>
      <c r="D29131" s="2" t="s">
        <v>447</v>
      </c>
      <c r="E29131" s="2"/>
      <c r="F29131" s="2"/>
      <c r="G29131" s="2"/>
      <c r="H29131" s="2"/>
    </row>
    <row r="29132" spans="2:8">
      <c r="B29132" s="2" t="s">
        <v>29575</v>
      </c>
      <c r="C29132" s="2">
        <v>19</v>
      </c>
      <c r="D29132" s="2" t="s">
        <v>447</v>
      </c>
      <c r="E29132" s="2"/>
      <c r="F29132" s="2"/>
      <c r="G29132" s="2"/>
      <c r="H29132" s="2"/>
    </row>
    <row r="29133" spans="2:8">
      <c r="B29133" s="2" t="s">
        <v>29576</v>
      </c>
      <c r="C29133" s="2">
        <v>21</v>
      </c>
      <c r="D29133" s="2" t="s">
        <v>447</v>
      </c>
      <c r="E29133" s="2"/>
      <c r="F29133" s="2"/>
      <c r="G29133" s="2"/>
      <c r="H29133" s="2"/>
    </row>
    <row r="29134" spans="2:8">
      <c r="B29134" s="2" t="s">
        <v>29577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31</v>
      </c>
      <c r="D29141" s="2" t="s">
        <v>447</v>
      </c>
      <c r="E29141" s="2"/>
      <c r="F29141" s="2"/>
      <c r="G29141" s="2"/>
      <c r="H29141" s="2"/>
    </row>
    <row r="29142" spans="2:8">
      <c r="B29142" s="2" t="s">
        <v>29585</v>
      </c>
      <c r="C29142" s="2">
        <v>32</v>
      </c>
      <c r="D29142" s="2" t="s">
        <v>447</v>
      </c>
      <c r="E29142" s="2"/>
      <c r="F29142" s="2"/>
      <c r="G29142" s="2"/>
      <c r="H29142" s="2"/>
    </row>
    <row r="29143" spans="2:8">
      <c r="B29143" s="2" t="s">
        <v>29586</v>
      </c>
      <c r="C29143" s="2">
        <v>30</v>
      </c>
      <c r="D29143" s="2" t="s">
        <v>447</v>
      </c>
      <c r="E29143" s="2"/>
      <c r="F29143" s="2"/>
      <c r="G29143" s="2"/>
      <c r="H29143" s="2"/>
    </row>
    <row r="29144" spans="2:8">
      <c r="B29144" s="2" t="s">
        <v>29587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16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41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21</v>
      </c>
      <c r="D29154" s="2" t="s">
        <v>447</v>
      </c>
      <c r="E29154" s="2"/>
      <c r="F29154" s="2"/>
      <c r="G29154" s="2"/>
      <c r="H29154" s="2"/>
    </row>
    <row r="29155" spans="2:8">
      <c r="B29155" s="2" t="s">
        <v>29598</v>
      </c>
      <c r="C29155" s="2">
        <v>23</v>
      </c>
      <c r="D29155" s="2" t="s">
        <v>447</v>
      </c>
      <c r="E29155" s="2"/>
      <c r="F29155" s="2"/>
      <c r="G29155" s="2"/>
      <c r="H29155" s="2"/>
    </row>
    <row r="29156" spans="2:8">
      <c r="B29156" s="2" t="s">
        <v>29599</v>
      </c>
      <c r="C29156" s="2">
        <v>23</v>
      </c>
      <c r="D29156" s="2" t="s">
        <v>447</v>
      </c>
      <c r="E29156" s="2"/>
      <c r="F29156" s="2"/>
      <c r="G29156" s="2"/>
      <c r="H29156" s="2"/>
    </row>
    <row r="29157" spans="2:8">
      <c r="B29157" s="2" t="s">
        <v>29600</v>
      </c>
      <c r="C29157" s="2">
        <v>22</v>
      </c>
      <c r="D29157" s="2" t="s">
        <v>447</v>
      </c>
      <c r="E29157" s="2"/>
      <c r="F29157" s="2"/>
      <c r="G29157" s="2"/>
      <c r="H29157" s="2"/>
    </row>
    <row r="29158" spans="2:8">
      <c r="B29158" s="2" t="s">
        <v>29601</v>
      </c>
      <c r="C29158" s="2">
        <v>22</v>
      </c>
      <c r="D29158" s="2" t="s">
        <v>447</v>
      </c>
      <c r="E29158" s="2"/>
      <c r="F29158" s="2"/>
      <c r="G29158" s="2"/>
      <c r="H29158" s="2"/>
    </row>
    <row r="29159" spans="2:8">
      <c r="B29159" s="2" t="s">
        <v>29602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26</v>
      </c>
      <c r="D29164" s="2" t="s">
        <v>447</v>
      </c>
      <c r="E29164" s="2"/>
      <c r="F29164" s="2"/>
      <c r="G29164" s="2"/>
      <c r="H29164" s="2"/>
    </row>
    <row r="29165" spans="2:8">
      <c r="B29165" s="2" t="s">
        <v>29608</v>
      </c>
      <c r="C29165" s="2">
        <v>30</v>
      </c>
      <c r="D29165" s="2" t="s">
        <v>447</v>
      </c>
      <c r="E29165" s="2"/>
      <c r="F29165" s="2"/>
      <c r="G29165" s="2"/>
      <c r="H29165" s="2"/>
    </row>
    <row r="29166" spans="2:8">
      <c r="B29166" s="2" t="s">
        <v>29609</v>
      </c>
      <c r="C29166" s="2">
        <v>30</v>
      </c>
      <c r="D29166" s="2" t="s">
        <v>447</v>
      </c>
      <c r="E29166" s="2"/>
      <c r="F29166" s="2"/>
      <c r="G29166" s="2"/>
      <c r="H29166" s="2"/>
    </row>
    <row r="29167" spans="2:8">
      <c r="B29167" s="2" t="s">
        <v>29610</v>
      </c>
      <c r="C29167" s="2">
        <v>11</v>
      </c>
      <c r="D29167" s="2" t="s">
        <v>447</v>
      </c>
      <c r="E29167" s="2"/>
      <c r="F29167" s="2"/>
      <c r="G29167" s="2"/>
      <c r="H29167" s="2"/>
    </row>
    <row r="29168" spans="2:8">
      <c r="B29168" s="2" t="s">
        <v>29611</v>
      </c>
      <c r="C29168" s="2">
        <v>29</v>
      </c>
      <c r="D29168" s="2" t="s">
        <v>447</v>
      </c>
      <c r="E29168" s="2"/>
      <c r="F29168" s="2"/>
      <c r="G29168" s="2"/>
      <c r="H29168" s="2"/>
    </row>
    <row r="29169" spans="2:8">
      <c r="B29169" s="2" t="s">
        <v>29612</v>
      </c>
      <c r="C29169" s="2">
        <v>33</v>
      </c>
      <c r="D29169" s="2" t="s">
        <v>447</v>
      </c>
      <c r="E29169" s="2"/>
      <c r="F29169" s="2"/>
      <c r="G29169" s="2"/>
      <c r="H29169" s="2"/>
    </row>
    <row r="29170" spans="2:8">
      <c r="B29170" s="2" t="s">
        <v>29613</v>
      </c>
      <c r="C29170" s="2">
        <v>34</v>
      </c>
      <c r="D29170" s="2" t="s">
        <v>447</v>
      </c>
      <c r="E29170" s="2"/>
      <c r="F29170" s="2"/>
      <c r="G29170" s="2"/>
      <c r="H29170" s="2"/>
    </row>
    <row r="29171" spans="2:8">
      <c r="B29171" s="2" t="s">
        <v>29614</v>
      </c>
      <c r="C29171" s="2">
        <v>28</v>
      </c>
      <c r="D29171" s="2" t="s">
        <v>447</v>
      </c>
      <c r="E29171" s="2"/>
      <c r="F29171" s="2"/>
      <c r="G29171" s="2"/>
      <c r="H29171" s="2"/>
    </row>
    <row r="29172" spans="2:8">
      <c r="B29172" s="2" t="s">
        <v>29615</v>
      </c>
      <c r="C29172" s="2">
        <v>29</v>
      </c>
      <c r="D29172" s="2" t="s">
        <v>447</v>
      </c>
      <c r="E29172" s="2"/>
      <c r="F29172" s="2"/>
      <c r="G29172" s="2"/>
      <c r="H29172" s="2"/>
    </row>
    <row r="29173" spans="2:8">
      <c r="B29173" s="2" t="s">
        <v>29616</v>
      </c>
      <c r="C29173" s="2">
        <v>31</v>
      </c>
      <c r="D29173" s="2" t="s">
        <v>447</v>
      </c>
      <c r="E29173" s="2"/>
      <c r="F29173" s="2"/>
      <c r="G29173" s="2"/>
      <c r="H29173" s="2"/>
    </row>
    <row r="29174" spans="2:8">
      <c r="B29174" s="2" t="s">
        <v>29617</v>
      </c>
      <c r="C29174" s="2">
        <v>30</v>
      </c>
      <c r="D29174" s="2" t="s">
        <v>447</v>
      </c>
      <c r="E29174" s="2"/>
      <c r="F29174" s="2"/>
      <c r="G29174" s="2"/>
      <c r="H29174" s="2"/>
    </row>
    <row r="29175" spans="2:8">
      <c r="B29175" s="2" t="s">
        <v>29618</v>
      </c>
      <c r="C29175" s="2">
        <v>30</v>
      </c>
      <c r="D29175" s="2" t="s">
        <v>447</v>
      </c>
      <c r="E29175" s="2"/>
      <c r="F29175" s="2"/>
      <c r="G29175" s="2"/>
      <c r="H29175" s="2"/>
    </row>
    <row r="29176" spans="2:8">
      <c r="B29176" s="2" t="s">
        <v>29619</v>
      </c>
      <c r="C29176" s="2">
        <v>29</v>
      </c>
      <c r="D29176" s="2" t="s">
        <v>447</v>
      </c>
      <c r="E29176" s="2"/>
      <c r="F29176" s="2"/>
      <c r="G29176" s="2"/>
      <c r="H29176" s="2"/>
    </row>
    <row r="29177" spans="2:8">
      <c r="B29177" s="2" t="s">
        <v>29620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23</v>
      </c>
      <c r="D29187" s="2" t="s">
        <v>447</v>
      </c>
      <c r="E29187" s="2"/>
      <c r="F29187" s="2"/>
      <c r="G29187" s="2"/>
      <c r="H29187" s="2"/>
    </row>
    <row r="29188" spans="2:8">
      <c r="B29188" s="2" t="s">
        <v>29631</v>
      </c>
      <c r="C29188" s="2">
        <v>24</v>
      </c>
      <c r="D29188" s="2" t="s">
        <v>447</v>
      </c>
      <c r="E29188" s="2"/>
      <c r="F29188" s="2"/>
      <c r="G29188" s="2"/>
      <c r="H29188" s="2"/>
    </row>
    <row r="29189" spans="2:8">
      <c r="B29189" s="2" t="s">
        <v>29632</v>
      </c>
      <c r="C29189" s="2">
        <v>25</v>
      </c>
      <c r="D29189" s="2" t="s">
        <v>447</v>
      </c>
      <c r="E29189" s="2"/>
      <c r="F29189" s="2"/>
      <c r="G29189" s="2"/>
      <c r="H29189" s="2"/>
    </row>
    <row r="29190" spans="2:8">
      <c r="B29190" s="2" t="s">
        <v>29633</v>
      </c>
      <c r="C29190" s="2">
        <v>26</v>
      </c>
      <c r="D29190" s="2" t="s">
        <v>447</v>
      </c>
      <c r="E29190" s="2"/>
      <c r="F29190" s="2"/>
      <c r="G29190" s="2"/>
      <c r="H29190" s="2"/>
    </row>
    <row r="29191" spans="2:8">
      <c r="B29191" s="2" t="s">
        <v>29634</v>
      </c>
      <c r="C29191" s="2">
        <v>25</v>
      </c>
      <c r="D29191" s="2" t="s">
        <v>447</v>
      </c>
      <c r="E29191" s="2"/>
      <c r="F29191" s="2"/>
      <c r="G29191" s="2"/>
      <c r="H29191" s="2"/>
    </row>
    <row r="29192" spans="2:8">
      <c r="B29192" s="2" t="s">
        <v>29635</v>
      </c>
      <c r="C29192" s="2">
        <v>24</v>
      </c>
      <c r="D29192" s="2" t="s">
        <v>447</v>
      </c>
      <c r="E29192" s="2"/>
      <c r="F29192" s="2"/>
      <c r="G29192" s="2"/>
      <c r="H29192" s="2"/>
    </row>
    <row r="29193" spans="2:8">
      <c r="B29193" s="2" t="s">
        <v>29636</v>
      </c>
      <c r="C29193" s="2">
        <v>23</v>
      </c>
      <c r="D29193" s="2" t="s">
        <v>447</v>
      </c>
      <c r="E29193" s="2"/>
      <c r="F29193" s="2"/>
      <c r="G29193" s="2"/>
      <c r="H29193" s="2"/>
    </row>
    <row r="29194" spans="2:8">
      <c r="B29194" s="2" t="s">
        <v>29637</v>
      </c>
      <c r="C29194" s="2">
        <v>27</v>
      </c>
      <c r="D29194" s="2" t="s">
        <v>447</v>
      </c>
      <c r="E29194" s="2"/>
      <c r="F29194" s="2"/>
      <c r="G29194" s="2"/>
      <c r="H29194" s="2"/>
    </row>
    <row r="29195" spans="2:8">
      <c r="B29195" s="2" t="s">
        <v>29638</v>
      </c>
      <c r="C29195" s="2">
        <v>26</v>
      </c>
      <c r="D29195" s="2" t="s">
        <v>447</v>
      </c>
      <c r="E29195" s="2"/>
      <c r="F29195" s="2"/>
      <c r="G29195" s="2"/>
      <c r="H29195" s="2"/>
    </row>
    <row r="29196" spans="2:8">
      <c r="B29196" s="2" t="s">
        <v>29639</v>
      </c>
      <c r="C29196" s="2">
        <v>27</v>
      </c>
      <c r="D29196" s="2" t="s">
        <v>447</v>
      </c>
      <c r="E29196" s="2"/>
      <c r="F29196" s="2"/>
      <c r="G29196" s="2"/>
      <c r="H29196" s="2"/>
    </row>
    <row r="29197" spans="2:8">
      <c r="B29197" s="2" t="s">
        <v>29640</v>
      </c>
      <c r="C29197" s="2">
        <v>27</v>
      </c>
      <c r="D29197" s="2" t="s">
        <v>447</v>
      </c>
      <c r="E29197" s="2"/>
      <c r="F29197" s="2"/>
      <c r="G29197" s="2"/>
      <c r="H29197" s="2"/>
    </row>
    <row r="29198" spans="2:8">
      <c r="B29198" s="2" t="s">
        <v>29641</v>
      </c>
      <c r="C29198" s="2">
        <v>26</v>
      </c>
      <c r="D29198" s="2" t="s">
        <v>447</v>
      </c>
      <c r="E29198" s="2"/>
      <c r="F29198" s="2"/>
      <c r="G29198" s="2"/>
      <c r="H29198" s="2"/>
    </row>
    <row r="29199" spans="2:8">
      <c r="B29199" s="2" t="s">
        <v>29642</v>
      </c>
      <c r="C29199" s="2">
        <v>19</v>
      </c>
      <c r="D29199" s="2" t="s">
        <v>447</v>
      </c>
      <c r="E29199" s="2"/>
      <c r="F29199" s="2"/>
      <c r="G29199" s="2"/>
      <c r="H29199" s="2"/>
    </row>
    <row r="29200" spans="2:8">
      <c r="B29200" s="2" t="s">
        <v>29643</v>
      </c>
      <c r="C29200" s="2">
        <v>20</v>
      </c>
      <c r="D29200" s="2" t="s">
        <v>447</v>
      </c>
      <c r="E29200" s="2"/>
      <c r="F29200" s="2"/>
      <c r="G29200" s="2"/>
      <c r="H29200" s="2"/>
    </row>
    <row r="29201" spans="2:8">
      <c r="B29201" s="2" t="s">
        <v>29644</v>
      </c>
      <c r="C29201" s="2">
        <v>20</v>
      </c>
      <c r="D29201" s="2" t="s">
        <v>447</v>
      </c>
      <c r="E29201" s="2"/>
      <c r="F29201" s="2"/>
      <c r="G29201" s="2"/>
      <c r="H29201" s="2"/>
    </row>
    <row r="29202" spans="2:8">
      <c r="B29202" s="2" t="s">
        <v>29645</v>
      </c>
      <c r="C29202" s="2">
        <v>20</v>
      </c>
      <c r="D29202" s="2" t="s">
        <v>447</v>
      </c>
      <c r="E29202" s="2"/>
      <c r="F29202" s="2"/>
      <c r="G29202" s="2"/>
      <c r="H29202" s="2"/>
    </row>
    <row r="29203" spans="2:8">
      <c r="B29203" s="2" t="s">
        <v>29646</v>
      </c>
      <c r="C29203" s="2">
        <v>20</v>
      </c>
      <c r="D29203" s="2" t="s">
        <v>447</v>
      </c>
      <c r="E29203" s="2"/>
      <c r="F29203" s="2"/>
      <c r="G29203" s="2"/>
      <c r="H29203" s="2"/>
    </row>
    <row r="29204" spans="2:8">
      <c r="B29204" s="2" t="s">
        <v>29647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14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29</v>
      </c>
      <c r="D29214" s="2" t="s">
        <v>447</v>
      </c>
      <c r="E29214" s="2"/>
      <c r="F29214" s="2"/>
      <c r="G29214" s="2"/>
      <c r="H29214" s="2"/>
    </row>
    <row r="29215" spans="2:8">
      <c r="B29215" s="2" t="s">
        <v>29658</v>
      </c>
      <c r="C29215" s="2">
        <v>31</v>
      </c>
      <c r="D29215" s="2" t="s">
        <v>447</v>
      </c>
      <c r="E29215" s="2"/>
      <c r="F29215" s="2"/>
      <c r="G29215" s="2"/>
      <c r="H29215" s="2"/>
    </row>
    <row r="29216" spans="2:8">
      <c r="B29216" s="2" t="s">
        <v>29659</v>
      </c>
      <c r="C29216" s="2">
        <v>32</v>
      </c>
      <c r="D29216" s="2" t="s">
        <v>447</v>
      </c>
      <c r="E29216" s="2"/>
      <c r="F29216" s="2"/>
      <c r="G29216" s="2"/>
      <c r="H29216" s="2"/>
    </row>
    <row r="29217" spans="2:8">
      <c r="B29217" s="2" t="s">
        <v>29660</v>
      </c>
      <c r="C29217" s="2">
        <v>32</v>
      </c>
      <c r="D29217" s="2" t="s">
        <v>447</v>
      </c>
      <c r="E29217" s="2"/>
      <c r="F29217" s="2"/>
      <c r="G29217" s="2"/>
      <c r="H29217" s="2"/>
    </row>
    <row r="29218" spans="2:8">
      <c r="B29218" s="2" t="s">
        <v>29661</v>
      </c>
      <c r="C29218" s="2">
        <v>29</v>
      </c>
      <c r="D29218" s="2" t="s">
        <v>447</v>
      </c>
      <c r="E29218" s="2"/>
      <c r="F29218" s="2"/>
      <c r="G29218" s="2"/>
      <c r="H29218" s="2"/>
    </row>
    <row r="29219" spans="2:8">
      <c r="B29219" s="2" t="s">
        <v>29662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24</v>
      </c>
      <c r="D29226" s="2" t="s">
        <v>447</v>
      </c>
      <c r="E29226" s="2"/>
      <c r="F29226" s="2"/>
      <c r="G29226" s="2"/>
      <c r="H29226" s="2"/>
    </row>
    <row r="29227" spans="2:8">
      <c r="B29227" s="2" t="s">
        <v>29670</v>
      </c>
      <c r="C29227" s="2">
        <v>24</v>
      </c>
      <c r="D29227" s="2" t="s">
        <v>447</v>
      </c>
      <c r="E29227" s="2"/>
      <c r="F29227" s="2"/>
      <c r="G29227" s="2"/>
      <c r="H29227" s="2"/>
    </row>
    <row r="29228" spans="2:8">
      <c r="B29228" s="2" t="s">
        <v>29671</v>
      </c>
      <c r="C29228" s="2">
        <v>24</v>
      </c>
      <c r="D29228" s="2" t="s">
        <v>447</v>
      </c>
      <c r="E29228" s="2"/>
      <c r="F29228" s="2"/>
      <c r="G29228" s="2"/>
      <c r="H29228" s="2"/>
    </row>
    <row r="29229" spans="2:8">
      <c r="B29229" s="2" t="s">
        <v>29672</v>
      </c>
      <c r="C29229" s="2">
        <v>25</v>
      </c>
      <c r="D29229" s="2" t="s">
        <v>447</v>
      </c>
      <c r="E29229" s="2"/>
      <c r="F29229" s="2"/>
      <c r="G29229" s="2"/>
      <c r="H29229" s="2"/>
    </row>
    <row r="29230" spans="2:8">
      <c r="B29230" s="2" t="s">
        <v>29673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24</v>
      </c>
      <c r="D29232" s="2" t="s">
        <v>447</v>
      </c>
      <c r="E29232" s="2"/>
      <c r="F29232" s="2"/>
      <c r="G29232" s="2"/>
      <c r="H29232" s="2"/>
    </row>
    <row r="29233" spans="2:8">
      <c r="B29233" s="2" t="s">
        <v>29676</v>
      </c>
      <c r="C29233" s="2">
        <v>25</v>
      </c>
      <c r="D29233" s="2" t="s">
        <v>447</v>
      </c>
      <c r="E29233" s="2"/>
      <c r="F29233" s="2"/>
      <c r="G29233" s="2"/>
      <c r="H29233" s="2"/>
    </row>
    <row r="29234" spans="2:8">
      <c r="B29234" s="2" t="s">
        <v>29677</v>
      </c>
      <c r="C29234" s="2">
        <v>24</v>
      </c>
      <c r="D29234" s="2" t="s">
        <v>447</v>
      </c>
      <c r="E29234" s="2"/>
      <c r="F29234" s="2"/>
      <c r="G29234" s="2"/>
      <c r="H29234" s="2"/>
    </row>
    <row r="29235" spans="2:8">
      <c r="B29235" s="2" t="s">
        <v>29678</v>
      </c>
      <c r="C29235" s="2">
        <v>25</v>
      </c>
      <c r="D29235" s="2" t="s">
        <v>447</v>
      </c>
      <c r="E29235" s="2"/>
      <c r="F29235" s="2"/>
      <c r="G29235" s="2"/>
      <c r="H29235" s="2"/>
    </row>
    <row r="29236" spans="2:8">
      <c r="B29236" s="2" t="s">
        <v>29679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26</v>
      </c>
      <c r="D29244" s="2" t="s">
        <v>447</v>
      </c>
      <c r="E29244" s="2"/>
      <c r="F29244" s="2"/>
      <c r="G29244" s="2"/>
      <c r="H29244" s="2"/>
    </row>
    <row r="29245" spans="2:8">
      <c r="B29245" s="2" t="s">
        <v>29688</v>
      </c>
      <c r="C29245" s="2">
        <v>27</v>
      </c>
      <c r="D29245" s="2" t="s">
        <v>447</v>
      </c>
      <c r="E29245" s="2"/>
      <c r="F29245" s="2"/>
      <c r="G29245" s="2"/>
      <c r="H29245" s="2"/>
    </row>
    <row r="29246" spans="2:8">
      <c r="B29246" s="2" t="s">
        <v>29689</v>
      </c>
      <c r="C29246" s="2">
        <v>26</v>
      </c>
      <c r="D29246" s="2" t="s">
        <v>447</v>
      </c>
      <c r="E29246" s="2"/>
      <c r="F29246" s="2"/>
      <c r="G29246" s="2"/>
      <c r="H29246" s="2"/>
    </row>
    <row r="29247" spans="2:8">
      <c r="B29247" s="2" t="s">
        <v>29690</v>
      </c>
      <c r="C29247" s="2">
        <v>28</v>
      </c>
      <c r="D29247" s="2" t="s">
        <v>447</v>
      </c>
      <c r="E29247" s="2"/>
      <c r="F29247" s="2"/>
      <c r="G29247" s="2"/>
      <c r="H29247" s="2"/>
    </row>
    <row r="29248" spans="2:8">
      <c r="B29248" s="2" t="s">
        <v>29691</v>
      </c>
      <c r="C29248" s="2">
        <v>27</v>
      </c>
      <c r="D29248" s="2" t="s">
        <v>447</v>
      </c>
      <c r="E29248" s="2"/>
      <c r="F29248" s="2"/>
      <c r="G29248" s="2"/>
      <c r="H29248" s="2"/>
    </row>
    <row r="29249" spans="2:8">
      <c r="B29249" s="2" t="s">
        <v>29692</v>
      </c>
      <c r="C29249" s="2">
        <v>26</v>
      </c>
      <c r="D29249" s="2" t="s">
        <v>447</v>
      </c>
      <c r="E29249" s="2"/>
      <c r="F29249" s="2"/>
      <c r="G29249" s="2"/>
      <c r="H29249" s="2"/>
    </row>
    <row r="29250" spans="2:8">
      <c r="B29250" s="2" t="s">
        <v>29693</v>
      </c>
      <c r="C29250" s="2">
        <v>27</v>
      </c>
      <c r="D29250" s="2" t="s">
        <v>447</v>
      </c>
      <c r="E29250" s="2"/>
      <c r="F29250" s="2"/>
      <c r="G29250" s="2"/>
      <c r="H29250" s="2"/>
    </row>
    <row r="29251" spans="2:8">
      <c r="B29251" s="2" t="s">
        <v>29694</v>
      </c>
      <c r="C29251" s="2">
        <v>26</v>
      </c>
      <c r="D29251" s="2" t="s">
        <v>447</v>
      </c>
      <c r="E29251" s="2"/>
      <c r="F29251" s="2"/>
      <c r="G29251" s="2"/>
      <c r="H29251" s="2"/>
    </row>
    <row r="29252" spans="2:8">
      <c r="B29252" s="2" t="s">
        <v>29695</v>
      </c>
      <c r="C29252" s="2">
        <v>26</v>
      </c>
      <c r="D29252" s="2" t="s">
        <v>447</v>
      </c>
      <c r="E29252" s="2"/>
      <c r="F29252" s="2"/>
      <c r="G29252" s="2"/>
      <c r="H29252" s="2"/>
    </row>
    <row r="29253" spans="2:8">
      <c r="B29253" s="2" t="s">
        <v>29696</v>
      </c>
      <c r="C29253" s="2">
        <v>24</v>
      </c>
      <c r="D29253" s="2" t="s">
        <v>447</v>
      </c>
      <c r="E29253" s="2"/>
      <c r="F29253" s="2"/>
      <c r="G29253" s="2"/>
      <c r="H29253" s="2"/>
    </row>
    <row r="29254" spans="2:8">
      <c r="B29254" s="2" t="s">
        <v>29697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26</v>
      </c>
      <c r="D29256" s="2" t="s">
        <v>447</v>
      </c>
      <c r="E29256" s="2"/>
      <c r="F29256" s="2"/>
      <c r="G29256" s="2"/>
      <c r="H29256" s="2"/>
    </row>
    <row r="29257" spans="2:8">
      <c r="B29257" s="2" t="s">
        <v>29700</v>
      </c>
      <c r="C29257" s="2">
        <v>30</v>
      </c>
      <c r="D29257" s="2" t="s">
        <v>447</v>
      </c>
      <c r="E29257" s="2"/>
      <c r="F29257" s="2"/>
      <c r="G29257" s="2"/>
      <c r="H29257" s="2"/>
    </row>
    <row r="29258" spans="2:8">
      <c r="B29258" s="2" t="s">
        <v>29701</v>
      </c>
      <c r="C29258" s="2">
        <v>30</v>
      </c>
      <c r="D29258" s="2" t="s">
        <v>447</v>
      </c>
      <c r="E29258" s="2"/>
      <c r="F29258" s="2"/>
      <c r="G29258" s="2"/>
      <c r="H29258" s="2"/>
    </row>
    <row r="29259" spans="2:8">
      <c r="B29259" s="2" t="s">
        <v>29702</v>
      </c>
      <c r="C29259" s="2">
        <v>29</v>
      </c>
      <c r="D29259" s="2" t="s">
        <v>447</v>
      </c>
      <c r="E29259" s="2"/>
      <c r="F29259" s="2"/>
      <c r="G29259" s="2"/>
      <c r="H29259" s="2"/>
    </row>
    <row r="29260" spans="2:8">
      <c r="B29260" s="2" t="s">
        <v>29703</v>
      </c>
      <c r="C29260" s="2">
        <v>30</v>
      </c>
      <c r="D29260" s="2" t="s">
        <v>447</v>
      </c>
      <c r="E29260" s="2"/>
      <c r="F29260" s="2"/>
      <c r="G29260" s="2"/>
      <c r="H29260" s="2"/>
    </row>
    <row r="29261" spans="2:8">
      <c r="B29261" s="2" t="s">
        <v>29704</v>
      </c>
      <c r="C29261" s="2">
        <v>28</v>
      </c>
      <c r="D29261" s="2" t="s">
        <v>447</v>
      </c>
      <c r="E29261" s="2"/>
      <c r="F29261" s="2"/>
      <c r="G29261" s="2"/>
      <c r="H29261" s="2"/>
    </row>
    <row r="29262" spans="2:8">
      <c r="B29262" s="2" t="s">
        <v>29705</v>
      </c>
      <c r="C29262" s="2">
        <v>30</v>
      </c>
      <c r="D29262" s="2" t="s">
        <v>447</v>
      </c>
      <c r="E29262" s="2"/>
      <c r="F29262" s="2"/>
      <c r="G29262" s="2"/>
      <c r="H29262" s="2"/>
    </row>
    <row r="29263" spans="2:8">
      <c r="B29263" s="2" t="s">
        <v>29706</v>
      </c>
      <c r="C29263" s="2">
        <v>32</v>
      </c>
      <c r="D29263" s="2" t="s">
        <v>447</v>
      </c>
      <c r="E29263" s="2"/>
      <c r="F29263" s="2"/>
      <c r="G29263" s="2"/>
      <c r="H29263" s="2"/>
    </row>
    <row r="29264" spans="2:8">
      <c r="B29264" s="2" t="s">
        <v>29707</v>
      </c>
      <c r="C29264" s="2">
        <v>32</v>
      </c>
      <c r="D29264" s="2" t="s">
        <v>447</v>
      </c>
      <c r="E29264" s="2"/>
      <c r="F29264" s="2"/>
      <c r="G29264" s="2"/>
      <c r="H29264" s="2"/>
    </row>
    <row r="29265" spans="2:8">
      <c r="B29265" s="2" t="s">
        <v>29708</v>
      </c>
      <c r="C29265" s="2">
        <v>28</v>
      </c>
      <c r="D29265" s="2" t="s">
        <v>447</v>
      </c>
      <c r="E29265" s="2"/>
      <c r="F29265" s="2"/>
      <c r="G29265" s="2"/>
      <c r="H29265" s="2"/>
    </row>
    <row r="29266" spans="2:8">
      <c r="B29266" s="2" t="s">
        <v>29709</v>
      </c>
      <c r="C29266" s="2">
        <v>29</v>
      </c>
      <c r="D29266" s="2" t="s">
        <v>447</v>
      </c>
      <c r="E29266" s="2"/>
      <c r="F29266" s="2"/>
      <c r="G29266" s="2"/>
      <c r="H29266" s="2"/>
    </row>
    <row r="29267" spans="2:8">
      <c r="B29267" s="2" t="s">
        <v>29710</v>
      </c>
      <c r="C29267" s="2">
        <v>29</v>
      </c>
      <c r="D29267" s="2" t="s">
        <v>447</v>
      </c>
      <c r="E29267" s="2"/>
      <c r="F29267" s="2"/>
      <c r="G29267" s="2"/>
      <c r="H29267" s="2"/>
    </row>
    <row r="29268" spans="2:8">
      <c r="B29268" s="2" t="s">
        <v>29711</v>
      </c>
      <c r="C29268" s="2">
        <v>29</v>
      </c>
      <c r="D29268" s="2" t="s">
        <v>447</v>
      </c>
      <c r="E29268" s="2"/>
      <c r="F29268" s="2"/>
      <c r="G29268" s="2"/>
      <c r="H29268" s="2"/>
    </row>
    <row r="29269" spans="2:8">
      <c r="B29269" s="2" t="s">
        <v>29712</v>
      </c>
      <c r="C29269" s="2">
        <v>28</v>
      </c>
      <c r="D29269" s="2" t="s">
        <v>447</v>
      </c>
      <c r="E29269" s="2"/>
      <c r="F29269" s="2"/>
      <c r="G29269" s="2"/>
      <c r="H29269" s="2"/>
    </row>
    <row r="29270" spans="2:8">
      <c r="B29270" s="2" t="s">
        <v>29713</v>
      </c>
      <c r="C29270" s="2">
        <v>16</v>
      </c>
      <c r="D29270" s="2" t="s">
        <v>447</v>
      </c>
      <c r="E29270" s="2"/>
      <c r="F29270" s="2"/>
      <c r="G29270" s="2"/>
      <c r="H29270" s="2"/>
    </row>
    <row r="29271" spans="2:8">
      <c r="B29271" s="2" t="s">
        <v>29714</v>
      </c>
      <c r="C29271" s="2">
        <v>22</v>
      </c>
      <c r="D29271" s="2" t="s">
        <v>447</v>
      </c>
      <c r="E29271" s="2"/>
      <c r="F29271" s="2"/>
      <c r="G29271" s="2"/>
      <c r="H29271" s="2"/>
    </row>
    <row r="29272" spans="2:8">
      <c r="B29272" s="2" t="s">
        <v>29715</v>
      </c>
      <c r="C29272" s="2">
        <v>26</v>
      </c>
      <c r="D29272" s="2" t="s">
        <v>447</v>
      </c>
      <c r="E29272" s="2"/>
      <c r="F29272" s="2"/>
      <c r="G29272" s="2"/>
      <c r="H29272" s="2"/>
    </row>
    <row r="29273" spans="2:8">
      <c r="B29273" s="2" t="s">
        <v>29716</v>
      </c>
      <c r="C29273" s="2">
        <v>27</v>
      </c>
      <c r="D29273" s="2" t="s">
        <v>447</v>
      </c>
      <c r="E29273" s="2"/>
      <c r="F29273" s="2"/>
      <c r="G29273" s="2"/>
      <c r="H29273" s="2"/>
    </row>
    <row r="29274" spans="2:8">
      <c r="B29274" s="2" t="s">
        <v>29717</v>
      </c>
      <c r="C29274" s="2">
        <v>27</v>
      </c>
      <c r="D29274" s="2" t="s">
        <v>447</v>
      </c>
      <c r="E29274" s="2"/>
      <c r="F29274" s="2"/>
      <c r="G29274" s="2"/>
      <c r="H29274" s="2"/>
    </row>
    <row r="29275" spans="2:8">
      <c r="B29275" s="2" t="s">
        <v>29718</v>
      </c>
      <c r="C29275" s="2">
        <v>28</v>
      </c>
      <c r="D29275" s="2" t="s">
        <v>447</v>
      </c>
      <c r="E29275" s="2"/>
      <c r="F29275" s="2"/>
      <c r="G29275" s="2"/>
      <c r="H29275" s="2"/>
    </row>
    <row r="29276" spans="2:8">
      <c r="B29276" s="2" t="s">
        <v>29719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23</v>
      </c>
      <c r="D29281" s="2" t="s">
        <v>447</v>
      </c>
      <c r="E29281" s="2"/>
      <c r="F29281" s="2"/>
      <c r="G29281" s="2"/>
      <c r="H29281" s="2"/>
    </row>
    <row r="29282" spans="2:8">
      <c r="B29282" s="2" t="s">
        <v>29725</v>
      </c>
      <c r="C29282" s="2">
        <v>24</v>
      </c>
      <c r="D29282" s="2" t="s">
        <v>447</v>
      </c>
      <c r="E29282" s="2"/>
      <c r="F29282" s="2"/>
      <c r="G29282" s="2"/>
      <c r="H29282" s="2"/>
    </row>
    <row r="29283" spans="2:8">
      <c r="B29283" s="2" t="s">
        <v>29726</v>
      </c>
      <c r="C29283" s="2">
        <v>25</v>
      </c>
      <c r="D29283" s="2" t="s">
        <v>447</v>
      </c>
      <c r="E29283" s="2"/>
      <c r="F29283" s="2"/>
      <c r="G29283" s="2"/>
      <c r="H29283" s="2"/>
    </row>
    <row r="29284" spans="2:8">
      <c r="B29284" s="2" t="s">
        <v>29727</v>
      </c>
      <c r="C29284" s="2">
        <v>26</v>
      </c>
      <c r="D29284" s="2" t="s">
        <v>447</v>
      </c>
      <c r="E29284" s="2"/>
      <c r="F29284" s="2"/>
      <c r="G29284" s="2"/>
      <c r="H29284" s="2"/>
    </row>
    <row r="29285" spans="2:8">
      <c r="B29285" s="2" t="s">
        <v>29728</v>
      </c>
      <c r="C29285" s="2">
        <v>25</v>
      </c>
      <c r="D29285" s="2" t="s">
        <v>447</v>
      </c>
      <c r="E29285" s="2"/>
      <c r="F29285" s="2"/>
      <c r="G29285" s="2"/>
      <c r="H29285" s="2"/>
    </row>
    <row r="29286" spans="2:8">
      <c r="B29286" s="2" t="s">
        <v>29729</v>
      </c>
      <c r="C29286" s="2">
        <v>34</v>
      </c>
      <c r="D29286" s="2" t="s">
        <v>447</v>
      </c>
      <c r="E29286" s="2"/>
      <c r="F29286" s="2"/>
      <c r="G29286" s="2"/>
      <c r="H29286" s="2"/>
    </row>
    <row r="29287" spans="2:8">
      <c r="B29287" s="2" t="s">
        <v>29730</v>
      </c>
      <c r="C29287" s="2">
        <v>35</v>
      </c>
      <c r="D29287" s="2" t="s">
        <v>447</v>
      </c>
      <c r="E29287" s="2"/>
      <c r="F29287" s="2"/>
      <c r="G29287" s="2"/>
      <c r="H29287" s="2"/>
    </row>
    <row r="29288" spans="2:8">
      <c r="B29288" s="2" t="s">
        <v>29731</v>
      </c>
      <c r="C29288" s="2">
        <v>36</v>
      </c>
      <c r="D29288" s="2" t="s">
        <v>447</v>
      </c>
      <c r="E29288" s="2"/>
      <c r="F29288" s="2"/>
      <c r="G29288" s="2"/>
      <c r="H29288" s="2"/>
    </row>
    <row r="29289" spans="2:8">
      <c r="B29289" s="2" t="s">
        <v>29732</v>
      </c>
      <c r="C29289" s="2">
        <v>36</v>
      </c>
      <c r="D29289" s="2" t="s">
        <v>447</v>
      </c>
      <c r="E29289" s="2"/>
      <c r="F29289" s="2"/>
      <c r="G29289" s="2"/>
      <c r="H29289" s="2"/>
    </row>
    <row r="29290" spans="2:8">
      <c r="B29290" s="2" t="s">
        <v>29733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30</v>
      </c>
      <c r="D29293" s="2" t="s">
        <v>447</v>
      </c>
      <c r="E29293" s="2"/>
      <c r="F29293" s="2"/>
      <c r="G29293" s="2"/>
      <c r="H29293" s="2"/>
    </row>
    <row r="29294" spans="2:8">
      <c r="B29294" s="2" t="s">
        <v>29737</v>
      </c>
      <c r="C29294" s="2">
        <v>30</v>
      </c>
      <c r="D29294" s="2" t="s">
        <v>447</v>
      </c>
      <c r="E29294" s="2"/>
      <c r="F29294" s="2"/>
      <c r="G29294" s="2"/>
      <c r="H29294" s="2"/>
    </row>
    <row r="29295" spans="2:8">
      <c r="B29295" s="2" t="s">
        <v>29738</v>
      </c>
      <c r="C29295" s="2">
        <v>29</v>
      </c>
      <c r="D29295" s="2" t="s">
        <v>447</v>
      </c>
      <c r="E29295" s="2"/>
      <c r="F29295" s="2"/>
      <c r="G29295" s="2"/>
      <c r="H29295" s="2"/>
    </row>
    <row r="29296" spans="2:8">
      <c r="B29296" s="2" t="s">
        <v>29739</v>
      </c>
      <c r="C29296" s="2">
        <v>30</v>
      </c>
      <c r="D29296" s="2" t="s">
        <v>447</v>
      </c>
      <c r="E29296" s="2"/>
      <c r="F29296" s="2"/>
      <c r="G29296" s="2"/>
      <c r="H29296" s="2"/>
    </row>
    <row r="29297" spans="2:8">
      <c r="B29297" s="2" t="s">
        <v>29740</v>
      </c>
      <c r="C29297" s="2">
        <v>27</v>
      </c>
      <c r="D29297" s="2" t="s">
        <v>447</v>
      </c>
      <c r="E29297" s="2"/>
      <c r="F29297" s="2"/>
      <c r="G29297" s="2"/>
      <c r="H29297" s="2"/>
    </row>
    <row r="29298" spans="2:8">
      <c r="B29298" s="2" t="s">
        <v>29741</v>
      </c>
      <c r="C29298" s="2">
        <v>29</v>
      </c>
      <c r="D29298" s="2" t="s">
        <v>447</v>
      </c>
      <c r="E29298" s="2"/>
      <c r="F29298" s="2"/>
      <c r="G29298" s="2"/>
      <c r="H29298" s="2"/>
    </row>
    <row r="29299" spans="2:8">
      <c r="B29299" s="2" t="s">
        <v>29742</v>
      </c>
      <c r="C29299" s="2">
        <v>29</v>
      </c>
      <c r="D29299" s="2" t="s">
        <v>447</v>
      </c>
      <c r="E29299" s="2"/>
      <c r="F29299" s="2"/>
      <c r="G29299" s="2"/>
      <c r="H29299" s="2"/>
    </row>
    <row r="29300" spans="2:8">
      <c r="B29300" s="2" t="s">
        <v>29743</v>
      </c>
      <c r="C29300" s="2">
        <v>29</v>
      </c>
      <c r="D29300" s="2" t="s">
        <v>447</v>
      </c>
      <c r="E29300" s="2"/>
      <c r="F29300" s="2"/>
      <c r="G29300" s="2"/>
      <c r="H29300" s="2"/>
    </row>
    <row r="29301" spans="2:8">
      <c r="B29301" s="2" t="s">
        <v>29744</v>
      </c>
      <c r="C29301" s="2">
        <v>21</v>
      </c>
      <c r="D29301" s="2" t="s">
        <v>447</v>
      </c>
      <c r="E29301" s="2"/>
      <c r="F29301" s="2"/>
      <c r="G29301" s="2"/>
      <c r="H29301" s="2"/>
    </row>
    <row r="29302" spans="2:8">
      <c r="B29302" s="2" t="s">
        <v>29745</v>
      </c>
      <c r="C29302" s="2">
        <v>23</v>
      </c>
      <c r="D29302" s="2" t="s">
        <v>447</v>
      </c>
      <c r="E29302" s="2"/>
      <c r="F29302" s="2"/>
      <c r="G29302" s="2"/>
      <c r="H29302" s="2"/>
    </row>
    <row r="29303" spans="2:8">
      <c r="B29303" s="2" t="s">
        <v>29746</v>
      </c>
      <c r="C29303" s="2">
        <v>24</v>
      </c>
      <c r="D29303" s="2" t="s">
        <v>447</v>
      </c>
      <c r="E29303" s="2"/>
      <c r="F29303" s="2"/>
      <c r="G29303" s="2"/>
      <c r="H29303" s="2"/>
    </row>
    <row r="29304" spans="2:8">
      <c r="B29304" s="2" t="s">
        <v>29747</v>
      </c>
      <c r="C29304" s="2">
        <v>23</v>
      </c>
      <c r="D29304" s="2" t="s">
        <v>447</v>
      </c>
      <c r="E29304" s="2"/>
      <c r="F29304" s="2"/>
      <c r="G29304" s="2"/>
      <c r="H29304" s="2"/>
    </row>
    <row r="29305" spans="2:8">
      <c r="B29305" s="2" t="s">
        <v>29748</v>
      </c>
      <c r="C29305" s="2">
        <v>22</v>
      </c>
      <c r="D29305" s="2" t="s">
        <v>447</v>
      </c>
      <c r="E29305" s="2"/>
      <c r="F29305" s="2"/>
      <c r="G29305" s="2"/>
      <c r="H29305" s="2"/>
    </row>
    <row r="29306" spans="2:8">
      <c r="B29306" s="2" t="s">
        <v>29749</v>
      </c>
      <c r="C29306" s="2">
        <v>17</v>
      </c>
      <c r="D29306" s="2" t="s">
        <v>447</v>
      </c>
      <c r="E29306" s="2"/>
      <c r="F29306" s="2"/>
      <c r="G29306" s="2"/>
      <c r="H29306" s="2"/>
    </row>
    <row r="29307" spans="2:8">
      <c r="B29307" s="2" t="s">
        <v>29750</v>
      </c>
      <c r="C29307" s="2">
        <v>20</v>
      </c>
      <c r="D29307" s="2" t="s">
        <v>447</v>
      </c>
      <c r="E29307" s="2"/>
      <c r="F29307" s="2"/>
      <c r="G29307" s="2"/>
      <c r="H29307" s="2"/>
    </row>
    <row r="29308" spans="2:8">
      <c r="B29308" s="2" t="s">
        <v>29751</v>
      </c>
      <c r="C29308" s="2">
        <v>25</v>
      </c>
      <c r="D29308" s="2" t="s">
        <v>447</v>
      </c>
      <c r="E29308" s="2"/>
      <c r="F29308" s="2"/>
      <c r="G29308" s="2"/>
      <c r="H29308" s="2"/>
    </row>
    <row r="29309" spans="2:8">
      <c r="B29309" s="2" t="s">
        <v>29752</v>
      </c>
      <c r="C29309" s="2">
        <v>27</v>
      </c>
      <c r="D29309" s="2" t="s">
        <v>447</v>
      </c>
      <c r="E29309" s="2"/>
      <c r="F29309" s="2"/>
      <c r="G29309" s="2"/>
      <c r="H29309" s="2"/>
    </row>
    <row r="29310" spans="2:8">
      <c r="B29310" s="2" t="s">
        <v>29753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33</v>
      </c>
      <c r="D29313" s="2" t="s">
        <v>447</v>
      </c>
      <c r="E29313" s="2"/>
      <c r="F29313" s="2"/>
      <c r="G29313" s="2"/>
      <c r="H29313" s="2"/>
    </row>
    <row r="29314" spans="2:8">
      <c r="B29314" s="2" t="s">
        <v>29757</v>
      </c>
      <c r="C29314" s="2">
        <v>34</v>
      </c>
      <c r="D29314" s="2" t="s">
        <v>447</v>
      </c>
      <c r="E29314" s="2"/>
      <c r="F29314" s="2"/>
      <c r="G29314" s="2"/>
      <c r="H29314" s="2"/>
    </row>
    <row r="29315" spans="2:8">
      <c r="B29315" s="2" t="s">
        <v>29758</v>
      </c>
      <c r="C29315" s="2">
        <v>34</v>
      </c>
      <c r="D29315" s="2" t="s">
        <v>447</v>
      </c>
      <c r="E29315" s="2"/>
      <c r="F29315" s="2"/>
      <c r="G29315" s="2"/>
      <c r="H29315" s="2"/>
    </row>
    <row r="29316" spans="2:8">
      <c r="B29316" s="2" t="s">
        <v>29759</v>
      </c>
      <c r="C29316" s="2">
        <v>33</v>
      </c>
      <c r="D29316" s="2" t="s">
        <v>447</v>
      </c>
      <c r="E29316" s="2"/>
      <c r="F29316" s="2"/>
      <c r="G29316" s="2"/>
      <c r="H29316" s="2"/>
    </row>
    <row r="29317" spans="2:8">
      <c r="B29317" s="2" t="s">
        <v>29760</v>
      </c>
      <c r="C29317" s="2">
        <v>30</v>
      </c>
      <c r="D29317" s="2" t="s">
        <v>447</v>
      </c>
      <c r="E29317" s="2"/>
      <c r="F29317" s="2"/>
      <c r="G29317" s="2"/>
      <c r="H29317" s="2"/>
    </row>
    <row r="29318" spans="2:8">
      <c r="B29318" s="2" t="s">
        <v>29761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37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37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30</v>
      </c>
      <c r="D29328" s="2" t="s">
        <v>447</v>
      </c>
      <c r="E29328" s="2"/>
      <c r="F29328" s="2"/>
      <c r="G29328" s="2"/>
      <c r="H29328" s="2"/>
    </row>
    <row r="29329" spans="2:8">
      <c r="B29329" s="2" t="s">
        <v>29772</v>
      </c>
      <c r="C29329" s="2">
        <v>33</v>
      </c>
      <c r="D29329" s="2" t="s">
        <v>447</v>
      </c>
      <c r="E29329" s="2"/>
      <c r="F29329" s="2"/>
      <c r="G29329" s="2"/>
      <c r="H29329" s="2"/>
    </row>
    <row r="29330" spans="2:8">
      <c r="B29330" s="2" t="s">
        <v>29773</v>
      </c>
      <c r="C29330" s="2">
        <v>32</v>
      </c>
      <c r="D29330" s="2" t="s">
        <v>447</v>
      </c>
      <c r="E29330" s="2"/>
      <c r="F29330" s="2"/>
      <c r="G29330" s="2"/>
      <c r="H29330" s="2"/>
    </row>
    <row r="29331" spans="2:8">
      <c r="B29331" s="2" t="s">
        <v>29774</v>
      </c>
      <c r="C29331" s="2">
        <v>30</v>
      </c>
      <c r="D29331" s="2" t="s">
        <v>447</v>
      </c>
      <c r="E29331" s="2"/>
      <c r="F29331" s="2"/>
      <c r="G29331" s="2"/>
      <c r="H29331" s="2"/>
    </row>
    <row r="29332" spans="2:8">
      <c r="B29332" s="2" t="s">
        <v>29775</v>
      </c>
      <c r="C29332" s="2">
        <v>28</v>
      </c>
      <c r="D29332" s="2" t="s">
        <v>447</v>
      </c>
      <c r="E29332" s="2"/>
      <c r="F29332" s="2"/>
      <c r="G29332" s="2"/>
      <c r="H29332" s="2"/>
    </row>
    <row r="29333" spans="2:8">
      <c r="B29333" s="2" t="s">
        <v>29776</v>
      </c>
      <c r="C29333" s="2">
        <v>31</v>
      </c>
      <c r="D29333" s="2" t="s">
        <v>447</v>
      </c>
      <c r="E29333" s="2"/>
      <c r="F29333" s="2"/>
      <c r="G29333" s="2"/>
      <c r="H29333" s="2"/>
    </row>
    <row r="29334" spans="2:8">
      <c r="B29334" s="2" t="s">
        <v>29777</v>
      </c>
      <c r="C29334" s="2">
        <v>34</v>
      </c>
      <c r="D29334" s="2" t="s">
        <v>447</v>
      </c>
      <c r="E29334" s="2"/>
      <c r="F29334" s="2"/>
      <c r="G29334" s="2"/>
      <c r="H29334" s="2"/>
    </row>
    <row r="29335" spans="2:8">
      <c r="B29335" s="2" t="s">
        <v>29778</v>
      </c>
      <c r="C29335" s="2">
        <v>38</v>
      </c>
      <c r="D29335" s="2" t="s">
        <v>447</v>
      </c>
      <c r="E29335" s="2"/>
      <c r="F29335" s="2"/>
      <c r="G29335" s="2"/>
      <c r="H29335" s="2"/>
    </row>
    <row r="29336" spans="2:8">
      <c r="B29336" s="2" t="s">
        <v>29779</v>
      </c>
      <c r="C29336" s="2">
        <v>39</v>
      </c>
      <c r="D29336" s="2" t="s">
        <v>447</v>
      </c>
      <c r="E29336" s="2"/>
      <c r="F29336" s="2"/>
      <c r="G29336" s="2"/>
      <c r="H29336" s="2"/>
    </row>
    <row r="29337" spans="2:8">
      <c r="B29337" s="2" t="s">
        <v>29780</v>
      </c>
      <c r="C29337" s="2">
        <v>20</v>
      </c>
      <c r="D29337" s="2" t="s">
        <v>447</v>
      </c>
      <c r="E29337" s="2"/>
      <c r="F29337" s="2"/>
      <c r="G29337" s="2"/>
      <c r="H29337" s="2"/>
    </row>
    <row r="29338" spans="2:8">
      <c r="B29338" s="2" t="s">
        <v>29781</v>
      </c>
      <c r="C29338" s="2">
        <v>23</v>
      </c>
      <c r="D29338" s="2" t="s">
        <v>447</v>
      </c>
      <c r="E29338" s="2"/>
      <c r="F29338" s="2"/>
      <c r="G29338" s="2"/>
      <c r="H29338" s="2"/>
    </row>
    <row r="29339" spans="2:8">
      <c r="B29339" s="2" t="s">
        <v>29782</v>
      </c>
      <c r="C29339" s="2">
        <v>22</v>
      </c>
      <c r="D29339" s="2" t="s">
        <v>447</v>
      </c>
      <c r="E29339" s="2"/>
      <c r="F29339" s="2"/>
      <c r="G29339" s="2"/>
      <c r="H29339" s="2"/>
    </row>
    <row r="29340" spans="2:8">
      <c r="B29340" s="2" t="s">
        <v>29783</v>
      </c>
      <c r="C29340" s="2">
        <v>20</v>
      </c>
      <c r="D29340" s="2" t="s">
        <v>447</v>
      </c>
      <c r="E29340" s="2"/>
      <c r="F29340" s="2"/>
      <c r="G29340" s="2"/>
      <c r="H29340" s="2"/>
    </row>
    <row r="29341" spans="2:8">
      <c r="B29341" s="2" t="s">
        <v>29784</v>
      </c>
      <c r="C29341" s="2">
        <v>21</v>
      </c>
      <c r="D29341" s="2" t="s">
        <v>447</v>
      </c>
      <c r="E29341" s="2"/>
      <c r="F29341" s="2"/>
      <c r="G29341" s="2"/>
      <c r="H29341" s="2"/>
    </row>
    <row r="29342" spans="2:8">
      <c r="B29342" s="2" t="s">
        <v>29785</v>
      </c>
      <c r="C29342" s="2">
        <v>22</v>
      </c>
      <c r="D29342" s="2" t="s">
        <v>447</v>
      </c>
      <c r="E29342" s="2"/>
      <c r="F29342" s="2"/>
      <c r="G29342" s="2"/>
      <c r="H29342" s="2"/>
    </row>
    <row r="29343" spans="2:8">
      <c r="B29343" s="2" t="s">
        <v>29786</v>
      </c>
      <c r="C29343" s="2">
        <v>21</v>
      </c>
      <c r="D29343" s="2" t="s">
        <v>447</v>
      </c>
      <c r="E29343" s="2"/>
      <c r="F29343" s="2"/>
      <c r="G29343" s="2"/>
      <c r="H29343" s="2"/>
    </row>
    <row r="29344" spans="2:8">
      <c r="B29344" s="2" t="s">
        <v>29787</v>
      </c>
      <c r="C29344" s="2">
        <v>22</v>
      </c>
      <c r="D29344" s="2" t="s">
        <v>447</v>
      </c>
      <c r="E29344" s="2"/>
      <c r="F29344" s="2"/>
      <c r="G29344" s="2"/>
      <c r="H29344" s="2"/>
    </row>
    <row r="29345" spans="2:8">
      <c r="B29345" s="2" t="s">
        <v>29788</v>
      </c>
      <c r="C29345" s="2">
        <v>22</v>
      </c>
      <c r="D29345" s="2" t="s">
        <v>447</v>
      </c>
      <c r="E29345" s="2"/>
      <c r="F29345" s="2"/>
      <c r="G29345" s="2"/>
      <c r="H29345" s="2"/>
    </row>
    <row r="29346" spans="2:8">
      <c r="B29346" s="2" t="s">
        <v>29789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34</v>
      </c>
      <c r="D29352" s="2" t="s">
        <v>447</v>
      </c>
      <c r="E29352" s="2"/>
      <c r="F29352" s="2"/>
      <c r="G29352" s="2"/>
      <c r="H29352" s="2"/>
    </row>
    <row r="29353" spans="2:8">
      <c r="B29353" s="2" t="s">
        <v>29796</v>
      </c>
      <c r="C29353" s="2">
        <v>36</v>
      </c>
      <c r="D29353" s="2" t="s">
        <v>447</v>
      </c>
      <c r="E29353" s="2"/>
      <c r="F29353" s="2"/>
      <c r="G29353" s="2"/>
      <c r="H29353" s="2"/>
    </row>
    <row r="29354" spans="2:8">
      <c r="B29354" s="2" t="s">
        <v>29797</v>
      </c>
      <c r="C29354" s="2">
        <v>35</v>
      </c>
      <c r="D29354" s="2" t="s">
        <v>447</v>
      </c>
      <c r="E29354" s="2"/>
      <c r="F29354" s="2"/>
      <c r="G29354" s="2"/>
      <c r="H29354" s="2"/>
    </row>
    <row r="29355" spans="2:8">
      <c r="B29355" s="2" t="s">
        <v>29798</v>
      </c>
      <c r="C29355" s="2">
        <v>32</v>
      </c>
      <c r="D29355" s="2" t="s">
        <v>447</v>
      </c>
      <c r="E29355" s="2"/>
      <c r="F29355" s="2"/>
      <c r="G29355" s="2"/>
      <c r="H29355" s="2"/>
    </row>
    <row r="29356" spans="2:8">
      <c r="B29356" s="2" t="s">
        <v>29799</v>
      </c>
      <c r="C29356" s="2">
        <v>31</v>
      </c>
      <c r="D29356" s="2" t="s">
        <v>447</v>
      </c>
      <c r="E29356" s="2"/>
      <c r="F29356" s="2"/>
      <c r="G29356" s="2"/>
      <c r="H29356" s="2"/>
    </row>
    <row r="29357" spans="2:8">
      <c r="B29357" s="2" t="s">
        <v>29800</v>
      </c>
      <c r="C29357" s="2">
        <v>34</v>
      </c>
      <c r="D29357" s="2" t="s">
        <v>447</v>
      </c>
      <c r="E29357" s="2"/>
      <c r="F29357" s="2"/>
      <c r="G29357" s="2"/>
      <c r="H29357" s="2"/>
    </row>
    <row r="29358" spans="2:8">
      <c r="B29358" s="2" t="s">
        <v>29801</v>
      </c>
      <c r="C29358" s="2">
        <v>37</v>
      </c>
      <c r="D29358" s="2" t="s">
        <v>447</v>
      </c>
      <c r="E29358" s="2"/>
      <c r="F29358" s="2"/>
      <c r="G29358" s="2"/>
      <c r="H29358" s="2"/>
    </row>
    <row r="29359" spans="2:8">
      <c r="B29359" s="2" t="s">
        <v>29802</v>
      </c>
      <c r="C29359" s="2">
        <v>32</v>
      </c>
      <c r="D29359" s="2" t="s">
        <v>447</v>
      </c>
      <c r="E29359" s="2"/>
      <c r="F29359" s="2"/>
      <c r="G29359" s="2"/>
      <c r="H29359" s="2"/>
    </row>
    <row r="29360" spans="2:8">
      <c r="B29360" s="2" t="s">
        <v>29803</v>
      </c>
      <c r="C29360" s="2">
        <v>30</v>
      </c>
      <c r="D29360" s="2" t="s">
        <v>447</v>
      </c>
      <c r="E29360" s="2"/>
      <c r="F29360" s="2"/>
      <c r="G29360" s="2"/>
      <c r="H29360" s="2"/>
    </row>
    <row r="29361" spans="2:8">
      <c r="B29361" s="2" t="s">
        <v>29804</v>
      </c>
      <c r="C29361" s="2">
        <v>23</v>
      </c>
      <c r="D29361" s="2" t="s">
        <v>447</v>
      </c>
      <c r="E29361" s="2"/>
      <c r="F29361" s="2"/>
      <c r="G29361" s="2"/>
      <c r="H29361" s="2"/>
    </row>
    <row r="29362" spans="2:8">
      <c r="B29362" s="2" t="s">
        <v>29805</v>
      </c>
      <c r="C29362" s="2">
        <v>27</v>
      </c>
      <c r="D29362" s="2" t="s">
        <v>447</v>
      </c>
      <c r="E29362" s="2"/>
      <c r="F29362" s="2"/>
      <c r="G29362" s="2"/>
      <c r="H29362" s="2"/>
    </row>
    <row r="29363" spans="2:8">
      <c r="B29363" s="2" t="s">
        <v>29806</v>
      </c>
      <c r="C29363" s="2">
        <v>27</v>
      </c>
      <c r="D29363" s="2" t="s">
        <v>447</v>
      </c>
      <c r="E29363" s="2"/>
      <c r="F29363" s="2"/>
      <c r="G29363" s="2"/>
      <c r="H29363" s="2"/>
    </row>
    <row r="29364" spans="2:8">
      <c r="B29364" s="2" t="s">
        <v>29807</v>
      </c>
      <c r="C29364" s="2">
        <v>28</v>
      </c>
      <c r="D29364" s="2" t="s">
        <v>447</v>
      </c>
      <c r="E29364" s="2"/>
      <c r="F29364" s="2"/>
      <c r="G29364" s="2"/>
      <c r="H29364" s="2"/>
    </row>
    <row r="29365" spans="2:8">
      <c r="B29365" s="2" t="s">
        <v>29808</v>
      </c>
      <c r="C29365" s="2">
        <v>28</v>
      </c>
      <c r="D29365" s="2" t="s">
        <v>447</v>
      </c>
      <c r="E29365" s="2"/>
      <c r="F29365" s="2"/>
      <c r="G29365" s="2"/>
      <c r="H29365" s="2"/>
    </row>
    <row r="29366" spans="2:8">
      <c r="B29366" s="2" t="s">
        <v>29809</v>
      </c>
      <c r="C29366" s="2">
        <v>28</v>
      </c>
      <c r="D29366" s="2" t="s">
        <v>447</v>
      </c>
      <c r="E29366" s="2"/>
      <c r="F29366" s="2"/>
      <c r="G29366" s="2"/>
      <c r="H29366" s="2"/>
    </row>
    <row r="29367" spans="2:8">
      <c r="B29367" s="2" t="s">
        <v>29810</v>
      </c>
      <c r="C29367" s="2">
        <v>29</v>
      </c>
      <c r="D29367" s="2" t="s">
        <v>447</v>
      </c>
      <c r="E29367" s="2"/>
      <c r="F29367" s="2"/>
      <c r="G29367" s="2"/>
      <c r="H29367" s="2"/>
    </row>
    <row r="29368" spans="2:8">
      <c r="B29368" s="2" t="s">
        <v>29811</v>
      </c>
      <c r="C29368" s="2">
        <v>26</v>
      </c>
      <c r="D29368" s="2" t="s">
        <v>447</v>
      </c>
      <c r="E29368" s="2"/>
      <c r="F29368" s="2"/>
      <c r="G29368" s="2"/>
      <c r="H29368" s="2"/>
    </row>
    <row r="29369" spans="2:8">
      <c r="B29369" s="2" t="s">
        <v>29812</v>
      </c>
      <c r="C29369" s="2">
        <v>26</v>
      </c>
      <c r="D29369" s="2" t="s">
        <v>447</v>
      </c>
      <c r="E29369" s="2"/>
      <c r="F29369" s="2"/>
      <c r="G29369" s="2"/>
      <c r="H29369" s="2"/>
    </row>
    <row r="29370" spans="2:8">
      <c r="B29370" s="2" t="s">
        <v>29813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36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29</v>
      </c>
      <c r="D29373" s="2" t="s">
        <v>447</v>
      </c>
      <c r="E29373" s="2"/>
      <c r="F29373" s="2"/>
      <c r="G29373" s="2"/>
      <c r="H29373" s="2"/>
    </row>
    <row r="29374" spans="2:8">
      <c r="B29374" s="2" t="s">
        <v>29817</v>
      </c>
      <c r="C29374" s="2">
        <v>32</v>
      </c>
      <c r="D29374" s="2" t="s">
        <v>447</v>
      </c>
      <c r="E29374" s="2"/>
      <c r="F29374" s="2"/>
      <c r="G29374" s="2"/>
      <c r="H29374" s="2"/>
    </row>
    <row r="29375" spans="2:8">
      <c r="B29375" s="2" t="s">
        <v>29818</v>
      </c>
      <c r="C29375" s="2">
        <v>35</v>
      </c>
      <c r="D29375" s="2" t="s">
        <v>447</v>
      </c>
      <c r="E29375" s="2"/>
      <c r="F29375" s="2"/>
      <c r="G29375" s="2"/>
      <c r="H29375" s="2"/>
    </row>
    <row r="29376" spans="2:8">
      <c r="B29376" s="2" t="s">
        <v>29819</v>
      </c>
      <c r="C29376" s="2">
        <v>36</v>
      </c>
      <c r="D29376" s="2" t="s">
        <v>447</v>
      </c>
      <c r="E29376" s="2"/>
      <c r="F29376" s="2"/>
      <c r="G29376" s="2"/>
      <c r="H29376" s="2"/>
    </row>
    <row r="29377" spans="2:8">
      <c r="B29377" s="2" t="s">
        <v>29820</v>
      </c>
      <c r="C29377" s="2">
        <v>35</v>
      </c>
      <c r="D29377" s="2" t="s">
        <v>447</v>
      </c>
      <c r="E29377" s="2"/>
      <c r="F29377" s="2"/>
      <c r="G29377" s="2"/>
      <c r="H29377" s="2"/>
    </row>
    <row r="29378" spans="2:8">
      <c r="B29378" s="2" t="s">
        <v>29821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26</v>
      </c>
      <c r="D29395" s="2" t="s">
        <v>447</v>
      </c>
      <c r="E29395" s="2"/>
      <c r="F29395" s="2"/>
      <c r="G29395" s="2"/>
      <c r="H29395" s="2"/>
    </row>
    <row r="29396" spans="2:8">
      <c r="B29396" s="2" t="s">
        <v>29839</v>
      </c>
      <c r="C29396" s="2">
        <v>27</v>
      </c>
      <c r="D29396" s="2" t="s">
        <v>447</v>
      </c>
      <c r="E29396" s="2"/>
      <c r="F29396" s="2"/>
      <c r="G29396" s="2"/>
      <c r="H29396" s="2"/>
    </row>
    <row r="29397" spans="2:8">
      <c r="B29397" s="2" t="s">
        <v>29840</v>
      </c>
      <c r="C29397" s="2">
        <v>27</v>
      </c>
      <c r="D29397" s="2" t="s">
        <v>447</v>
      </c>
      <c r="E29397" s="2"/>
      <c r="F29397" s="2"/>
      <c r="G29397" s="2"/>
      <c r="H29397" s="2"/>
    </row>
    <row r="29398" spans="2:8">
      <c r="B29398" s="2" t="s">
        <v>29841</v>
      </c>
      <c r="C29398" s="2">
        <v>27</v>
      </c>
      <c r="D29398" s="2" t="s">
        <v>447</v>
      </c>
      <c r="E29398" s="2"/>
      <c r="F29398" s="2"/>
      <c r="G29398" s="2"/>
      <c r="H29398" s="2"/>
    </row>
    <row r="29399" spans="2:8">
      <c r="B29399" s="2" t="s">
        <v>29842</v>
      </c>
      <c r="C29399" s="2">
        <v>26</v>
      </c>
      <c r="D29399" s="2" t="s">
        <v>447</v>
      </c>
      <c r="E29399" s="2"/>
      <c r="F29399" s="2"/>
      <c r="G29399" s="2"/>
      <c r="H29399" s="2"/>
    </row>
    <row r="29400" spans="2:8">
      <c r="B29400" s="2" t="s">
        <v>29843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29</v>
      </c>
      <c r="D29409" s="2" t="s">
        <v>447</v>
      </c>
      <c r="E29409" s="2"/>
      <c r="F29409" s="2"/>
      <c r="G29409" s="2"/>
      <c r="H29409" s="2"/>
    </row>
    <row r="29410" spans="2:8">
      <c r="B29410" s="2" t="s">
        <v>29853</v>
      </c>
      <c r="C29410" s="2">
        <v>28</v>
      </c>
      <c r="D29410" s="2" t="s">
        <v>447</v>
      </c>
      <c r="E29410" s="2"/>
      <c r="F29410" s="2"/>
      <c r="G29410" s="2"/>
      <c r="H29410" s="2"/>
    </row>
    <row r="29411" spans="2:8">
      <c r="B29411" s="2" t="s">
        <v>29854</v>
      </c>
      <c r="C29411" s="2">
        <v>27</v>
      </c>
      <c r="D29411" s="2" t="s">
        <v>447</v>
      </c>
      <c r="E29411" s="2"/>
      <c r="F29411" s="2"/>
      <c r="G29411" s="2"/>
      <c r="H29411" s="2"/>
    </row>
    <row r="29412" spans="2:8">
      <c r="B29412" s="2" t="s">
        <v>29855</v>
      </c>
      <c r="C29412" s="2">
        <v>28</v>
      </c>
      <c r="D29412" s="2" t="s">
        <v>447</v>
      </c>
      <c r="E29412" s="2"/>
      <c r="F29412" s="2"/>
      <c r="G29412" s="2"/>
      <c r="H29412" s="2"/>
    </row>
    <row r="29413" spans="2:8">
      <c r="B29413" s="2" t="s">
        <v>29856</v>
      </c>
      <c r="C29413" s="2">
        <v>28</v>
      </c>
      <c r="D29413" s="2" t="s">
        <v>447</v>
      </c>
      <c r="E29413" s="2"/>
      <c r="F29413" s="2"/>
      <c r="G29413" s="2"/>
      <c r="H29413" s="2"/>
    </row>
    <row r="29414" spans="2:8">
      <c r="B29414" s="2" t="s">
        <v>29857</v>
      </c>
      <c r="C29414" s="2">
        <v>27</v>
      </c>
      <c r="D29414" s="2" t="s">
        <v>447</v>
      </c>
      <c r="E29414" s="2"/>
      <c r="F29414" s="2"/>
      <c r="G29414" s="2"/>
      <c r="H29414" s="2"/>
    </row>
    <row r="29415" spans="2:8">
      <c r="B29415" s="2" t="s">
        <v>29858</v>
      </c>
      <c r="C29415" s="2">
        <v>25</v>
      </c>
      <c r="D29415" s="2" t="s">
        <v>447</v>
      </c>
      <c r="E29415" s="2"/>
      <c r="F29415" s="2"/>
      <c r="G29415" s="2"/>
      <c r="H29415" s="2"/>
    </row>
    <row r="29416" spans="2:8">
      <c r="B29416" s="2" t="s">
        <v>29859</v>
      </c>
      <c r="C29416" s="2">
        <v>28</v>
      </c>
      <c r="D29416" s="2" t="s">
        <v>447</v>
      </c>
      <c r="E29416" s="2"/>
      <c r="F29416" s="2"/>
      <c r="G29416" s="2"/>
      <c r="H29416" s="2"/>
    </row>
    <row r="29417" spans="2:8">
      <c r="B29417" s="2" t="s">
        <v>29860</v>
      </c>
      <c r="C29417" s="2">
        <v>29</v>
      </c>
      <c r="D29417" s="2" t="s">
        <v>447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447</v>
      </c>
      <c r="E29418" s="2"/>
      <c r="F29418" s="2"/>
      <c r="G29418" s="2"/>
      <c r="H29418" s="2"/>
    </row>
    <row r="29419" spans="2:8">
      <c r="B29419" s="2" t="s">
        <v>29862</v>
      </c>
      <c r="C29419" s="2">
        <v>28</v>
      </c>
      <c r="D29419" s="2" t="s">
        <v>447</v>
      </c>
      <c r="E29419" s="2"/>
      <c r="F29419" s="2"/>
      <c r="G29419" s="2"/>
      <c r="H29419" s="2"/>
    </row>
    <row r="29420" spans="2:8">
      <c r="B29420" s="2" t="s">
        <v>29863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28</v>
      </c>
      <c r="D29435" s="2" t="s">
        <v>447</v>
      </c>
      <c r="E29435" s="2"/>
      <c r="F29435" s="2"/>
      <c r="G29435" s="2"/>
      <c r="H29435" s="2"/>
    </row>
    <row r="29436" spans="2:8">
      <c r="B29436" s="2" t="s">
        <v>29879</v>
      </c>
      <c r="C29436" s="2">
        <v>32</v>
      </c>
      <c r="D29436" s="2" t="s">
        <v>447</v>
      </c>
      <c r="E29436" s="2"/>
      <c r="F29436" s="2"/>
      <c r="G29436" s="2"/>
      <c r="H29436" s="2"/>
    </row>
    <row r="29437" spans="2:8">
      <c r="B29437" s="2" t="s">
        <v>29880</v>
      </c>
      <c r="C29437" s="2">
        <v>32</v>
      </c>
      <c r="D29437" s="2" t="s">
        <v>447</v>
      </c>
      <c r="E29437" s="2"/>
      <c r="F29437" s="2"/>
      <c r="G29437" s="2"/>
      <c r="H29437" s="2"/>
    </row>
    <row r="29438" spans="2:8">
      <c r="B29438" s="2" t="s">
        <v>29881</v>
      </c>
      <c r="C29438" s="2">
        <v>32</v>
      </c>
      <c r="D29438" s="2" t="s">
        <v>447</v>
      </c>
      <c r="E29438" s="2"/>
      <c r="F29438" s="2"/>
      <c r="G29438" s="2"/>
      <c r="H29438" s="2"/>
    </row>
    <row r="29439" spans="2:8">
      <c r="B29439" s="2" t="s">
        <v>29882</v>
      </c>
      <c r="C29439" s="2">
        <v>32</v>
      </c>
      <c r="D29439" s="2" t="s">
        <v>447</v>
      </c>
      <c r="E29439" s="2"/>
      <c r="F29439" s="2"/>
      <c r="G29439" s="2"/>
      <c r="H29439" s="2"/>
    </row>
    <row r="29440" spans="2:8">
      <c r="B29440" s="2" t="s">
        <v>29883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20</v>
      </c>
      <c r="D29444" s="2" t="s">
        <v>447</v>
      </c>
      <c r="E29444" s="2"/>
      <c r="F29444" s="2"/>
      <c r="G29444" s="2"/>
      <c r="H29444" s="2"/>
    </row>
    <row r="29445" spans="2:8">
      <c r="B29445" s="2" t="s">
        <v>29888</v>
      </c>
      <c r="C29445" s="2">
        <v>22</v>
      </c>
      <c r="D29445" s="2" t="s">
        <v>447</v>
      </c>
      <c r="E29445" s="2"/>
      <c r="F29445" s="2"/>
      <c r="G29445" s="2"/>
      <c r="H29445" s="2"/>
    </row>
    <row r="29446" spans="2:8">
      <c r="B29446" s="2" t="s">
        <v>29889</v>
      </c>
      <c r="C29446" s="2">
        <v>23</v>
      </c>
      <c r="D29446" s="2" t="s">
        <v>447</v>
      </c>
      <c r="E29446" s="2"/>
      <c r="F29446" s="2"/>
      <c r="G29446" s="2"/>
      <c r="H29446" s="2"/>
    </row>
    <row r="29447" spans="2:8">
      <c r="B29447" s="2" t="s">
        <v>29890</v>
      </c>
      <c r="C29447" s="2">
        <v>23</v>
      </c>
      <c r="D29447" s="2" t="s">
        <v>447</v>
      </c>
      <c r="E29447" s="2"/>
      <c r="F29447" s="2"/>
      <c r="G29447" s="2"/>
      <c r="H29447" s="2"/>
    </row>
    <row r="29448" spans="2:8">
      <c r="B29448" s="2" t="s">
        <v>29891</v>
      </c>
      <c r="C29448" s="2">
        <v>23</v>
      </c>
      <c r="D29448" s="2" t="s">
        <v>447</v>
      </c>
      <c r="E29448" s="2"/>
      <c r="F29448" s="2"/>
      <c r="G29448" s="2"/>
      <c r="H29448" s="2"/>
    </row>
    <row r="29449" spans="2:8">
      <c r="B29449" s="2" t="s">
        <v>29892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26</v>
      </c>
      <c r="D29457" s="2" t="s">
        <v>447</v>
      </c>
      <c r="E29457" s="2"/>
      <c r="F29457" s="2"/>
      <c r="G29457" s="2"/>
      <c r="H29457" s="2"/>
    </row>
    <row r="29458" spans="2:8">
      <c r="B29458" s="2" t="s">
        <v>29901</v>
      </c>
      <c r="C29458" s="2">
        <v>25</v>
      </c>
      <c r="D29458" s="2" t="s">
        <v>447</v>
      </c>
      <c r="E29458" s="2"/>
      <c r="F29458" s="2"/>
      <c r="G29458" s="2"/>
      <c r="H29458" s="2"/>
    </row>
    <row r="29459" spans="2:8">
      <c r="B29459" s="2" t="s">
        <v>29902</v>
      </c>
      <c r="C29459" s="2">
        <v>25</v>
      </c>
      <c r="D29459" s="2" t="s">
        <v>447</v>
      </c>
      <c r="E29459" s="2"/>
      <c r="F29459" s="2"/>
      <c r="G29459" s="2"/>
      <c r="H29459" s="2"/>
    </row>
    <row r="29460" spans="2:8">
      <c r="B29460" s="2" t="s">
        <v>29903</v>
      </c>
      <c r="C29460" s="2">
        <v>36</v>
      </c>
      <c r="D29460" s="2" t="s">
        <v>447</v>
      </c>
      <c r="E29460" s="2"/>
      <c r="F29460" s="2"/>
      <c r="G29460" s="2"/>
      <c r="H29460" s="2"/>
    </row>
    <row r="29461" spans="2:8">
      <c r="B29461" s="2" t="s">
        <v>29904</v>
      </c>
      <c r="C29461" s="2">
        <v>37</v>
      </c>
      <c r="D29461" s="2" t="s">
        <v>447</v>
      </c>
      <c r="E29461" s="2"/>
      <c r="F29461" s="2"/>
      <c r="G29461" s="2"/>
      <c r="H29461" s="2"/>
    </row>
    <row r="29462" spans="2:8">
      <c r="B29462" s="2" t="s">
        <v>29905</v>
      </c>
      <c r="C29462" s="2">
        <v>35</v>
      </c>
      <c r="D29462" s="2" t="s">
        <v>447</v>
      </c>
      <c r="E29462" s="2"/>
      <c r="F29462" s="2"/>
      <c r="G29462" s="2"/>
      <c r="H29462" s="2"/>
    </row>
    <row r="29463" spans="2:8">
      <c r="B29463" s="2" t="s">
        <v>29906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19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19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19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25</v>
      </c>
      <c r="D29477" s="2" t="s">
        <v>447</v>
      </c>
      <c r="E29477" s="2"/>
      <c r="F29477" s="2"/>
      <c r="G29477" s="2"/>
      <c r="H29477" s="2"/>
    </row>
    <row r="29478" spans="2:8">
      <c r="B29478" s="2" t="s">
        <v>29921</v>
      </c>
      <c r="C29478" s="2">
        <v>26</v>
      </c>
      <c r="D29478" s="2" t="s">
        <v>447</v>
      </c>
      <c r="E29478" s="2"/>
      <c r="F29478" s="2"/>
      <c r="G29478" s="2"/>
      <c r="H29478" s="2"/>
    </row>
    <row r="29479" spans="2:8">
      <c r="B29479" s="2" t="s">
        <v>29922</v>
      </c>
      <c r="C29479" s="2">
        <v>29</v>
      </c>
      <c r="D29479" s="2" t="s">
        <v>447</v>
      </c>
      <c r="E29479" s="2"/>
      <c r="F29479" s="2"/>
      <c r="G29479" s="2"/>
      <c r="H29479" s="2"/>
    </row>
    <row r="29480" spans="2:8">
      <c r="B29480" s="2" t="s">
        <v>29923</v>
      </c>
      <c r="C29480" s="2">
        <v>29</v>
      </c>
      <c r="D29480" s="2" t="s">
        <v>447</v>
      </c>
      <c r="E29480" s="2"/>
      <c r="F29480" s="2"/>
      <c r="G29480" s="2"/>
      <c r="H29480" s="2"/>
    </row>
    <row r="29481" spans="2:8">
      <c r="B29481" s="2" t="s">
        <v>29924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16</v>
      </c>
      <c r="D29488" s="2" t="s">
        <v>447</v>
      </c>
      <c r="E29488" s="2"/>
      <c r="F29488" s="2"/>
      <c r="G29488" s="2"/>
      <c r="H29488" s="2"/>
    </row>
    <row r="29489" spans="2:8">
      <c r="B29489" s="2" t="s">
        <v>29932</v>
      </c>
      <c r="C29489" s="2">
        <v>16</v>
      </c>
      <c r="D29489" s="2" t="s">
        <v>447</v>
      </c>
      <c r="E29489" s="2"/>
      <c r="F29489" s="2"/>
      <c r="G29489" s="2"/>
      <c r="H29489" s="2"/>
    </row>
    <row r="29490" spans="2:8">
      <c r="B29490" s="2" t="s">
        <v>29933</v>
      </c>
      <c r="C29490" s="2">
        <v>26</v>
      </c>
      <c r="D29490" s="2" t="s">
        <v>447</v>
      </c>
      <c r="E29490" s="2"/>
      <c r="F29490" s="2"/>
      <c r="G29490" s="2"/>
      <c r="H29490" s="2"/>
    </row>
    <row r="29491" spans="2:8">
      <c r="B29491" s="2" t="s">
        <v>29934</v>
      </c>
      <c r="C29491" s="2">
        <v>21</v>
      </c>
      <c r="D29491" s="2" t="s">
        <v>447</v>
      </c>
      <c r="E29491" s="2"/>
      <c r="F29491" s="2"/>
      <c r="G29491" s="2"/>
      <c r="H29491" s="2"/>
    </row>
    <row r="29492" spans="2:8">
      <c r="B29492" s="2" t="s">
        <v>29935</v>
      </c>
      <c r="C29492" s="2">
        <v>20</v>
      </c>
      <c r="D29492" s="2" t="s">
        <v>447</v>
      </c>
      <c r="E29492" s="2"/>
      <c r="F29492" s="2"/>
      <c r="G29492" s="2"/>
      <c r="H29492" s="2"/>
    </row>
    <row r="29493" spans="2:8">
      <c r="B29493" s="2" t="s">
        <v>29936</v>
      </c>
      <c r="C29493" s="2">
        <v>26</v>
      </c>
      <c r="D29493" s="2" t="s">
        <v>447</v>
      </c>
      <c r="E29493" s="2"/>
      <c r="F29493" s="2"/>
      <c r="G29493" s="2"/>
      <c r="H29493" s="2"/>
    </row>
    <row r="29494" spans="2:8">
      <c r="B29494" s="2" t="s">
        <v>29937</v>
      </c>
      <c r="C29494" s="2">
        <v>28</v>
      </c>
      <c r="D29494" s="2" t="s">
        <v>447</v>
      </c>
      <c r="E29494" s="2"/>
      <c r="F29494" s="2"/>
      <c r="G29494" s="2"/>
      <c r="H29494" s="2"/>
    </row>
    <row r="29495" spans="2:8">
      <c r="B29495" s="2" t="s">
        <v>29938</v>
      </c>
      <c r="C29495" s="2">
        <v>28</v>
      </c>
      <c r="D29495" s="2" t="s">
        <v>447</v>
      </c>
      <c r="E29495" s="2"/>
      <c r="F29495" s="2"/>
      <c r="G29495" s="2"/>
      <c r="H29495" s="2"/>
    </row>
    <row r="29496" spans="2:8">
      <c r="B29496" s="2" t="s">
        <v>29939</v>
      </c>
      <c r="C29496" s="2">
        <v>27</v>
      </c>
      <c r="D29496" s="2" t="s">
        <v>447</v>
      </c>
      <c r="E29496" s="2"/>
      <c r="F29496" s="2"/>
      <c r="G29496" s="2"/>
      <c r="H29496" s="2"/>
    </row>
    <row r="29497" spans="2:8">
      <c r="B29497" s="2" t="s">
        <v>29940</v>
      </c>
      <c r="C29497" s="2">
        <v>28</v>
      </c>
      <c r="D29497" s="2" t="s">
        <v>447</v>
      </c>
      <c r="E29497" s="2"/>
      <c r="F29497" s="2"/>
      <c r="G29497" s="2"/>
      <c r="H29497" s="2"/>
    </row>
    <row r="29498" spans="2:8">
      <c r="B29498" s="2" t="s">
        <v>29941</v>
      </c>
      <c r="C29498" s="2">
        <v>29</v>
      </c>
      <c r="D29498" s="2" t="s">
        <v>447</v>
      </c>
      <c r="E29498" s="2"/>
      <c r="F29498" s="2"/>
      <c r="G29498" s="2"/>
      <c r="H29498" s="2"/>
    </row>
    <row r="29499" spans="2:8">
      <c r="B29499" s="2" t="s">
        <v>29942</v>
      </c>
      <c r="C29499" s="2">
        <v>28</v>
      </c>
      <c r="D29499" s="2" t="s">
        <v>447</v>
      </c>
      <c r="E29499" s="2"/>
      <c r="F29499" s="2"/>
      <c r="G29499" s="2"/>
      <c r="H29499" s="2"/>
    </row>
    <row r="29500" spans="2:8">
      <c r="B29500" s="2" t="s">
        <v>29943</v>
      </c>
      <c r="C29500" s="2">
        <v>27</v>
      </c>
      <c r="D29500" s="2" t="s">
        <v>447</v>
      </c>
      <c r="E29500" s="2"/>
      <c r="F29500" s="2"/>
      <c r="G29500" s="2"/>
      <c r="H29500" s="2"/>
    </row>
    <row r="29501" spans="2:8">
      <c r="B29501" s="2" t="s">
        <v>29944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23</v>
      </c>
      <c r="D29507" s="2" t="s">
        <v>447</v>
      </c>
      <c r="E29507" s="2"/>
      <c r="F29507" s="2"/>
      <c r="G29507" s="2"/>
      <c r="H29507" s="2"/>
    </row>
    <row r="29508" spans="2:8">
      <c r="B29508" s="2" t="s">
        <v>29951</v>
      </c>
      <c r="C29508" s="2">
        <v>25</v>
      </c>
      <c r="D29508" s="2" t="s">
        <v>447</v>
      </c>
      <c r="E29508" s="2"/>
      <c r="F29508" s="2"/>
      <c r="G29508" s="2"/>
      <c r="H29508" s="2"/>
    </row>
    <row r="29509" spans="2:8">
      <c r="B29509" s="2" t="s">
        <v>29952</v>
      </c>
      <c r="C29509" s="2">
        <v>25</v>
      </c>
      <c r="D29509" s="2" t="s">
        <v>447</v>
      </c>
      <c r="E29509" s="2"/>
      <c r="F29509" s="2"/>
      <c r="G29509" s="2"/>
      <c r="H29509" s="2"/>
    </row>
    <row r="29510" spans="2:8">
      <c r="B29510" s="2" t="s">
        <v>29953</v>
      </c>
      <c r="C29510" s="2">
        <v>28</v>
      </c>
      <c r="D29510" s="2" t="s">
        <v>447</v>
      </c>
      <c r="E29510" s="2"/>
      <c r="F29510" s="2"/>
      <c r="G29510" s="2"/>
      <c r="H29510" s="2"/>
    </row>
    <row r="29511" spans="2:8">
      <c r="B29511" s="2" t="s">
        <v>29954</v>
      </c>
      <c r="C29511" s="2">
        <v>30</v>
      </c>
      <c r="D29511" s="2" t="s">
        <v>447</v>
      </c>
      <c r="E29511" s="2"/>
      <c r="F29511" s="2"/>
      <c r="G29511" s="2"/>
      <c r="H29511" s="2"/>
    </row>
    <row r="29512" spans="2:8">
      <c r="B29512" s="2" t="s">
        <v>29955</v>
      </c>
      <c r="C29512" s="2">
        <v>28</v>
      </c>
      <c r="D29512" s="2" t="s">
        <v>447</v>
      </c>
      <c r="E29512" s="2"/>
      <c r="F29512" s="2"/>
      <c r="G29512" s="2"/>
      <c r="H29512" s="2"/>
    </row>
    <row r="29513" spans="2:8">
      <c r="B29513" s="2" t="s">
        <v>29956</v>
      </c>
      <c r="C29513" s="2">
        <v>21</v>
      </c>
      <c r="D29513" s="2" t="s">
        <v>447</v>
      </c>
      <c r="E29513" s="2"/>
      <c r="F29513" s="2"/>
      <c r="G29513" s="2"/>
      <c r="H29513" s="2"/>
    </row>
    <row r="29514" spans="2:8">
      <c r="B29514" s="2" t="s">
        <v>29957</v>
      </c>
      <c r="C29514" s="2">
        <v>21</v>
      </c>
      <c r="D29514" s="2" t="s">
        <v>447</v>
      </c>
      <c r="E29514" s="2"/>
      <c r="F29514" s="2"/>
      <c r="G29514" s="2"/>
      <c r="H29514" s="2"/>
    </row>
    <row r="29515" spans="2:8">
      <c r="B29515" s="2" t="s">
        <v>29958</v>
      </c>
      <c r="C29515" s="2">
        <v>22</v>
      </c>
      <c r="D29515" s="2" t="s">
        <v>447</v>
      </c>
      <c r="E29515" s="2"/>
      <c r="F29515" s="2"/>
      <c r="G29515" s="2"/>
      <c r="H29515" s="2"/>
    </row>
    <row r="29516" spans="2:8">
      <c r="B29516" s="2" t="s">
        <v>29959</v>
      </c>
      <c r="C29516" s="2">
        <v>23</v>
      </c>
      <c r="D29516" s="2" t="s">
        <v>447</v>
      </c>
      <c r="E29516" s="2"/>
      <c r="F29516" s="2"/>
      <c r="G29516" s="2"/>
      <c r="H29516" s="2"/>
    </row>
    <row r="29517" spans="2:8">
      <c r="B29517" s="2" t="s">
        <v>29960</v>
      </c>
      <c r="C29517" s="2">
        <v>31</v>
      </c>
      <c r="D29517" s="2" t="s">
        <v>447</v>
      </c>
      <c r="E29517" s="2"/>
      <c r="F29517" s="2"/>
      <c r="G29517" s="2"/>
      <c r="H29517" s="2"/>
    </row>
    <row r="29518" spans="2:8">
      <c r="B29518" s="2" t="s">
        <v>29961</v>
      </c>
      <c r="C29518" s="2">
        <v>35</v>
      </c>
      <c r="D29518" s="2" t="s">
        <v>447</v>
      </c>
      <c r="E29518" s="2"/>
      <c r="F29518" s="2"/>
      <c r="G29518" s="2"/>
      <c r="H29518" s="2"/>
    </row>
    <row r="29519" spans="2:8">
      <c r="B29519" s="2" t="s">
        <v>29962</v>
      </c>
      <c r="C29519" s="2">
        <v>35</v>
      </c>
      <c r="D29519" s="2" t="s">
        <v>447</v>
      </c>
      <c r="E29519" s="2"/>
      <c r="F29519" s="2"/>
      <c r="G29519" s="2"/>
      <c r="H29519" s="2"/>
    </row>
    <row r="29520" spans="2:8">
      <c r="B29520" s="2" t="s">
        <v>29963</v>
      </c>
      <c r="C29520" s="2">
        <v>34</v>
      </c>
      <c r="D29520" s="2" t="s">
        <v>447</v>
      </c>
      <c r="E29520" s="2"/>
      <c r="F29520" s="2"/>
      <c r="G29520" s="2"/>
      <c r="H29520" s="2"/>
    </row>
    <row r="29521" spans="2:8">
      <c r="B29521" s="2" t="s">
        <v>29964</v>
      </c>
      <c r="C29521" s="2">
        <v>29</v>
      </c>
      <c r="D29521" s="2" t="s">
        <v>447</v>
      </c>
      <c r="E29521" s="2"/>
      <c r="F29521" s="2"/>
      <c r="G29521" s="2"/>
      <c r="H29521" s="2"/>
    </row>
    <row r="29522" spans="2:8">
      <c r="B29522" s="2" t="s">
        <v>29965</v>
      </c>
      <c r="C29522" s="2">
        <v>32</v>
      </c>
      <c r="D29522" s="2" t="s">
        <v>447</v>
      </c>
      <c r="E29522" s="2"/>
      <c r="F29522" s="2"/>
      <c r="G29522" s="2"/>
      <c r="H29522" s="2"/>
    </row>
    <row r="29523" spans="2:8">
      <c r="B29523" s="2" t="s">
        <v>29966</v>
      </c>
      <c r="C29523" s="2">
        <v>31</v>
      </c>
      <c r="D29523" s="2" t="s">
        <v>447</v>
      </c>
      <c r="E29523" s="2"/>
      <c r="F29523" s="2"/>
      <c r="G29523" s="2"/>
      <c r="H29523" s="2"/>
    </row>
    <row r="29524" spans="2:8">
      <c r="B29524" s="2" t="s">
        <v>29967</v>
      </c>
      <c r="C29524" s="2">
        <v>29</v>
      </c>
      <c r="D29524" s="2" t="s">
        <v>447</v>
      </c>
      <c r="E29524" s="2"/>
      <c r="F29524" s="2"/>
      <c r="G29524" s="2"/>
      <c r="H29524" s="2"/>
    </row>
    <row r="29525" spans="2:8">
      <c r="B29525" s="2" t="s">
        <v>29968</v>
      </c>
      <c r="C29525" s="2">
        <v>30</v>
      </c>
      <c r="D29525" s="2" t="s">
        <v>447</v>
      </c>
      <c r="E29525" s="2"/>
      <c r="F29525" s="2"/>
      <c r="G29525" s="2"/>
      <c r="H29525" s="2"/>
    </row>
    <row r="29526" spans="2:8">
      <c r="B29526" s="2" t="s">
        <v>29969</v>
      </c>
      <c r="C29526" s="2">
        <v>19</v>
      </c>
      <c r="D29526" s="2" t="s">
        <v>447</v>
      </c>
      <c r="E29526" s="2"/>
      <c r="F29526" s="2"/>
      <c r="G29526" s="2"/>
      <c r="H29526" s="2"/>
    </row>
    <row r="29527" spans="2:8">
      <c r="B29527" s="2" t="s">
        <v>29970</v>
      </c>
      <c r="C29527" s="2">
        <v>21</v>
      </c>
      <c r="D29527" s="2" t="s">
        <v>447</v>
      </c>
      <c r="E29527" s="2"/>
      <c r="F29527" s="2"/>
      <c r="G29527" s="2"/>
      <c r="H29527" s="2"/>
    </row>
    <row r="29528" spans="2:8">
      <c r="B29528" s="2" t="s">
        <v>29971</v>
      </c>
      <c r="C29528" s="2">
        <v>22</v>
      </c>
      <c r="D29528" s="2" t="s">
        <v>447</v>
      </c>
      <c r="E29528" s="2"/>
      <c r="F29528" s="2"/>
      <c r="G29528" s="2"/>
      <c r="H29528" s="2"/>
    </row>
    <row r="29529" spans="2:8">
      <c r="B29529" s="2" t="s">
        <v>29972</v>
      </c>
      <c r="C29529" s="2">
        <v>22</v>
      </c>
      <c r="D29529" s="2" t="s">
        <v>447</v>
      </c>
      <c r="E29529" s="2"/>
      <c r="F29529" s="2"/>
      <c r="G29529" s="2"/>
      <c r="H29529" s="2"/>
    </row>
    <row r="29530" spans="2:8">
      <c r="B29530" s="2" t="s">
        <v>29973</v>
      </c>
      <c r="C29530" s="2">
        <v>22</v>
      </c>
      <c r="D29530" s="2" t="s">
        <v>447</v>
      </c>
      <c r="E29530" s="2"/>
      <c r="F29530" s="2"/>
      <c r="G29530" s="2"/>
      <c r="H29530" s="2"/>
    </row>
    <row r="29531" spans="2:8">
      <c r="B29531" s="2" t="s">
        <v>29974</v>
      </c>
      <c r="C29531" s="2">
        <v>22</v>
      </c>
      <c r="D29531" s="2" t="s">
        <v>447</v>
      </c>
      <c r="E29531" s="2"/>
      <c r="F29531" s="2"/>
      <c r="G29531" s="2"/>
      <c r="H29531" s="2"/>
    </row>
    <row r="29532" spans="2:8">
      <c r="B29532" s="2" t="s">
        <v>29975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25</v>
      </c>
      <c r="D29538" s="2" t="s">
        <v>447</v>
      </c>
      <c r="E29538" s="2"/>
      <c r="F29538" s="2"/>
      <c r="G29538" s="2"/>
      <c r="H29538" s="2"/>
    </row>
    <row r="29539" spans="2:8">
      <c r="B29539" s="2" t="s">
        <v>29982</v>
      </c>
      <c r="C29539" s="2">
        <v>27</v>
      </c>
      <c r="D29539" s="2" t="s">
        <v>447</v>
      </c>
      <c r="E29539" s="2"/>
      <c r="F29539" s="2"/>
      <c r="G29539" s="2"/>
      <c r="H29539" s="2"/>
    </row>
    <row r="29540" spans="2:8">
      <c r="B29540" s="2" t="s">
        <v>29983</v>
      </c>
      <c r="C29540" s="2">
        <v>29</v>
      </c>
      <c r="D29540" s="2" t="s">
        <v>447</v>
      </c>
      <c r="E29540" s="2"/>
      <c r="F29540" s="2"/>
      <c r="G29540" s="2"/>
      <c r="H29540" s="2"/>
    </row>
    <row r="29541" spans="2:8">
      <c r="B29541" s="2" t="s">
        <v>29984</v>
      </c>
      <c r="C29541" s="2">
        <v>30</v>
      </c>
      <c r="D29541" s="2" t="s">
        <v>447</v>
      </c>
      <c r="E29541" s="2"/>
      <c r="F29541" s="2"/>
      <c r="G29541" s="2"/>
      <c r="H29541" s="2"/>
    </row>
    <row r="29542" spans="2:8">
      <c r="B29542" s="2" t="s">
        <v>29985</v>
      </c>
      <c r="C29542" s="2">
        <v>22</v>
      </c>
      <c r="D29542" s="2" t="s">
        <v>447</v>
      </c>
      <c r="E29542" s="2"/>
      <c r="F29542" s="2"/>
      <c r="G29542" s="2"/>
      <c r="H29542" s="2"/>
    </row>
    <row r="29543" spans="2:8">
      <c r="B29543" s="2" t="s">
        <v>29986</v>
      </c>
      <c r="C29543" s="2">
        <v>26</v>
      </c>
      <c r="D29543" s="2" t="s">
        <v>447</v>
      </c>
      <c r="E29543" s="2"/>
      <c r="F29543" s="2"/>
      <c r="G29543" s="2"/>
      <c r="H29543" s="2"/>
    </row>
    <row r="29544" spans="2:8">
      <c r="B29544" s="2" t="s">
        <v>29987</v>
      </c>
      <c r="C29544" s="2">
        <v>26</v>
      </c>
      <c r="D29544" s="2" t="s">
        <v>447</v>
      </c>
      <c r="E29544" s="2"/>
      <c r="F29544" s="2"/>
      <c r="G29544" s="2"/>
      <c r="H29544" s="2"/>
    </row>
    <row r="29545" spans="2:8">
      <c r="B29545" s="2" t="s">
        <v>29988</v>
      </c>
      <c r="C29545" s="2">
        <v>22</v>
      </c>
      <c r="D29545" s="2" t="s">
        <v>447</v>
      </c>
      <c r="E29545" s="2"/>
      <c r="F29545" s="2"/>
      <c r="G29545" s="2"/>
      <c r="H29545" s="2"/>
    </row>
    <row r="29546" spans="2:8">
      <c r="B29546" s="2" t="s">
        <v>29989</v>
      </c>
      <c r="C29546" s="2">
        <v>20</v>
      </c>
      <c r="D29546" s="2" t="s">
        <v>447</v>
      </c>
      <c r="E29546" s="2"/>
      <c r="F29546" s="2"/>
      <c r="G29546" s="2"/>
      <c r="H29546" s="2"/>
    </row>
    <row r="29547" spans="2:8">
      <c r="B29547" s="2" t="s">
        <v>29990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17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16</v>
      </c>
      <c r="D29562" s="2" t="s">
        <v>447</v>
      </c>
      <c r="E29562" s="2"/>
      <c r="F29562" s="2"/>
      <c r="G29562" s="2"/>
      <c r="H29562" s="2"/>
    </row>
    <row r="29563" spans="2:8">
      <c r="B29563" s="2" t="s">
        <v>30006</v>
      </c>
      <c r="C29563" s="2">
        <v>19</v>
      </c>
      <c r="D29563" s="2" t="s">
        <v>447</v>
      </c>
      <c r="E29563" s="2"/>
      <c r="F29563" s="2"/>
      <c r="G29563" s="2"/>
      <c r="H29563" s="2"/>
    </row>
    <row r="29564" spans="2:8">
      <c r="B29564" s="2" t="s">
        <v>30007</v>
      </c>
      <c r="C29564" s="2">
        <v>19</v>
      </c>
      <c r="D29564" s="2" t="s">
        <v>447</v>
      </c>
      <c r="E29564" s="2"/>
      <c r="F29564" s="2"/>
      <c r="G29564" s="2"/>
      <c r="H29564" s="2"/>
    </row>
    <row r="29565" spans="2:8">
      <c r="B29565" s="2" t="s">
        <v>30008</v>
      </c>
      <c r="C29565" s="2">
        <v>19</v>
      </c>
      <c r="D29565" s="2" t="s">
        <v>447</v>
      </c>
      <c r="E29565" s="2"/>
      <c r="F29565" s="2"/>
      <c r="G29565" s="2"/>
      <c r="H29565" s="2"/>
    </row>
    <row r="29566" spans="2:8">
      <c r="B29566" s="2" t="s">
        <v>30009</v>
      </c>
      <c r="C29566" s="2">
        <v>18</v>
      </c>
      <c r="D29566" s="2" t="s">
        <v>447</v>
      </c>
      <c r="E29566" s="2"/>
      <c r="F29566" s="2"/>
      <c r="G29566" s="2"/>
      <c r="H29566" s="2"/>
    </row>
    <row r="29567" spans="2:8">
      <c r="B29567" s="2" t="s">
        <v>30010</v>
      </c>
      <c r="C29567" s="2">
        <v>22</v>
      </c>
      <c r="D29567" s="2" t="s">
        <v>447</v>
      </c>
      <c r="E29567" s="2"/>
      <c r="F29567" s="2"/>
      <c r="G29567" s="2"/>
      <c r="H29567" s="2"/>
    </row>
    <row r="29568" spans="2:8">
      <c r="B29568" s="2" t="s">
        <v>30011</v>
      </c>
      <c r="C29568" s="2">
        <v>22</v>
      </c>
      <c r="D29568" s="2" t="s">
        <v>447</v>
      </c>
      <c r="E29568" s="2"/>
      <c r="F29568" s="2"/>
      <c r="G29568" s="2"/>
      <c r="H29568" s="2"/>
    </row>
    <row r="29569" spans="2:8">
      <c r="B29569" s="2" t="s">
        <v>30012</v>
      </c>
      <c r="C29569" s="2">
        <v>20</v>
      </c>
      <c r="D29569" s="2" t="s">
        <v>447</v>
      </c>
      <c r="E29569" s="2"/>
      <c r="F29569" s="2"/>
      <c r="G29569" s="2"/>
      <c r="H29569" s="2"/>
    </row>
    <row r="29570" spans="2:8">
      <c r="B29570" s="2" t="s">
        <v>30013</v>
      </c>
      <c r="C29570" s="2">
        <v>19</v>
      </c>
      <c r="D29570" s="2" t="s">
        <v>447</v>
      </c>
      <c r="E29570" s="2"/>
      <c r="F29570" s="2"/>
      <c r="G29570" s="2"/>
      <c r="H29570" s="2"/>
    </row>
    <row r="29571" spans="2:8">
      <c r="B29571" s="2" t="s">
        <v>30014</v>
      </c>
      <c r="C29571" s="2">
        <v>30</v>
      </c>
      <c r="D29571" s="2" t="s">
        <v>447</v>
      </c>
      <c r="E29571" s="2"/>
      <c r="F29571" s="2"/>
      <c r="G29571" s="2"/>
      <c r="H29571" s="2"/>
    </row>
    <row r="29572" spans="2:8">
      <c r="B29572" s="2" t="s">
        <v>30015</v>
      </c>
      <c r="C29572" s="2">
        <v>31</v>
      </c>
      <c r="D29572" s="2" t="s">
        <v>447</v>
      </c>
      <c r="E29572" s="2"/>
      <c r="F29572" s="2"/>
      <c r="G29572" s="2"/>
      <c r="H29572" s="2"/>
    </row>
    <row r="29573" spans="2:8">
      <c r="B29573" s="2" t="s">
        <v>30016</v>
      </c>
      <c r="C29573" s="2">
        <v>31</v>
      </c>
      <c r="D29573" s="2" t="s">
        <v>447</v>
      </c>
      <c r="E29573" s="2"/>
      <c r="F29573" s="2"/>
      <c r="G29573" s="2"/>
      <c r="H29573" s="2"/>
    </row>
    <row r="29574" spans="2:8">
      <c r="B29574" s="2" t="s">
        <v>30017</v>
      </c>
      <c r="C29574" s="2">
        <v>30</v>
      </c>
      <c r="D29574" s="2" t="s">
        <v>447</v>
      </c>
      <c r="E29574" s="2"/>
      <c r="F29574" s="2"/>
      <c r="G29574" s="2"/>
      <c r="H29574" s="2"/>
    </row>
    <row r="29575" spans="2:8">
      <c r="B29575" s="2" t="s">
        <v>30018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31</v>
      </c>
      <c r="D29578" s="2" t="s">
        <v>447</v>
      </c>
      <c r="E29578" s="2"/>
      <c r="F29578" s="2"/>
      <c r="G29578" s="2"/>
      <c r="H29578" s="2"/>
    </row>
    <row r="29579" spans="2:8">
      <c r="B29579" s="2" t="s">
        <v>30022</v>
      </c>
      <c r="C29579" s="2">
        <v>33</v>
      </c>
      <c r="D29579" s="2" t="s">
        <v>447</v>
      </c>
      <c r="E29579" s="2"/>
      <c r="F29579" s="2"/>
      <c r="G29579" s="2"/>
      <c r="H29579" s="2"/>
    </row>
    <row r="29580" spans="2:8">
      <c r="B29580" s="2" t="s">
        <v>30023</v>
      </c>
      <c r="C29580" s="2">
        <v>33</v>
      </c>
      <c r="D29580" s="2" t="s">
        <v>447</v>
      </c>
      <c r="E29580" s="2"/>
      <c r="F29580" s="2"/>
      <c r="G29580" s="2"/>
      <c r="H29580" s="2"/>
    </row>
    <row r="29581" spans="2:8">
      <c r="B29581" s="2" t="s">
        <v>30024</v>
      </c>
      <c r="C29581" s="2">
        <v>32</v>
      </c>
      <c r="D29581" s="2" t="s">
        <v>447</v>
      </c>
      <c r="E29581" s="2"/>
      <c r="F29581" s="2"/>
      <c r="G29581" s="2"/>
      <c r="H29581" s="2"/>
    </row>
    <row r="29582" spans="2:8">
      <c r="B29582" s="2" t="s">
        <v>30025</v>
      </c>
      <c r="C29582" s="2">
        <v>27</v>
      </c>
      <c r="D29582" s="2" t="s">
        <v>447</v>
      </c>
      <c r="E29582" s="2"/>
      <c r="F29582" s="2"/>
      <c r="G29582" s="2"/>
      <c r="H29582" s="2"/>
    </row>
    <row r="29583" spans="2:8">
      <c r="B29583" s="2" t="s">
        <v>30026</v>
      </c>
      <c r="C29583" s="2">
        <v>28</v>
      </c>
      <c r="D29583" s="2" t="s">
        <v>447</v>
      </c>
      <c r="E29583" s="2"/>
      <c r="F29583" s="2"/>
      <c r="G29583" s="2"/>
      <c r="H29583" s="2"/>
    </row>
    <row r="29584" spans="2:8">
      <c r="B29584" s="2" t="s">
        <v>30027</v>
      </c>
      <c r="C29584" s="2">
        <v>29</v>
      </c>
      <c r="D29584" s="2" t="s">
        <v>447</v>
      </c>
      <c r="E29584" s="2"/>
      <c r="F29584" s="2"/>
      <c r="G29584" s="2"/>
      <c r="H29584" s="2"/>
    </row>
    <row r="29585" spans="2:8">
      <c r="B29585" s="2" t="s">
        <v>30028</v>
      </c>
      <c r="C29585" s="2">
        <v>29</v>
      </c>
      <c r="D29585" s="2" t="s">
        <v>447</v>
      </c>
      <c r="E29585" s="2"/>
      <c r="F29585" s="2"/>
      <c r="G29585" s="2"/>
      <c r="H29585" s="2"/>
    </row>
    <row r="29586" spans="2:8">
      <c r="B29586" s="2" t="s">
        <v>30029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33</v>
      </c>
      <c r="D29595" s="2" t="s">
        <v>447</v>
      </c>
      <c r="E29595" s="2"/>
      <c r="F29595" s="2"/>
      <c r="G29595" s="2"/>
      <c r="H29595" s="2"/>
    </row>
    <row r="29596" spans="2:8">
      <c r="B29596" s="2" t="s">
        <v>30039</v>
      </c>
      <c r="C29596" s="2">
        <v>35</v>
      </c>
      <c r="D29596" s="2" t="s">
        <v>447</v>
      </c>
      <c r="E29596" s="2"/>
      <c r="F29596" s="2"/>
      <c r="G29596" s="2"/>
      <c r="H29596" s="2"/>
    </row>
    <row r="29597" spans="2:8">
      <c r="B29597" s="2" t="s">
        <v>30040</v>
      </c>
      <c r="C29597" s="2">
        <v>34</v>
      </c>
      <c r="D29597" s="2" t="s">
        <v>447</v>
      </c>
      <c r="E29597" s="2"/>
      <c r="F29597" s="2"/>
      <c r="G29597" s="2"/>
      <c r="H29597" s="2"/>
    </row>
    <row r="29598" spans="2:8">
      <c r="B29598" s="2" t="s">
        <v>30041</v>
      </c>
      <c r="C29598" s="2">
        <v>33</v>
      </c>
      <c r="D29598" s="2" t="s">
        <v>447</v>
      </c>
      <c r="E29598" s="2"/>
      <c r="F29598" s="2"/>
      <c r="G29598" s="2"/>
      <c r="H29598" s="2"/>
    </row>
    <row r="29599" spans="2:8">
      <c r="B29599" s="2" t="s">
        <v>30042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27</v>
      </c>
      <c r="D29604" s="2" t="s">
        <v>447</v>
      </c>
      <c r="E29604" s="2"/>
      <c r="F29604" s="2"/>
      <c r="G29604" s="2"/>
      <c r="H29604" s="2"/>
    </row>
    <row r="29605" spans="2:8">
      <c r="B29605" s="2" t="s">
        <v>30048</v>
      </c>
      <c r="C29605" s="2">
        <v>30</v>
      </c>
      <c r="D29605" s="2" t="s">
        <v>447</v>
      </c>
      <c r="E29605" s="2"/>
      <c r="F29605" s="2"/>
      <c r="G29605" s="2"/>
      <c r="H29605" s="2"/>
    </row>
    <row r="29606" spans="2:8">
      <c r="B29606" s="2" t="s">
        <v>30049</v>
      </c>
      <c r="C29606" s="2">
        <v>30</v>
      </c>
      <c r="D29606" s="2" t="s">
        <v>447</v>
      </c>
      <c r="E29606" s="2"/>
      <c r="F29606" s="2"/>
      <c r="G29606" s="2"/>
      <c r="H29606" s="2"/>
    </row>
    <row r="29607" spans="2:8">
      <c r="B29607" s="2" t="s">
        <v>30050</v>
      </c>
      <c r="C29607" s="2">
        <v>30</v>
      </c>
      <c r="D29607" s="2" t="s">
        <v>447</v>
      </c>
      <c r="E29607" s="2"/>
      <c r="F29607" s="2"/>
      <c r="G29607" s="2"/>
      <c r="H29607" s="2"/>
    </row>
    <row r="29608" spans="2:8">
      <c r="B29608" s="2" t="s">
        <v>30051</v>
      </c>
      <c r="C29608" s="2">
        <v>30</v>
      </c>
      <c r="D29608" s="2" t="s">
        <v>447</v>
      </c>
      <c r="E29608" s="2"/>
      <c r="F29608" s="2"/>
      <c r="G29608" s="2"/>
      <c r="H29608" s="2"/>
    </row>
    <row r="29609" spans="2:8">
      <c r="B29609" s="2" t="s">
        <v>30052</v>
      </c>
      <c r="C29609" s="2">
        <v>31</v>
      </c>
      <c r="D29609" s="2" t="s">
        <v>447</v>
      </c>
      <c r="E29609" s="2"/>
      <c r="F29609" s="2"/>
      <c r="G29609" s="2"/>
      <c r="H29609" s="2"/>
    </row>
    <row r="29610" spans="2:8">
      <c r="B29610" s="2" t="s">
        <v>30053</v>
      </c>
      <c r="C29610" s="2">
        <v>30</v>
      </c>
      <c r="D29610" s="2" t="s">
        <v>447</v>
      </c>
      <c r="E29610" s="2"/>
      <c r="F29610" s="2"/>
      <c r="G29610" s="2"/>
      <c r="H29610" s="2"/>
    </row>
    <row r="29611" spans="2:8">
      <c r="B29611" s="2" t="s">
        <v>30054</v>
      </c>
      <c r="C29611" s="2">
        <v>29</v>
      </c>
      <c r="D29611" s="2" t="s">
        <v>447</v>
      </c>
      <c r="E29611" s="2"/>
      <c r="F29611" s="2"/>
      <c r="G29611" s="2"/>
      <c r="H29611" s="2"/>
    </row>
    <row r="29612" spans="2:8">
      <c r="B29612" s="2" t="s">
        <v>30055</v>
      </c>
      <c r="C29612" s="2">
        <v>29</v>
      </c>
      <c r="D29612" s="2" t="s">
        <v>447</v>
      </c>
      <c r="E29612" s="2"/>
      <c r="F29612" s="2"/>
      <c r="G29612" s="2"/>
      <c r="H29612" s="2"/>
    </row>
    <row r="29613" spans="2:8">
      <c r="B29613" s="2" t="s">
        <v>30056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33</v>
      </c>
      <c r="D29617" s="2" t="s">
        <v>447</v>
      </c>
      <c r="E29617" s="2"/>
      <c r="F29617" s="2"/>
      <c r="G29617" s="2"/>
      <c r="H29617" s="2"/>
    </row>
    <row r="29618" spans="2:8">
      <c r="B29618" s="2" t="s">
        <v>30061</v>
      </c>
      <c r="C29618" s="2">
        <v>36</v>
      </c>
      <c r="D29618" s="2" t="s">
        <v>447</v>
      </c>
      <c r="E29618" s="2"/>
      <c r="F29618" s="2"/>
      <c r="G29618" s="2"/>
      <c r="H29618" s="2"/>
    </row>
    <row r="29619" spans="2:8">
      <c r="B29619" s="2" t="s">
        <v>30062</v>
      </c>
      <c r="C29619" s="2">
        <v>35</v>
      </c>
      <c r="D29619" s="2" t="s">
        <v>447</v>
      </c>
      <c r="E29619" s="2"/>
      <c r="F29619" s="2"/>
      <c r="G29619" s="2"/>
      <c r="H29619" s="2"/>
    </row>
    <row r="29620" spans="2:8">
      <c r="B29620" s="2" t="s">
        <v>30063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27</v>
      </c>
      <c r="D29621" s="2" t="s">
        <v>447</v>
      </c>
      <c r="E29621" s="2"/>
      <c r="F29621" s="2"/>
      <c r="G29621" s="2"/>
      <c r="H29621" s="2"/>
    </row>
    <row r="29622" spans="2:8">
      <c r="B29622" s="2" t="s">
        <v>30065</v>
      </c>
      <c r="C29622" s="2">
        <v>32</v>
      </c>
      <c r="D29622" s="2" t="s">
        <v>447</v>
      </c>
      <c r="E29622" s="2"/>
      <c r="F29622" s="2"/>
      <c r="G29622" s="2"/>
      <c r="H29622" s="2"/>
    </row>
    <row r="29623" spans="2:8">
      <c r="B29623" s="2" t="s">
        <v>30066</v>
      </c>
      <c r="C29623" s="2">
        <v>33</v>
      </c>
      <c r="D29623" s="2" t="s">
        <v>447</v>
      </c>
      <c r="E29623" s="2"/>
      <c r="F29623" s="2"/>
      <c r="G29623" s="2"/>
      <c r="H29623" s="2"/>
    </row>
    <row r="29624" spans="2:8">
      <c r="B29624" s="2" t="s">
        <v>30067</v>
      </c>
      <c r="C29624" s="2">
        <v>22</v>
      </c>
      <c r="D29624" s="2" t="s">
        <v>447</v>
      </c>
      <c r="E29624" s="2"/>
      <c r="F29624" s="2"/>
      <c r="G29624" s="2"/>
      <c r="H29624" s="2"/>
    </row>
    <row r="29625" spans="2:8">
      <c r="B29625" s="2" t="s">
        <v>30068</v>
      </c>
      <c r="C29625" s="2">
        <v>25</v>
      </c>
      <c r="D29625" s="2" t="s">
        <v>447</v>
      </c>
      <c r="E29625" s="2"/>
      <c r="F29625" s="2"/>
      <c r="G29625" s="2"/>
      <c r="H29625" s="2"/>
    </row>
    <row r="29626" spans="2:8">
      <c r="B29626" s="2" t="s">
        <v>30069</v>
      </c>
      <c r="C29626" s="2">
        <v>25</v>
      </c>
      <c r="D29626" s="2" t="s">
        <v>447</v>
      </c>
      <c r="E29626" s="2"/>
      <c r="F29626" s="2"/>
      <c r="G29626" s="2"/>
      <c r="H29626" s="2"/>
    </row>
    <row r="29627" spans="2:8">
      <c r="B29627" s="2" t="s">
        <v>30070</v>
      </c>
      <c r="C29627" s="2">
        <v>24</v>
      </c>
      <c r="D29627" s="2" t="s">
        <v>447</v>
      </c>
      <c r="E29627" s="2"/>
      <c r="F29627" s="2"/>
      <c r="G29627" s="2"/>
      <c r="H29627" s="2"/>
    </row>
    <row r="29628" spans="2:8">
      <c r="B29628" s="2" t="s">
        <v>30071</v>
      </c>
      <c r="C29628" s="2">
        <v>24</v>
      </c>
      <c r="D29628" s="2" t="s">
        <v>447</v>
      </c>
      <c r="E29628" s="2"/>
      <c r="F29628" s="2"/>
      <c r="G29628" s="2"/>
      <c r="H29628" s="2"/>
    </row>
    <row r="29629" spans="2:8">
      <c r="B29629" s="2" t="s">
        <v>30072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27</v>
      </c>
      <c r="D29636" s="2" t="s">
        <v>447</v>
      </c>
      <c r="E29636" s="2"/>
      <c r="F29636" s="2"/>
      <c r="G29636" s="2"/>
      <c r="H29636" s="2"/>
    </row>
    <row r="29637" spans="2:8">
      <c r="B29637" s="2" t="s">
        <v>30080</v>
      </c>
      <c r="C29637" s="2">
        <v>26</v>
      </c>
      <c r="D29637" s="2" t="s">
        <v>447</v>
      </c>
      <c r="E29637" s="2"/>
      <c r="F29637" s="2"/>
      <c r="G29637" s="2"/>
      <c r="H29637" s="2"/>
    </row>
    <row r="29638" spans="2:8">
      <c r="B29638" s="2" t="s">
        <v>30081</v>
      </c>
      <c r="C29638" s="2">
        <v>26</v>
      </c>
      <c r="D29638" s="2" t="s">
        <v>447</v>
      </c>
      <c r="E29638" s="2"/>
      <c r="F29638" s="2"/>
      <c r="G29638" s="2"/>
      <c r="H29638" s="2"/>
    </row>
    <row r="29639" spans="2:8">
      <c r="B29639" s="2" t="s">
        <v>30082</v>
      </c>
      <c r="C29639" s="2">
        <v>28</v>
      </c>
      <c r="D29639" s="2" t="s">
        <v>447</v>
      </c>
      <c r="E29639" s="2"/>
      <c r="F29639" s="2"/>
      <c r="G29639" s="2"/>
      <c r="H29639" s="2"/>
    </row>
    <row r="29640" spans="2:8">
      <c r="B29640" s="2" t="s">
        <v>30083</v>
      </c>
      <c r="C29640" s="2">
        <v>22</v>
      </c>
      <c r="D29640" s="2" t="s">
        <v>447</v>
      </c>
      <c r="E29640" s="2"/>
      <c r="F29640" s="2"/>
      <c r="G29640" s="2"/>
      <c r="H29640" s="2"/>
    </row>
    <row r="29641" spans="2:8">
      <c r="B29641" s="2" t="s">
        <v>30084</v>
      </c>
      <c r="C29641" s="2">
        <v>23</v>
      </c>
      <c r="D29641" s="2" t="s">
        <v>447</v>
      </c>
      <c r="E29641" s="2"/>
      <c r="F29641" s="2"/>
      <c r="G29641" s="2"/>
      <c r="H29641" s="2"/>
    </row>
    <row r="29642" spans="2:8">
      <c r="B29642" s="2" t="s">
        <v>30085</v>
      </c>
      <c r="C29642" s="2">
        <v>22</v>
      </c>
      <c r="D29642" s="2" t="s">
        <v>447</v>
      </c>
      <c r="E29642" s="2"/>
      <c r="F29642" s="2"/>
      <c r="G29642" s="2"/>
      <c r="H29642" s="2"/>
    </row>
    <row r="29643" spans="2:8">
      <c r="B29643" s="2" t="s">
        <v>30086</v>
      </c>
      <c r="C29643" s="2">
        <v>21</v>
      </c>
      <c r="D29643" s="2" t="s">
        <v>447</v>
      </c>
      <c r="E29643" s="2"/>
      <c r="F29643" s="2"/>
      <c r="G29643" s="2"/>
      <c r="H29643" s="2"/>
    </row>
    <row r="29644" spans="2:8">
      <c r="B29644" s="2" t="s">
        <v>30087</v>
      </c>
      <c r="C29644" s="2">
        <v>21</v>
      </c>
      <c r="D29644" s="2" t="s">
        <v>447</v>
      </c>
      <c r="E29644" s="2"/>
      <c r="F29644" s="2"/>
      <c r="G29644" s="2"/>
      <c r="H29644" s="2"/>
    </row>
    <row r="29645" spans="2:8">
      <c r="B29645" s="2" t="s">
        <v>30088</v>
      </c>
      <c r="C29645" s="2">
        <v>21</v>
      </c>
      <c r="D29645" s="2" t="s">
        <v>447</v>
      </c>
      <c r="E29645" s="2"/>
      <c r="F29645" s="2"/>
      <c r="G29645" s="2"/>
      <c r="H29645" s="2"/>
    </row>
    <row r="29646" spans="2:8">
      <c r="B29646" s="2" t="s">
        <v>30089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30</v>
      </c>
      <c r="D29647" s="2" t="s">
        <v>447</v>
      </c>
      <c r="E29647" s="2"/>
      <c r="F29647" s="2"/>
      <c r="G29647" s="2"/>
      <c r="H29647" s="2"/>
    </row>
    <row r="29648" spans="2:8">
      <c r="B29648" s="2" t="s">
        <v>30091</v>
      </c>
      <c r="C29648" s="2">
        <v>34</v>
      </c>
      <c r="D29648" s="2" t="s">
        <v>447</v>
      </c>
      <c r="E29648" s="2"/>
      <c r="F29648" s="2"/>
      <c r="G29648" s="2"/>
      <c r="H29648" s="2"/>
    </row>
    <row r="29649" spans="2:8">
      <c r="B29649" s="2" t="s">
        <v>30092</v>
      </c>
      <c r="C29649" s="2">
        <v>36</v>
      </c>
      <c r="D29649" s="2" t="s">
        <v>447</v>
      </c>
      <c r="E29649" s="2"/>
      <c r="F29649" s="2"/>
      <c r="G29649" s="2"/>
      <c r="H29649" s="2"/>
    </row>
    <row r="29650" spans="2:8">
      <c r="B29650" s="2" t="s">
        <v>30093</v>
      </c>
      <c r="C29650" s="2">
        <v>36</v>
      </c>
      <c r="D29650" s="2" t="s">
        <v>447</v>
      </c>
      <c r="E29650" s="2"/>
      <c r="F29650" s="2"/>
      <c r="G29650" s="2"/>
      <c r="H29650" s="2"/>
    </row>
    <row r="29651" spans="2:8">
      <c r="B29651" s="2" t="s">
        <v>30094</v>
      </c>
      <c r="C29651" s="2">
        <v>35</v>
      </c>
      <c r="D29651" s="2" t="s">
        <v>447</v>
      </c>
      <c r="E29651" s="2"/>
      <c r="F29651" s="2"/>
      <c r="G29651" s="2"/>
      <c r="H29651" s="2"/>
    </row>
    <row r="29652" spans="2:8">
      <c r="B29652" s="2" t="s">
        <v>30095</v>
      </c>
      <c r="C29652" s="2">
        <v>22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27</v>
      </c>
      <c r="D29680" s="2" t="s">
        <v>447</v>
      </c>
      <c r="E29680" s="2"/>
      <c r="F29680" s="2"/>
      <c r="G29680" s="2"/>
      <c r="H29680" s="2"/>
    </row>
    <row r="29681" spans="2:8">
      <c r="B29681" s="2" t="s">
        <v>30124</v>
      </c>
      <c r="C29681" s="2">
        <v>27</v>
      </c>
      <c r="D29681" s="2" t="s">
        <v>447</v>
      </c>
      <c r="E29681" s="2"/>
      <c r="F29681" s="2"/>
      <c r="G29681" s="2"/>
      <c r="H29681" s="2"/>
    </row>
    <row r="29682" spans="2:8">
      <c r="B29682" s="2" t="s">
        <v>30125</v>
      </c>
      <c r="C29682" s="2">
        <v>25</v>
      </c>
      <c r="D29682" s="2" t="s">
        <v>447</v>
      </c>
      <c r="E29682" s="2"/>
      <c r="F29682" s="2"/>
      <c r="G29682" s="2"/>
      <c r="H29682" s="2"/>
    </row>
    <row r="29683" spans="2:8">
      <c r="B29683" s="2" t="s">
        <v>30126</v>
      </c>
      <c r="C29683" s="2">
        <v>25</v>
      </c>
      <c r="D29683" s="2" t="s">
        <v>447</v>
      </c>
      <c r="E29683" s="2"/>
      <c r="F29683" s="2"/>
      <c r="G29683" s="2"/>
      <c r="H29683" s="2"/>
    </row>
    <row r="29684" spans="2:8">
      <c r="B29684" s="2" t="s">
        <v>30127</v>
      </c>
      <c r="C29684" s="2">
        <v>26</v>
      </c>
      <c r="D29684" s="2" t="s">
        <v>447</v>
      </c>
      <c r="E29684" s="2"/>
      <c r="F29684" s="2"/>
      <c r="G29684" s="2"/>
      <c r="H29684" s="2"/>
    </row>
    <row r="29685" spans="2:8">
      <c r="B29685" s="2" t="s">
        <v>30128</v>
      </c>
      <c r="C29685" s="2">
        <v>28</v>
      </c>
      <c r="D29685" s="2" t="s">
        <v>447</v>
      </c>
      <c r="E29685" s="2"/>
      <c r="F29685" s="2"/>
      <c r="G29685" s="2"/>
      <c r="H29685" s="2"/>
    </row>
    <row r="29686" spans="2:8">
      <c r="B29686" s="2" t="s">
        <v>30129</v>
      </c>
      <c r="C29686" s="2">
        <v>29</v>
      </c>
      <c r="D29686" s="2" t="s">
        <v>447</v>
      </c>
      <c r="E29686" s="2"/>
      <c r="F29686" s="2"/>
      <c r="G29686" s="2"/>
      <c r="H29686" s="2"/>
    </row>
    <row r="29687" spans="2:8">
      <c r="B29687" s="2" t="s">
        <v>30130</v>
      </c>
      <c r="C29687" s="2">
        <v>29</v>
      </c>
      <c r="D29687" s="2" t="s">
        <v>447</v>
      </c>
      <c r="E29687" s="2"/>
      <c r="F29687" s="2"/>
      <c r="G29687" s="2"/>
      <c r="H29687" s="2"/>
    </row>
    <row r="29688" spans="2:8">
      <c r="B29688" s="2" t="s">
        <v>30131</v>
      </c>
      <c r="C29688" s="2">
        <v>29</v>
      </c>
      <c r="D29688" s="2" t="s">
        <v>447</v>
      </c>
      <c r="E29688" s="2"/>
      <c r="F29688" s="2"/>
      <c r="G29688" s="2"/>
      <c r="H29688" s="2"/>
    </row>
    <row r="29689" spans="2:8">
      <c r="B29689" s="2" t="s">
        <v>30132</v>
      </c>
      <c r="C29689" s="2">
        <v>28</v>
      </c>
      <c r="D29689" s="2" t="s">
        <v>447</v>
      </c>
      <c r="E29689" s="2"/>
      <c r="F29689" s="2"/>
      <c r="G29689" s="2"/>
      <c r="H29689" s="2"/>
    </row>
    <row r="29690" spans="2:8">
      <c r="B29690" s="2" t="s">
        <v>30133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27</v>
      </c>
      <c r="D29705" s="2" t="s">
        <v>447</v>
      </c>
      <c r="E29705" s="2"/>
      <c r="F29705" s="2"/>
      <c r="G29705" s="2"/>
      <c r="H29705" s="2"/>
    </row>
    <row r="29706" spans="2:8">
      <c r="B29706" s="2" t="s">
        <v>30149</v>
      </c>
      <c r="C29706" s="2">
        <v>27</v>
      </c>
      <c r="D29706" s="2" t="s">
        <v>447</v>
      </c>
      <c r="E29706" s="2"/>
      <c r="F29706" s="2"/>
      <c r="G29706" s="2"/>
      <c r="H29706" s="2"/>
    </row>
    <row r="29707" spans="2:8">
      <c r="B29707" s="2" t="s">
        <v>30150</v>
      </c>
      <c r="C29707" s="2">
        <v>28</v>
      </c>
      <c r="D29707" s="2" t="s">
        <v>447</v>
      </c>
      <c r="E29707" s="2"/>
      <c r="F29707" s="2"/>
      <c r="G29707" s="2"/>
      <c r="H29707" s="2"/>
    </row>
    <row r="29708" spans="2:8">
      <c r="B29708" s="2" t="s">
        <v>30151</v>
      </c>
      <c r="C29708" s="2">
        <v>27</v>
      </c>
      <c r="D29708" s="2" t="s">
        <v>447</v>
      </c>
      <c r="E29708" s="2"/>
      <c r="F29708" s="2"/>
      <c r="G29708" s="2"/>
      <c r="H29708" s="2"/>
    </row>
    <row r="29709" spans="2:8">
      <c r="B29709" s="2" t="s">
        <v>30152</v>
      </c>
      <c r="C29709" s="2">
        <v>26</v>
      </c>
      <c r="D29709" s="2" t="s">
        <v>447</v>
      </c>
      <c r="E29709" s="2"/>
      <c r="F29709" s="2"/>
      <c r="G29709" s="2"/>
      <c r="H29709" s="2"/>
    </row>
    <row r="29710" spans="2:8">
      <c r="B29710" s="2" t="s">
        <v>30153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36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23</v>
      </c>
      <c r="D29722" s="2" t="s">
        <v>447</v>
      </c>
      <c r="E29722" s="2"/>
      <c r="F29722" s="2"/>
      <c r="G29722" s="2"/>
      <c r="H29722" s="2"/>
    </row>
    <row r="29723" spans="2:8">
      <c r="B29723" s="2" t="s">
        <v>30166</v>
      </c>
      <c r="C29723" s="2">
        <v>25</v>
      </c>
      <c r="D29723" s="2" t="s">
        <v>447</v>
      </c>
      <c r="E29723" s="2"/>
      <c r="F29723" s="2"/>
      <c r="G29723" s="2"/>
      <c r="H29723" s="2"/>
    </row>
    <row r="29724" spans="2:8">
      <c r="B29724" s="2" t="s">
        <v>30167</v>
      </c>
      <c r="C29724" s="2">
        <v>28</v>
      </c>
      <c r="D29724" s="2" t="s">
        <v>447</v>
      </c>
      <c r="E29724" s="2"/>
      <c r="F29724" s="2"/>
      <c r="G29724" s="2"/>
      <c r="H29724" s="2"/>
    </row>
    <row r="29725" spans="2:8">
      <c r="B29725" s="2" t="s">
        <v>30168</v>
      </c>
      <c r="C29725" s="2">
        <v>27</v>
      </c>
      <c r="D29725" s="2" t="s">
        <v>447</v>
      </c>
      <c r="E29725" s="2"/>
      <c r="F29725" s="2"/>
      <c r="G29725" s="2"/>
      <c r="H29725" s="2"/>
    </row>
    <row r="29726" spans="2:8">
      <c r="B29726" s="2" t="s">
        <v>30169</v>
      </c>
      <c r="C29726" s="2">
        <v>27</v>
      </c>
      <c r="D29726" s="2" t="s">
        <v>447</v>
      </c>
      <c r="E29726" s="2"/>
      <c r="F29726" s="2"/>
      <c r="G29726" s="2"/>
      <c r="H29726" s="2"/>
    </row>
    <row r="29727" spans="2:8">
      <c r="B29727" s="2" t="s">
        <v>30170</v>
      </c>
      <c r="C29727" s="2">
        <v>26</v>
      </c>
      <c r="D29727" s="2" t="s">
        <v>447</v>
      </c>
      <c r="E29727" s="2"/>
      <c r="F29727" s="2"/>
      <c r="G29727" s="2"/>
      <c r="H29727" s="2"/>
    </row>
    <row r="29728" spans="2:8">
      <c r="B29728" s="2" t="s">
        <v>30171</v>
      </c>
      <c r="C29728" s="2">
        <v>22</v>
      </c>
      <c r="D29728" s="2" t="s">
        <v>447</v>
      </c>
      <c r="E29728" s="2"/>
      <c r="F29728" s="2"/>
      <c r="G29728" s="2"/>
      <c r="H29728" s="2"/>
    </row>
    <row r="29729" spans="2:8">
      <c r="B29729" s="2" t="s">
        <v>30172</v>
      </c>
      <c r="C29729" s="2">
        <v>25</v>
      </c>
      <c r="D29729" s="2" t="s">
        <v>447</v>
      </c>
      <c r="E29729" s="2"/>
      <c r="F29729" s="2"/>
      <c r="G29729" s="2"/>
      <c r="H29729" s="2"/>
    </row>
    <row r="29730" spans="2:8">
      <c r="B29730" s="2" t="s">
        <v>30173</v>
      </c>
      <c r="C29730" s="2">
        <v>25</v>
      </c>
      <c r="D29730" s="2" t="s">
        <v>447</v>
      </c>
      <c r="E29730" s="2"/>
      <c r="F29730" s="2"/>
      <c r="G29730" s="2"/>
      <c r="H29730" s="2"/>
    </row>
    <row r="29731" spans="2:8">
      <c r="B29731" s="2" t="s">
        <v>30174</v>
      </c>
      <c r="C29731" s="2">
        <v>24</v>
      </c>
      <c r="D29731" s="2" t="s">
        <v>447</v>
      </c>
      <c r="E29731" s="2"/>
      <c r="F29731" s="2"/>
      <c r="G29731" s="2"/>
      <c r="H29731" s="2"/>
    </row>
    <row r="29732" spans="2:8">
      <c r="B29732" s="2" t="s">
        <v>30175</v>
      </c>
      <c r="C29732" s="2">
        <v>19</v>
      </c>
      <c r="D29732" s="2" t="s">
        <v>447</v>
      </c>
      <c r="E29732" s="2"/>
      <c r="F29732" s="2"/>
      <c r="G29732" s="2"/>
      <c r="H29732" s="2"/>
    </row>
    <row r="29733" spans="2:8">
      <c r="B29733" s="2" t="s">
        <v>30176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9</v>
      </c>
      <c r="D29735" s="2" t="s">
        <v>447</v>
      </c>
      <c r="E29735" s="2"/>
      <c r="F29735" s="2"/>
      <c r="G29735" s="2"/>
      <c r="H29735" s="2"/>
    </row>
    <row r="29736" spans="2:8">
      <c r="B29736" s="2" t="s">
        <v>30179</v>
      </c>
      <c r="C29736" s="2">
        <v>5</v>
      </c>
      <c r="D29736" s="2" t="s">
        <v>447</v>
      </c>
      <c r="E29736" s="2"/>
      <c r="F29736" s="2"/>
      <c r="G29736" s="2"/>
      <c r="H29736" s="2"/>
    </row>
    <row r="29737" spans="2:8">
      <c r="B29737" s="2" t="s">
        <v>30180</v>
      </c>
      <c r="C29737" s="2">
        <v>5</v>
      </c>
      <c r="D29737" s="2" t="s">
        <v>447</v>
      </c>
      <c r="E29737" s="2"/>
      <c r="F29737" s="2"/>
      <c r="G29737" s="2"/>
      <c r="H29737" s="2"/>
    </row>
    <row r="29738" spans="2:8">
      <c r="B29738" s="2" t="s">
        <v>30181</v>
      </c>
      <c r="C29738" s="2">
        <v>8</v>
      </c>
      <c r="D29738" s="2" t="s">
        <v>447</v>
      </c>
      <c r="E29738" s="2"/>
      <c r="F29738" s="2"/>
      <c r="G29738" s="2"/>
      <c r="H29738" s="2"/>
    </row>
    <row r="29739" spans="2:8">
      <c r="B29739" s="2" t="s">
        <v>30182</v>
      </c>
      <c r="C29739" s="2">
        <v>14</v>
      </c>
      <c r="D29739" s="2" t="s">
        <v>447</v>
      </c>
      <c r="E29739" s="2"/>
      <c r="F29739" s="2"/>
      <c r="G29739" s="2"/>
      <c r="H29739" s="2"/>
    </row>
    <row r="29740" spans="2:8">
      <c r="B29740" s="2" t="s">
        <v>30183</v>
      </c>
      <c r="C29740" s="2">
        <v>17</v>
      </c>
      <c r="D29740" s="2" t="s">
        <v>447</v>
      </c>
      <c r="E29740" s="2"/>
      <c r="F29740" s="2"/>
      <c r="G29740" s="2"/>
      <c r="H29740" s="2"/>
    </row>
    <row r="29741" spans="2:8">
      <c r="B29741" s="2" t="s">
        <v>30184</v>
      </c>
      <c r="C29741" s="2">
        <v>21</v>
      </c>
      <c r="D29741" s="2" t="s">
        <v>447</v>
      </c>
      <c r="E29741" s="2"/>
      <c r="F29741" s="2"/>
      <c r="G29741" s="2"/>
      <c r="H29741" s="2"/>
    </row>
    <row r="29742" spans="2:8">
      <c r="B29742" s="2" t="s">
        <v>30185</v>
      </c>
      <c r="C29742" s="2">
        <v>22</v>
      </c>
      <c r="D29742" s="2" t="s">
        <v>447</v>
      </c>
      <c r="E29742" s="2"/>
      <c r="F29742" s="2"/>
      <c r="G29742" s="2"/>
      <c r="H29742" s="2"/>
    </row>
    <row r="29743" spans="2:8">
      <c r="B29743" s="2" t="s">
        <v>30186</v>
      </c>
      <c r="C29743" s="2">
        <v>24</v>
      </c>
      <c r="D29743" s="2" t="s">
        <v>447</v>
      </c>
      <c r="E29743" s="2"/>
      <c r="F29743" s="2"/>
      <c r="G29743" s="2"/>
      <c r="H29743" s="2"/>
    </row>
    <row r="29744" spans="2:8">
      <c r="B29744" s="2" t="s">
        <v>30187</v>
      </c>
      <c r="C29744" s="2">
        <v>24</v>
      </c>
      <c r="D29744" s="2" t="s">
        <v>447</v>
      </c>
      <c r="E29744" s="2"/>
      <c r="F29744" s="2"/>
      <c r="G29744" s="2"/>
      <c r="H29744" s="2"/>
    </row>
    <row r="29745" spans="2:8">
      <c r="B29745" s="2" t="s">
        <v>30188</v>
      </c>
      <c r="C29745" s="2">
        <v>24</v>
      </c>
      <c r="D29745" s="2" t="s">
        <v>447</v>
      </c>
      <c r="E29745" s="2"/>
      <c r="F29745" s="2"/>
      <c r="G29745" s="2"/>
      <c r="H29745" s="2"/>
    </row>
    <row r="29746" spans="2:8">
      <c r="B29746" s="2" t="s">
        <v>30189</v>
      </c>
      <c r="C29746" s="2">
        <v>22</v>
      </c>
      <c r="D29746" s="2" t="s">
        <v>447</v>
      </c>
      <c r="E29746" s="2"/>
      <c r="F29746" s="2"/>
      <c r="G29746" s="2"/>
      <c r="H29746" s="2"/>
    </row>
    <row r="29747" spans="2:8">
      <c r="B29747" s="2" t="s">
        <v>30190</v>
      </c>
      <c r="C29747" s="2">
        <v>24</v>
      </c>
      <c r="D29747" s="2" t="s">
        <v>447</v>
      </c>
      <c r="E29747" s="2"/>
      <c r="F29747" s="2"/>
      <c r="G29747" s="2"/>
      <c r="H29747" s="2"/>
    </row>
    <row r="29748" spans="2:8">
      <c r="B29748" s="2" t="s">
        <v>30191</v>
      </c>
      <c r="C29748" s="2">
        <v>26</v>
      </c>
      <c r="D29748" s="2" t="s">
        <v>447</v>
      </c>
      <c r="E29748" s="2"/>
      <c r="F29748" s="2"/>
      <c r="G29748" s="2"/>
      <c r="H29748" s="2"/>
    </row>
    <row r="29749" spans="2:8">
      <c r="B29749" s="2" t="s">
        <v>30192</v>
      </c>
      <c r="C29749" s="2">
        <v>26</v>
      </c>
      <c r="D29749" s="2" t="s">
        <v>447</v>
      </c>
      <c r="E29749" s="2"/>
      <c r="F29749" s="2"/>
      <c r="G29749" s="2"/>
      <c r="H29749" s="2"/>
    </row>
    <row r="29750" spans="2:8">
      <c r="B29750" s="2" t="s">
        <v>30193</v>
      </c>
      <c r="C29750" s="2">
        <v>26</v>
      </c>
      <c r="D29750" s="2" t="s">
        <v>447</v>
      </c>
      <c r="E29750" s="2"/>
      <c r="F29750" s="2"/>
      <c r="G29750" s="2"/>
      <c r="H29750" s="2"/>
    </row>
    <row r="29751" spans="2:8">
      <c r="B29751" s="2" t="s">
        <v>30194</v>
      </c>
      <c r="C29751" s="2">
        <v>25</v>
      </c>
      <c r="D29751" s="2" t="s">
        <v>447</v>
      </c>
      <c r="E29751" s="2"/>
      <c r="F29751" s="2"/>
      <c r="G29751" s="2"/>
      <c r="H29751" s="2"/>
    </row>
    <row r="29752" spans="2:8">
      <c r="B29752" s="2" t="s">
        <v>30195</v>
      </c>
      <c r="C29752" s="2">
        <v>27</v>
      </c>
      <c r="D29752" s="2" t="s">
        <v>447</v>
      </c>
      <c r="E29752" s="2"/>
      <c r="F29752" s="2"/>
      <c r="G29752" s="2"/>
      <c r="H29752" s="2"/>
    </row>
    <row r="29753" spans="2:8">
      <c r="B29753" s="2" t="s">
        <v>30196</v>
      </c>
      <c r="C29753" s="2">
        <v>29</v>
      </c>
      <c r="D29753" s="2" t="s">
        <v>447</v>
      </c>
      <c r="E29753" s="2"/>
      <c r="F29753" s="2"/>
      <c r="G29753" s="2"/>
      <c r="H29753" s="2"/>
    </row>
    <row r="29754" spans="2:8">
      <c r="B29754" s="2" t="s">
        <v>30197</v>
      </c>
      <c r="C29754" s="2">
        <v>31</v>
      </c>
      <c r="D29754" s="2" t="s">
        <v>447</v>
      </c>
      <c r="E29754" s="2"/>
      <c r="F29754" s="2"/>
      <c r="G29754" s="2"/>
      <c r="H29754" s="2"/>
    </row>
    <row r="29755" spans="2:8">
      <c r="B29755" s="2" t="s">
        <v>30198</v>
      </c>
      <c r="C29755" s="2">
        <v>30</v>
      </c>
      <c r="D29755" s="2" t="s">
        <v>447</v>
      </c>
      <c r="E29755" s="2"/>
      <c r="F29755" s="2"/>
      <c r="G29755" s="2"/>
      <c r="H29755" s="2"/>
    </row>
    <row r="29756" spans="2:8">
      <c r="B29756" s="2" t="s">
        <v>30199</v>
      </c>
      <c r="C29756" s="2">
        <v>31</v>
      </c>
      <c r="D29756" s="2" t="s">
        <v>447</v>
      </c>
      <c r="E29756" s="2"/>
      <c r="F29756" s="2"/>
      <c r="G29756" s="2"/>
      <c r="H29756" s="2"/>
    </row>
    <row r="29757" spans="2:8">
      <c r="B29757" s="2" t="s">
        <v>30200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27</v>
      </c>
      <c r="D29769" s="2" t="s">
        <v>447</v>
      </c>
      <c r="E29769" s="2"/>
      <c r="F29769" s="2"/>
      <c r="G29769" s="2"/>
      <c r="H29769" s="2"/>
    </row>
    <row r="29770" spans="2:8">
      <c r="B29770" s="2" t="s">
        <v>30213</v>
      </c>
      <c r="C29770" s="2">
        <v>32</v>
      </c>
      <c r="D29770" s="2" t="s">
        <v>447</v>
      </c>
      <c r="E29770" s="2"/>
      <c r="F29770" s="2"/>
      <c r="G29770" s="2"/>
      <c r="H29770" s="2"/>
    </row>
    <row r="29771" spans="2:8">
      <c r="B29771" s="2" t="s">
        <v>30214</v>
      </c>
      <c r="C29771" s="2">
        <v>32</v>
      </c>
      <c r="D29771" s="2" t="s">
        <v>447</v>
      </c>
      <c r="E29771" s="2"/>
      <c r="F29771" s="2"/>
      <c r="G29771" s="2"/>
      <c r="H29771" s="2"/>
    </row>
    <row r="29772" spans="2:8">
      <c r="B29772" s="2" t="s">
        <v>30215</v>
      </c>
      <c r="C29772" s="2">
        <v>31</v>
      </c>
      <c r="D29772" s="2" t="s">
        <v>447</v>
      </c>
      <c r="E29772" s="2"/>
      <c r="F29772" s="2"/>
      <c r="G29772" s="2"/>
      <c r="H29772" s="2"/>
    </row>
    <row r="29773" spans="2:8">
      <c r="B29773" s="2" t="s">
        <v>30216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35</v>
      </c>
      <c r="D29781" s="2" t="s">
        <v>447</v>
      </c>
      <c r="E29781" s="2"/>
      <c r="F29781" s="2"/>
      <c r="G29781" s="2"/>
      <c r="H29781" s="2"/>
    </row>
    <row r="29782" spans="2:8">
      <c r="B29782" s="2" t="s">
        <v>30225</v>
      </c>
      <c r="C29782" s="2">
        <v>37</v>
      </c>
      <c r="D29782" s="2" t="s">
        <v>447</v>
      </c>
      <c r="E29782" s="2"/>
      <c r="F29782" s="2"/>
      <c r="G29782" s="2"/>
      <c r="H29782" s="2"/>
    </row>
    <row r="29783" spans="2:8">
      <c r="B29783" s="2" t="s">
        <v>30226</v>
      </c>
      <c r="C29783" s="2">
        <v>37</v>
      </c>
      <c r="D29783" s="2" t="s">
        <v>447</v>
      </c>
      <c r="E29783" s="2"/>
      <c r="F29783" s="2"/>
      <c r="G29783" s="2"/>
      <c r="H29783" s="2"/>
    </row>
    <row r="29784" spans="2:8">
      <c r="B29784" s="2" t="s">
        <v>30227</v>
      </c>
      <c r="C29784" s="2">
        <v>35</v>
      </c>
      <c r="D29784" s="2" t="s">
        <v>447</v>
      </c>
      <c r="E29784" s="2"/>
      <c r="F29784" s="2"/>
      <c r="G29784" s="2"/>
      <c r="H29784" s="2"/>
    </row>
    <row r="29785" spans="2:8">
      <c r="B29785" s="2" t="s">
        <v>30228</v>
      </c>
      <c r="C29785" s="2">
        <v>24</v>
      </c>
      <c r="D29785" s="2" t="s">
        <v>447</v>
      </c>
      <c r="E29785" s="2"/>
      <c r="F29785" s="2"/>
      <c r="G29785" s="2"/>
      <c r="H29785" s="2"/>
    </row>
    <row r="29786" spans="2:8">
      <c r="B29786" s="2" t="s">
        <v>30229</v>
      </c>
      <c r="C29786" s="2">
        <v>29</v>
      </c>
      <c r="D29786" s="2" t="s">
        <v>447</v>
      </c>
      <c r="E29786" s="2"/>
      <c r="F29786" s="2"/>
      <c r="G29786" s="2"/>
      <c r="H29786" s="2"/>
    </row>
    <row r="29787" spans="2:8">
      <c r="B29787" s="2" t="s">
        <v>30230</v>
      </c>
      <c r="C29787" s="2">
        <v>30</v>
      </c>
      <c r="D29787" s="2" t="s">
        <v>447</v>
      </c>
      <c r="E29787" s="2"/>
      <c r="F29787" s="2"/>
      <c r="G29787" s="2"/>
      <c r="H29787" s="2"/>
    </row>
    <row r="29788" spans="2:8">
      <c r="B29788" s="2" t="s">
        <v>30231</v>
      </c>
      <c r="C29788" s="2">
        <v>30</v>
      </c>
      <c r="D29788" s="2" t="s">
        <v>447</v>
      </c>
      <c r="E29788" s="2"/>
      <c r="F29788" s="2"/>
      <c r="G29788" s="2"/>
      <c r="H29788" s="2"/>
    </row>
    <row r="29789" spans="2:8">
      <c r="B29789" s="2" t="s">
        <v>30232</v>
      </c>
      <c r="C29789" s="2">
        <v>30</v>
      </c>
      <c r="D29789" s="2" t="s">
        <v>447</v>
      </c>
      <c r="E29789" s="2"/>
      <c r="F29789" s="2"/>
      <c r="G29789" s="2"/>
      <c r="H29789" s="2"/>
    </row>
    <row r="29790" spans="2:8">
      <c r="B29790" s="2" t="s">
        <v>30233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21</v>
      </c>
      <c r="D29795" s="2" t="s">
        <v>447</v>
      </c>
      <c r="E29795" s="2"/>
      <c r="F29795" s="2"/>
      <c r="G29795" s="2"/>
      <c r="H29795" s="2"/>
    </row>
    <row r="29796" spans="2:8">
      <c r="B29796" s="2" t="s">
        <v>30239</v>
      </c>
      <c r="C29796" s="2">
        <v>22</v>
      </c>
      <c r="D29796" s="2" t="s">
        <v>447</v>
      </c>
      <c r="E29796" s="2"/>
      <c r="F29796" s="2"/>
      <c r="G29796" s="2"/>
      <c r="H29796" s="2"/>
    </row>
    <row r="29797" spans="2:8">
      <c r="B29797" s="2" t="s">
        <v>30240</v>
      </c>
      <c r="C29797" s="2">
        <v>21</v>
      </c>
      <c r="D29797" s="2" t="s">
        <v>447</v>
      </c>
      <c r="E29797" s="2"/>
      <c r="F29797" s="2"/>
      <c r="G29797" s="2"/>
      <c r="H29797" s="2"/>
    </row>
    <row r="29798" spans="2:8">
      <c r="B29798" s="2" t="s">
        <v>30241</v>
      </c>
      <c r="C29798" s="2">
        <v>21</v>
      </c>
      <c r="D29798" s="2" t="s">
        <v>447</v>
      </c>
      <c r="E29798" s="2"/>
      <c r="F29798" s="2"/>
      <c r="G29798" s="2"/>
      <c r="H29798" s="2"/>
    </row>
    <row r="29799" spans="2:8">
      <c r="B29799" s="2" t="s">
        <v>30242</v>
      </c>
      <c r="C29799" s="2">
        <v>22</v>
      </c>
      <c r="D29799" s="2" t="s">
        <v>447</v>
      </c>
      <c r="E29799" s="2"/>
      <c r="F29799" s="2"/>
      <c r="G29799" s="2"/>
      <c r="H29799" s="2"/>
    </row>
    <row r="29800" spans="2:8">
      <c r="B29800" s="2" t="s">
        <v>30243</v>
      </c>
      <c r="C29800" s="2">
        <v>21</v>
      </c>
      <c r="D29800" s="2" t="s">
        <v>447</v>
      </c>
      <c r="E29800" s="2"/>
      <c r="F29800" s="2"/>
      <c r="G29800" s="2"/>
      <c r="H29800" s="2"/>
    </row>
    <row r="29801" spans="2:8">
      <c r="B29801" s="2" t="s">
        <v>30244</v>
      </c>
      <c r="C29801" s="2">
        <v>22</v>
      </c>
      <c r="D29801" s="2" t="s">
        <v>447</v>
      </c>
      <c r="E29801" s="2"/>
      <c r="F29801" s="2"/>
      <c r="G29801" s="2"/>
      <c r="H29801" s="2"/>
    </row>
    <row r="29802" spans="2:8">
      <c r="B29802" s="2" t="s">
        <v>30245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12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37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25</v>
      </c>
      <c r="D29817" s="2" t="s">
        <v>447</v>
      </c>
      <c r="E29817" s="2"/>
      <c r="F29817" s="2"/>
      <c r="G29817" s="2"/>
      <c r="H29817" s="2"/>
    </row>
    <row r="29818" spans="2:8">
      <c r="B29818" s="2" t="s">
        <v>30261</v>
      </c>
      <c r="C29818" s="2">
        <v>27</v>
      </c>
      <c r="D29818" s="2" t="s">
        <v>447</v>
      </c>
      <c r="E29818" s="2"/>
      <c r="F29818" s="2"/>
      <c r="G29818" s="2"/>
      <c r="H29818" s="2"/>
    </row>
    <row r="29819" spans="2:8">
      <c r="B29819" s="2" t="s">
        <v>30262</v>
      </c>
      <c r="C29819" s="2">
        <v>27</v>
      </c>
      <c r="D29819" s="2" t="s">
        <v>447</v>
      </c>
      <c r="E29819" s="2"/>
      <c r="F29819" s="2"/>
      <c r="G29819" s="2"/>
      <c r="H29819" s="2"/>
    </row>
    <row r="29820" spans="2:8">
      <c r="B29820" s="2" t="s">
        <v>30263</v>
      </c>
      <c r="C29820" s="2">
        <v>28</v>
      </c>
      <c r="D29820" s="2" t="s">
        <v>447</v>
      </c>
      <c r="E29820" s="2"/>
      <c r="F29820" s="2"/>
      <c r="G29820" s="2"/>
      <c r="H29820" s="2"/>
    </row>
    <row r="29821" spans="2:8">
      <c r="B29821" s="2" t="s">
        <v>30264</v>
      </c>
      <c r="C29821" s="2">
        <v>27</v>
      </c>
      <c r="D29821" s="2" t="s">
        <v>447</v>
      </c>
      <c r="E29821" s="2"/>
      <c r="F29821" s="2"/>
      <c r="G29821" s="2"/>
      <c r="H29821" s="2"/>
    </row>
    <row r="29822" spans="2:8">
      <c r="B29822" s="2" t="s">
        <v>30265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20</v>
      </c>
      <c r="D29827" s="2" t="s">
        <v>447</v>
      </c>
      <c r="E29827" s="2"/>
      <c r="F29827" s="2"/>
      <c r="G29827" s="2"/>
      <c r="H29827" s="2"/>
    </row>
    <row r="29828" spans="2:8">
      <c r="B29828" s="2" t="s">
        <v>30271</v>
      </c>
      <c r="C29828" s="2">
        <v>20</v>
      </c>
      <c r="D29828" s="2" t="s">
        <v>447</v>
      </c>
      <c r="E29828" s="2"/>
      <c r="F29828" s="2"/>
      <c r="G29828" s="2"/>
      <c r="H29828" s="2"/>
    </row>
    <row r="29829" spans="2:8">
      <c r="B29829" s="2" t="s">
        <v>30272</v>
      </c>
      <c r="C29829" s="2">
        <v>17</v>
      </c>
      <c r="D29829" s="2" t="s">
        <v>447</v>
      </c>
      <c r="E29829" s="2"/>
      <c r="F29829" s="2"/>
      <c r="G29829" s="2"/>
      <c r="H29829" s="2"/>
    </row>
    <row r="29830" spans="2:8">
      <c r="B29830" s="2" t="s">
        <v>30273</v>
      </c>
      <c r="C29830" s="2">
        <v>16</v>
      </c>
      <c r="D29830" s="2" t="s">
        <v>447</v>
      </c>
      <c r="E29830" s="2"/>
      <c r="F29830" s="2"/>
      <c r="G29830" s="2"/>
      <c r="H29830" s="2"/>
    </row>
    <row r="29831" spans="2:8">
      <c r="B29831" s="2" t="s">
        <v>30274</v>
      </c>
      <c r="C29831" s="2">
        <v>25</v>
      </c>
      <c r="D29831" s="2" t="s">
        <v>447</v>
      </c>
      <c r="E29831" s="2"/>
      <c r="F29831" s="2"/>
      <c r="G29831" s="2"/>
      <c r="H29831" s="2"/>
    </row>
    <row r="29832" spans="2:8">
      <c r="B29832" s="2" t="s">
        <v>30275</v>
      </c>
      <c r="C29832" s="2">
        <v>25</v>
      </c>
      <c r="D29832" s="2" t="s">
        <v>447</v>
      </c>
      <c r="E29832" s="2"/>
      <c r="F29832" s="2"/>
      <c r="G29832" s="2"/>
      <c r="H29832" s="2"/>
    </row>
    <row r="29833" spans="2:8">
      <c r="B29833" s="2" t="s">
        <v>30276</v>
      </c>
      <c r="C29833" s="2">
        <v>25</v>
      </c>
      <c r="D29833" s="2" t="s">
        <v>447</v>
      </c>
      <c r="E29833" s="2"/>
      <c r="F29833" s="2"/>
      <c r="G29833" s="2"/>
      <c r="H29833" s="2"/>
    </row>
    <row r="29834" spans="2:8">
      <c r="B29834" s="2" t="s">
        <v>30277</v>
      </c>
      <c r="C29834" s="2">
        <v>22</v>
      </c>
      <c r="D29834" s="2" t="s">
        <v>447</v>
      </c>
      <c r="E29834" s="2"/>
      <c r="F29834" s="2"/>
      <c r="G29834" s="2"/>
      <c r="H29834" s="2"/>
    </row>
    <row r="29835" spans="2:8">
      <c r="B29835" s="2" t="s">
        <v>30278</v>
      </c>
      <c r="C29835" s="2">
        <v>22</v>
      </c>
      <c r="D29835" s="2" t="s">
        <v>447</v>
      </c>
      <c r="E29835" s="2"/>
      <c r="F29835" s="2"/>
      <c r="G29835" s="2"/>
      <c r="H29835" s="2"/>
    </row>
    <row r="29836" spans="2:8">
      <c r="B29836" s="2" t="s">
        <v>30279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24</v>
      </c>
      <c r="D29846" s="2" t="s">
        <v>447</v>
      </c>
      <c r="E29846" s="2"/>
      <c r="F29846" s="2"/>
      <c r="G29846" s="2"/>
      <c r="H29846" s="2"/>
    </row>
    <row r="29847" spans="2:8">
      <c r="B29847" s="2" t="s">
        <v>30290</v>
      </c>
      <c r="C29847" s="2">
        <v>25</v>
      </c>
      <c r="D29847" s="2" t="s">
        <v>447</v>
      </c>
      <c r="E29847" s="2"/>
      <c r="F29847" s="2"/>
      <c r="G29847" s="2"/>
      <c r="H29847" s="2"/>
    </row>
    <row r="29848" spans="2:8">
      <c r="B29848" s="2" t="s">
        <v>30291</v>
      </c>
      <c r="C29848" s="2">
        <v>26</v>
      </c>
      <c r="D29848" s="2" t="s">
        <v>447</v>
      </c>
      <c r="E29848" s="2"/>
      <c r="F29848" s="2"/>
      <c r="G29848" s="2"/>
      <c r="H29848" s="2"/>
    </row>
    <row r="29849" spans="2:8">
      <c r="B29849" s="2" t="s">
        <v>30292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17</v>
      </c>
      <c r="D29857" s="2" t="s">
        <v>447</v>
      </c>
      <c r="E29857" s="2"/>
      <c r="F29857" s="2"/>
      <c r="G29857" s="2"/>
      <c r="H29857" s="2"/>
    </row>
    <row r="29858" spans="2:8">
      <c r="B29858" s="2" t="s">
        <v>30301</v>
      </c>
      <c r="C29858" s="2">
        <v>20</v>
      </c>
      <c r="D29858" s="2" t="s">
        <v>447</v>
      </c>
      <c r="E29858" s="2"/>
      <c r="F29858" s="2"/>
      <c r="G29858" s="2"/>
      <c r="H29858" s="2"/>
    </row>
    <row r="29859" spans="2:8">
      <c r="B29859" s="2" t="s">
        <v>30302</v>
      </c>
      <c r="C29859" s="2">
        <v>17</v>
      </c>
      <c r="D29859" s="2" t="s">
        <v>447</v>
      </c>
      <c r="E29859" s="2"/>
      <c r="F29859" s="2"/>
      <c r="G29859" s="2"/>
      <c r="H29859" s="2"/>
    </row>
    <row r="29860" spans="2:8">
      <c r="B29860" s="2" t="s">
        <v>30303</v>
      </c>
      <c r="C29860" s="2">
        <v>18</v>
      </c>
      <c r="D29860" s="2" t="s">
        <v>447</v>
      </c>
      <c r="E29860" s="2"/>
      <c r="F29860" s="2"/>
      <c r="G29860" s="2"/>
      <c r="H29860" s="2"/>
    </row>
    <row r="29861" spans="2:8">
      <c r="B29861" s="2" t="s">
        <v>30304</v>
      </c>
      <c r="C29861" s="2">
        <v>19</v>
      </c>
      <c r="D29861" s="2" t="s">
        <v>447</v>
      </c>
      <c r="E29861" s="2"/>
      <c r="F29861" s="2"/>
      <c r="G29861" s="2"/>
      <c r="H29861" s="2"/>
    </row>
    <row r="29862" spans="2:8">
      <c r="B29862" s="2" t="s">
        <v>30305</v>
      </c>
      <c r="C29862" s="2">
        <v>19</v>
      </c>
      <c r="D29862" s="2" t="s">
        <v>447</v>
      </c>
      <c r="E29862" s="2"/>
      <c r="F29862" s="2"/>
      <c r="G29862" s="2"/>
      <c r="H29862" s="2"/>
    </row>
    <row r="29863" spans="2:8">
      <c r="B29863" s="2" t="s">
        <v>30306</v>
      </c>
      <c r="C29863" s="2">
        <v>19</v>
      </c>
      <c r="D29863" s="2" t="s">
        <v>447</v>
      </c>
      <c r="E29863" s="2"/>
      <c r="F29863" s="2"/>
      <c r="G29863" s="2"/>
      <c r="H29863" s="2"/>
    </row>
    <row r="29864" spans="2:8">
      <c r="B29864" s="2" t="s">
        <v>30307</v>
      </c>
      <c r="C29864" s="2">
        <v>19</v>
      </c>
      <c r="D29864" s="2" t="s">
        <v>447</v>
      </c>
      <c r="E29864" s="2"/>
      <c r="F29864" s="2"/>
      <c r="G29864" s="2"/>
      <c r="H29864" s="2"/>
    </row>
    <row r="29865" spans="2:8">
      <c r="B29865" s="2" t="s">
        <v>30308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35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14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10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26</v>
      </c>
      <c r="D29879" s="2" t="s">
        <v>447</v>
      </c>
      <c r="E29879" s="2"/>
      <c r="F29879" s="2"/>
      <c r="G29879" s="2"/>
      <c r="H29879" s="2"/>
    </row>
    <row r="29880" spans="2:8">
      <c r="B29880" s="2" t="s">
        <v>30323</v>
      </c>
      <c r="C29880" s="2">
        <v>31</v>
      </c>
      <c r="D29880" s="2" t="s">
        <v>447</v>
      </c>
      <c r="E29880" s="2"/>
      <c r="F29880" s="2"/>
      <c r="G29880" s="2"/>
      <c r="H29880" s="2"/>
    </row>
    <row r="29881" spans="2:8">
      <c r="B29881" s="2" t="s">
        <v>30324</v>
      </c>
      <c r="C29881" s="2">
        <v>30</v>
      </c>
      <c r="D29881" s="2" t="s">
        <v>447</v>
      </c>
      <c r="E29881" s="2"/>
      <c r="F29881" s="2"/>
      <c r="G29881" s="2"/>
      <c r="H29881" s="2"/>
    </row>
    <row r="29882" spans="2:8">
      <c r="B29882" s="2" t="s">
        <v>30325</v>
      </c>
      <c r="C29882" s="2">
        <v>30</v>
      </c>
      <c r="D29882" s="2" t="s">
        <v>447</v>
      </c>
      <c r="E29882" s="2"/>
      <c r="F29882" s="2"/>
      <c r="G29882" s="2"/>
      <c r="H29882" s="2"/>
    </row>
    <row r="29883" spans="2:8">
      <c r="B29883" s="2" t="s">
        <v>30326</v>
      </c>
      <c r="C29883" s="2">
        <v>31</v>
      </c>
      <c r="D29883" s="2" t="s">
        <v>447</v>
      </c>
      <c r="E29883" s="2"/>
      <c r="F29883" s="2"/>
      <c r="G29883" s="2"/>
      <c r="H29883" s="2"/>
    </row>
    <row r="29884" spans="2:8">
      <c r="B29884" s="2" t="s">
        <v>30327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31</v>
      </c>
      <c r="D29914" s="2" t="s">
        <v>447</v>
      </c>
      <c r="E29914" s="2"/>
      <c r="F29914" s="2"/>
      <c r="G29914" s="2"/>
      <c r="H29914" s="2"/>
    </row>
    <row r="29915" spans="2:8">
      <c r="B29915" s="2" t="s">
        <v>30358</v>
      </c>
      <c r="C29915" s="2">
        <v>32</v>
      </c>
      <c r="D29915" s="2" t="s">
        <v>447</v>
      </c>
      <c r="E29915" s="2"/>
      <c r="F29915" s="2"/>
      <c r="G29915" s="2"/>
      <c r="H29915" s="2"/>
    </row>
    <row r="29916" spans="2:8">
      <c r="B29916" s="2" t="s">
        <v>30359</v>
      </c>
      <c r="C29916" s="2">
        <v>34</v>
      </c>
      <c r="D29916" s="2" t="s">
        <v>447</v>
      </c>
      <c r="E29916" s="2"/>
      <c r="F29916" s="2"/>
      <c r="G29916" s="2"/>
      <c r="H29916" s="2"/>
    </row>
    <row r="29917" spans="2:8">
      <c r="B29917" s="2" t="s">
        <v>30360</v>
      </c>
      <c r="C29917" s="2">
        <v>33</v>
      </c>
      <c r="D29917" s="2" t="s">
        <v>447</v>
      </c>
      <c r="E29917" s="2"/>
      <c r="F29917" s="2"/>
      <c r="G29917" s="2"/>
      <c r="H29917" s="2"/>
    </row>
    <row r="29918" spans="2:8">
      <c r="B29918" s="2" t="s">
        <v>30361</v>
      </c>
      <c r="C29918" s="2">
        <v>27</v>
      </c>
      <c r="D29918" s="2" t="s">
        <v>447</v>
      </c>
      <c r="E29918" s="2"/>
      <c r="F29918" s="2"/>
      <c r="G29918" s="2"/>
      <c r="H29918" s="2"/>
    </row>
    <row r="29919" spans="2:8">
      <c r="B29919" s="2" t="s">
        <v>30362</v>
      </c>
      <c r="C29919" s="2">
        <v>32</v>
      </c>
      <c r="D29919" s="2" t="s">
        <v>447</v>
      </c>
      <c r="E29919" s="2"/>
      <c r="F29919" s="2"/>
      <c r="G29919" s="2"/>
      <c r="H29919" s="2"/>
    </row>
    <row r="29920" spans="2:8">
      <c r="B29920" s="2" t="s">
        <v>30363</v>
      </c>
      <c r="C29920" s="2">
        <v>32</v>
      </c>
      <c r="D29920" s="2" t="s">
        <v>447</v>
      </c>
      <c r="E29920" s="2"/>
      <c r="F29920" s="2"/>
      <c r="G29920" s="2"/>
      <c r="H29920" s="2"/>
    </row>
    <row r="29921" spans="2:8">
      <c r="B29921" s="2" t="s">
        <v>30364</v>
      </c>
      <c r="C29921" s="2">
        <v>32</v>
      </c>
      <c r="D29921" s="2" t="s">
        <v>447</v>
      </c>
      <c r="E29921" s="2"/>
      <c r="F29921" s="2"/>
      <c r="G29921" s="2"/>
      <c r="H29921" s="2"/>
    </row>
    <row r="29922" spans="2:8">
      <c r="B29922" s="2" t="s">
        <v>30365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17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24</v>
      </c>
      <c r="D29933" s="2" t="s">
        <v>447</v>
      </c>
      <c r="E29933" s="2"/>
      <c r="F29933" s="2"/>
      <c r="G29933" s="2"/>
      <c r="H29933" s="2"/>
    </row>
    <row r="29934" spans="2:8">
      <c r="B29934" s="2" t="s">
        <v>30377</v>
      </c>
      <c r="C29934" s="2">
        <v>25</v>
      </c>
      <c r="D29934" s="2" t="s">
        <v>447</v>
      </c>
      <c r="E29934" s="2"/>
      <c r="F29934" s="2"/>
      <c r="G29934" s="2"/>
      <c r="H29934" s="2"/>
    </row>
    <row r="29935" spans="2:8">
      <c r="B29935" s="2" t="s">
        <v>30378</v>
      </c>
      <c r="C29935" s="2">
        <v>25</v>
      </c>
      <c r="D29935" s="2" t="s">
        <v>447</v>
      </c>
      <c r="E29935" s="2"/>
      <c r="F29935" s="2"/>
      <c r="G29935" s="2"/>
      <c r="H29935" s="2"/>
    </row>
    <row r="29936" spans="2:8">
      <c r="B29936" s="2" t="s">
        <v>30379</v>
      </c>
      <c r="C29936" s="2">
        <v>26</v>
      </c>
      <c r="D29936" s="2" t="s">
        <v>447</v>
      </c>
      <c r="E29936" s="2"/>
      <c r="F29936" s="2"/>
      <c r="G29936" s="2"/>
      <c r="H29936" s="2"/>
    </row>
    <row r="29937" spans="2:8">
      <c r="B29937" s="2" t="s">
        <v>30380</v>
      </c>
      <c r="C29937" s="2">
        <v>26</v>
      </c>
      <c r="D29937" s="2" t="s">
        <v>447</v>
      </c>
      <c r="E29937" s="2"/>
      <c r="F29937" s="2"/>
      <c r="G29937" s="2"/>
      <c r="H29937" s="2"/>
    </row>
    <row r="29938" spans="2:8">
      <c r="B29938" s="2" t="s">
        <v>30381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24</v>
      </c>
      <c r="D29952" s="2" t="s">
        <v>447</v>
      </c>
      <c r="E29952" s="2"/>
      <c r="F29952" s="2"/>
      <c r="G29952" s="2"/>
      <c r="H29952" s="2"/>
    </row>
    <row r="29953" spans="2:8">
      <c r="B29953" s="2" t="s">
        <v>30396</v>
      </c>
      <c r="C29953" s="2">
        <v>28</v>
      </c>
      <c r="D29953" s="2" t="s">
        <v>447</v>
      </c>
      <c r="E29953" s="2"/>
      <c r="F29953" s="2"/>
      <c r="G29953" s="2"/>
      <c r="H29953" s="2"/>
    </row>
    <row r="29954" spans="2:8">
      <c r="B29954" s="2" t="s">
        <v>30397</v>
      </c>
      <c r="C29954" s="2">
        <v>31</v>
      </c>
      <c r="D29954" s="2" t="s">
        <v>447</v>
      </c>
      <c r="E29954" s="2"/>
      <c r="F29954" s="2"/>
      <c r="G29954" s="2"/>
      <c r="H29954" s="2"/>
    </row>
    <row r="29955" spans="2:8">
      <c r="B29955" s="2" t="s">
        <v>30398</v>
      </c>
      <c r="C29955" s="2">
        <v>30</v>
      </c>
      <c r="D29955" s="2" t="s">
        <v>447</v>
      </c>
      <c r="E29955" s="2"/>
      <c r="F29955" s="2"/>
      <c r="G29955" s="2"/>
      <c r="H29955" s="2"/>
    </row>
    <row r="29956" spans="2:8">
      <c r="B29956" s="2" t="s">
        <v>30399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26</v>
      </c>
      <c r="D29958" s="2" t="s">
        <v>447</v>
      </c>
      <c r="E29958" s="2"/>
      <c r="F29958" s="2"/>
      <c r="G29958" s="2"/>
      <c r="H29958" s="2"/>
    </row>
    <row r="29959" spans="2:8">
      <c r="B29959" s="2" t="s">
        <v>30402</v>
      </c>
      <c r="C29959" s="2">
        <v>26</v>
      </c>
      <c r="D29959" s="2" t="s">
        <v>447</v>
      </c>
      <c r="E29959" s="2"/>
      <c r="F29959" s="2"/>
      <c r="G29959" s="2"/>
      <c r="H29959" s="2"/>
    </row>
    <row r="29960" spans="2:8">
      <c r="B29960" s="2" t="s">
        <v>30403</v>
      </c>
      <c r="C29960" s="2">
        <v>26</v>
      </c>
      <c r="D29960" s="2" t="s">
        <v>447</v>
      </c>
      <c r="E29960" s="2"/>
      <c r="F29960" s="2"/>
      <c r="G29960" s="2"/>
      <c r="H29960" s="2"/>
    </row>
    <row r="29961" spans="2:8">
      <c r="B29961" s="2" t="s">
        <v>30404</v>
      </c>
      <c r="C29961" s="2">
        <v>26</v>
      </c>
      <c r="D29961" s="2" t="s">
        <v>447</v>
      </c>
      <c r="E29961" s="2"/>
      <c r="F29961" s="2"/>
      <c r="G29961" s="2"/>
      <c r="H29961" s="2"/>
    </row>
    <row r="29962" spans="2:8">
      <c r="B29962" s="2" t="s">
        <v>30405</v>
      </c>
      <c r="C29962" s="2">
        <v>25</v>
      </c>
      <c r="D29962" s="2" t="s">
        <v>447</v>
      </c>
      <c r="E29962" s="2"/>
      <c r="F29962" s="2"/>
      <c r="G29962" s="2"/>
      <c r="H29962" s="2"/>
    </row>
    <row r="29963" spans="2:8">
      <c r="B29963" s="2" t="s">
        <v>30406</v>
      </c>
      <c r="C29963" s="2">
        <v>25</v>
      </c>
      <c r="D29963" s="2" t="s">
        <v>447</v>
      </c>
      <c r="E29963" s="2"/>
      <c r="F29963" s="2"/>
      <c r="G29963" s="2"/>
      <c r="H29963" s="2"/>
    </row>
    <row r="29964" spans="2:8">
      <c r="B29964" s="2" t="s">
        <v>30407</v>
      </c>
      <c r="C29964" s="2">
        <v>25</v>
      </c>
      <c r="D29964" s="2" t="s">
        <v>447</v>
      </c>
      <c r="E29964" s="2"/>
      <c r="F29964" s="2"/>
      <c r="G29964" s="2"/>
      <c r="H29964" s="2"/>
    </row>
    <row r="29965" spans="2:8">
      <c r="B29965" s="2" t="s">
        <v>30408</v>
      </c>
      <c r="C29965" s="2">
        <v>26</v>
      </c>
      <c r="D29965" s="2" t="s">
        <v>447</v>
      </c>
      <c r="E29965" s="2"/>
      <c r="F29965" s="2"/>
      <c r="G29965" s="2"/>
      <c r="H29965" s="2"/>
    </row>
    <row r="29966" spans="2:8">
      <c r="B29966" s="2" t="s">
        <v>30409</v>
      </c>
      <c r="C29966" s="2">
        <v>26</v>
      </c>
      <c r="D29966" s="2" t="s">
        <v>447</v>
      </c>
      <c r="E29966" s="2"/>
      <c r="F29966" s="2"/>
      <c r="G29966" s="2"/>
      <c r="H29966" s="2"/>
    </row>
    <row r="29967" spans="2:8">
      <c r="B29967" s="2" t="s">
        <v>30410</v>
      </c>
      <c r="C29967" s="2">
        <v>26</v>
      </c>
      <c r="D29967" s="2" t="s">
        <v>447</v>
      </c>
      <c r="E29967" s="2"/>
      <c r="F29967" s="2"/>
      <c r="G29967" s="2"/>
      <c r="H29967" s="2"/>
    </row>
    <row r="29968" spans="2:8">
      <c r="B29968" s="2" t="s">
        <v>30411</v>
      </c>
      <c r="C29968" s="2">
        <v>24</v>
      </c>
      <c r="D29968" s="2" t="s">
        <v>447</v>
      </c>
      <c r="E29968" s="2"/>
      <c r="F29968" s="2"/>
      <c r="G29968" s="2"/>
      <c r="H29968" s="2"/>
    </row>
    <row r="29969" spans="2:8">
      <c r="B29969" s="2" t="s">
        <v>30412</v>
      </c>
      <c r="C29969" s="2">
        <v>25</v>
      </c>
      <c r="D29969" s="2" t="s">
        <v>447</v>
      </c>
      <c r="E29969" s="2"/>
      <c r="F29969" s="2"/>
      <c r="G29969" s="2"/>
      <c r="H29969" s="2"/>
    </row>
    <row r="29970" spans="2:8">
      <c r="B29970" s="2" t="s">
        <v>30413</v>
      </c>
      <c r="C29970" s="2">
        <v>22</v>
      </c>
      <c r="D29970" s="2" t="s">
        <v>447</v>
      </c>
      <c r="E29970" s="2"/>
      <c r="F29970" s="2"/>
      <c r="G29970" s="2"/>
      <c r="H29970" s="2"/>
    </row>
    <row r="29971" spans="2:8">
      <c r="B29971" s="2" t="s">
        <v>30414</v>
      </c>
      <c r="C29971" s="2">
        <v>25</v>
      </c>
      <c r="D29971" s="2" t="s">
        <v>447</v>
      </c>
      <c r="E29971" s="2"/>
      <c r="F29971" s="2"/>
      <c r="G29971" s="2"/>
      <c r="H29971" s="2"/>
    </row>
    <row r="29972" spans="2:8">
      <c r="B29972" s="2" t="s">
        <v>30415</v>
      </c>
      <c r="C29972" s="2">
        <v>24</v>
      </c>
      <c r="D29972" s="2" t="s">
        <v>447</v>
      </c>
      <c r="E29972" s="2"/>
      <c r="F29972" s="2"/>
      <c r="G29972" s="2"/>
      <c r="H29972" s="2"/>
    </row>
    <row r="29973" spans="2:8">
      <c r="B29973" s="2" t="s">
        <v>30416</v>
      </c>
      <c r="C29973" s="2">
        <v>24</v>
      </c>
      <c r="D29973" s="2" t="s">
        <v>447</v>
      </c>
      <c r="E29973" s="2"/>
      <c r="F29973" s="2"/>
      <c r="G29973" s="2"/>
      <c r="H29973" s="2"/>
    </row>
    <row r="29974" spans="2:8">
      <c r="B29974" s="2" t="s">
        <v>30417</v>
      </c>
      <c r="C29974" s="2">
        <v>26</v>
      </c>
      <c r="D29974" s="2" t="s">
        <v>447</v>
      </c>
      <c r="E29974" s="2"/>
      <c r="F29974" s="2"/>
      <c r="G29974" s="2"/>
      <c r="H29974" s="2"/>
    </row>
    <row r="29975" spans="2:8">
      <c r="B29975" s="2" t="s">
        <v>30418</v>
      </c>
      <c r="C29975" s="2">
        <v>26</v>
      </c>
      <c r="D29975" s="2" t="s">
        <v>447</v>
      </c>
      <c r="E29975" s="2"/>
      <c r="F29975" s="2"/>
      <c r="G29975" s="2"/>
      <c r="H29975" s="2"/>
    </row>
    <row r="29976" spans="2:8">
      <c r="B29976" s="2" t="s">
        <v>30419</v>
      </c>
      <c r="C29976" s="2">
        <v>25</v>
      </c>
      <c r="D29976" s="2" t="s">
        <v>447</v>
      </c>
      <c r="E29976" s="2"/>
      <c r="F29976" s="2"/>
      <c r="G29976" s="2"/>
      <c r="H29976" s="2"/>
    </row>
    <row r="29977" spans="2:8">
      <c r="B29977" s="2" t="s">
        <v>30420</v>
      </c>
      <c r="C29977" s="2">
        <v>26</v>
      </c>
      <c r="D29977" s="2" t="s">
        <v>447</v>
      </c>
      <c r="E29977" s="2"/>
      <c r="F29977" s="2"/>
      <c r="G29977" s="2"/>
      <c r="H29977" s="2"/>
    </row>
    <row r="29978" spans="2:8">
      <c r="B29978" s="2" t="s">
        <v>30421</v>
      </c>
      <c r="C29978" s="2">
        <v>27</v>
      </c>
      <c r="D29978" s="2" t="s">
        <v>447</v>
      </c>
      <c r="E29978" s="2"/>
      <c r="F29978" s="2"/>
      <c r="G29978" s="2"/>
      <c r="H29978" s="2"/>
    </row>
    <row r="29979" spans="2:8">
      <c r="B29979" s="2" t="s">
        <v>30422</v>
      </c>
      <c r="C29979" s="2">
        <v>30</v>
      </c>
      <c r="D29979" s="2" t="s">
        <v>447</v>
      </c>
      <c r="E29979" s="2"/>
      <c r="F29979" s="2"/>
      <c r="G29979" s="2"/>
      <c r="H29979" s="2"/>
    </row>
    <row r="29980" spans="2:8">
      <c r="B29980" s="2" t="s">
        <v>30423</v>
      </c>
      <c r="C29980" s="2">
        <v>31</v>
      </c>
      <c r="D29980" s="2" t="s">
        <v>447</v>
      </c>
      <c r="E29980" s="2"/>
      <c r="F29980" s="2"/>
      <c r="G29980" s="2"/>
      <c r="H29980" s="2"/>
    </row>
    <row r="29981" spans="2:8">
      <c r="B29981" s="2" t="s">
        <v>30424</v>
      </c>
      <c r="C29981" s="2">
        <v>31</v>
      </c>
      <c r="D29981" s="2" t="s">
        <v>447</v>
      </c>
      <c r="E29981" s="2"/>
      <c r="F29981" s="2"/>
      <c r="G29981" s="2"/>
      <c r="H29981" s="2"/>
    </row>
    <row r="29982" spans="2:8">
      <c r="B29982" s="2" t="s">
        <v>30425</v>
      </c>
      <c r="C29982" s="2">
        <v>30</v>
      </c>
      <c r="D29982" s="2" t="s">
        <v>447</v>
      </c>
      <c r="E29982" s="2"/>
      <c r="F29982" s="2"/>
      <c r="G29982" s="2"/>
      <c r="H29982" s="2"/>
    </row>
    <row r="29983" spans="2:8">
      <c r="B29983" s="2" t="s">
        <v>30426</v>
      </c>
      <c r="C29983" s="2">
        <v>26</v>
      </c>
      <c r="D29983" s="2" t="s">
        <v>447</v>
      </c>
      <c r="E29983" s="2"/>
      <c r="F29983" s="2"/>
      <c r="G29983" s="2"/>
      <c r="H29983" s="2"/>
    </row>
    <row r="29984" spans="2:8">
      <c r="B29984" s="2" t="s">
        <v>30427</v>
      </c>
      <c r="C29984" s="2">
        <v>29</v>
      </c>
      <c r="D29984" s="2" t="s">
        <v>447</v>
      </c>
      <c r="E29984" s="2"/>
      <c r="F29984" s="2"/>
      <c r="G29984" s="2"/>
      <c r="H29984" s="2"/>
    </row>
    <row r="29985" spans="2:8">
      <c r="B29985" s="2" t="s">
        <v>30428</v>
      </c>
      <c r="C29985" s="2">
        <v>30</v>
      </c>
      <c r="D29985" s="2" t="s">
        <v>447</v>
      </c>
      <c r="E29985" s="2"/>
      <c r="F29985" s="2"/>
      <c r="G29985" s="2"/>
      <c r="H29985" s="2"/>
    </row>
    <row r="29986" spans="2:8">
      <c r="B29986" s="2" t="s">
        <v>30429</v>
      </c>
      <c r="C29986" s="2">
        <v>26</v>
      </c>
      <c r="D29986" s="2" t="s">
        <v>447</v>
      </c>
      <c r="E29986" s="2"/>
      <c r="F29986" s="2"/>
      <c r="G29986" s="2"/>
      <c r="H29986" s="2"/>
    </row>
    <row r="29987" spans="2:8">
      <c r="B29987" s="2" t="s">
        <v>30430</v>
      </c>
      <c r="C29987" s="2">
        <v>26</v>
      </c>
      <c r="D29987" s="2" t="s">
        <v>447</v>
      </c>
      <c r="E29987" s="2"/>
      <c r="F29987" s="2"/>
      <c r="G29987" s="2"/>
      <c r="H29987" s="2"/>
    </row>
    <row r="29988" spans="2:8">
      <c r="B29988" s="2" t="s">
        <v>30431</v>
      </c>
      <c r="C29988" s="2">
        <v>27</v>
      </c>
      <c r="D29988" s="2" t="s">
        <v>447</v>
      </c>
      <c r="E29988" s="2"/>
      <c r="F29988" s="2"/>
      <c r="G29988" s="2"/>
      <c r="H29988" s="2"/>
    </row>
    <row r="29989" spans="2:8">
      <c r="B29989" s="2" t="s">
        <v>30432</v>
      </c>
      <c r="C29989" s="2">
        <v>25</v>
      </c>
      <c r="D29989" s="2" t="s">
        <v>447</v>
      </c>
      <c r="E29989" s="2"/>
      <c r="F29989" s="2"/>
      <c r="G29989" s="2"/>
      <c r="H29989" s="2"/>
    </row>
    <row r="29990" spans="2:8">
      <c r="B29990" s="2" t="s">
        <v>30433</v>
      </c>
      <c r="C29990" s="2">
        <v>24</v>
      </c>
      <c r="D29990" s="2" t="s">
        <v>447</v>
      </c>
      <c r="E29990" s="2"/>
      <c r="F29990" s="2"/>
      <c r="G29990" s="2"/>
      <c r="H29990" s="2"/>
    </row>
    <row r="29991" spans="2:8">
      <c r="B29991" s="2" t="s">
        <v>30434</v>
      </c>
      <c r="C29991" s="2">
        <v>26</v>
      </c>
      <c r="D29991" s="2" t="s">
        <v>447</v>
      </c>
      <c r="E29991" s="2"/>
      <c r="F29991" s="2"/>
      <c r="G29991" s="2"/>
      <c r="H29991" s="2"/>
    </row>
    <row r="29992" spans="2:8">
      <c r="B29992" s="2" t="s">
        <v>30435</v>
      </c>
      <c r="C29992" s="2">
        <v>5</v>
      </c>
      <c r="D29992" s="2" t="s">
        <v>447</v>
      </c>
      <c r="E29992" s="2"/>
      <c r="F29992" s="2"/>
      <c r="G29992" s="2"/>
      <c r="H29992" s="2"/>
    </row>
    <row r="29993" spans="2:8">
      <c r="B29993" s="2" t="s">
        <v>30436</v>
      </c>
      <c r="C29993" s="2">
        <v>5</v>
      </c>
      <c r="D29993" s="2" t="s">
        <v>447</v>
      </c>
      <c r="E29993" s="2"/>
      <c r="F29993" s="2"/>
      <c r="G29993" s="2"/>
      <c r="H29993" s="2"/>
    </row>
    <row r="29994" spans="2:8">
      <c r="B29994" s="2" t="s">
        <v>30437</v>
      </c>
      <c r="C29994" s="2">
        <v>14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17</v>
      </c>
      <c r="D29995" s="2" t="s">
        <v>447</v>
      </c>
      <c r="E29995" s="2"/>
      <c r="F29995" s="2"/>
      <c r="G29995" s="2"/>
      <c r="H29995" s="2"/>
    </row>
    <row r="29996" spans="2:8">
      <c r="B29996" s="2" t="s">
        <v>30439</v>
      </c>
      <c r="C29996" s="2">
        <v>18</v>
      </c>
      <c r="D29996" s="2" t="s">
        <v>447</v>
      </c>
      <c r="E29996" s="2"/>
      <c r="F29996" s="2"/>
      <c r="G29996" s="2"/>
      <c r="H29996" s="2"/>
    </row>
    <row r="29997" spans="2:8">
      <c r="B29997" s="2" t="s">
        <v>30440</v>
      </c>
      <c r="C29997" s="2">
        <v>19</v>
      </c>
      <c r="D29997" s="2" t="s">
        <v>447</v>
      </c>
      <c r="E29997" s="2"/>
      <c r="F29997" s="2"/>
      <c r="G29997" s="2"/>
      <c r="H29997" s="2"/>
    </row>
    <row r="29998" spans="2:8">
      <c r="B29998" s="2" t="s">
        <v>30441</v>
      </c>
      <c r="C29998" s="2">
        <v>19</v>
      </c>
      <c r="D29998" s="2" t="s">
        <v>447</v>
      </c>
      <c r="E29998" s="2"/>
      <c r="F29998" s="2"/>
      <c r="G29998" s="2"/>
      <c r="H29998" s="2"/>
    </row>
    <row r="29999" spans="2:8">
      <c r="B29999" s="2" t="s">
        <v>30442</v>
      </c>
      <c r="C29999" s="2">
        <v>18</v>
      </c>
      <c r="D29999" s="2" t="s">
        <v>447</v>
      </c>
      <c r="E29999" s="2"/>
      <c r="F29999" s="2"/>
      <c r="G29999" s="2"/>
      <c r="H29999" s="2"/>
    </row>
    <row r="30000" spans="2:8">
      <c r="B30000" s="2" t="s">
        <v>30443</v>
      </c>
      <c r="C30000" s="2">
        <v>18</v>
      </c>
      <c r="D30000" s="2" t="s">
        <v>447</v>
      </c>
      <c r="E30000" s="2"/>
      <c r="F30000" s="2"/>
      <c r="G30000" s="2"/>
      <c r="H30000" s="2"/>
    </row>
    <row r="30001" spans="2:8">
      <c r="B30001" s="2" t="s">
        <v>30444</v>
      </c>
      <c r="C30001" s="2">
        <v>29</v>
      </c>
      <c r="D30001" s="2" t="s">
        <v>447</v>
      </c>
      <c r="E30001" s="2"/>
      <c r="F30001" s="2"/>
      <c r="G30001" s="2"/>
      <c r="H30001" s="2"/>
    </row>
    <row r="30002" spans="2:8">
      <c r="B30002" s="2" t="s">
        <v>30445</v>
      </c>
      <c r="C30002" s="2">
        <v>29</v>
      </c>
      <c r="D30002" s="2" t="s">
        <v>447</v>
      </c>
      <c r="E30002" s="2"/>
      <c r="F30002" s="2"/>
      <c r="G30002" s="2"/>
      <c r="H30002" s="2"/>
    </row>
    <row r="30003" spans="2:8">
      <c r="B30003" s="2" t="s">
        <v>30446</v>
      </c>
      <c r="C30003" s="2">
        <v>27</v>
      </c>
      <c r="D30003" s="2" t="s">
        <v>447</v>
      </c>
      <c r="E30003" s="2"/>
      <c r="F30003" s="2"/>
      <c r="G30003" s="2"/>
      <c r="H30003" s="2"/>
    </row>
    <row r="30004" spans="2:8">
      <c r="B30004" s="2" t="s">
        <v>30447</v>
      </c>
      <c r="C30004" s="2">
        <v>26</v>
      </c>
      <c r="D30004" s="2" t="s">
        <v>447</v>
      </c>
      <c r="E30004" s="2"/>
      <c r="F30004" s="2"/>
      <c r="G30004" s="2"/>
      <c r="H30004" s="2"/>
    </row>
    <row r="30005" spans="2:8">
      <c r="B30005" s="2" t="s">
        <v>30448</v>
      </c>
      <c r="C30005" s="2">
        <v>25</v>
      </c>
      <c r="D30005" s="2" t="s">
        <v>447</v>
      </c>
      <c r="E30005" s="2"/>
      <c r="F30005" s="2"/>
      <c r="G30005" s="2"/>
      <c r="H30005" s="2"/>
    </row>
    <row r="30006" spans="2:8">
      <c r="B30006" s="2" t="s">
        <v>30449</v>
      </c>
      <c r="C30006" s="2">
        <v>21</v>
      </c>
      <c r="D30006" s="2" t="s">
        <v>447</v>
      </c>
      <c r="E30006" s="2"/>
      <c r="F30006" s="2"/>
      <c r="G30006" s="2"/>
      <c r="H30006" s="2"/>
    </row>
    <row r="30007" spans="2:8">
      <c r="B30007" s="2" t="s">
        <v>30450</v>
      </c>
      <c r="C30007" s="2">
        <v>24</v>
      </c>
      <c r="D30007" s="2" t="s">
        <v>447</v>
      </c>
      <c r="E30007" s="2"/>
      <c r="F30007" s="2"/>
      <c r="G30007" s="2"/>
      <c r="H30007" s="2"/>
    </row>
    <row r="30008" spans="2:8">
      <c r="B30008" s="2" t="s">
        <v>30451</v>
      </c>
      <c r="C30008" s="2">
        <v>24</v>
      </c>
      <c r="D30008" s="2" t="s">
        <v>447</v>
      </c>
      <c r="E30008" s="2"/>
      <c r="F30008" s="2"/>
      <c r="G30008" s="2"/>
      <c r="H30008" s="2"/>
    </row>
    <row r="30009" spans="2:8">
      <c r="B30009" s="2" t="s">
        <v>30452</v>
      </c>
      <c r="C30009" s="2">
        <v>23</v>
      </c>
      <c r="D30009" s="2" t="s">
        <v>447</v>
      </c>
      <c r="E30009" s="2"/>
      <c r="F30009" s="2"/>
      <c r="G30009" s="2"/>
      <c r="H30009" s="2"/>
    </row>
    <row r="30010" spans="2:8">
      <c r="B30010" s="2" t="s">
        <v>30453</v>
      </c>
      <c r="C30010" s="2">
        <v>21</v>
      </c>
      <c r="D30010" s="2" t="s">
        <v>447</v>
      </c>
      <c r="E30010" s="2"/>
      <c r="F30010" s="2"/>
      <c r="G30010" s="2"/>
      <c r="H30010" s="2"/>
    </row>
    <row r="30011" spans="2:8">
      <c r="B30011" s="2" t="s">
        <v>30454</v>
      </c>
      <c r="C30011" s="2">
        <v>22</v>
      </c>
      <c r="D30011" s="2" t="s">
        <v>447</v>
      </c>
      <c r="E30011" s="2"/>
      <c r="F30011" s="2"/>
      <c r="G30011" s="2"/>
      <c r="H30011" s="2"/>
    </row>
    <row r="30012" spans="2:8">
      <c r="B30012" s="2" t="s">
        <v>30455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26</v>
      </c>
      <c r="D30019" s="2" t="s">
        <v>447</v>
      </c>
      <c r="E30019" s="2"/>
      <c r="F30019" s="2"/>
      <c r="G30019" s="2"/>
      <c r="H30019" s="2"/>
    </row>
    <row r="30020" spans="2:8">
      <c r="B30020" s="2" t="s">
        <v>30463</v>
      </c>
      <c r="C30020" s="2">
        <v>27</v>
      </c>
      <c r="D30020" s="2" t="s">
        <v>447</v>
      </c>
      <c r="E30020" s="2"/>
      <c r="F30020" s="2"/>
      <c r="G30020" s="2"/>
      <c r="H30020" s="2"/>
    </row>
    <row r="30021" spans="2:8">
      <c r="B30021" s="2" t="s">
        <v>30464</v>
      </c>
      <c r="C30021" s="2">
        <v>27</v>
      </c>
      <c r="D30021" s="2" t="s">
        <v>447</v>
      </c>
      <c r="E30021" s="2"/>
      <c r="F30021" s="2"/>
      <c r="G30021" s="2"/>
      <c r="H30021" s="2"/>
    </row>
    <row r="30022" spans="2:8">
      <c r="B30022" s="2" t="s">
        <v>30465</v>
      </c>
      <c r="C30022" s="2">
        <v>21</v>
      </c>
      <c r="D30022" s="2" t="s">
        <v>447</v>
      </c>
      <c r="E30022" s="2"/>
      <c r="F30022" s="2"/>
      <c r="G30022" s="2"/>
      <c r="H30022" s="2"/>
    </row>
    <row r="30023" spans="2:8">
      <c r="B30023" s="2" t="s">
        <v>30466</v>
      </c>
      <c r="C30023" s="2">
        <v>25</v>
      </c>
      <c r="D30023" s="2" t="s">
        <v>447</v>
      </c>
      <c r="E30023" s="2"/>
      <c r="F30023" s="2"/>
      <c r="G30023" s="2"/>
      <c r="H30023" s="2"/>
    </row>
    <row r="30024" spans="2:8">
      <c r="B30024" s="2" t="s">
        <v>30467</v>
      </c>
      <c r="C30024" s="2">
        <v>26</v>
      </c>
      <c r="D30024" s="2" t="s">
        <v>447</v>
      </c>
      <c r="E30024" s="2"/>
      <c r="F30024" s="2"/>
      <c r="G30024" s="2"/>
      <c r="H30024" s="2"/>
    </row>
    <row r="30025" spans="2:8">
      <c r="B30025" s="2" t="s">
        <v>30468</v>
      </c>
      <c r="C30025" s="2">
        <v>24</v>
      </c>
      <c r="D30025" s="2" t="s">
        <v>447</v>
      </c>
      <c r="E30025" s="2"/>
      <c r="F30025" s="2"/>
      <c r="G30025" s="2"/>
      <c r="H30025" s="2"/>
    </row>
    <row r="30026" spans="2:8">
      <c r="B30026" s="2" t="s">
        <v>30469</v>
      </c>
      <c r="C30026" s="2">
        <v>24</v>
      </c>
      <c r="D30026" s="2" t="s">
        <v>447</v>
      </c>
      <c r="E30026" s="2"/>
      <c r="F30026" s="2"/>
      <c r="G30026" s="2"/>
      <c r="H30026" s="2"/>
    </row>
    <row r="30027" spans="2:8">
      <c r="B30027" s="2" t="s">
        <v>30470</v>
      </c>
      <c r="C30027" s="2">
        <v>24</v>
      </c>
      <c r="D30027" s="2" t="s">
        <v>447</v>
      </c>
      <c r="E30027" s="2"/>
      <c r="F30027" s="2"/>
      <c r="G30027" s="2"/>
      <c r="H30027" s="2"/>
    </row>
    <row r="30028" spans="2:8">
      <c r="B30028" s="2" t="s">
        <v>30471</v>
      </c>
      <c r="C30028" s="2">
        <v>25</v>
      </c>
      <c r="D30028" s="2" t="s">
        <v>447</v>
      </c>
      <c r="E30028" s="2"/>
      <c r="F30028" s="2"/>
      <c r="G30028" s="2"/>
      <c r="H30028" s="2"/>
    </row>
    <row r="30029" spans="2:8">
      <c r="B30029" s="2" t="s">
        <v>30472</v>
      </c>
      <c r="C30029" s="2">
        <v>30</v>
      </c>
      <c r="D30029" s="2" t="s">
        <v>447</v>
      </c>
      <c r="E30029" s="2"/>
      <c r="F30029" s="2"/>
      <c r="G30029" s="2"/>
      <c r="H30029" s="2"/>
    </row>
    <row r="30030" spans="2:8">
      <c r="B30030" s="2" t="s">
        <v>30473</v>
      </c>
      <c r="C30030" s="2">
        <v>31</v>
      </c>
      <c r="D30030" s="2" t="s">
        <v>447</v>
      </c>
      <c r="E30030" s="2"/>
      <c r="F30030" s="2"/>
      <c r="G30030" s="2"/>
      <c r="H30030" s="2"/>
    </row>
    <row r="30031" spans="2:8">
      <c r="B30031" s="2" t="s">
        <v>30474</v>
      </c>
      <c r="C30031" s="2">
        <v>32</v>
      </c>
      <c r="D30031" s="2" t="s">
        <v>447</v>
      </c>
      <c r="E30031" s="2"/>
      <c r="F30031" s="2"/>
      <c r="G30031" s="2"/>
      <c r="H30031" s="2"/>
    </row>
    <row r="30032" spans="2:8">
      <c r="B30032" s="2" t="s">
        <v>30475</v>
      </c>
      <c r="C30032" s="2">
        <v>33</v>
      </c>
      <c r="D30032" s="2" t="s">
        <v>447</v>
      </c>
      <c r="E30032" s="2"/>
      <c r="F30032" s="2"/>
      <c r="G30032" s="2"/>
      <c r="H30032" s="2"/>
    </row>
    <row r="30033" spans="2:8">
      <c r="B30033" s="2" t="s">
        <v>30476</v>
      </c>
      <c r="C30033" s="2">
        <v>33</v>
      </c>
      <c r="D30033" s="2" t="s">
        <v>447</v>
      </c>
      <c r="E30033" s="2"/>
      <c r="F30033" s="2"/>
      <c r="G30033" s="2"/>
      <c r="H30033" s="2"/>
    </row>
    <row r="30034" spans="2:8">
      <c r="B30034" s="2" t="s">
        <v>30477</v>
      </c>
      <c r="C30034" s="2">
        <v>34</v>
      </c>
      <c r="D30034" s="2" t="s">
        <v>447</v>
      </c>
      <c r="E30034" s="2"/>
      <c r="F30034" s="2"/>
      <c r="G30034" s="2"/>
      <c r="H30034" s="2"/>
    </row>
    <row r="30035" spans="2:8">
      <c r="B30035" s="2" t="s">
        <v>30478</v>
      </c>
      <c r="C30035" s="2">
        <v>26</v>
      </c>
      <c r="D30035" s="2" t="s">
        <v>447</v>
      </c>
      <c r="E30035" s="2"/>
      <c r="F30035" s="2"/>
      <c r="G30035" s="2"/>
      <c r="H30035" s="2"/>
    </row>
    <row r="30036" spans="2:8">
      <c r="B30036" s="2" t="s">
        <v>30479</v>
      </c>
      <c r="C30036" s="2">
        <v>29</v>
      </c>
      <c r="D30036" s="2" t="s">
        <v>447</v>
      </c>
      <c r="E30036" s="2"/>
      <c r="F30036" s="2"/>
      <c r="G30036" s="2"/>
      <c r="H30036" s="2"/>
    </row>
    <row r="30037" spans="2:8">
      <c r="B30037" s="2" t="s">
        <v>30480</v>
      </c>
      <c r="C30037" s="2">
        <v>30</v>
      </c>
      <c r="D30037" s="2" t="s">
        <v>447</v>
      </c>
      <c r="E30037" s="2"/>
      <c r="F30037" s="2"/>
      <c r="G30037" s="2"/>
      <c r="H30037" s="2"/>
    </row>
    <row r="30038" spans="2:8">
      <c r="B30038" s="2" t="s">
        <v>30481</v>
      </c>
      <c r="C30038" s="2">
        <v>30</v>
      </c>
      <c r="D30038" s="2" t="s">
        <v>447</v>
      </c>
      <c r="E30038" s="2"/>
      <c r="F30038" s="2"/>
      <c r="G30038" s="2"/>
      <c r="H30038" s="2"/>
    </row>
    <row r="30039" spans="2:8">
      <c r="B30039" s="2" t="s">
        <v>30482</v>
      </c>
      <c r="C30039" s="2">
        <v>31</v>
      </c>
      <c r="D30039" s="2" t="s">
        <v>447</v>
      </c>
      <c r="E30039" s="2"/>
      <c r="F30039" s="2"/>
      <c r="G30039" s="2"/>
      <c r="H30039" s="2"/>
    </row>
    <row r="30040" spans="2:8">
      <c r="B30040" s="2" t="s">
        <v>30483</v>
      </c>
      <c r="C30040" s="2">
        <v>30</v>
      </c>
      <c r="D30040" s="2" t="s">
        <v>447</v>
      </c>
      <c r="E30040" s="2"/>
      <c r="F30040" s="2"/>
      <c r="G30040" s="2"/>
      <c r="H30040" s="2"/>
    </row>
    <row r="30041" spans="2:8">
      <c r="B30041" s="2" t="s">
        <v>30484</v>
      </c>
      <c r="C30041" s="2">
        <v>30</v>
      </c>
      <c r="D30041" s="2" t="s">
        <v>447</v>
      </c>
      <c r="E30041" s="2"/>
      <c r="F30041" s="2"/>
      <c r="G30041" s="2"/>
      <c r="H30041" s="2"/>
    </row>
    <row r="30042" spans="2:8">
      <c r="B30042" s="2" t="s">
        <v>30485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23</v>
      </c>
      <c r="D30046" s="2" t="s">
        <v>447</v>
      </c>
      <c r="E30046" s="2"/>
      <c r="F30046" s="2"/>
      <c r="G30046" s="2"/>
      <c r="H30046" s="2"/>
    </row>
    <row r="30047" spans="2:8">
      <c r="B30047" s="2" t="s">
        <v>30490</v>
      </c>
      <c r="C30047" s="2">
        <v>27</v>
      </c>
      <c r="D30047" s="2" t="s">
        <v>447</v>
      </c>
      <c r="E30047" s="2"/>
      <c r="F30047" s="2"/>
      <c r="G30047" s="2"/>
      <c r="H30047" s="2"/>
    </row>
    <row r="30048" spans="2:8">
      <c r="B30048" s="2" t="s">
        <v>30491</v>
      </c>
      <c r="C30048" s="2">
        <v>29</v>
      </c>
      <c r="D30048" s="2" t="s">
        <v>447</v>
      </c>
      <c r="E30048" s="2"/>
      <c r="F30048" s="2"/>
      <c r="G30048" s="2"/>
      <c r="H30048" s="2"/>
    </row>
    <row r="30049" spans="2:8">
      <c r="B30049" s="2" t="s">
        <v>30492</v>
      </c>
      <c r="C30049" s="2">
        <v>29</v>
      </c>
      <c r="D30049" s="2" t="s">
        <v>447</v>
      </c>
      <c r="E30049" s="2"/>
      <c r="F30049" s="2"/>
      <c r="G30049" s="2"/>
      <c r="H30049" s="2"/>
    </row>
    <row r="30050" spans="2:8">
      <c r="B30050" s="2" t="s">
        <v>30493</v>
      </c>
      <c r="C30050" s="2">
        <v>29</v>
      </c>
      <c r="D30050" s="2" t="s">
        <v>447</v>
      </c>
      <c r="E30050" s="2"/>
      <c r="F30050" s="2"/>
      <c r="G30050" s="2"/>
      <c r="H30050" s="2"/>
    </row>
    <row r="30051" spans="2:8">
      <c r="B30051" s="2" t="s">
        <v>30494</v>
      </c>
      <c r="C30051" s="2">
        <v>28</v>
      </c>
      <c r="D30051" s="2" t="s">
        <v>447</v>
      </c>
      <c r="E30051" s="2"/>
      <c r="F30051" s="2"/>
      <c r="G30051" s="2"/>
      <c r="H30051" s="2"/>
    </row>
    <row r="30052" spans="2:8">
      <c r="B30052" s="2" t="s">
        <v>30495</v>
      </c>
      <c r="C30052" s="2">
        <v>29</v>
      </c>
      <c r="D30052" s="2" t="s">
        <v>447</v>
      </c>
      <c r="E30052" s="2"/>
      <c r="F30052" s="2"/>
      <c r="G30052" s="2"/>
      <c r="H30052" s="2"/>
    </row>
    <row r="30053" spans="2:8">
      <c r="B30053" s="2" t="s">
        <v>30496</v>
      </c>
      <c r="C30053" s="2">
        <v>26</v>
      </c>
      <c r="D30053" s="2" t="s">
        <v>447</v>
      </c>
      <c r="E30053" s="2"/>
      <c r="F30053" s="2"/>
      <c r="G30053" s="2"/>
      <c r="H30053" s="2"/>
    </row>
    <row r="30054" spans="2:8">
      <c r="B30054" s="2" t="s">
        <v>30497</v>
      </c>
      <c r="C30054" s="2">
        <v>28</v>
      </c>
      <c r="D30054" s="2" t="s">
        <v>447</v>
      </c>
      <c r="E30054" s="2"/>
      <c r="F30054" s="2"/>
      <c r="G30054" s="2"/>
      <c r="H30054" s="2"/>
    </row>
    <row r="30055" spans="2:8">
      <c r="B30055" s="2" t="s">
        <v>30498</v>
      </c>
      <c r="C30055" s="2">
        <v>30</v>
      </c>
      <c r="D30055" s="2" t="s">
        <v>447</v>
      </c>
      <c r="E30055" s="2"/>
      <c r="F30055" s="2"/>
      <c r="G30055" s="2"/>
      <c r="H30055" s="2"/>
    </row>
    <row r="30056" spans="2:8">
      <c r="B30056" s="2" t="s">
        <v>30499</v>
      </c>
      <c r="C30056" s="2">
        <v>30</v>
      </c>
      <c r="D30056" s="2" t="s">
        <v>447</v>
      </c>
      <c r="E30056" s="2"/>
      <c r="F30056" s="2"/>
      <c r="G30056" s="2"/>
      <c r="H30056" s="2"/>
    </row>
    <row r="30057" spans="2:8">
      <c r="B30057" s="2" t="s">
        <v>30500</v>
      </c>
      <c r="C30057" s="2">
        <v>28</v>
      </c>
      <c r="D30057" s="2" t="s">
        <v>447</v>
      </c>
      <c r="E30057" s="2"/>
      <c r="F30057" s="2"/>
      <c r="G30057" s="2"/>
      <c r="H30057" s="2"/>
    </row>
    <row r="30058" spans="2:8">
      <c r="B30058" s="2" t="s">
        <v>30501</v>
      </c>
      <c r="C30058" s="2">
        <v>28</v>
      </c>
      <c r="D30058" s="2" t="s">
        <v>447</v>
      </c>
      <c r="E30058" s="2"/>
      <c r="F30058" s="2"/>
      <c r="G30058" s="2"/>
      <c r="H30058" s="2"/>
    </row>
    <row r="30059" spans="2:8">
      <c r="B30059" s="2" t="s">
        <v>30502</v>
      </c>
      <c r="C30059" s="2">
        <v>29</v>
      </c>
      <c r="D30059" s="2" t="s">
        <v>447</v>
      </c>
      <c r="E30059" s="2"/>
      <c r="F30059" s="2"/>
      <c r="G30059" s="2"/>
      <c r="H30059" s="2"/>
    </row>
    <row r="30060" spans="2:8">
      <c r="B30060" s="2" t="s">
        <v>30503</v>
      </c>
      <c r="C30060" s="2">
        <v>21</v>
      </c>
      <c r="D30060" s="2" t="s">
        <v>447</v>
      </c>
      <c r="E30060" s="2"/>
      <c r="F30060" s="2"/>
      <c r="G30060" s="2"/>
      <c r="H30060" s="2"/>
    </row>
    <row r="30061" spans="2:8">
      <c r="B30061" s="2" t="s">
        <v>30504</v>
      </c>
      <c r="C30061" s="2">
        <v>21</v>
      </c>
      <c r="D30061" s="2" t="s">
        <v>447</v>
      </c>
      <c r="E30061" s="2"/>
      <c r="F30061" s="2"/>
      <c r="G30061" s="2"/>
      <c r="H30061" s="2"/>
    </row>
    <row r="30062" spans="2:8">
      <c r="B30062" s="2" t="s">
        <v>30505</v>
      </c>
      <c r="C30062" s="2">
        <v>22</v>
      </c>
      <c r="D30062" s="2" t="s">
        <v>447</v>
      </c>
      <c r="E30062" s="2"/>
      <c r="F30062" s="2"/>
      <c r="G30062" s="2"/>
      <c r="H30062" s="2"/>
    </row>
    <row r="30063" spans="2:8">
      <c r="B30063" s="2" t="s">
        <v>30506</v>
      </c>
      <c r="C30063" s="2">
        <v>23</v>
      </c>
      <c r="D30063" s="2" t="s">
        <v>447</v>
      </c>
      <c r="E30063" s="2"/>
      <c r="F30063" s="2"/>
      <c r="G30063" s="2"/>
      <c r="H30063" s="2"/>
    </row>
    <row r="30064" spans="2:8">
      <c r="B30064" s="2" t="s">
        <v>30507</v>
      </c>
      <c r="C30064" s="2">
        <v>23</v>
      </c>
      <c r="D30064" s="2" t="s">
        <v>447</v>
      </c>
      <c r="E30064" s="2"/>
      <c r="F30064" s="2"/>
      <c r="G30064" s="2"/>
      <c r="H30064" s="2"/>
    </row>
    <row r="30065" spans="2:8">
      <c r="B30065" s="2" t="s">
        <v>30508</v>
      </c>
      <c r="C30065" s="2">
        <v>23</v>
      </c>
      <c r="D30065" s="2" t="s">
        <v>447</v>
      </c>
      <c r="E30065" s="2"/>
      <c r="F30065" s="2"/>
      <c r="G30065" s="2"/>
      <c r="H30065" s="2"/>
    </row>
    <row r="30066" spans="2:8">
      <c r="B30066" s="2" t="s">
        <v>30509</v>
      </c>
      <c r="C30066" s="2">
        <v>25</v>
      </c>
      <c r="D30066" s="2" t="s">
        <v>447</v>
      </c>
      <c r="E30066" s="2"/>
      <c r="F30066" s="2"/>
      <c r="G30066" s="2"/>
      <c r="H30066" s="2"/>
    </row>
    <row r="30067" spans="2:8">
      <c r="B30067" s="2" t="s">
        <v>30510</v>
      </c>
      <c r="C30067" s="2">
        <v>26</v>
      </c>
      <c r="D30067" s="2" t="s">
        <v>447</v>
      </c>
      <c r="E30067" s="2"/>
      <c r="F30067" s="2"/>
      <c r="G30067" s="2"/>
      <c r="H30067" s="2"/>
    </row>
    <row r="30068" spans="2:8">
      <c r="B30068" s="2" t="s">
        <v>30511</v>
      </c>
      <c r="C30068" s="2">
        <v>25</v>
      </c>
      <c r="D30068" s="2" t="s">
        <v>447</v>
      </c>
      <c r="E30068" s="2"/>
      <c r="F30068" s="2"/>
      <c r="G30068" s="2"/>
      <c r="H30068" s="2"/>
    </row>
    <row r="30069" spans="2:8">
      <c r="B30069" s="2" t="s">
        <v>30512</v>
      </c>
      <c r="C30069" s="2">
        <v>30</v>
      </c>
      <c r="D30069" s="2" t="s">
        <v>447</v>
      </c>
      <c r="E30069" s="2"/>
      <c r="F30069" s="2"/>
      <c r="G30069" s="2"/>
      <c r="H30069" s="2"/>
    </row>
    <row r="30070" spans="2:8">
      <c r="B30070" s="2" t="s">
        <v>30513</v>
      </c>
      <c r="C30070" s="2">
        <v>24</v>
      </c>
      <c r="D30070" s="2" t="s">
        <v>447</v>
      </c>
      <c r="E30070" s="2"/>
      <c r="F30070" s="2"/>
      <c r="G30070" s="2"/>
      <c r="H30070" s="2"/>
    </row>
    <row r="30071" spans="2:8">
      <c r="B30071" s="2" t="s">
        <v>30514</v>
      </c>
      <c r="C30071" s="2">
        <v>30</v>
      </c>
      <c r="D30071" s="2" t="s">
        <v>447</v>
      </c>
      <c r="E30071" s="2"/>
      <c r="F30071" s="2"/>
      <c r="G30071" s="2"/>
      <c r="H30071" s="2"/>
    </row>
    <row r="30072" spans="2:8">
      <c r="B30072" s="2" t="s">
        <v>30515</v>
      </c>
      <c r="C30072" s="2">
        <v>27</v>
      </c>
      <c r="D30072" s="2" t="s">
        <v>447</v>
      </c>
      <c r="E30072" s="2"/>
      <c r="F30072" s="2"/>
      <c r="G30072" s="2"/>
      <c r="H30072" s="2"/>
    </row>
    <row r="30073" spans="2:8">
      <c r="B30073" s="2" t="s">
        <v>30516</v>
      </c>
      <c r="C30073" s="2">
        <v>28</v>
      </c>
      <c r="D30073" s="2" t="s">
        <v>447</v>
      </c>
      <c r="E30073" s="2"/>
      <c r="F30073" s="2"/>
      <c r="G30073" s="2"/>
      <c r="H30073" s="2"/>
    </row>
    <row r="30074" spans="2:8">
      <c r="B30074" s="2" t="s">
        <v>30517</v>
      </c>
      <c r="C30074" s="2">
        <v>29</v>
      </c>
      <c r="D30074" s="2" t="s">
        <v>447</v>
      </c>
      <c r="E30074" s="2"/>
      <c r="F30074" s="2"/>
      <c r="G30074" s="2"/>
      <c r="H30074" s="2"/>
    </row>
    <row r="30075" spans="2:8">
      <c r="B30075" s="2" t="s">
        <v>30518</v>
      </c>
      <c r="C30075" s="2">
        <v>31</v>
      </c>
      <c r="D30075" s="2" t="s">
        <v>447</v>
      </c>
      <c r="E30075" s="2"/>
      <c r="F30075" s="2"/>
      <c r="G30075" s="2"/>
      <c r="H30075" s="2"/>
    </row>
    <row r="30076" spans="2:8">
      <c r="B30076" s="2" t="s">
        <v>30519</v>
      </c>
      <c r="C30076" s="2">
        <v>31</v>
      </c>
      <c r="D30076" s="2" t="s">
        <v>447</v>
      </c>
      <c r="E30076" s="2"/>
      <c r="F30076" s="2"/>
      <c r="G30076" s="2"/>
      <c r="H30076" s="2"/>
    </row>
    <row r="30077" spans="2:8">
      <c r="B30077" s="2" t="s">
        <v>30520</v>
      </c>
      <c r="C30077" s="2">
        <v>27</v>
      </c>
      <c r="D30077" s="2" t="s">
        <v>447</v>
      </c>
      <c r="E30077" s="2"/>
      <c r="F30077" s="2"/>
      <c r="G30077" s="2"/>
      <c r="H30077" s="2"/>
    </row>
    <row r="30078" spans="2:8">
      <c r="B30078" s="2" t="s">
        <v>30521</v>
      </c>
      <c r="C30078" s="2">
        <v>27</v>
      </c>
      <c r="D30078" s="2" t="s">
        <v>447</v>
      </c>
      <c r="E30078" s="2"/>
      <c r="F30078" s="2"/>
      <c r="G30078" s="2"/>
      <c r="H30078" s="2"/>
    </row>
    <row r="30079" spans="2:8">
      <c r="B30079" s="2" t="s">
        <v>30522</v>
      </c>
      <c r="C30079" s="2">
        <v>32</v>
      </c>
      <c r="D30079" s="2" t="s">
        <v>447</v>
      </c>
      <c r="E30079" s="2"/>
      <c r="F30079" s="2"/>
      <c r="G30079" s="2"/>
      <c r="H30079" s="2"/>
    </row>
    <row r="30080" spans="2:8">
      <c r="B30080" s="2" t="s">
        <v>30523</v>
      </c>
      <c r="C30080" s="2">
        <v>35</v>
      </c>
      <c r="D30080" s="2" t="s">
        <v>447</v>
      </c>
      <c r="E30080" s="2"/>
      <c r="F30080" s="2"/>
      <c r="G30080" s="2"/>
      <c r="H30080" s="2"/>
    </row>
    <row r="30081" spans="2:8">
      <c r="B30081" s="2" t="s">
        <v>30524</v>
      </c>
      <c r="C30081" s="2">
        <v>35</v>
      </c>
      <c r="D30081" s="2" t="s">
        <v>447</v>
      </c>
      <c r="E30081" s="2"/>
      <c r="F30081" s="2"/>
      <c r="G30081" s="2"/>
      <c r="H30081" s="2"/>
    </row>
    <row r="30082" spans="2:8">
      <c r="B30082" s="2" t="s">
        <v>30525</v>
      </c>
      <c r="C30082" s="2">
        <v>35</v>
      </c>
      <c r="D30082" s="2" t="s">
        <v>447</v>
      </c>
      <c r="E30082" s="2"/>
      <c r="F30082" s="2"/>
      <c r="G30082" s="2"/>
      <c r="H30082" s="2"/>
    </row>
    <row r="30083" spans="2:8">
      <c r="B30083" s="2" t="s">
        <v>30526</v>
      </c>
      <c r="C30083" s="2">
        <v>36</v>
      </c>
      <c r="D30083" s="2" t="s">
        <v>447</v>
      </c>
      <c r="E30083" s="2"/>
      <c r="F30083" s="2"/>
      <c r="G30083" s="2"/>
      <c r="H30083" s="2"/>
    </row>
    <row r="30084" spans="2:8">
      <c r="B30084" s="2" t="s">
        <v>30527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22</v>
      </c>
      <c r="D30088" s="2" t="s">
        <v>447</v>
      </c>
      <c r="E30088" s="2"/>
      <c r="F30088" s="2"/>
      <c r="G30088" s="2"/>
      <c r="H30088" s="2"/>
    </row>
    <row r="30089" spans="2:8">
      <c r="B30089" s="2" t="s">
        <v>30532</v>
      </c>
      <c r="C30089" s="2">
        <v>25</v>
      </c>
      <c r="D30089" s="2" t="s">
        <v>447</v>
      </c>
      <c r="E30089" s="2"/>
      <c r="F30089" s="2"/>
      <c r="G30089" s="2"/>
      <c r="H30089" s="2"/>
    </row>
    <row r="30090" spans="2:8">
      <c r="B30090" s="2" t="s">
        <v>30533</v>
      </c>
      <c r="C30090" s="2">
        <v>26</v>
      </c>
      <c r="D30090" s="2" t="s">
        <v>447</v>
      </c>
      <c r="E30090" s="2"/>
      <c r="F30090" s="2"/>
      <c r="G30090" s="2"/>
      <c r="H30090" s="2"/>
    </row>
    <row r="30091" spans="2:8">
      <c r="B30091" s="2" t="s">
        <v>30534</v>
      </c>
      <c r="C30091" s="2">
        <v>27</v>
      </c>
      <c r="D30091" s="2" t="s">
        <v>447</v>
      </c>
      <c r="E30091" s="2"/>
      <c r="F30091" s="2"/>
      <c r="G30091" s="2"/>
      <c r="H30091" s="2"/>
    </row>
    <row r="30092" spans="2:8">
      <c r="B30092" s="2" t="s">
        <v>30535</v>
      </c>
      <c r="C30092" s="2">
        <v>27</v>
      </c>
      <c r="D30092" s="2" t="s">
        <v>447</v>
      </c>
      <c r="E30092" s="2"/>
      <c r="F30092" s="2"/>
      <c r="G30092" s="2"/>
      <c r="H30092" s="2"/>
    </row>
    <row r="30093" spans="2:8">
      <c r="B30093" s="2" t="s">
        <v>30536</v>
      </c>
      <c r="C30093" s="2">
        <v>27</v>
      </c>
      <c r="D30093" s="2" t="s">
        <v>447</v>
      </c>
      <c r="E30093" s="2"/>
      <c r="F30093" s="2"/>
      <c r="G30093" s="2"/>
      <c r="H30093" s="2"/>
    </row>
    <row r="30094" spans="2:8">
      <c r="B30094" s="2" t="s">
        <v>30537</v>
      </c>
      <c r="C30094" s="2">
        <v>27</v>
      </c>
      <c r="D30094" s="2" t="s">
        <v>447</v>
      </c>
      <c r="E30094" s="2"/>
      <c r="F30094" s="2"/>
      <c r="G30094" s="2"/>
      <c r="H30094" s="2"/>
    </row>
    <row r="30095" spans="2:8">
      <c r="B30095" s="2" t="s">
        <v>30538</v>
      </c>
      <c r="C30095" s="2">
        <v>26</v>
      </c>
      <c r="D30095" s="2" t="s">
        <v>447</v>
      </c>
      <c r="E30095" s="2"/>
      <c r="F30095" s="2"/>
      <c r="G30095" s="2"/>
      <c r="H30095" s="2"/>
    </row>
    <row r="30096" spans="2:8">
      <c r="B30096" s="2" t="s">
        <v>30539</v>
      </c>
      <c r="C30096" s="2">
        <v>26</v>
      </c>
      <c r="D30096" s="2" t="s">
        <v>447</v>
      </c>
      <c r="E30096" s="2"/>
      <c r="F30096" s="2"/>
      <c r="G30096" s="2"/>
      <c r="H30096" s="2"/>
    </row>
    <row r="30097" spans="2:8">
      <c r="B30097" s="2" t="s">
        <v>30540</v>
      </c>
      <c r="C30097" s="2">
        <v>26</v>
      </c>
      <c r="D30097" s="2" t="s">
        <v>447</v>
      </c>
      <c r="E30097" s="2"/>
      <c r="F30097" s="2"/>
      <c r="G30097" s="2"/>
      <c r="H30097" s="2"/>
    </row>
    <row r="30098" spans="2:8">
      <c r="B30098" s="2" t="s">
        <v>30541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20</v>
      </c>
      <c r="D30099" s="2" t="s">
        <v>447</v>
      </c>
      <c r="E30099" s="2"/>
      <c r="F30099" s="2"/>
      <c r="G30099" s="2"/>
      <c r="H30099" s="2"/>
    </row>
    <row r="30100" spans="2:8">
      <c r="B30100" s="2" t="s">
        <v>30543</v>
      </c>
      <c r="C30100" s="2">
        <v>22</v>
      </c>
      <c r="D30100" s="2" t="s">
        <v>447</v>
      </c>
      <c r="E30100" s="2"/>
      <c r="F30100" s="2"/>
      <c r="G30100" s="2"/>
      <c r="H30100" s="2"/>
    </row>
    <row r="30101" spans="2:8">
      <c r="B30101" s="2" t="s">
        <v>30544</v>
      </c>
      <c r="C30101" s="2">
        <v>24</v>
      </c>
      <c r="D30101" s="2" t="s">
        <v>447</v>
      </c>
      <c r="E30101" s="2"/>
      <c r="F30101" s="2"/>
      <c r="G30101" s="2"/>
      <c r="H30101" s="2"/>
    </row>
    <row r="30102" spans="2:8">
      <c r="B30102" s="2" t="s">
        <v>30545</v>
      </c>
      <c r="C30102" s="2">
        <v>23</v>
      </c>
      <c r="D30102" s="2" t="s">
        <v>447</v>
      </c>
      <c r="E30102" s="2"/>
      <c r="F30102" s="2"/>
      <c r="G30102" s="2"/>
      <c r="H30102" s="2"/>
    </row>
    <row r="30103" spans="2:8">
      <c r="B30103" s="2" t="s">
        <v>30546</v>
      </c>
      <c r="C30103" s="2">
        <v>22</v>
      </c>
      <c r="D30103" s="2" t="s">
        <v>447</v>
      </c>
      <c r="E30103" s="2"/>
      <c r="F30103" s="2"/>
      <c r="G30103" s="2"/>
      <c r="H30103" s="2"/>
    </row>
    <row r="30104" spans="2:8">
      <c r="B30104" s="2" t="s">
        <v>30547</v>
      </c>
      <c r="C30104" s="2">
        <v>21</v>
      </c>
      <c r="D30104" s="2" t="s">
        <v>447</v>
      </c>
      <c r="E30104" s="2"/>
      <c r="F30104" s="2"/>
      <c r="G30104" s="2"/>
      <c r="H30104" s="2"/>
    </row>
    <row r="30105" spans="2:8">
      <c r="B30105" s="2" t="s">
        <v>30548</v>
      </c>
      <c r="C30105" s="2">
        <v>21</v>
      </c>
      <c r="D30105" s="2" t="s">
        <v>447</v>
      </c>
      <c r="E30105" s="2"/>
      <c r="F30105" s="2"/>
      <c r="G30105" s="2"/>
      <c r="H30105" s="2"/>
    </row>
    <row r="30106" spans="2:8">
      <c r="B30106" s="2" t="s">
        <v>30549</v>
      </c>
      <c r="C30106" s="2">
        <v>23</v>
      </c>
      <c r="D30106" s="2" t="s">
        <v>447</v>
      </c>
      <c r="E30106" s="2"/>
      <c r="F30106" s="2"/>
      <c r="G30106" s="2"/>
      <c r="H30106" s="2"/>
    </row>
    <row r="30107" spans="2:8">
      <c r="B30107" s="2" t="s">
        <v>30550</v>
      </c>
      <c r="C30107" s="2">
        <v>25</v>
      </c>
      <c r="D30107" s="2" t="s">
        <v>447</v>
      </c>
      <c r="E30107" s="2"/>
      <c r="F30107" s="2"/>
      <c r="G30107" s="2"/>
      <c r="H30107" s="2"/>
    </row>
    <row r="30108" spans="2:8">
      <c r="B30108" s="2" t="s">
        <v>30551</v>
      </c>
      <c r="C30108" s="2">
        <v>25</v>
      </c>
      <c r="D30108" s="2" t="s">
        <v>447</v>
      </c>
      <c r="E30108" s="2"/>
      <c r="F30108" s="2"/>
      <c r="G30108" s="2"/>
      <c r="H30108" s="2"/>
    </row>
    <row r="30109" spans="2:8">
      <c r="B30109" s="2" t="s">
        <v>30552</v>
      </c>
      <c r="C30109" s="2">
        <v>25</v>
      </c>
      <c r="D30109" s="2" t="s">
        <v>447</v>
      </c>
      <c r="E30109" s="2"/>
      <c r="F30109" s="2"/>
      <c r="G30109" s="2"/>
      <c r="H30109" s="2"/>
    </row>
    <row r="30110" spans="2:8">
      <c r="B30110" s="2" t="s">
        <v>30553</v>
      </c>
      <c r="C30110" s="2">
        <v>23</v>
      </c>
      <c r="D30110" s="2" t="s">
        <v>447</v>
      </c>
      <c r="E30110" s="2"/>
      <c r="F30110" s="2"/>
      <c r="G30110" s="2"/>
      <c r="H30110" s="2"/>
    </row>
    <row r="30111" spans="2:8">
      <c r="B30111" s="2" t="s">
        <v>30554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39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16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25</v>
      </c>
      <c r="D30126" s="2" t="s">
        <v>447</v>
      </c>
      <c r="E30126" s="2"/>
      <c r="F30126" s="2"/>
      <c r="G30126" s="2"/>
      <c r="H30126" s="2"/>
    </row>
    <row r="30127" spans="2:8">
      <c r="B30127" s="2" t="s">
        <v>30570</v>
      </c>
      <c r="C30127" s="2">
        <v>27</v>
      </c>
      <c r="D30127" s="2" t="s">
        <v>447</v>
      </c>
      <c r="E30127" s="2"/>
      <c r="F30127" s="2"/>
      <c r="G30127" s="2"/>
      <c r="H30127" s="2"/>
    </row>
    <row r="30128" spans="2:8">
      <c r="B30128" s="2" t="s">
        <v>30571</v>
      </c>
      <c r="C30128" s="2">
        <v>27</v>
      </c>
      <c r="D30128" s="2" t="s">
        <v>447</v>
      </c>
      <c r="E30128" s="2"/>
      <c r="F30128" s="2"/>
      <c r="G30128" s="2"/>
      <c r="H30128" s="2"/>
    </row>
    <row r="30129" spans="2:8">
      <c r="B30129" s="2" t="s">
        <v>30572</v>
      </c>
      <c r="C30129" s="2">
        <v>28</v>
      </c>
      <c r="D30129" s="2" t="s">
        <v>447</v>
      </c>
      <c r="E30129" s="2"/>
      <c r="F30129" s="2"/>
      <c r="G30129" s="2"/>
      <c r="H30129" s="2"/>
    </row>
    <row r="30130" spans="2:8">
      <c r="B30130" s="2" t="s">
        <v>30573</v>
      </c>
      <c r="C30130" s="2">
        <v>27</v>
      </c>
      <c r="D30130" s="2" t="s">
        <v>447</v>
      </c>
      <c r="E30130" s="2"/>
      <c r="F30130" s="2"/>
      <c r="G30130" s="2"/>
      <c r="H30130" s="2"/>
    </row>
    <row r="30131" spans="2:8">
      <c r="B30131" s="2" t="s">
        <v>30574</v>
      </c>
      <c r="C30131" s="2">
        <v>28</v>
      </c>
      <c r="D30131" s="2" t="s">
        <v>447</v>
      </c>
      <c r="E30131" s="2"/>
      <c r="F30131" s="2"/>
      <c r="G30131" s="2"/>
      <c r="H30131" s="2"/>
    </row>
    <row r="30132" spans="2:8">
      <c r="B30132" s="2" t="s">
        <v>30575</v>
      </c>
      <c r="C30132" s="2">
        <v>30</v>
      </c>
      <c r="D30132" s="2" t="s">
        <v>447</v>
      </c>
      <c r="E30132" s="2"/>
      <c r="F30132" s="2"/>
      <c r="G30132" s="2"/>
      <c r="H30132" s="2"/>
    </row>
    <row r="30133" spans="2:8">
      <c r="B30133" s="2" t="s">
        <v>30576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18</v>
      </c>
      <c r="D30138" s="2" t="s">
        <v>447</v>
      </c>
      <c r="E30138" s="2"/>
      <c r="F30138" s="2"/>
      <c r="G30138" s="2"/>
      <c r="H30138" s="2"/>
    </row>
    <row r="30139" spans="2:8">
      <c r="B30139" s="2" t="s">
        <v>30582</v>
      </c>
      <c r="C30139" s="2">
        <v>19</v>
      </c>
      <c r="D30139" s="2" t="s">
        <v>447</v>
      </c>
      <c r="E30139" s="2"/>
      <c r="F30139" s="2"/>
      <c r="G30139" s="2"/>
      <c r="H30139" s="2"/>
    </row>
    <row r="30140" spans="2:8">
      <c r="B30140" s="2" t="s">
        <v>30583</v>
      </c>
      <c r="C30140" s="2">
        <v>13</v>
      </c>
      <c r="D30140" s="2" t="s">
        <v>447</v>
      </c>
      <c r="E30140" s="2"/>
      <c r="F30140" s="2"/>
      <c r="G30140" s="2"/>
      <c r="H30140" s="2"/>
    </row>
    <row r="30141" spans="2:8">
      <c r="B30141" s="2" t="s">
        <v>30584</v>
      </c>
      <c r="C30141" s="2">
        <v>8</v>
      </c>
      <c r="D30141" s="2" t="s">
        <v>447</v>
      </c>
      <c r="E30141" s="2"/>
      <c r="F30141" s="2"/>
      <c r="G30141" s="2"/>
      <c r="H30141" s="2"/>
    </row>
    <row r="30142" spans="2:8">
      <c r="B30142" s="2" t="s">
        <v>30585</v>
      </c>
      <c r="C30142" s="2">
        <v>5</v>
      </c>
      <c r="D30142" s="2" t="s">
        <v>447</v>
      </c>
      <c r="E30142" s="2"/>
      <c r="F30142" s="2"/>
      <c r="G30142" s="2"/>
      <c r="H30142" s="2"/>
    </row>
    <row r="30143" spans="2:8">
      <c r="B30143" s="2" t="s">
        <v>30586</v>
      </c>
      <c r="C30143" s="2">
        <v>5</v>
      </c>
      <c r="D30143" s="2" t="s">
        <v>447</v>
      </c>
      <c r="E30143" s="2"/>
      <c r="F30143" s="2"/>
      <c r="G30143" s="2"/>
      <c r="H30143" s="2"/>
    </row>
    <row r="30144" spans="2:8">
      <c r="B30144" s="2" t="s">
        <v>30587</v>
      </c>
      <c r="C30144" s="2">
        <v>6</v>
      </c>
      <c r="D30144" s="2" t="s">
        <v>447</v>
      </c>
      <c r="E30144" s="2"/>
      <c r="F30144" s="2"/>
      <c r="G30144" s="2"/>
      <c r="H30144" s="2"/>
    </row>
    <row r="30145" spans="2:8">
      <c r="B30145" s="2" t="s">
        <v>30588</v>
      </c>
      <c r="C30145" s="2">
        <v>8</v>
      </c>
      <c r="D30145" s="2" t="s">
        <v>447</v>
      </c>
      <c r="E30145" s="2"/>
      <c r="F30145" s="2"/>
      <c r="G30145" s="2"/>
      <c r="H30145" s="2"/>
    </row>
    <row r="30146" spans="2:8">
      <c r="B30146" s="2" t="s">
        <v>30589</v>
      </c>
      <c r="C30146" s="2">
        <v>10</v>
      </c>
      <c r="D30146" s="2" t="s">
        <v>447</v>
      </c>
      <c r="E30146" s="2"/>
      <c r="F30146" s="2"/>
      <c r="G30146" s="2"/>
      <c r="H30146" s="2"/>
    </row>
    <row r="30147" spans="2:8">
      <c r="B30147" s="2" t="s">
        <v>30590</v>
      </c>
      <c r="C30147" s="2">
        <v>12</v>
      </c>
      <c r="D30147" s="2" t="s">
        <v>447</v>
      </c>
      <c r="E30147" s="2"/>
      <c r="F30147" s="2"/>
      <c r="G30147" s="2"/>
      <c r="H30147" s="2"/>
    </row>
    <row r="30148" spans="2:8">
      <c r="B30148" s="2" t="s">
        <v>30591</v>
      </c>
      <c r="C30148" s="2">
        <v>12</v>
      </c>
      <c r="D30148" s="2" t="s">
        <v>447</v>
      </c>
      <c r="E30148" s="2"/>
      <c r="F30148" s="2"/>
      <c r="G30148" s="2"/>
      <c r="H30148" s="2"/>
    </row>
    <row r="30149" spans="2:8">
      <c r="B30149" s="2" t="s">
        <v>30592</v>
      </c>
      <c r="C30149" s="2">
        <v>10</v>
      </c>
      <c r="D30149" s="2" t="s">
        <v>447</v>
      </c>
      <c r="E30149" s="2"/>
      <c r="F30149" s="2"/>
      <c r="G30149" s="2"/>
      <c r="H30149" s="2"/>
    </row>
    <row r="30150" spans="2:8">
      <c r="B30150" s="2" t="s">
        <v>30593</v>
      </c>
      <c r="C30150" s="2">
        <v>7</v>
      </c>
      <c r="D30150" s="2" t="s">
        <v>447</v>
      </c>
      <c r="E30150" s="2"/>
      <c r="F30150" s="2"/>
      <c r="G30150" s="2"/>
      <c r="H30150" s="2"/>
    </row>
    <row r="30151" spans="2:8">
      <c r="B30151" s="2" t="s">
        <v>30594</v>
      </c>
      <c r="C30151" s="2">
        <v>11</v>
      </c>
      <c r="D30151" s="2" t="s">
        <v>447</v>
      </c>
      <c r="E30151" s="2"/>
      <c r="F30151" s="2"/>
      <c r="G30151" s="2"/>
      <c r="H30151" s="2"/>
    </row>
    <row r="30152" spans="2:8">
      <c r="B30152" s="2" t="s">
        <v>30595</v>
      </c>
      <c r="C30152" s="2">
        <v>15</v>
      </c>
      <c r="D30152" s="2" t="s">
        <v>447</v>
      </c>
      <c r="E30152" s="2"/>
      <c r="F30152" s="2"/>
      <c r="G30152" s="2"/>
      <c r="H30152" s="2"/>
    </row>
    <row r="30153" spans="2:8">
      <c r="B30153" s="2" t="s">
        <v>30596</v>
      </c>
      <c r="C30153" s="2">
        <v>26</v>
      </c>
      <c r="D30153" s="2" t="s">
        <v>447</v>
      </c>
      <c r="E30153" s="2"/>
      <c r="F30153" s="2"/>
      <c r="G30153" s="2"/>
      <c r="H30153" s="2"/>
    </row>
    <row r="30154" spans="2:8">
      <c r="B30154" s="2" t="s">
        <v>30597</v>
      </c>
      <c r="C30154" s="2">
        <v>28</v>
      </c>
      <c r="D30154" s="2" t="s">
        <v>447</v>
      </c>
      <c r="E30154" s="2"/>
      <c r="F30154" s="2"/>
      <c r="G30154" s="2"/>
      <c r="H30154" s="2"/>
    </row>
    <row r="30155" spans="2:8">
      <c r="B30155" s="2" t="s">
        <v>30598</v>
      </c>
      <c r="C30155" s="2">
        <v>30</v>
      </c>
      <c r="D30155" s="2" t="s">
        <v>447</v>
      </c>
      <c r="E30155" s="2"/>
      <c r="F30155" s="2"/>
      <c r="G30155" s="2"/>
      <c r="H30155" s="2"/>
    </row>
    <row r="30156" spans="2:8">
      <c r="B30156" s="2" t="s">
        <v>30599</v>
      </c>
      <c r="C30156" s="2">
        <v>30</v>
      </c>
      <c r="D30156" s="2" t="s">
        <v>447</v>
      </c>
      <c r="E30156" s="2"/>
      <c r="F30156" s="2"/>
      <c r="G30156" s="2"/>
      <c r="H30156" s="2"/>
    </row>
    <row r="30157" spans="2:8">
      <c r="B30157" s="2" t="s">
        <v>30600</v>
      </c>
      <c r="C30157" s="2">
        <v>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32</v>
      </c>
      <c r="D30165" s="2" t="s">
        <v>447</v>
      </c>
      <c r="E30165" s="2"/>
      <c r="F30165" s="2"/>
      <c r="G30165" s="2"/>
      <c r="H30165" s="2"/>
    </row>
    <row r="30166" spans="2:8">
      <c r="B30166" s="2" t="s">
        <v>30609</v>
      </c>
      <c r="C30166" s="2">
        <v>34</v>
      </c>
      <c r="D30166" s="2" t="s">
        <v>447</v>
      </c>
      <c r="E30166" s="2"/>
      <c r="F30166" s="2"/>
      <c r="G30166" s="2"/>
      <c r="H30166" s="2"/>
    </row>
    <row r="30167" spans="2:8">
      <c r="B30167" s="2" t="s">
        <v>30610</v>
      </c>
      <c r="C30167" s="2">
        <v>35</v>
      </c>
      <c r="D30167" s="2" t="s">
        <v>447</v>
      </c>
      <c r="E30167" s="2"/>
      <c r="F30167" s="2"/>
      <c r="G30167" s="2"/>
      <c r="H30167" s="2"/>
    </row>
    <row r="30168" spans="2:8">
      <c r="B30168" s="2" t="s">
        <v>30611</v>
      </c>
      <c r="C30168" s="2">
        <v>34</v>
      </c>
      <c r="D30168" s="2" t="s">
        <v>447</v>
      </c>
      <c r="E30168" s="2"/>
      <c r="F30168" s="2"/>
      <c r="G30168" s="2"/>
      <c r="H30168" s="2"/>
    </row>
    <row r="30169" spans="2:8">
      <c r="B30169" s="2" t="s">
        <v>30612</v>
      </c>
      <c r="C30169" s="2">
        <v>32</v>
      </c>
      <c r="D30169" s="2" t="s">
        <v>447</v>
      </c>
      <c r="E30169" s="2"/>
      <c r="F30169" s="2"/>
      <c r="G30169" s="2"/>
      <c r="H30169" s="2"/>
    </row>
    <row r="30170" spans="2:8">
      <c r="B30170" s="2" t="s">
        <v>30613</v>
      </c>
      <c r="C30170" s="2">
        <v>22</v>
      </c>
      <c r="D30170" s="2" t="s">
        <v>447</v>
      </c>
      <c r="E30170" s="2"/>
      <c r="F30170" s="2"/>
      <c r="G30170" s="2"/>
      <c r="H30170" s="2"/>
    </row>
    <row r="30171" spans="2:8">
      <c r="B30171" s="2" t="s">
        <v>30614</v>
      </c>
      <c r="C30171" s="2">
        <v>31</v>
      </c>
      <c r="D30171" s="2" t="s">
        <v>447</v>
      </c>
      <c r="E30171" s="2"/>
      <c r="F30171" s="2"/>
      <c r="G30171" s="2"/>
      <c r="H30171" s="2"/>
    </row>
    <row r="30172" spans="2:8">
      <c r="B30172" s="2" t="s">
        <v>30615</v>
      </c>
      <c r="C30172" s="2">
        <v>34</v>
      </c>
      <c r="D30172" s="2" t="s">
        <v>447</v>
      </c>
      <c r="E30172" s="2"/>
      <c r="F30172" s="2"/>
      <c r="G30172" s="2"/>
      <c r="H30172" s="2"/>
    </row>
    <row r="30173" spans="2:8">
      <c r="B30173" s="2" t="s">
        <v>30616</v>
      </c>
      <c r="C30173" s="2">
        <v>37</v>
      </c>
      <c r="D30173" s="2" t="s">
        <v>447</v>
      </c>
      <c r="E30173" s="2"/>
      <c r="F30173" s="2"/>
      <c r="G30173" s="2"/>
      <c r="H30173" s="2"/>
    </row>
    <row r="30174" spans="2:8">
      <c r="B30174" s="2" t="s">
        <v>30617</v>
      </c>
      <c r="C30174" s="2">
        <v>34</v>
      </c>
      <c r="D30174" s="2" t="s">
        <v>447</v>
      </c>
      <c r="E30174" s="2"/>
      <c r="F30174" s="2"/>
      <c r="G30174" s="2"/>
      <c r="H30174" s="2"/>
    </row>
    <row r="30175" spans="2:8">
      <c r="B30175" s="2" t="s">
        <v>30618</v>
      </c>
      <c r="C30175" s="2">
        <v>30</v>
      </c>
      <c r="D30175" s="2" t="s">
        <v>447</v>
      </c>
      <c r="E30175" s="2"/>
      <c r="F30175" s="2"/>
      <c r="G30175" s="2"/>
      <c r="H30175" s="2"/>
    </row>
    <row r="30176" spans="2:8">
      <c r="B30176" s="2" t="s">
        <v>30619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24</v>
      </c>
      <c r="D30179" s="2" t="s">
        <v>447</v>
      </c>
      <c r="E30179" s="2"/>
      <c r="F30179" s="2"/>
      <c r="G30179" s="2"/>
      <c r="H30179" s="2"/>
    </row>
    <row r="30180" spans="2:8">
      <c r="B30180" s="2" t="s">
        <v>30623</v>
      </c>
      <c r="C30180" s="2">
        <v>27</v>
      </c>
      <c r="D30180" s="2" t="s">
        <v>447</v>
      </c>
      <c r="E30180" s="2"/>
      <c r="F30180" s="2"/>
      <c r="G30180" s="2"/>
      <c r="H30180" s="2"/>
    </row>
    <row r="30181" spans="2:8">
      <c r="B30181" s="2" t="s">
        <v>30624</v>
      </c>
      <c r="C30181" s="2">
        <v>26</v>
      </c>
      <c r="D30181" s="2" t="s">
        <v>447</v>
      </c>
      <c r="E30181" s="2"/>
      <c r="F30181" s="2"/>
      <c r="G30181" s="2"/>
      <c r="H30181" s="2"/>
    </row>
    <row r="30182" spans="2:8">
      <c r="B30182" s="2" t="s">
        <v>30625</v>
      </c>
      <c r="C30182" s="2">
        <v>25</v>
      </c>
      <c r="D30182" s="2" t="s">
        <v>447</v>
      </c>
      <c r="E30182" s="2"/>
      <c r="F30182" s="2"/>
      <c r="G30182" s="2"/>
      <c r="H30182" s="2"/>
    </row>
    <row r="30183" spans="2:8">
      <c r="B30183" s="2" t="s">
        <v>30626</v>
      </c>
      <c r="C30183" s="2">
        <v>26</v>
      </c>
      <c r="D30183" s="2" t="s">
        <v>447</v>
      </c>
      <c r="E30183" s="2"/>
      <c r="F30183" s="2"/>
      <c r="G30183" s="2"/>
      <c r="H30183" s="2"/>
    </row>
    <row r="30184" spans="2:8">
      <c r="B30184" s="2" t="s">
        <v>30627</v>
      </c>
      <c r="C30184" s="2">
        <v>27</v>
      </c>
      <c r="D30184" s="2" t="s">
        <v>447</v>
      </c>
      <c r="E30184" s="2"/>
      <c r="F30184" s="2"/>
      <c r="G30184" s="2"/>
      <c r="H30184" s="2"/>
    </row>
    <row r="30185" spans="2:8">
      <c r="B30185" s="2" t="s">
        <v>30628</v>
      </c>
      <c r="C30185" s="2">
        <v>30</v>
      </c>
      <c r="D30185" s="2" t="s">
        <v>447</v>
      </c>
      <c r="E30185" s="2"/>
      <c r="F30185" s="2"/>
      <c r="G30185" s="2"/>
      <c r="H30185" s="2"/>
    </row>
    <row r="30186" spans="2:8">
      <c r="B30186" s="2" t="s">
        <v>30629</v>
      </c>
      <c r="C30186" s="2">
        <v>36</v>
      </c>
      <c r="D30186" s="2" t="s">
        <v>447</v>
      </c>
      <c r="E30186" s="2"/>
      <c r="F30186" s="2"/>
      <c r="G30186" s="2"/>
      <c r="H30186" s="2"/>
    </row>
    <row r="30187" spans="2:8">
      <c r="B30187" s="2" t="s">
        <v>30630</v>
      </c>
      <c r="C30187" s="2">
        <v>36</v>
      </c>
      <c r="D30187" s="2" t="s">
        <v>447</v>
      </c>
      <c r="E30187" s="2"/>
      <c r="F30187" s="2"/>
      <c r="G30187" s="2"/>
      <c r="H30187" s="2"/>
    </row>
    <row r="30188" spans="2:8">
      <c r="B30188" s="2" t="s">
        <v>30631</v>
      </c>
      <c r="C30188" s="2">
        <v>36</v>
      </c>
      <c r="D30188" s="2" t="s">
        <v>447</v>
      </c>
      <c r="E30188" s="2"/>
      <c r="F30188" s="2"/>
      <c r="G30188" s="2"/>
      <c r="H30188" s="2"/>
    </row>
    <row r="30189" spans="2:8">
      <c r="B30189" s="2" t="s">
        <v>30632</v>
      </c>
      <c r="C30189" s="2">
        <v>35</v>
      </c>
      <c r="D30189" s="2" t="s">
        <v>447</v>
      </c>
      <c r="E30189" s="2"/>
      <c r="F30189" s="2"/>
      <c r="G30189" s="2"/>
      <c r="H30189" s="2"/>
    </row>
    <row r="30190" spans="2:8">
      <c r="B30190" s="2" t="s">
        <v>30633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28</v>
      </c>
      <c r="D30194" s="2" t="s">
        <v>447</v>
      </c>
      <c r="E30194" s="2"/>
      <c r="F30194" s="2"/>
      <c r="G30194" s="2"/>
      <c r="H30194" s="2"/>
    </row>
    <row r="30195" spans="2:8">
      <c r="B30195" s="2" t="s">
        <v>30638</v>
      </c>
      <c r="C30195" s="2">
        <v>28</v>
      </c>
      <c r="D30195" s="2" t="s">
        <v>447</v>
      </c>
      <c r="E30195" s="2"/>
      <c r="F30195" s="2"/>
      <c r="G30195" s="2"/>
      <c r="H30195" s="2"/>
    </row>
    <row r="30196" spans="2:8">
      <c r="B30196" s="2" t="s">
        <v>30639</v>
      </c>
      <c r="C30196" s="2">
        <v>27</v>
      </c>
      <c r="D30196" s="2" t="s">
        <v>447</v>
      </c>
      <c r="E30196" s="2"/>
      <c r="F30196" s="2"/>
      <c r="G30196" s="2"/>
      <c r="H30196" s="2"/>
    </row>
    <row r="30197" spans="2:8">
      <c r="B30197" s="2" t="s">
        <v>30640</v>
      </c>
      <c r="C30197" s="2">
        <v>28</v>
      </c>
      <c r="D30197" s="2" t="s">
        <v>447</v>
      </c>
      <c r="E30197" s="2"/>
      <c r="F30197" s="2"/>
      <c r="G30197" s="2"/>
      <c r="H30197" s="2"/>
    </row>
    <row r="30198" spans="2:8">
      <c r="B30198" s="2" t="s">
        <v>30641</v>
      </c>
      <c r="C30198" s="2">
        <v>27</v>
      </c>
      <c r="D30198" s="2" t="s">
        <v>447</v>
      </c>
      <c r="E30198" s="2"/>
      <c r="F30198" s="2"/>
      <c r="G30198" s="2"/>
      <c r="H30198" s="2"/>
    </row>
    <row r="30199" spans="2:8">
      <c r="B30199" s="2" t="s">
        <v>30642</v>
      </c>
      <c r="C30199" s="2">
        <v>25</v>
      </c>
      <c r="D30199" s="2" t="s">
        <v>447</v>
      </c>
      <c r="E30199" s="2"/>
      <c r="F30199" s="2"/>
      <c r="G30199" s="2"/>
      <c r="H30199" s="2"/>
    </row>
    <row r="30200" spans="2:8">
      <c r="B30200" s="2" t="s">
        <v>30643</v>
      </c>
      <c r="C30200" s="2">
        <v>27</v>
      </c>
      <c r="D30200" s="2" t="s">
        <v>447</v>
      </c>
      <c r="E30200" s="2"/>
      <c r="F30200" s="2"/>
      <c r="G30200" s="2"/>
      <c r="H30200" s="2"/>
    </row>
    <row r="30201" spans="2:8">
      <c r="B30201" s="2" t="s">
        <v>30644</v>
      </c>
      <c r="C30201" s="2">
        <v>27</v>
      </c>
      <c r="D30201" s="2" t="s">
        <v>447</v>
      </c>
      <c r="E30201" s="2"/>
      <c r="F30201" s="2"/>
      <c r="G30201" s="2"/>
      <c r="H30201" s="2"/>
    </row>
    <row r="30202" spans="2:8">
      <c r="B30202" s="2" t="s">
        <v>30645</v>
      </c>
      <c r="C30202" s="2">
        <v>27</v>
      </c>
      <c r="D30202" s="2" t="s">
        <v>447</v>
      </c>
      <c r="E30202" s="2"/>
      <c r="F30202" s="2"/>
      <c r="G30202" s="2"/>
      <c r="H30202" s="2"/>
    </row>
    <row r="30203" spans="2:8">
      <c r="B30203" s="2" t="s">
        <v>30646</v>
      </c>
      <c r="C30203" s="2">
        <v>27</v>
      </c>
      <c r="D30203" s="2" t="s">
        <v>447</v>
      </c>
      <c r="E30203" s="2"/>
      <c r="F30203" s="2"/>
      <c r="G30203" s="2"/>
      <c r="H30203" s="2"/>
    </row>
    <row r="30204" spans="2:8">
      <c r="B30204" s="2" t="s">
        <v>30647</v>
      </c>
      <c r="C30204" s="2">
        <v>27</v>
      </c>
      <c r="D30204" s="2" t="s">
        <v>447</v>
      </c>
      <c r="E30204" s="2"/>
      <c r="F30204" s="2"/>
      <c r="G30204" s="2"/>
      <c r="H30204" s="2"/>
    </row>
    <row r="30205" spans="2:8">
      <c r="B30205" s="2" t="s">
        <v>30648</v>
      </c>
      <c r="C30205" s="2">
        <v>26</v>
      </c>
      <c r="D30205" s="2" t="s">
        <v>447</v>
      </c>
      <c r="E30205" s="2"/>
      <c r="F30205" s="2"/>
      <c r="G30205" s="2"/>
      <c r="H30205" s="2"/>
    </row>
    <row r="30206" spans="2:8">
      <c r="B30206" s="2" t="s">
        <v>30649</v>
      </c>
      <c r="C30206" s="2">
        <v>28</v>
      </c>
      <c r="D30206" s="2" t="s">
        <v>447</v>
      </c>
      <c r="E30206" s="2"/>
      <c r="F30206" s="2"/>
      <c r="G30206" s="2"/>
      <c r="H30206" s="2"/>
    </row>
    <row r="30207" spans="2:8">
      <c r="B30207" s="2" t="s">
        <v>30650</v>
      </c>
      <c r="C30207" s="2">
        <v>10</v>
      </c>
      <c r="D30207" s="2" t="s">
        <v>447</v>
      </c>
      <c r="E30207" s="2"/>
      <c r="F30207" s="2"/>
      <c r="G30207" s="2"/>
      <c r="H30207" s="2"/>
    </row>
    <row r="30208" spans="2:8">
      <c r="B30208" s="2" t="s">
        <v>30651</v>
      </c>
      <c r="C30208" s="2">
        <v>9</v>
      </c>
      <c r="D30208" s="2" t="s">
        <v>447</v>
      </c>
      <c r="E30208" s="2"/>
      <c r="F30208" s="2"/>
      <c r="G30208" s="2"/>
      <c r="H30208" s="2"/>
    </row>
    <row r="30209" spans="2:8">
      <c r="B30209" s="2" t="s">
        <v>30652</v>
      </c>
      <c r="C30209" s="2">
        <v>9</v>
      </c>
      <c r="D30209" s="2" t="s">
        <v>447</v>
      </c>
      <c r="E30209" s="2"/>
      <c r="F30209" s="2"/>
      <c r="G30209" s="2"/>
      <c r="H30209" s="2"/>
    </row>
    <row r="30210" spans="2:8">
      <c r="B30210" s="2" t="s">
        <v>30653</v>
      </c>
      <c r="C30210" s="2">
        <v>13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13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12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9</v>
      </c>
      <c r="D30213" s="2" t="s">
        <v>447</v>
      </c>
      <c r="E30213" s="2"/>
      <c r="F30213" s="2"/>
      <c r="G30213" s="2"/>
      <c r="H30213" s="2"/>
    </row>
    <row r="30214" spans="2:8">
      <c r="B30214" s="2" t="s">
        <v>30657</v>
      </c>
      <c r="C30214" s="2">
        <v>12</v>
      </c>
      <c r="D30214" s="2" t="s">
        <v>447</v>
      </c>
      <c r="E30214" s="2"/>
      <c r="F30214" s="2"/>
      <c r="G30214" s="2"/>
      <c r="H30214" s="2"/>
    </row>
    <row r="30215" spans="2:8">
      <c r="B30215" s="2" t="s">
        <v>30658</v>
      </c>
      <c r="C30215" s="2">
        <v>29</v>
      </c>
      <c r="D30215" s="2" t="s">
        <v>447</v>
      </c>
      <c r="E30215" s="2"/>
      <c r="F30215" s="2"/>
      <c r="G30215" s="2"/>
      <c r="H30215" s="2"/>
    </row>
    <row r="30216" spans="2:8">
      <c r="B30216" s="2" t="s">
        <v>30659</v>
      </c>
      <c r="C30216" s="2">
        <v>31</v>
      </c>
      <c r="D30216" s="2" t="s">
        <v>447</v>
      </c>
      <c r="E30216" s="2"/>
      <c r="F30216" s="2"/>
      <c r="G30216" s="2"/>
      <c r="H30216" s="2"/>
    </row>
    <row r="30217" spans="2:8">
      <c r="B30217" s="2" t="s">
        <v>30660</v>
      </c>
      <c r="C30217" s="2">
        <v>29</v>
      </c>
      <c r="D30217" s="2" t="s">
        <v>447</v>
      </c>
      <c r="E30217" s="2"/>
      <c r="F30217" s="2"/>
      <c r="G30217" s="2"/>
      <c r="H30217" s="2"/>
    </row>
    <row r="30218" spans="2:8">
      <c r="B30218" s="2" t="s">
        <v>30661</v>
      </c>
      <c r="C30218" s="2">
        <v>28</v>
      </c>
      <c r="D30218" s="2" t="s">
        <v>447</v>
      </c>
      <c r="E30218" s="2"/>
      <c r="F30218" s="2"/>
      <c r="G30218" s="2"/>
      <c r="H30218" s="2"/>
    </row>
    <row r="30219" spans="2:8">
      <c r="B30219" s="2" t="s">
        <v>30662</v>
      </c>
      <c r="C30219" s="2">
        <v>24</v>
      </c>
      <c r="D30219" s="2" t="s">
        <v>447</v>
      </c>
      <c r="E30219" s="2"/>
      <c r="F30219" s="2"/>
      <c r="G30219" s="2"/>
      <c r="H30219" s="2"/>
    </row>
    <row r="30220" spans="2:8">
      <c r="B30220" s="2" t="s">
        <v>30663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26</v>
      </c>
      <c r="D30227" s="2" t="s">
        <v>447</v>
      </c>
      <c r="E30227" s="2"/>
      <c r="F30227" s="2"/>
      <c r="G30227" s="2"/>
      <c r="H30227" s="2"/>
    </row>
    <row r="30228" spans="2:8">
      <c r="B30228" s="2" t="s">
        <v>30671</v>
      </c>
      <c r="C30228" s="2">
        <v>26</v>
      </c>
      <c r="D30228" s="2" t="s">
        <v>447</v>
      </c>
      <c r="E30228" s="2"/>
      <c r="F30228" s="2"/>
      <c r="G30228" s="2"/>
      <c r="H30228" s="2"/>
    </row>
    <row r="30229" spans="2:8">
      <c r="B30229" s="2" t="s">
        <v>30672</v>
      </c>
      <c r="C30229" s="2">
        <v>25</v>
      </c>
      <c r="D30229" s="2" t="s">
        <v>447</v>
      </c>
      <c r="E30229" s="2"/>
      <c r="F30229" s="2"/>
      <c r="G30229" s="2"/>
      <c r="H30229" s="2"/>
    </row>
    <row r="30230" spans="2:8">
      <c r="B30230" s="2" t="s">
        <v>30673</v>
      </c>
      <c r="C30230" s="2">
        <v>25</v>
      </c>
      <c r="D30230" s="2" t="s">
        <v>447</v>
      </c>
      <c r="E30230" s="2"/>
      <c r="F30230" s="2"/>
      <c r="G30230" s="2"/>
      <c r="H30230" s="2"/>
    </row>
    <row r="30231" spans="2:8">
      <c r="B30231" s="2" t="s">
        <v>30674</v>
      </c>
      <c r="C30231" s="2">
        <v>25</v>
      </c>
      <c r="D30231" s="2" t="s">
        <v>447</v>
      </c>
      <c r="E30231" s="2"/>
      <c r="F30231" s="2"/>
      <c r="G30231" s="2"/>
      <c r="H30231" s="2"/>
    </row>
    <row r="30232" spans="2:8">
      <c r="B30232" s="2" t="s">
        <v>30675</v>
      </c>
      <c r="C30232" s="2">
        <v>13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32</v>
      </c>
      <c r="D30233" s="2" t="s">
        <v>447</v>
      </c>
      <c r="E30233" s="2"/>
      <c r="F30233" s="2"/>
      <c r="G30233" s="2"/>
      <c r="H30233" s="2"/>
    </row>
    <row r="30234" spans="2:8">
      <c r="B30234" s="2" t="s">
        <v>30677</v>
      </c>
      <c r="C30234" s="2">
        <v>33</v>
      </c>
      <c r="D30234" s="2" t="s">
        <v>447</v>
      </c>
      <c r="E30234" s="2"/>
      <c r="F30234" s="2"/>
      <c r="G30234" s="2"/>
      <c r="H30234" s="2"/>
    </row>
    <row r="30235" spans="2:8">
      <c r="B30235" s="2" t="s">
        <v>30678</v>
      </c>
      <c r="C30235" s="2">
        <v>33</v>
      </c>
      <c r="D30235" s="2" t="s">
        <v>447</v>
      </c>
      <c r="E30235" s="2"/>
      <c r="F30235" s="2"/>
      <c r="G30235" s="2"/>
      <c r="H30235" s="2"/>
    </row>
    <row r="30236" spans="2:8">
      <c r="B30236" s="2" t="s">
        <v>30679</v>
      </c>
      <c r="C30236" s="2">
        <v>30</v>
      </c>
      <c r="D30236" s="2" t="s">
        <v>447</v>
      </c>
      <c r="E30236" s="2"/>
      <c r="F30236" s="2"/>
      <c r="G30236" s="2"/>
      <c r="H30236" s="2"/>
    </row>
    <row r="30237" spans="2:8">
      <c r="B30237" s="2" t="s">
        <v>30680</v>
      </c>
      <c r="C30237" s="2">
        <v>28</v>
      </c>
      <c r="D30237" s="2" t="s">
        <v>447</v>
      </c>
      <c r="E30237" s="2"/>
      <c r="F30237" s="2"/>
      <c r="G30237" s="2"/>
      <c r="H30237" s="2"/>
    </row>
    <row r="30238" spans="2:8">
      <c r="B30238" s="2" t="s">
        <v>30681</v>
      </c>
      <c r="C30238" s="2">
        <v>28</v>
      </c>
      <c r="D30238" s="2" t="s">
        <v>447</v>
      </c>
      <c r="E30238" s="2"/>
      <c r="F30238" s="2"/>
      <c r="G30238" s="2"/>
      <c r="H30238" s="2"/>
    </row>
    <row r="30239" spans="2:8">
      <c r="B30239" s="2" t="s">
        <v>30682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30</v>
      </c>
      <c r="D30243" s="2" t="s">
        <v>447</v>
      </c>
      <c r="E30243" s="2"/>
      <c r="F30243" s="2"/>
      <c r="G30243" s="2"/>
      <c r="H30243" s="2"/>
    </row>
    <row r="30244" spans="2:8">
      <c r="B30244" s="2" t="s">
        <v>30687</v>
      </c>
      <c r="C30244" s="2">
        <v>32</v>
      </c>
      <c r="D30244" s="2" t="s">
        <v>447</v>
      </c>
      <c r="E30244" s="2"/>
      <c r="F30244" s="2"/>
      <c r="G30244" s="2"/>
      <c r="H30244" s="2"/>
    </row>
    <row r="30245" spans="2:8">
      <c r="B30245" s="2" t="s">
        <v>30688</v>
      </c>
      <c r="C30245" s="2">
        <v>31</v>
      </c>
      <c r="D30245" s="2" t="s">
        <v>447</v>
      </c>
      <c r="E30245" s="2"/>
      <c r="F30245" s="2"/>
      <c r="G30245" s="2"/>
      <c r="H30245" s="2"/>
    </row>
    <row r="30246" spans="2:8">
      <c r="B30246" s="2" t="s">
        <v>30689</v>
      </c>
      <c r="C30246" s="2">
        <v>30</v>
      </c>
      <c r="D30246" s="2" t="s">
        <v>447</v>
      </c>
      <c r="E30246" s="2"/>
      <c r="F30246" s="2"/>
      <c r="G30246" s="2"/>
      <c r="H30246" s="2"/>
    </row>
    <row r="30247" spans="2:8">
      <c r="B30247" s="2" t="s">
        <v>30690</v>
      </c>
      <c r="C30247" s="2">
        <v>31</v>
      </c>
      <c r="D30247" s="2" t="s">
        <v>447</v>
      </c>
      <c r="E30247" s="2"/>
      <c r="F30247" s="2"/>
      <c r="G30247" s="2"/>
      <c r="H30247" s="2"/>
    </row>
    <row r="30248" spans="2:8">
      <c r="B30248" s="2" t="s">
        <v>30691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21</v>
      </c>
      <c r="D30260" s="2" t="s">
        <v>447</v>
      </c>
      <c r="E30260" s="2"/>
      <c r="F30260" s="2"/>
      <c r="G30260" s="2"/>
      <c r="H30260" s="2"/>
    </row>
    <row r="30261" spans="2:8">
      <c r="B30261" s="2" t="s">
        <v>30704</v>
      </c>
      <c r="C30261" s="2">
        <v>23</v>
      </c>
      <c r="D30261" s="2" t="s">
        <v>447</v>
      </c>
      <c r="E30261" s="2"/>
      <c r="F30261" s="2"/>
      <c r="G30261" s="2"/>
      <c r="H30261" s="2"/>
    </row>
    <row r="30262" spans="2:8">
      <c r="B30262" s="2" t="s">
        <v>30705</v>
      </c>
      <c r="C30262" s="2">
        <v>27</v>
      </c>
      <c r="D30262" s="2" t="s">
        <v>447</v>
      </c>
      <c r="E30262" s="2"/>
      <c r="F30262" s="2"/>
      <c r="G30262" s="2"/>
      <c r="H30262" s="2"/>
    </row>
    <row r="30263" spans="2:8">
      <c r="B30263" s="2" t="s">
        <v>30706</v>
      </c>
      <c r="C30263" s="2">
        <v>28</v>
      </c>
      <c r="D30263" s="2" t="s">
        <v>447</v>
      </c>
      <c r="E30263" s="2"/>
      <c r="F30263" s="2"/>
      <c r="G30263" s="2"/>
      <c r="H30263" s="2"/>
    </row>
    <row r="30264" spans="2:8">
      <c r="B30264" s="2" t="s">
        <v>30707</v>
      </c>
      <c r="C30264" s="2">
        <v>29</v>
      </c>
      <c r="D30264" s="2" t="s">
        <v>447</v>
      </c>
      <c r="E30264" s="2"/>
      <c r="F30264" s="2"/>
      <c r="G30264" s="2"/>
      <c r="H30264" s="2"/>
    </row>
    <row r="30265" spans="2:8">
      <c r="B30265" s="2" t="s">
        <v>30708</v>
      </c>
      <c r="C30265" s="2">
        <v>28</v>
      </c>
      <c r="D30265" s="2" t="s">
        <v>447</v>
      </c>
      <c r="E30265" s="2"/>
      <c r="F30265" s="2"/>
      <c r="G30265" s="2"/>
      <c r="H30265" s="2"/>
    </row>
    <row r="30266" spans="2:8">
      <c r="B30266" s="2" t="s">
        <v>30709</v>
      </c>
      <c r="C30266" s="2">
        <v>17</v>
      </c>
      <c r="D30266" s="2" t="s">
        <v>447</v>
      </c>
      <c r="E30266" s="2"/>
      <c r="F30266" s="2"/>
      <c r="G30266" s="2"/>
      <c r="H30266" s="2"/>
    </row>
    <row r="30267" spans="2:8">
      <c r="B30267" s="2" t="s">
        <v>30710</v>
      </c>
      <c r="C30267" s="2">
        <v>18</v>
      </c>
      <c r="D30267" s="2" t="s">
        <v>447</v>
      </c>
      <c r="E30267" s="2"/>
      <c r="F30267" s="2"/>
      <c r="G30267" s="2"/>
      <c r="H30267" s="2"/>
    </row>
    <row r="30268" spans="2:8">
      <c r="B30268" s="2" t="s">
        <v>30711</v>
      </c>
      <c r="C30268" s="2">
        <v>18</v>
      </c>
      <c r="D30268" s="2" t="s">
        <v>447</v>
      </c>
      <c r="E30268" s="2"/>
      <c r="F30268" s="2"/>
      <c r="G30268" s="2"/>
      <c r="H30268" s="2"/>
    </row>
    <row r="30269" spans="2:8">
      <c r="B30269" s="2" t="s">
        <v>30712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28</v>
      </c>
      <c r="D30277" s="2" t="s">
        <v>447</v>
      </c>
      <c r="E30277" s="2"/>
      <c r="F30277" s="2"/>
      <c r="G30277" s="2"/>
      <c r="H30277" s="2"/>
    </row>
    <row r="30278" spans="2:8">
      <c r="B30278" s="2" t="s">
        <v>30721</v>
      </c>
      <c r="C30278" s="2">
        <v>29</v>
      </c>
      <c r="D30278" s="2" t="s">
        <v>447</v>
      </c>
      <c r="E30278" s="2"/>
      <c r="F30278" s="2"/>
      <c r="G30278" s="2"/>
      <c r="H30278" s="2"/>
    </row>
    <row r="30279" spans="2:8">
      <c r="B30279" s="2" t="s">
        <v>30722</v>
      </c>
      <c r="C30279" s="2">
        <v>29</v>
      </c>
      <c r="D30279" s="2" t="s">
        <v>447</v>
      </c>
      <c r="E30279" s="2"/>
      <c r="F30279" s="2"/>
      <c r="G30279" s="2"/>
      <c r="H30279" s="2"/>
    </row>
    <row r="30280" spans="2:8">
      <c r="B30280" s="2" t="s">
        <v>30723</v>
      </c>
      <c r="C30280" s="2">
        <v>28</v>
      </c>
      <c r="D30280" s="2" t="s">
        <v>447</v>
      </c>
      <c r="E30280" s="2"/>
      <c r="F30280" s="2"/>
      <c r="G30280" s="2"/>
      <c r="H30280" s="2"/>
    </row>
    <row r="30281" spans="2:8">
      <c r="B30281" s="2" t="s">
        <v>30724</v>
      </c>
      <c r="C30281" s="2">
        <v>27</v>
      </c>
      <c r="D30281" s="2" t="s">
        <v>447</v>
      </c>
      <c r="E30281" s="2"/>
      <c r="F30281" s="2"/>
      <c r="G30281" s="2"/>
      <c r="H30281" s="2"/>
    </row>
    <row r="30282" spans="2:8">
      <c r="B30282" s="2" t="s">
        <v>30725</v>
      </c>
      <c r="C30282" s="2">
        <v>27</v>
      </c>
      <c r="D30282" s="2" t="s">
        <v>447</v>
      </c>
      <c r="E30282" s="2"/>
      <c r="F30282" s="2"/>
      <c r="G30282" s="2"/>
      <c r="H30282" s="2"/>
    </row>
    <row r="30283" spans="2:8">
      <c r="B30283" s="2" t="s">
        <v>30726</v>
      </c>
      <c r="C30283" s="2">
        <v>25</v>
      </c>
      <c r="D30283" s="2" t="s">
        <v>447</v>
      </c>
      <c r="E30283" s="2"/>
      <c r="F30283" s="2"/>
      <c r="G30283" s="2"/>
      <c r="H30283" s="2"/>
    </row>
    <row r="30284" spans="2:8">
      <c r="B30284" s="2" t="s">
        <v>30727</v>
      </c>
      <c r="C30284" s="2">
        <v>27</v>
      </c>
      <c r="D30284" s="2" t="s">
        <v>447</v>
      </c>
      <c r="E30284" s="2"/>
      <c r="F30284" s="2"/>
      <c r="G30284" s="2"/>
      <c r="H30284" s="2"/>
    </row>
    <row r="30285" spans="2:8">
      <c r="B30285" s="2" t="s">
        <v>30728</v>
      </c>
      <c r="C30285" s="2">
        <v>27</v>
      </c>
      <c r="D30285" s="2" t="s">
        <v>447</v>
      </c>
      <c r="E30285" s="2"/>
      <c r="F30285" s="2"/>
      <c r="G30285" s="2"/>
      <c r="H30285" s="2"/>
    </row>
    <row r="30286" spans="2:8">
      <c r="B30286" s="2" t="s">
        <v>30729</v>
      </c>
      <c r="C30286" s="2">
        <v>27</v>
      </c>
      <c r="D30286" s="2" t="s">
        <v>447</v>
      </c>
      <c r="E30286" s="2"/>
      <c r="F30286" s="2"/>
      <c r="G30286" s="2"/>
      <c r="H30286" s="2"/>
    </row>
    <row r="30287" spans="2:8">
      <c r="B30287" s="2" t="s">
        <v>30730</v>
      </c>
      <c r="C30287" s="2">
        <v>27</v>
      </c>
      <c r="D30287" s="2" t="s">
        <v>447</v>
      </c>
      <c r="E30287" s="2"/>
      <c r="F30287" s="2"/>
      <c r="G30287" s="2"/>
      <c r="H30287" s="2"/>
    </row>
    <row r="30288" spans="2:8">
      <c r="B30288" s="2" t="s">
        <v>30731</v>
      </c>
      <c r="C30288" s="2">
        <v>26</v>
      </c>
      <c r="D30288" s="2" t="s">
        <v>447</v>
      </c>
      <c r="E30288" s="2"/>
      <c r="F30288" s="2"/>
      <c r="G30288" s="2"/>
      <c r="H30288" s="2"/>
    </row>
    <row r="30289" spans="2:8">
      <c r="B30289" s="2" t="s">
        <v>30732</v>
      </c>
      <c r="C30289" s="2">
        <v>19</v>
      </c>
      <c r="D30289" s="2" t="s">
        <v>447</v>
      </c>
      <c r="E30289" s="2"/>
      <c r="F30289" s="2"/>
      <c r="G30289" s="2"/>
      <c r="H30289" s="2"/>
    </row>
    <row r="30290" spans="2:8">
      <c r="B30290" s="2" t="s">
        <v>30733</v>
      </c>
      <c r="C30290" s="2">
        <v>20</v>
      </c>
      <c r="D30290" s="2" t="s">
        <v>447</v>
      </c>
      <c r="E30290" s="2"/>
      <c r="F30290" s="2"/>
      <c r="G30290" s="2"/>
      <c r="H30290" s="2"/>
    </row>
    <row r="30291" spans="2:8">
      <c r="B30291" s="2" t="s">
        <v>30734</v>
      </c>
      <c r="C30291" s="2">
        <v>18</v>
      </c>
      <c r="D30291" s="2" t="s">
        <v>447</v>
      </c>
      <c r="E30291" s="2"/>
      <c r="F30291" s="2"/>
      <c r="G30291" s="2"/>
      <c r="H30291" s="2"/>
    </row>
    <row r="30292" spans="2:8">
      <c r="B30292" s="2" t="s">
        <v>30735</v>
      </c>
      <c r="C30292" s="2">
        <v>17</v>
      </c>
      <c r="D30292" s="2" t="s">
        <v>447</v>
      </c>
      <c r="E30292" s="2"/>
      <c r="F30292" s="2"/>
      <c r="G30292" s="2"/>
      <c r="H30292" s="2"/>
    </row>
    <row r="30293" spans="2:8">
      <c r="B30293" s="2" t="s">
        <v>30736</v>
      </c>
      <c r="C30293" s="2">
        <v>18</v>
      </c>
      <c r="D30293" s="2" t="s">
        <v>447</v>
      </c>
      <c r="E30293" s="2"/>
      <c r="F30293" s="2"/>
      <c r="G30293" s="2"/>
      <c r="H30293" s="2"/>
    </row>
    <row r="30294" spans="2:8">
      <c r="B30294" s="2" t="s">
        <v>30737</v>
      </c>
      <c r="C30294" s="2">
        <v>19</v>
      </c>
      <c r="D30294" s="2" t="s">
        <v>447</v>
      </c>
      <c r="E30294" s="2"/>
      <c r="F30294" s="2"/>
      <c r="G30294" s="2"/>
      <c r="H30294" s="2"/>
    </row>
    <row r="30295" spans="2:8">
      <c r="B30295" s="2" t="s">
        <v>30738</v>
      </c>
      <c r="C30295" s="2">
        <v>18</v>
      </c>
      <c r="D30295" s="2" t="s">
        <v>447</v>
      </c>
      <c r="E30295" s="2"/>
      <c r="F30295" s="2"/>
      <c r="G30295" s="2"/>
      <c r="H30295" s="2"/>
    </row>
    <row r="30296" spans="2:8">
      <c r="B30296" s="2" t="s">
        <v>30739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16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29</v>
      </c>
      <c r="D30304" s="2" t="s">
        <v>447</v>
      </c>
      <c r="E30304" s="2"/>
      <c r="F30304" s="2"/>
      <c r="G30304" s="2"/>
      <c r="H30304" s="2"/>
    </row>
    <row r="30305" spans="2:8">
      <c r="B30305" s="2" t="s">
        <v>30748</v>
      </c>
      <c r="C30305" s="2">
        <v>31</v>
      </c>
      <c r="D30305" s="2" t="s">
        <v>447</v>
      </c>
      <c r="E30305" s="2"/>
      <c r="F30305" s="2"/>
      <c r="G30305" s="2"/>
      <c r="H30305" s="2"/>
    </row>
    <row r="30306" spans="2:8">
      <c r="B30306" s="2" t="s">
        <v>30749</v>
      </c>
      <c r="C30306" s="2">
        <v>30</v>
      </c>
      <c r="D30306" s="2" t="s">
        <v>447</v>
      </c>
      <c r="E30306" s="2"/>
      <c r="F30306" s="2"/>
      <c r="G30306" s="2"/>
      <c r="H30306" s="2"/>
    </row>
    <row r="30307" spans="2:8">
      <c r="B30307" s="2" t="s">
        <v>30750</v>
      </c>
      <c r="C30307" s="2">
        <v>29</v>
      </c>
      <c r="D30307" s="2" t="s">
        <v>447</v>
      </c>
      <c r="E30307" s="2"/>
      <c r="F30307" s="2"/>
      <c r="G30307" s="2"/>
      <c r="H30307" s="2"/>
    </row>
    <row r="30308" spans="2:8">
      <c r="B30308" s="2" t="s">
        <v>30751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30</v>
      </c>
      <c r="D30311" s="2" t="s">
        <v>447</v>
      </c>
      <c r="E30311" s="2"/>
      <c r="F30311" s="2"/>
      <c r="G30311" s="2"/>
      <c r="H30311" s="2"/>
    </row>
    <row r="30312" spans="2:8">
      <c r="B30312" s="2" t="s">
        <v>30755</v>
      </c>
      <c r="C30312" s="2">
        <v>32</v>
      </c>
      <c r="D30312" s="2" t="s">
        <v>447</v>
      </c>
      <c r="E30312" s="2"/>
      <c r="F30312" s="2"/>
      <c r="G30312" s="2"/>
      <c r="H30312" s="2"/>
    </row>
    <row r="30313" spans="2:8">
      <c r="B30313" s="2" t="s">
        <v>30756</v>
      </c>
      <c r="C30313" s="2">
        <v>33</v>
      </c>
      <c r="D30313" s="2" t="s">
        <v>447</v>
      </c>
      <c r="E30313" s="2"/>
      <c r="F30313" s="2"/>
      <c r="G30313" s="2"/>
      <c r="H30313" s="2"/>
    </row>
    <row r="30314" spans="2:8">
      <c r="B30314" s="2" t="s">
        <v>30757</v>
      </c>
      <c r="C30314" s="2">
        <v>33</v>
      </c>
      <c r="D30314" s="2" t="s">
        <v>447</v>
      </c>
      <c r="E30314" s="2"/>
      <c r="F30314" s="2"/>
      <c r="G30314" s="2"/>
      <c r="H30314" s="2"/>
    </row>
    <row r="30315" spans="2:8">
      <c r="B30315" s="2" t="s">
        <v>30758</v>
      </c>
      <c r="C30315" s="2">
        <v>31</v>
      </c>
      <c r="D30315" s="2" t="s">
        <v>447</v>
      </c>
      <c r="E30315" s="2"/>
      <c r="F30315" s="2"/>
      <c r="G30315" s="2"/>
      <c r="H30315" s="2"/>
    </row>
    <row r="30316" spans="2:8">
      <c r="B30316" s="2" t="s">
        <v>30759</v>
      </c>
      <c r="C30316" s="2">
        <v>31</v>
      </c>
      <c r="D30316" s="2" t="s">
        <v>447</v>
      </c>
      <c r="E30316" s="2"/>
      <c r="F30316" s="2"/>
      <c r="G30316" s="2"/>
      <c r="H30316" s="2"/>
    </row>
    <row r="30317" spans="2:8">
      <c r="B30317" s="2" t="s">
        <v>30760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16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17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16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13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30</v>
      </c>
      <c r="D30339" s="2" t="s">
        <v>447</v>
      </c>
      <c r="E30339" s="2"/>
      <c r="F30339" s="2"/>
      <c r="G30339" s="2"/>
      <c r="H30339" s="2"/>
    </row>
    <row r="30340" spans="2:8">
      <c r="B30340" s="2" t="s">
        <v>30783</v>
      </c>
      <c r="C30340" s="2">
        <v>33</v>
      </c>
      <c r="D30340" s="2" t="s">
        <v>447</v>
      </c>
      <c r="E30340" s="2"/>
      <c r="F30340" s="2"/>
      <c r="G30340" s="2"/>
      <c r="H30340" s="2"/>
    </row>
    <row r="30341" spans="2:8">
      <c r="B30341" s="2" t="s">
        <v>30784</v>
      </c>
      <c r="C30341" s="2">
        <v>33</v>
      </c>
      <c r="D30341" s="2" t="s">
        <v>447</v>
      </c>
      <c r="E30341" s="2"/>
      <c r="F30341" s="2"/>
      <c r="G30341" s="2"/>
      <c r="H30341" s="2"/>
    </row>
    <row r="30342" spans="2:8">
      <c r="B30342" s="2" t="s">
        <v>30785</v>
      </c>
      <c r="C30342" s="2">
        <v>31</v>
      </c>
      <c r="D30342" s="2" t="s">
        <v>447</v>
      </c>
      <c r="E30342" s="2"/>
      <c r="F30342" s="2"/>
      <c r="G30342" s="2"/>
      <c r="H30342" s="2"/>
    </row>
    <row r="30343" spans="2:8">
      <c r="B30343" s="2" t="s">
        <v>30786</v>
      </c>
      <c r="C30343" s="2">
        <v>31</v>
      </c>
      <c r="D30343" s="2" t="s">
        <v>447</v>
      </c>
      <c r="E30343" s="2"/>
      <c r="F30343" s="2"/>
      <c r="G30343" s="2"/>
      <c r="H30343" s="2"/>
    </row>
    <row r="30344" spans="2:8">
      <c r="B30344" s="2" t="s">
        <v>30787</v>
      </c>
      <c r="C30344" s="2">
        <v>31</v>
      </c>
      <c r="D30344" s="2" t="s">
        <v>447</v>
      </c>
      <c r="E30344" s="2"/>
      <c r="F30344" s="2"/>
      <c r="G30344" s="2"/>
      <c r="H30344" s="2"/>
    </row>
    <row r="30345" spans="2:8">
      <c r="B30345" s="2" t="s">
        <v>30788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16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8</v>
      </c>
      <c r="D30356" s="2" t="s">
        <v>447</v>
      </c>
      <c r="E30356" s="2"/>
      <c r="F30356" s="2"/>
      <c r="G30356" s="2"/>
      <c r="H30356" s="2"/>
    </row>
    <row r="30357" spans="2:8">
      <c r="B30357" s="2" t="s">
        <v>30800</v>
      </c>
      <c r="C30357" s="2">
        <v>8</v>
      </c>
      <c r="D30357" s="2" t="s">
        <v>447</v>
      </c>
      <c r="E30357" s="2"/>
      <c r="F30357" s="2"/>
      <c r="G30357" s="2"/>
      <c r="H30357" s="2"/>
    </row>
    <row r="30358" spans="2:8">
      <c r="B30358" s="2" t="s">
        <v>30801</v>
      </c>
      <c r="C30358" s="2">
        <v>12</v>
      </c>
      <c r="D30358" s="2" t="s">
        <v>447</v>
      </c>
      <c r="E30358" s="2"/>
      <c r="F30358" s="2"/>
      <c r="G30358" s="2"/>
      <c r="H30358" s="2"/>
    </row>
    <row r="30359" spans="2:8">
      <c r="B30359" s="2" t="s">
        <v>30802</v>
      </c>
      <c r="C30359" s="2">
        <v>16</v>
      </c>
      <c r="D30359" s="2" t="s">
        <v>447</v>
      </c>
      <c r="E30359" s="2"/>
      <c r="F30359" s="2"/>
      <c r="G30359" s="2"/>
      <c r="H30359" s="2"/>
    </row>
    <row r="30360" spans="2:8">
      <c r="B30360" s="2" t="s">
        <v>30803</v>
      </c>
      <c r="C30360" s="2">
        <v>20</v>
      </c>
      <c r="D30360" s="2" t="s">
        <v>447</v>
      </c>
      <c r="E30360" s="2"/>
      <c r="F30360" s="2"/>
      <c r="G30360" s="2"/>
      <c r="H30360" s="2"/>
    </row>
    <row r="30361" spans="2:8">
      <c r="B30361" s="2" t="s">
        <v>30804</v>
      </c>
      <c r="C30361" s="2">
        <v>24</v>
      </c>
      <c r="D30361" s="2" t="s">
        <v>447</v>
      </c>
      <c r="E30361" s="2"/>
      <c r="F30361" s="2"/>
      <c r="G30361" s="2"/>
      <c r="H30361" s="2"/>
    </row>
    <row r="30362" spans="2:8">
      <c r="B30362" s="2" t="s">
        <v>30805</v>
      </c>
      <c r="C30362" s="2">
        <v>26</v>
      </c>
      <c r="D30362" s="2" t="s">
        <v>447</v>
      </c>
      <c r="E30362" s="2"/>
      <c r="F30362" s="2"/>
      <c r="G30362" s="2"/>
      <c r="H30362" s="2"/>
    </row>
    <row r="30363" spans="2:8">
      <c r="B30363" s="2" t="s">
        <v>30806</v>
      </c>
      <c r="C30363" s="2">
        <v>26</v>
      </c>
      <c r="D30363" s="2" t="s">
        <v>447</v>
      </c>
      <c r="E30363" s="2"/>
      <c r="F30363" s="2"/>
      <c r="G30363" s="2"/>
      <c r="H30363" s="2"/>
    </row>
    <row r="30364" spans="2:8">
      <c r="B30364" s="2" t="s">
        <v>30807</v>
      </c>
      <c r="C30364" s="2">
        <v>23</v>
      </c>
      <c r="D30364" s="2" t="s">
        <v>447</v>
      </c>
      <c r="E30364" s="2"/>
      <c r="F30364" s="2"/>
      <c r="G30364" s="2"/>
      <c r="H30364" s="2"/>
    </row>
    <row r="30365" spans="2:8">
      <c r="B30365" s="2" t="s">
        <v>30808</v>
      </c>
      <c r="C30365" s="2">
        <v>21</v>
      </c>
      <c r="D30365" s="2" t="s">
        <v>447</v>
      </c>
      <c r="E30365" s="2"/>
      <c r="F30365" s="2"/>
      <c r="G30365" s="2"/>
      <c r="H30365" s="2"/>
    </row>
    <row r="30366" spans="2:8">
      <c r="B30366" s="2" t="s">
        <v>30809</v>
      </c>
      <c r="C30366" s="2">
        <v>19</v>
      </c>
      <c r="D30366" s="2" t="s">
        <v>447</v>
      </c>
      <c r="E30366" s="2"/>
      <c r="F30366" s="2"/>
      <c r="G30366" s="2"/>
      <c r="H30366" s="2"/>
    </row>
    <row r="30367" spans="2:8">
      <c r="B30367" s="2" t="s">
        <v>30810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25</v>
      </c>
      <c r="D30371" s="2" t="s">
        <v>447</v>
      </c>
      <c r="E30371" s="2"/>
      <c r="F30371" s="2"/>
      <c r="G30371" s="2"/>
      <c r="H30371" s="2"/>
    </row>
    <row r="30372" spans="2:8">
      <c r="B30372" s="2" t="s">
        <v>30815</v>
      </c>
      <c r="C30372" s="2">
        <v>28</v>
      </c>
      <c r="D30372" s="2" t="s">
        <v>447</v>
      </c>
      <c r="E30372" s="2"/>
      <c r="F30372" s="2"/>
      <c r="G30372" s="2"/>
      <c r="H30372" s="2"/>
    </row>
    <row r="30373" spans="2:8">
      <c r="B30373" s="2" t="s">
        <v>30816</v>
      </c>
      <c r="C30373" s="2">
        <v>29</v>
      </c>
      <c r="D30373" s="2" t="s">
        <v>447</v>
      </c>
      <c r="E30373" s="2"/>
      <c r="F30373" s="2"/>
      <c r="G30373" s="2"/>
      <c r="H30373" s="2"/>
    </row>
    <row r="30374" spans="2:8">
      <c r="B30374" s="2" t="s">
        <v>30817</v>
      </c>
      <c r="C30374" s="2">
        <v>29</v>
      </c>
      <c r="D30374" s="2" t="s">
        <v>447</v>
      </c>
      <c r="E30374" s="2"/>
      <c r="F30374" s="2"/>
      <c r="G30374" s="2"/>
      <c r="H30374" s="2"/>
    </row>
    <row r="30375" spans="2:8">
      <c r="B30375" s="2" t="s">
        <v>30818</v>
      </c>
      <c r="C30375" s="2">
        <v>30</v>
      </c>
      <c r="D30375" s="2" t="s">
        <v>447</v>
      </c>
      <c r="E30375" s="2"/>
      <c r="F30375" s="2"/>
      <c r="G30375" s="2"/>
      <c r="H30375" s="2"/>
    </row>
    <row r="30376" spans="2:8">
      <c r="B30376" s="2" t="s">
        <v>30819</v>
      </c>
      <c r="C30376" s="2">
        <v>30</v>
      </c>
      <c r="D30376" s="2" t="s">
        <v>447</v>
      </c>
      <c r="E30376" s="2"/>
      <c r="F30376" s="2"/>
      <c r="G30376" s="2"/>
      <c r="H30376" s="2"/>
    </row>
    <row r="30377" spans="2:8">
      <c r="B30377" s="2" t="s">
        <v>30820</v>
      </c>
      <c r="C30377" s="2">
        <v>23</v>
      </c>
      <c r="D30377" s="2" t="s">
        <v>447</v>
      </c>
      <c r="E30377" s="2"/>
      <c r="F30377" s="2"/>
      <c r="G30377" s="2"/>
      <c r="H30377" s="2"/>
    </row>
    <row r="30378" spans="2:8">
      <c r="B30378" s="2" t="s">
        <v>30821</v>
      </c>
      <c r="C30378" s="2">
        <v>22</v>
      </c>
      <c r="D30378" s="2" t="s">
        <v>447</v>
      </c>
      <c r="E30378" s="2"/>
      <c r="F30378" s="2"/>
      <c r="G30378" s="2"/>
      <c r="H30378" s="2"/>
    </row>
    <row r="30379" spans="2:8">
      <c r="B30379" s="2" t="s">
        <v>30822</v>
      </c>
      <c r="C30379" s="2">
        <v>22</v>
      </c>
      <c r="D30379" s="2" t="s">
        <v>447</v>
      </c>
      <c r="E30379" s="2"/>
      <c r="F30379" s="2"/>
      <c r="G30379" s="2"/>
      <c r="H30379" s="2"/>
    </row>
    <row r="30380" spans="2:8">
      <c r="B30380" s="2" t="s">
        <v>30823</v>
      </c>
      <c r="C30380" s="2">
        <v>22</v>
      </c>
      <c r="D30380" s="2" t="s">
        <v>447</v>
      </c>
      <c r="E30380" s="2"/>
      <c r="F30380" s="2"/>
      <c r="G30380" s="2"/>
      <c r="H30380" s="2"/>
    </row>
    <row r="30381" spans="2:8">
      <c r="B30381" s="2" t="s">
        <v>30824</v>
      </c>
      <c r="C30381" s="2">
        <v>39</v>
      </c>
      <c r="D30381" s="2" t="s">
        <v>447</v>
      </c>
      <c r="E30381" s="2"/>
      <c r="F30381" s="2"/>
      <c r="G30381" s="2"/>
      <c r="H30381" s="2"/>
    </row>
    <row r="30382" spans="2:8">
      <c r="B30382" s="2" t="s">
        <v>30825</v>
      </c>
      <c r="C30382" s="2">
        <v>41</v>
      </c>
      <c r="D30382" s="2" t="s">
        <v>447</v>
      </c>
      <c r="E30382" s="2"/>
      <c r="F30382" s="2"/>
      <c r="G30382" s="2"/>
      <c r="H30382" s="2"/>
    </row>
    <row r="30383" spans="2:8">
      <c r="B30383" s="2" t="s">
        <v>30826</v>
      </c>
      <c r="C30383" s="2">
        <v>40</v>
      </c>
      <c r="D30383" s="2" t="s">
        <v>447</v>
      </c>
      <c r="E30383" s="2"/>
      <c r="F30383" s="2"/>
      <c r="G30383" s="2"/>
      <c r="H30383" s="2"/>
    </row>
    <row r="30384" spans="2:8">
      <c r="B30384" s="2" t="s">
        <v>30827</v>
      </c>
      <c r="C30384" s="2">
        <v>37</v>
      </c>
      <c r="D30384" s="2" t="s">
        <v>447</v>
      </c>
      <c r="E30384" s="2"/>
      <c r="F30384" s="2"/>
      <c r="G30384" s="2"/>
      <c r="H30384" s="2"/>
    </row>
    <row r="30385" spans="2:8">
      <c r="B30385" s="2" t="s">
        <v>30828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28</v>
      </c>
      <c r="D30390" s="2" t="s">
        <v>447</v>
      </c>
      <c r="E30390" s="2"/>
      <c r="F30390" s="2"/>
      <c r="G30390" s="2"/>
      <c r="H30390" s="2"/>
    </row>
    <row r="30391" spans="2:8">
      <c r="B30391" s="2" t="s">
        <v>30834</v>
      </c>
      <c r="C30391" s="2">
        <v>29</v>
      </c>
      <c r="D30391" s="2" t="s">
        <v>447</v>
      </c>
      <c r="E30391" s="2"/>
      <c r="F30391" s="2"/>
      <c r="G30391" s="2"/>
      <c r="H30391" s="2"/>
    </row>
    <row r="30392" spans="2:8">
      <c r="B30392" s="2" t="s">
        <v>30835</v>
      </c>
      <c r="C30392" s="2">
        <v>31</v>
      </c>
      <c r="D30392" s="2" t="s">
        <v>447</v>
      </c>
      <c r="E30392" s="2"/>
      <c r="F30392" s="2"/>
      <c r="G30392" s="2"/>
      <c r="H30392" s="2"/>
    </row>
    <row r="30393" spans="2:8">
      <c r="B30393" s="2" t="s">
        <v>30836</v>
      </c>
      <c r="C30393" s="2">
        <v>31</v>
      </c>
      <c r="D30393" s="2" t="s">
        <v>447</v>
      </c>
      <c r="E30393" s="2"/>
      <c r="F30393" s="2"/>
      <c r="G30393" s="2"/>
      <c r="H30393" s="2"/>
    </row>
    <row r="30394" spans="2:8">
      <c r="B30394" s="2" t="s">
        <v>30837</v>
      </c>
      <c r="C30394" s="2">
        <v>29</v>
      </c>
      <c r="D30394" s="2" t="s">
        <v>447</v>
      </c>
      <c r="E30394" s="2"/>
      <c r="F30394" s="2"/>
      <c r="G30394" s="2"/>
      <c r="H30394" s="2"/>
    </row>
    <row r="30395" spans="2:8">
      <c r="B30395" s="2" t="s">
        <v>30838</v>
      </c>
      <c r="C30395" s="2">
        <v>23</v>
      </c>
      <c r="D30395" s="2" t="s">
        <v>447</v>
      </c>
      <c r="E30395" s="2"/>
      <c r="F30395" s="2"/>
      <c r="G30395" s="2"/>
      <c r="H30395" s="2"/>
    </row>
    <row r="30396" spans="2:8">
      <c r="B30396" s="2" t="s">
        <v>30839</v>
      </c>
      <c r="C30396" s="2">
        <v>25</v>
      </c>
      <c r="D30396" s="2" t="s">
        <v>447</v>
      </c>
      <c r="E30396" s="2"/>
      <c r="F30396" s="2"/>
      <c r="G30396" s="2"/>
      <c r="H30396" s="2"/>
    </row>
    <row r="30397" spans="2:8">
      <c r="B30397" s="2" t="s">
        <v>30840</v>
      </c>
      <c r="C30397" s="2">
        <v>26</v>
      </c>
      <c r="D30397" s="2" t="s">
        <v>447</v>
      </c>
      <c r="E30397" s="2"/>
      <c r="F30397" s="2"/>
      <c r="G30397" s="2"/>
      <c r="H30397" s="2"/>
    </row>
    <row r="30398" spans="2:8">
      <c r="B30398" s="2" t="s">
        <v>30841</v>
      </c>
      <c r="C30398" s="2">
        <v>27</v>
      </c>
      <c r="D30398" s="2" t="s">
        <v>447</v>
      </c>
      <c r="E30398" s="2"/>
      <c r="F30398" s="2"/>
      <c r="G30398" s="2"/>
      <c r="H30398" s="2"/>
    </row>
    <row r="30399" spans="2:8">
      <c r="B30399" s="2" t="s">
        <v>30842</v>
      </c>
      <c r="C30399" s="2">
        <v>27</v>
      </c>
      <c r="D30399" s="2" t="s">
        <v>447</v>
      </c>
      <c r="E30399" s="2"/>
      <c r="F30399" s="2"/>
      <c r="G30399" s="2"/>
      <c r="H30399" s="2"/>
    </row>
    <row r="30400" spans="2:8">
      <c r="B30400" s="2" t="s">
        <v>30843</v>
      </c>
      <c r="C30400" s="2">
        <v>28</v>
      </c>
      <c r="D30400" s="2" t="s">
        <v>447</v>
      </c>
      <c r="E30400" s="2"/>
      <c r="F30400" s="2"/>
      <c r="G30400" s="2"/>
      <c r="H30400" s="2"/>
    </row>
    <row r="30401" spans="2:8">
      <c r="B30401" s="2" t="s">
        <v>30844</v>
      </c>
      <c r="C30401" s="2">
        <v>29</v>
      </c>
      <c r="D30401" s="2" t="s">
        <v>447</v>
      </c>
      <c r="E30401" s="2"/>
      <c r="F30401" s="2"/>
      <c r="G30401" s="2"/>
      <c r="H30401" s="2"/>
    </row>
    <row r="30402" spans="2:8">
      <c r="B30402" s="2" t="s">
        <v>30845</v>
      </c>
      <c r="C30402" s="2">
        <v>31</v>
      </c>
      <c r="D30402" s="2" t="s">
        <v>447</v>
      </c>
      <c r="E30402" s="2"/>
      <c r="F30402" s="2"/>
      <c r="G30402" s="2"/>
      <c r="H30402" s="2"/>
    </row>
    <row r="30403" spans="2:8">
      <c r="B30403" s="2" t="s">
        <v>30846</v>
      </c>
      <c r="C30403" s="2">
        <v>33</v>
      </c>
      <c r="D30403" s="2" t="s">
        <v>447</v>
      </c>
      <c r="E30403" s="2"/>
      <c r="F30403" s="2"/>
      <c r="G30403" s="2"/>
      <c r="H30403" s="2"/>
    </row>
    <row r="30404" spans="2:8">
      <c r="B30404" s="2" t="s">
        <v>30847</v>
      </c>
      <c r="C30404" s="2">
        <v>31</v>
      </c>
      <c r="D30404" s="2" t="s">
        <v>447</v>
      </c>
      <c r="E30404" s="2"/>
      <c r="F30404" s="2"/>
      <c r="G30404" s="2"/>
      <c r="H30404" s="2"/>
    </row>
    <row r="30405" spans="2:8">
      <c r="B30405" s="2" t="s">
        <v>30848</v>
      </c>
      <c r="C30405" s="2">
        <v>33</v>
      </c>
      <c r="D30405" s="2" t="s">
        <v>447</v>
      </c>
      <c r="E30405" s="2"/>
      <c r="F30405" s="2"/>
      <c r="G30405" s="2"/>
      <c r="H30405" s="2"/>
    </row>
    <row r="30406" spans="2:8">
      <c r="B30406" s="2" t="s">
        <v>30849</v>
      </c>
      <c r="C30406" s="2">
        <v>34</v>
      </c>
      <c r="D30406" s="2" t="s">
        <v>447</v>
      </c>
      <c r="E30406" s="2"/>
      <c r="F30406" s="2"/>
      <c r="G30406" s="2"/>
      <c r="H30406" s="2"/>
    </row>
    <row r="30407" spans="2:8">
      <c r="B30407" s="2" t="s">
        <v>30850</v>
      </c>
      <c r="C30407" s="2">
        <v>35</v>
      </c>
      <c r="D30407" s="2" t="s">
        <v>447</v>
      </c>
      <c r="E30407" s="2"/>
      <c r="F30407" s="2"/>
      <c r="G30407" s="2"/>
      <c r="H30407" s="2"/>
    </row>
    <row r="30408" spans="2:8">
      <c r="B30408" s="2" t="s">
        <v>30851</v>
      </c>
      <c r="C30408" s="2">
        <v>32</v>
      </c>
      <c r="D30408" s="2" t="s">
        <v>447</v>
      </c>
      <c r="E30408" s="2"/>
      <c r="F30408" s="2"/>
      <c r="G30408" s="2"/>
      <c r="H30408" s="2"/>
    </row>
    <row r="30409" spans="2:8">
      <c r="B30409" s="2" t="s">
        <v>30852</v>
      </c>
      <c r="C30409" s="2">
        <v>28</v>
      </c>
      <c r="D30409" s="2" t="s">
        <v>447</v>
      </c>
      <c r="E30409" s="2"/>
      <c r="F30409" s="2"/>
      <c r="G30409" s="2"/>
      <c r="H30409" s="2"/>
    </row>
    <row r="30410" spans="2:8">
      <c r="B30410" s="2" t="s">
        <v>30853</v>
      </c>
      <c r="C30410" s="2">
        <v>29</v>
      </c>
      <c r="D30410" s="2" t="s">
        <v>447</v>
      </c>
      <c r="E30410" s="2"/>
      <c r="F30410" s="2"/>
      <c r="G30410" s="2"/>
      <c r="H30410" s="2"/>
    </row>
    <row r="30411" spans="2:8">
      <c r="B30411" s="2" t="s">
        <v>30854</v>
      </c>
      <c r="C30411" s="2">
        <v>29</v>
      </c>
      <c r="D30411" s="2" t="s">
        <v>447</v>
      </c>
      <c r="E30411" s="2"/>
      <c r="F30411" s="2"/>
      <c r="G30411" s="2"/>
      <c r="H30411" s="2"/>
    </row>
    <row r="30412" spans="2:8">
      <c r="B30412" s="2" t="s">
        <v>30855</v>
      </c>
      <c r="C30412" s="2">
        <v>24</v>
      </c>
      <c r="D30412" s="2" t="s">
        <v>447</v>
      </c>
      <c r="E30412" s="2"/>
      <c r="F30412" s="2"/>
      <c r="G30412" s="2"/>
      <c r="H30412" s="2"/>
    </row>
    <row r="30413" spans="2:8">
      <c r="B30413" s="2" t="s">
        <v>30856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28</v>
      </c>
      <c r="D30420" s="2" t="s">
        <v>447</v>
      </c>
      <c r="E30420" s="2"/>
      <c r="F30420" s="2"/>
      <c r="G30420" s="2"/>
      <c r="H30420" s="2"/>
    </row>
    <row r="30421" spans="2:8">
      <c r="B30421" s="2" t="s">
        <v>30864</v>
      </c>
      <c r="C30421" s="2">
        <v>30</v>
      </c>
      <c r="D30421" s="2" t="s">
        <v>447</v>
      </c>
      <c r="E30421" s="2"/>
      <c r="F30421" s="2"/>
      <c r="G30421" s="2"/>
      <c r="H30421" s="2"/>
    </row>
    <row r="30422" spans="2:8">
      <c r="B30422" s="2" t="s">
        <v>30865</v>
      </c>
      <c r="C30422" s="2">
        <v>29</v>
      </c>
      <c r="D30422" s="2" t="s">
        <v>447</v>
      </c>
      <c r="E30422" s="2"/>
      <c r="F30422" s="2"/>
      <c r="G30422" s="2"/>
      <c r="H30422" s="2"/>
    </row>
    <row r="30423" spans="2:8">
      <c r="B30423" s="2" t="s">
        <v>30866</v>
      </c>
      <c r="C30423" s="2">
        <v>28</v>
      </c>
      <c r="D30423" s="2" t="s">
        <v>447</v>
      </c>
      <c r="E30423" s="2"/>
      <c r="F30423" s="2"/>
      <c r="G30423" s="2"/>
      <c r="H30423" s="2"/>
    </row>
    <row r="30424" spans="2:8">
      <c r="B30424" s="2" t="s">
        <v>30867</v>
      </c>
      <c r="C30424" s="2">
        <v>29</v>
      </c>
      <c r="D30424" s="2" t="s">
        <v>447</v>
      </c>
      <c r="E30424" s="2"/>
      <c r="F30424" s="2"/>
      <c r="G30424" s="2"/>
      <c r="H30424" s="2"/>
    </row>
    <row r="30425" spans="2:8">
      <c r="B30425" s="2" t="s">
        <v>30868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26</v>
      </c>
      <c r="D30435" s="2" t="s">
        <v>447</v>
      </c>
      <c r="E30435" s="2"/>
      <c r="F30435" s="2"/>
      <c r="G30435" s="2"/>
      <c r="H30435" s="2"/>
    </row>
    <row r="30436" spans="2:8">
      <c r="B30436" s="2" t="s">
        <v>30879</v>
      </c>
      <c r="C30436" s="2">
        <v>24</v>
      </c>
      <c r="D30436" s="2" t="s">
        <v>447</v>
      </c>
      <c r="E30436" s="2"/>
      <c r="F30436" s="2"/>
      <c r="G30436" s="2"/>
      <c r="H30436" s="2"/>
    </row>
    <row r="30437" spans="2:8">
      <c r="B30437" s="2" t="s">
        <v>30880</v>
      </c>
      <c r="C30437" s="2">
        <v>24</v>
      </c>
      <c r="D30437" s="2" t="s">
        <v>447</v>
      </c>
      <c r="E30437" s="2"/>
      <c r="F30437" s="2"/>
      <c r="G30437" s="2"/>
      <c r="H30437" s="2"/>
    </row>
    <row r="30438" spans="2:8">
      <c r="B30438" s="2" t="s">
        <v>30881</v>
      </c>
      <c r="C30438" s="2">
        <v>22</v>
      </c>
      <c r="D30438" s="2" t="s">
        <v>447</v>
      </c>
      <c r="E30438" s="2"/>
      <c r="F30438" s="2"/>
      <c r="G30438" s="2"/>
      <c r="H30438" s="2"/>
    </row>
    <row r="30439" spans="2:8">
      <c r="B30439" s="2" t="s">
        <v>30882</v>
      </c>
      <c r="C30439" s="2">
        <v>22</v>
      </c>
      <c r="D30439" s="2" t="s">
        <v>447</v>
      </c>
      <c r="E30439" s="2"/>
      <c r="F30439" s="2"/>
      <c r="G30439" s="2"/>
      <c r="H30439" s="2"/>
    </row>
    <row r="30440" spans="2:8">
      <c r="B30440" s="2" t="s">
        <v>30883</v>
      </c>
      <c r="C30440" s="2">
        <v>22</v>
      </c>
      <c r="D30440" s="2" t="s">
        <v>447</v>
      </c>
      <c r="E30440" s="2"/>
      <c r="F30440" s="2"/>
      <c r="G30440" s="2"/>
      <c r="H30440" s="2"/>
    </row>
    <row r="30441" spans="2:8">
      <c r="B30441" s="2" t="s">
        <v>30884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29</v>
      </c>
      <c r="D30450" s="2" t="s">
        <v>447</v>
      </c>
      <c r="E30450" s="2"/>
      <c r="F30450" s="2"/>
      <c r="G30450" s="2"/>
      <c r="H30450" s="2"/>
    </row>
    <row r="30451" spans="2:8">
      <c r="B30451" s="2" t="s">
        <v>30894</v>
      </c>
      <c r="C30451" s="2">
        <v>32</v>
      </c>
      <c r="D30451" s="2" t="s">
        <v>447</v>
      </c>
      <c r="E30451" s="2"/>
      <c r="F30451" s="2"/>
      <c r="G30451" s="2"/>
      <c r="H30451" s="2"/>
    </row>
    <row r="30452" spans="2:8">
      <c r="B30452" s="2" t="s">
        <v>30895</v>
      </c>
      <c r="C30452" s="2">
        <v>33</v>
      </c>
      <c r="D30452" s="2" t="s">
        <v>447</v>
      </c>
      <c r="E30452" s="2"/>
      <c r="F30452" s="2"/>
      <c r="G30452" s="2"/>
      <c r="H30452" s="2"/>
    </row>
    <row r="30453" spans="2:8">
      <c r="B30453" s="2" t="s">
        <v>30896</v>
      </c>
      <c r="C30453" s="2">
        <v>32</v>
      </c>
      <c r="D30453" s="2" t="s">
        <v>447</v>
      </c>
      <c r="E30453" s="2"/>
      <c r="F30453" s="2"/>
      <c r="G30453" s="2"/>
      <c r="H30453" s="2"/>
    </row>
    <row r="30454" spans="2:8">
      <c r="B30454" s="2" t="s">
        <v>30897</v>
      </c>
      <c r="C30454" s="2">
        <v>32</v>
      </c>
      <c r="D30454" s="2" t="s">
        <v>447</v>
      </c>
      <c r="E30454" s="2"/>
      <c r="F30454" s="2"/>
      <c r="G30454" s="2"/>
      <c r="H30454" s="2"/>
    </row>
    <row r="30455" spans="2:8">
      <c r="B30455" s="2" t="s">
        <v>30898</v>
      </c>
      <c r="C30455" s="2">
        <v>28</v>
      </c>
      <c r="D30455" s="2" t="s">
        <v>447</v>
      </c>
      <c r="E30455" s="2"/>
      <c r="F30455" s="2"/>
      <c r="G30455" s="2"/>
      <c r="H30455" s="2"/>
    </row>
    <row r="30456" spans="2:8">
      <c r="B30456" s="2" t="s">
        <v>30899</v>
      </c>
      <c r="C30456" s="2">
        <v>28</v>
      </c>
      <c r="D30456" s="2" t="s">
        <v>447</v>
      </c>
      <c r="E30456" s="2"/>
      <c r="F30456" s="2"/>
      <c r="G30456" s="2"/>
      <c r="H30456" s="2"/>
    </row>
    <row r="30457" spans="2:8">
      <c r="B30457" s="2" t="s">
        <v>30900</v>
      </c>
      <c r="C30457" s="2">
        <v>27</v>
      </c>
      <c r="D30457" s="2" t="s">
        <v>447</v>
      </c>
      <c r="E30457" s="2"/>
      <c r="F30457" s="2"/>
      <c r="G30457" s="2"/>
      <c r="H30457" s="2"/>
    </row>
    <row r="30458" spans="2:8">
      <c r="B30458" s="2" t="s">
        <v>30901</v>
      </c>
      <c r="C30458" s="2">
        <v>27</v>
      </c>
      <c r="D30458" s="2" t="s">
        <v>447</v>
      </c>
      <c r="E30458" s="2"/>
      <c r="F30458" s="2"/>
      <c r="G30458" s="2"/>
      <c r="H30458" s="2"/>
    </row>
    <row r="30459" spans="2:8">
      <c r="B30459" s="2" t="s">
        <v>30902</v>
      </c>
      <c r="C30459" s="2">
        <v>27</v>
      </c>
      <c r="D30459" s="2" t="s">
        <v>447</v>
      </c>
      <c r="E30459" s="2"/>
      <c r="F30459" s="2"/>
      <c r="G30459" s="2"/>
      <c r="H30459" s="2"/>
    </row>
    <row r="30460" spans="2:8">
      <c r="B30460" s="2" t="s">
        <v>30903</v>
      </c>
      <c r="C30460" s="2">
        <v>27</v>
      </c>
      <c r="D30460" s="2" t="s">
        <v>447</v>
      </c>
      <c r="E30460" s="2"/>
      <c r="F30460" s="2"/>
      <c r="G30460" s="2"/>
      <c r="H30460" s="2"/>
    </row>
    <row r="30461" spans="2:8">
      <c r="B30461" s="2" t="s">
        <v>30904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18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20</v>
      </c>
      <c r="D30465" s="2" t="s">
        <v>447</v>
      </c>
      <c r="E30465" s="2"/>
      <c r="F30465" s="2"/>
      <c r="G30465" s="2"/>
      <c r="H30465" s="2"/>
    </row>
    <row r="30466" spans="2:8">
      <c r="B30466" s="2" t="s">
        <v>30909</v>
      </c>
      <c r="C30466" s="2">
        <v>21</v>
      </c>
      <c r="D30466" s="2" t="s">
        <v>447</v>
      </c>
      <c r="E30466" s="2"/>
      <c r="F30466" s="2"/>
      <c r="G30466" s="2"/>
      <c r="H30466" s="2"/>
    </row>
    <row r="30467" spans="2:8">
      <c r="B30467" s="2" t="s">
        <v>30910</v>
      </c>
      <c r="C30467" s="2">
        <v>21</v>
      </c>
      <c r="D30467" s="2" t="s">
        <v>447</v>
      </c>
      <c r="E30467" s="2"/>
      <c r="F30467" s="2"/>
      <c r="G30467" s="2"/>
      <c r="H30467" s="2"/>
    </row>
    <row r="30468" spans="2:8">
      <c r="B30468" s="2" t="s">
        <v>30911</v>
      </c>
      <c r="C30468" s="2">
        <v>21</v>
      </c>
      <c r="D30468" s="2" t="s">
        <v>447</v>
      </c>
      <c r="E30468" s="2"/>
      <c r="F30468" s="2"/>
      <c r="G30468" s="2"/>
      <c r="H30468" s="2"/>
    </row>
    <row r="30469" spans="2:8">
      <c r="B30469" s="2" t="s">
        <v>30912</v>
      </c>
      <c r="C30469" s="2">
        <v>21</v>
      </c>
      <c r="D30469" s="2" t="s">
        <v>447</v>
      </c>
      <c r="E30469" s="2"/>
      <c r="F30469" s="2"/>
      <c r="G30469" s="2"/>
      <c r="H30469" s="2"/>
    </row>
    <row r="30470" spans="2:8">
      <c r="B30470" s="2" t="s">
        <v>30913</v>
      </c>
      <c r="C30470" s="2">
        <v>21</v>
      </c>
      <c r="D30470" s="2" t="s">
        <v>447</v>
      </c>
      <c r="E30470" s="2"/>
      <c r="F30470" s="2"/>
      <c r="G30470" s="2"/>
      <c r="H30470" s="2"/>
    </row>
    <row r="30471" spans="2:8">
      <c r="B30471" s="2" t="s">
        <v>30914</v>
      </c>
      <c r="C30471" s="2">
        <v>23</v>
      </c>
      <c r="D30471" s="2" t="s">
        <v>447</v>
      </c>
      <c r="E30471" s="2"/>
      <c r="F30471" s="2"/>
      <c r="G30471" s="2"/>
      <c r="H30471" s="2"/>
    </row>
    <row r="30472" spans="2:8">
      <c r="B30472" s="2" t="s">
        <v>30915</v>
      </c>
      <c r="C30472" s="2">
        <v>23</v>
      </c>
      <c r="D30472" s="2" t="s">
        <v>447</v>
      </c>
      <c r="E30472" s="2"/>
      <c r="F30472" s="2"/>
      <c r="G30472" s="2"/>
      <c r="H30472" s="2"/>
    </row>
    <row r="30473" spans="2:8">
      <c r="B30473" s="2" t="s">
        <v>30916</v>
      </c>
      <c r="C30473" s="2">
        <v>22</v>
      </c>
      <c r="D30473" s="2" t="s">
        <v>447</v>
      </c>
      <c r="E30473" s="2"/>
      <c r="F30473" s="2"/>
      <c r="G30473" s="2"/>
      <c r="H30473" s="2"/>
    </row>
    <row r="30474" spans="2:8">
      <c r="B30474" s="2" t="s">
        <v>30917</v>
      </c>
      <c r="C30474" s="2">
        <v>21</v>
      </c>
      <c r="D30474" s="2" t="s">
        <v>447</v>
      </c>
      <c r="E30474" s="2"/>
      <c r="F30474" s="2"/>
      <c r="G30474" s="2"/>
      <c r="H30474" s="2"/>
    </row>
    <row r="30475" spans="2:8">
      <c r="B30475" s="2" t="s">
        <v>30918</v>
      </c>
      <c r="C30475" s="2">
        <v>25</v>
      </c>
      <c r="D30475" s="2" t="s">
        <v>447</v>
      </c>
      <c r="E30475" s="2"/>
      <c r="F30475" s="2"/>
      <c r="G30475" s="2"/>
      <c r="H30475" s="2"/>
    </row>
    <row r="30476" spans="2:8">
      <c r="B30476" s="2" t="s">
        <v>30919</v>
      </c>
      <c r="C30476" s="2">
        <v>27</v>
      </c>
      <c r="D30476" s="2" t="s">
        <v>447</v>
      </c>
      <c r="E30476" s="2"/>
      <c r="F30476" s="2"/>
      <c r="G30476" s="2"/>
      <c r="H30476" s="2"/>
    </row>
    <row r="30477" spans="2:8">
      <c r="B30477" s="2" t="s">
        <v>30920</v>
      </c>
      <c r="C30477" s="2">
        <v>29</v>
      </c>
      <c r="D30477" s="2" t="s">
        <v>447</v>
      </c>
      <c r="E30477" s="2"/>
      <c r="F30477" s="2"/>
      <c r="G30477" s="2"/>
      <c r="H30477" s="2"/>
    </row>
    <row r="30478" spans="2:8">
      <c r="B30478" s="2" t="s">
        <v>30921</v>
      </c>
      <c r="C30478" s="2">
        <v>28</v>
      </c>
      <c r="D30478" s="2" t="s">
        <v>447</v>
      </c>
      <c r="E30478" s="2"/>
      <c r="F30478" s="2"/>
      <c r="G30478" s="2"/>
      <c r="H30478" s="2"/>
    </row>
    <row r="30479" spans="2:8">
      <c r="B30479" s="2" t="s">
        <v>30922</v>
      </c>
      <c r="C30479" s="2">
        <v>30</v>
      </c>
      <c r="D30479" s="2" t="s">
        <v>447</v>
      </c>
      <c r="E30479" s="2"/>
      <c r="F30479" s="2"/>
      <c r="G30479" s="2"/>
      <c r="H30479" s="2"/>
    </row>
    <row r="30480" spans="2:8">
      <c r="B30480" s="2" t="s">
        <v>30923</v>
      </c>
      <c r="C30480" s="2">
        <v>9</v>
      </c>
      <c r="D30480" s="2" t="s">
        <v>447</v>
      </c>
      <c r="E30480" s="2"/>
      <c r="F30480" s="2"/>
      <c r="G30480" s="2"/>
      <c r="H30480" s="2"/>
    </row>
    <row r="30481" spans="2:8">
      <c r="B30481" s="2" t="s">
        <v>30924</v>
      </c>
      <c r="C30481" s="2">
        <v>12</v>
      </c>
      <c r="D30481" s="2" t="s">
        <v>447</v>
      </c>
      <c r="E30481" s="2"/>
      <c r="F30481" s="2"/>
      <c r="G30481" s="2"/>
      <c r="H30481" s="2"/>
    </row>
    <row r="30482" spans="2:8">
      <c r="B30482" s="2" t="s">
        <v>30925</v>
      </c>
      <c r="C30482" s="2">
        <v>16</v>
      </c>
      <c r="D30482" s="2" t="s">
        <v>447</v>
      </c>
      <c r="E30482" s="2"/>
      <c r="F30482" s="2"/>
      <c r="G30482" s="2"/>
      <c r="H30482" s="2"/>
    </row>
    <row r="30483" spans="2:8">
      <c r="B30483" s="2" t="s">
        <v>30926</v>
      </c>
      <c r="C30483" s="2">
        <v>19</v>
      </c>
      <c r="D30483" s="2" t="s">
        <v>447</v>
      </c>
      <c r="E30483" s="2"/>
      <c r="F30483" s="2"/>
      <c r="G30483" s="2"/>
      <c r="H30483" s="2"/>
    </row>
    <row r="30484" spans="2:8">
      <c r="B30484" s="2" t="s">
        <v>30927</v>
      </c>
      <c r="C30484" s="2">
        <v>21</v>
      </c>
      <c r="D30484" s="2" t="s">
        <v>447</v>
      </c>
      <c r="E30484" s="2"/>
      <c r="F30484" s="2"/>
      <c r="G30484" s="2"/>
      <c r="H30484" s="2"/>
    </row>
    <row r="30485" spans="2:8">
      <c r="B30485" s="2" t="s">
        <v>30928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19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26</v>
      </c>
      <c r="D30489" s="2" t="s">
        <v>447</v>
      </c>
      <c r="E30489" s="2"/>
      <c r="F30489" s="2"/>
      <c r="G30489" s="2"/>
      <c r="H30489" s="2"/>
    </row>
    <row r="30490" spans="2:8">
      <c r="B30490" s="2" t="s">
        <v>30933</v>
      </c>
      <c r="C30490" s="2">
        <v>30</v>
      </c>
      <c r="D30490" s="2" t="s">
        <v>447</v>
      </c>
      <c r="E30490" s="2"/>
      <c r="F30490" s="2"/>
      <c r="G30490" s="2"/>
      <c r="H30490" s="2"/>
    </row>
    <row r="30491" spans="2:8">
      <c r="B30491" s="2" t="s">
        <v>30934</v>
      </c>
      <c r="C30491" s="2">
        <v>31</v>
      </c>
      <c r="D30491" s="2" t="s">
        <v>447</v>
      </c>
      <c r="E30491" s="2"/>
      <c r="F30491" s="2"/>
      <c r="G30491" s="2"/>
      <c r="H30491" s="2"/>
    </row>
    <row r="30492" spans="2:8">
      <c r="B30492" s="2" t="s">
        <v>30935</v>
      </c>
      <c r="C30492" s="2">
        <v>31</v>
      </c>
      <c r="D30492" s="2" t="s">
        <v>447</v>
      </c>
      <c r="E30492" s="2"/>
      <c r="F30492" s="2"/>
      <c r="G30492" s="2"/>
      <c r="H30492" s="2"/>
    </row>
    <row r="30493" spans="2:8">
      <c r="B30493" s="2" t="s">
        <v>30936</v>
      </c>
      <c r="C30493" s="2">
        <v>29</v>
      </c>
      <c r="D30493" s="2" t="s">
        <v>447</v>
      </c>
      <c r="E30493" s="2"/>
      <c r="F30493" s="2"/>
      <c r="G30493" s="2"/>
      <c r="H30493" s="2"/>
    </row>
    <row r="30494" spans="2:8">
      <c r="B30494" s="2" t="s">
        <v>30937</v>
      </c>
      <c r="C30494" s="2">
        <v>29</v>
      </c>
      <c r="D30494" s="2" t="s">
        <v>447</v>
      </c>
      <c r="E30494" s="2"/>
      <c r="F30494" s="2"/>
      <c r="G30494" s="2"/>
      <c r="H30494" s="2"/>
    </row>
    <row r="30495" spans="2:8">
      <c r="B30495" s="2" t="s">
        <v>30938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14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30</v>
      </c>
      <c r="D30520" s="2" t="s">
        <v>447</v>
      </c>
      <c r="E30520" s="2"/>
      <c r="F30520" s="2"/>
      <c r="G30520" s="2"/>
      <c r="H30520" s="2"/>
    </row>
    <row r="30521" spans="2:8">
      <c r="B30521" s="2" t="s">
        <v>30964</v>
      </c>
      <c r="C30521" s="2">
        <v>30</v>
      </c>
      <c r="D30521" s="2" t="s">
        <v>447</v>
      </c>
      <c r="E30521" s="2"/>
      <c r="F30521" s="2"/>
      <c r="G30521" s="2"/>
      <c r="H30521" s="2"/>
    </row>
    <row r="30522" spans="2:8">
      <c r="B30522" s="2" t="s">
        <v>30965</v>
      </c>
      <c r="C30522" s="2">
        <v>31</v>
      </c>
      <c r="D30522" s="2" t="s">
        <v>447</v>
      </c>
      <c r="E30522" s="2"/>
      <c r="F30522" s="2"/>
      <c r="G30522" s="2"/>
      <c r="H30522" s="2"/>
    </row>
    <row r="30523" spans="2:8">
      <c r="B30523" s="2" t="s">
        <v>30966</v>
      </c>
      <c r="C30523" s="2">
        <v>31</v>
      </c>
      <c r="D30523" s="2" t="s">
        <v>447</v>
      </c>
      <c r="E30523" s="2"/>
      <c r="F30523" s="2"/>
      <c r="G30523" s="2"/>
      <c r="H30523" s="2"/>
    </row>
    <row r="30524" spans="2:8">
      <c r="B30524" s="2" t="s">
        <v>30967</v>
      </c>
      <c r="C30524" s="2">
        <v>28</v>
      </c>
      <c r="D30524" s="2" t="s">
        <v>447</v>
      </c>
      <c r="E30524" s="2"/>
      <c r="F30524" s="2"/>
      <c r="G30524" s="2"/>
      <c r="H30524" s="2"/>
    </row>
    <row r="30525" spans="2:8">
      <c r="B30525" s="2" t="s">
        <v>30968</v>
      </c>
      <c r="C30525" s="2">
        <v>27</v>
      </c>
      <c r="D30525" s="2" t="s">
        <v>447</v>
      </c>
      <c r="E30525" s="2"/>
      <c r="F30525" s="2"/>
      <c r="G30525" s="2"/>
      <c r="H30525" s="2"/>
    </row>
    <row r="30526" spans="2:8">
      <c r="B30526" s="2" t="s">
        <v>30969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23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22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25</v>
      </c>
      <c r="D30543" s="2" t="s">
        <v>447</v>
      </c>
      <c r="E30543" s="2"/>
      <c r="F30543" s="2"/>
      <c r="G30543" s="2"/>
      <c r="H30543" s="2"/>
    </row>
    <row r="30544" spans="2:8">
      <c r="B30544" s="2" t="s">
        <v>30987</v>
      </c>
      <c r="C30544" s="2">
        <v>25</v>
      </c>
      <c r="D30544" s="2" t="s">
        <v>447</v>
      </c>
      <c r="E30544" s="2"/>
      <c r="F30544" s="2"/>
      <c r="G30544" s="2"/>
      <c r="H30544" s="2"/>
    </row>
    <row r="30545" spans="2:8">
      <c r="B30545" s="2" t="s">
        <v>30988</v>
      </c>
      <c r="C30545" s="2">
        <v>25</v>
      </c>
      <c r="D30545" s="2" t="s">
        <v>447</v>
      </c>
      <c r="E30545" s="2"/>
      <c r="F30545" s="2"/>
      <c r="G30545" s="2"/>
      <c r="H30545" s="2"/>
    </row>
    <row r="30546" spans="2:8">
      <c r="B30546" s="2" t="s">
        <v>30989</v>
      </c>
      <c r="C30546" s="2">
        <v>24</v>
      </c>
      <c r="D30546" s="2" t="s">
        <v>447</v>
      </c>
      <c r="E30546" s="2"/>
      <c r="F30546" s="2"/>
      <c r="G30546" s="2"/>
      <c r="H30546" s="2"/>
    </row>
    <row r="30547" spans="2:8">
      <c r="B30547" s="2" t="s">
        <v>30990</v>
      </c>
      <c r="C30547" s="2">
        <v>21</v>
      </c>
      <c r="D30547" s="2" t="s">
        <v>447</v>
      </c>
      <c r="E30547" s="2"/>
      <c r="F30547" s="2"/>
      <c r="G30547" s="2"/>
      <c r="H30547" s="2"/>
    </row>
    <row r="30548" spans="2:8">
      <c r="B30548" s="2" t="s">
        <v>30991</v>
      </c>
      <c r="C30548" s="2">
        <v>24</v>
      </c>
      <c r="D30548" s="2" t="s">
        <v>447</v>
      </c>
      <c r="E30548" s="2"/>
      <c r="F30548" s="2"/>
      <c r="G30548" s="2"/>
      <c r="H30548" s="2"/>
    </row>
    <row r="30549" spans="2:8">
      <c r="B30549" s="2" t="s">
        <v>30992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20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22</v>
      </c>
      <c r="D30564" s="2" t="s">
        <v>447</v>
      </c>
      <c r="E30564" s="2"/>
      <c r="F30564" s="2"/>
      <c r="G30564" s="2"/>
      <c r="H30564" s="2"/>
    </row>
    <row r="30565" spans="2:8">
      <c r="B30565" s="2" t="s">
        <v>31008</v>
      </c>
      <c r="C30565" s="2">
        <v>25</v>
      </c>
      <c r="D30565" s="2" t="s">
        <v>447</v>
      </c>
      <c r="E30565" s="2"/>
      <c r="F30565" s="2"/>
      <c r="G30565" s="2"/>
      <c r="H30565" s="2"/>
    </row>
    <row r="30566" spans="2:8">
      <c r="B30566" s="2" t="s">
        <v>31009</v>
      </c>
      <c r="C30566" s="2">
        <v>25</v>
      </c>
      <c r="D30566" s="2" t="s">
        <v>447</v>
      </c>
      <c r="E30566" s="2"/>
      <c r="F30566" s="2"/>
      <c r="G30566" s="2"/>
      <c r="H30566" s="2"/>
    </row>
    <row r="30567" spans="2:8">
      <c r="B30567" s="2" t="s">
        <v>31010</v>
      </c>
      <c r="C30567" s="2">
        <v>25</v>
      </c>
      <c r="D30567" s="2" t="s">
        <v>447</v>
      </c>
      <c r="E30567" s="2"/>
      <c r="F30567" s="2"/>
      <c r="G30567" s="2"/>
      <c r="H30567" s="2"/>
    </row>
    <row r="30568" spans="2:8">
      <c r="B30568" s="2" t="s">
        <v>31011</v>
      </c>
      <c r="C30568" s="2">
        <v>22</v>
      </c>
      <c r="D30568" s="2" t="s">
        <v>447</v>
      </c>
      <c r="E30568" s="2"/>
      <c r="F30568" s="2"/>
      <c r="G30568" s="2"/>
      <c r="H30568" s="2"/>
    </row>
    <row r="30569" spans="2:8">
      <c r="B30569" s="2" t="s">
        <v>31012</v>
      </c>
      <c r="C30569" s="2">
        <v>25</v>
      </c>
      <c r="D30569" s="2" t="s">
        <v>447</v>
      </c>
      <c r="E30569" s="2"/>
      <c r="F30569" s="2"/>
      <c r="G30569" s="2"/>
      <c r="H30569" s="2"/>
    </row>
    <row r="30570" spans="2:8">
      <c r="B30570" s="2" t="s">
        <v>31013</v>
      </c>
      <c r="C30570" s="2">
        <v>25</v>
      </c>
      <c r="D30570" s="2" t="s">
        <v>447</v>
      </c>
      <c r="E30570" s="2"/>
      <c r="F30570" s="2"/>
      <c r="G30570" s="2"/>
      <c r="H30570" s="2"/>
    </row>
    <row r="30571" spans="2:8">
      <c r="B30571" s="2" t="s">
        <v>31014</v>
      </c>
      <c r="C30571" s="2">
        <v>25</v>
      </c>
      <c r="D30571" s="2" t="s">
        <v>447</v>
      </c>
      <c r="E30571" s="2"/>
      <c r="F30571" s="2"/>
      <c r="G30571" s="2"/>
      <c r="H30571" s="2"/>
    </row>
    <row r="30572" spans="2:8">
      <c r="B30572" s="2" t="s">
        <v>31015</v>
      </c>
      <c r="C30572" s="2">
        <v>25</v>
      </c>
      <c r="D30572" s="2" t="s">
        <v>447</v>
      </c>
      <c r="E30572" s="2"/>
      <c r="F30572" s="2"/>
      <c r="G30572" s="2"/>
      <c r="H30572" s="2"/>
    </row>
    <row r="30573" spans="2:8">
      <c r="B30573" s="2" t="s">
        <v>31016</v>
      </c>
      <c r="C30573" s="2">
        <v>26</v>
      </c>
      <c r="D30573" s="2" t="s">
        <v>447</v>
      </c>
      <c r="E30573" s="2"/>
      <c r="F30573" s="2"/>
      <c r="G30573" s="2"/>
      <c r="H30573" s="2"/>
    </row>
    <row r="30574" spans="2:8">
      <c r="B30574" s="2" t="s">
        <v>31017</v>
      </c>
      <c r="C30574" s="2">
        <v>26</v>
      </c>
      <c r="D30574" s="2" t="s">
        <v>447</v>
      </c>
      <c r="E30574" s="2"/>
      <c r="F30574" s="2"/>
      <c r="G30574" s="2"/>
      <c r="H30574" s="2"/>
    </row>
    <row r="30575" spans="2:8">
      <c r="B30575" s="2" t="s">
        <v>31018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16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30</v>
      </c>
      <c r="D30587" s="2" t="s">
        <v>447</v>
      </c>
      <c r="E30587" s="2"/>
      <c r="F30587" s="2"/>
      <c r="G30587" s="2"/>
      <c r="H30587" s="2"/>
    </row>
    <row r="30588" spans="2:8">
      <c r="B30588" s="2" t="s">
        <v>31031</v>
      </c>
      <c r="C30588" s="2">
        <v>30</v>
      </c>
      <c r="D30588" s="2" t="s">
        <v>447</v>
      </c>
      <c r="E30588" s="2"/>
      <c r="F30588" s="2"/>
      <c r="G30588" s="2"/>
      <c r="H30588" s="2"/>
    </row>
    <row r="30589" spans="2:8">
      <c r="B30589" s="2" t="s">
        <v>31032</v>
      </c>
      <c r="C30589" s="2">
        <v>29</v>
      </c>
      <c r="D30589" s="2" t="s">
        <v>447</v>
      </c>
      <c r="E30589" s="2"/>
      <c r="F30589" s="2"/>
      <c r="G30589" s="2"/>
      <c r="H30589" s="2"/>
    </row>
    <row r="30590" spans="2:8">
      <c r="B30590" s="2" t="s">
        <v>31033</v>
      </c>
      <c r="C30590" s="2">
        <v>29</v>
      </c>
      <c r="D30590" s="2" t="s">
        <v>447</v>
      </c>
      <c r="E30590" s="2"/>
      <c r="F30590" s="2"/>
      <c r="G30590" s="2"/>
      <c r="H30590" s="2"/>
    </row>
    <row r="30591" spans="2:8">
      <c r="B30591" s="2" t="s">
        <v>31034</v>
      </c>
      <c r="C30591" s="2">
        <v>29</v>
      </c>
      <c r="D30591" s="2" t="s">
        <v>447</v>
      </c>
      <c r="E30591" s="2"/>
      <c r="F30591" s="2"/>
      <c r="G30591" s="2"/>
      <c r="H30591" s="2"/>
    </row>
    <row r="30592" spans="2:8">
      <c r="B30592" s="2" t="s">
        <v>31035</v>
      </c>
      <c r="C30592" s="2">
        <v>29</v>
      </c>
      <c r="D30592" s="2" t="s">
        <v>447</v>
      </c>
      <c r="E30592" s="2"/>
      <c r="F30592" s="2"/>
      <c r="G30592" s="2"/>
      <c r="H30592" s="2"/>
    </row>
    <row r="30593" spans="2:8">
      <c r="B30593" s="2" t="s">
        <v>31036</v>
      </c>
      <c r="C30593" s="2">
        <v>34</v>
      </c>
      <c r="D30593" s="2" t="s">
        <v>447</v>
      </c>
      <c r="E30593" s="2"/>
      <c r="F30593" s="2"/>
      <c r="G30593" s="2"/>
      <c r="H30593" s="2"/>
    </row>
    <row r="30594" spans="2:8">
      <c r="B30594" s="2" t="s">
        <v>31037</v>
      </c>
      <c r="C30594" s="2">
        <v>33</v>
      </c>
      <c r="D30594" s="2" t="s">
        <v>447</v>
      </c>
      <c r="E30594" s="2"/>
      <c r="F30594" s="2"/>
      <c r="G30594" s="2"/>
      <c r="H30594" s="2"/>
    </row>
    <row r="30595" spans="2:8">
      <c r="B30595" s="2" t="s">
        <v>31038</v>
      </c>
      <c r="C30595" s="2">
        <v>33</v>
      </c>
      <c r="D30595" s="2" t="s">
        <v>447</v>
      </c>
      <c r="E30595" s="2"/>
      <c r="F30595" s="2"/>
      <c r="G30595" s="2"/>
      <c r="H30595" s="2"/>
    </row>
    <row r="30596" spans="2:8">
      <c r="B30596" s="2" t="s">
        <v>31039</v>
      </c>
      <c r="C30596" s="2">
        <v>31</v>
      </c>
      <c r="D30596" s="2" t="s">
        <v>447</v>
      </c>
      <c r="E30596" s="2"/>
      <c r="F30596" s="2"/>
      <c r="G30596" s="2"/>
      <c r="H30596" s="2"/>
    </row>
    <row r="30597" spans="2:8">
      <c r="B30597" s="2" t="s">
        <v>31040</v>
      </c>
      <c r="C30597" s="2">
        <v>30</v>
      </c>
      <c r="D30597" s="2" t="s">
        <v>447</v>
      </c>
      <c r="E30597" s="2"/>
      <c r="F30597" s="2"/>
      <c r="G30597" s="2"/>
      <c r="H30597" s="2"/>
    </row>
    <row r="30598" spans="2:8">
      <c r="B30598" s="2" t="s">
        <v>31041</v>
      </c>
      <c r="C30598" s="2">
        <v>28</v>
      </c>
      <c r="D30598" s="2" t="s">
        <v>447</v>
      </c>
      <c r="E30598" s="2"/>
      <c r="F30598" s="2"/>
      <c r="G30598" s="2"/>
      <c r="H30598" s="2"/>
    </row>
    <row r="30599" spans="2:8">
      <c r="B30599" s="2" t="s">
        <v>31042</v>
      </c>
      <c r="C30599" s="2">
        <v>29</v>
      </c>
      <c r="D30599" s="2" t="s">
        <v>447</v>
      </c>
      <c r="E30599" s="2"/>
      <c r="F30599" s="2"/>
      <c r="G30599" s="2"/>
      <c r="H30599" s="2"/>
    </row>
    <row r="30600" spans="2:8">
      <c r="B30600" s="2" t="s">
        <v>31043</v>
      </c>
      <c r="C30600" s="2">
        <v>28</v>
      </c>
      <c r="D30600" s="2" t="s">
        <v>447</v>
      </c>
      <c r="E30600" s="2"/>
      <c r="F30600" s="2"/>
      <c r="G30600" s="2"/>
      <c r="H30600" s="2"/>
    </row>
    <row r="30601" spans="2:8">
      <c r="B30601" s="2" t="s">
        <v>31044</v>
      </c>
      <c r="C30601" s="2">
        <v>28</v>
      </c>
      <c r="D30601" s="2" t="s">
        <v>447</v>
      </c>
      <c r="E30601" s="2"/>
      <c r="F30601" s="2"/>
      <c r="G30601" s="2"/>
      <c r="H30601" s="2"/>
    </row>
    <row r="30602" spans="2:8">
      <c r="B30602" s="2" t="s">
        <v>31045</v>
      </c>
      <c r="C30602" s="2">
        <v>28</v>
      </c>
      <c r="D30602" s="2" t="s">
        <v>447</v>
      </c>
      <c r="E30602" s="2"/>
      <c r="F30602" s="2"/>
      <c r="G30602" s="2"/>
      <c r="H30602" s="2"/>
    </row>
    <row r="30603" spans="2:8">
      <c r="B30603" s="2" t="s">
        <v>31046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25</v>
      </c>
      <c r="D30607" s="2" t="s">
        <v>447</v>
      </c>
      <c r="E30607" s="2"/>
      <c r="F30607" s="2"/>
      <c r="G30607" s="2"/>
      <c r="H30607" s="2"/>
    </row>
    <row r="30608" spans="2:8">
      <c r="B30608" s="2" t="s">
        <v>31051</v>
      </c>
      <c r="C30608" s="2">
        <v>27</v>
      </c>
      <c r="D30608" s="2" t="s">
        <v>447</v>
      </c>
      <c r="E30608" s="2"/>
      <c r="F30608" s="2"/>
      <c r="G30608" s="2"/>
      <c r="H30608" s="2"/>
    </row>
    <row r="30609" spans="2:8">
      <c r="B30609" s="2" t="s">
        <v>31052</v>
      </c>
      <c r="C30609" s="2">
        <v>29</v>
      </c>
      <c r="D30609" s="2" t="s">
        <v>447</v>
      </c>
      <c r="E30609" s="2"/>
      <c r="F30609" s="2"/>
      <c r="G30609" s="2"/>
      <c r="H30609" s="2"/>
    </row>
    <row r="30610" spans="2:8">
      <c r="B30610" s="2" t="s">
        <v>31053</v>
      </c>
      <c r="C30610" s="2">
        <v>29</v>
      </c>
      <c r="D30610" s="2" t="s">
        <v>447</v>
      </c>
      <c r="E30610" s="2"/>
      <c r="F30610" s="2"/>
      <c r="G30610" s="2"/>
      <c r="H30610" s="2"/>
    </row>
    <row r="30611" spans="2:8">
      <c r="B30611" s="2" t="s">
        <v>31054</v>
      </c>
      <c r="C30611" s="2">
        <v>29</v>
      </c>
      <c r="D30611" s="2" t="s">
        <v>447</v>
      </c>
      <c r="E30611" s="2"/>
      <c r="F30611" s="2"/>
      <c r="G30611" s="2"/>
      <c r="H30611" s="2"/>
    </row>
    <row r="30612" spans="2:8">
      <c r="B30612" s="2" t="s">
        <v>31055</v>
      </c>
      <c r="C30612" s="2">
        <v>29</v>
      </c>
      <c r="D30612" s="2" t="s">
        <v>447</v>
      </c>
      <c r="E30612" s="2"/>
      <c r="F30612" s="2"/>
      <c r="G30612" s="2"/>
      <c r="H30612" s="2"/>
    </row>
    <row r="30613" spans="2:8">
      <c r="B30613" s="2" t="s">
        <v>31056</v>
      </c>
      <c r="C30613" s="2">
        <v>31</v>
      </c>
      <c r="D30613" s="2" t="s">
        <v>447</v>
      </c>
      <c r="E30613" s="2"/>
      <c r="F30613" s="2"/>
      <c r="G30613" s="2"/>
      <c r="H30613" s="2"/>
    </row>
    <row r="30614" spans="2:8">
      <c r="B30614" s="2" t="s">
        <v>31057</v>
      </c>
      <c r="C30614" s="2">
        <v>31</v>
      </c>
      <c r="D30614" s="2" t="s">
        <v>447</v>
      </c>
      <c r="E30614" s="2"/>
      <c r="F30614" s="2"/>
      <c r="G30614" s="2"/>
      <c r="H30614" s="2"/>
    </row>
    <row r="30615" spans="2:8">
      <c r="B30615" s="2" t="s">
        <v>31058</v>
      </c>
      <c r="C30615" s="2">
        <v>29</v>
      </c>
      <c r="D30615" s="2" t="s">
        <v>447</v>
      </c>
      <c r="E30615" s="2"/>
      <c r="F30615" s="2"/>
      <c r="G30615" s="2"/>
      <c r="H30615" s="2"/>
    </row>
    <row r="30616" spans="2:8">
      <c r="B30616" s="2" t="s">
        <v>31059</v>
      </c>
      <c r="C30616" s="2">
        <v>28</v>
      </c>
      <c r="D30616" s="2" t="s">
        <v>447</v>
      </c>
      <c r="E30616" s="2"/>
      <c r="F30616" s="2"/>
      <c r="G30616" s="2"/>
      <c r="H30616" s="2"/>
    </row>
    <row r="30617" spans="2:8">
      <c r="B30617" s="2" t="s">
        <v>31060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14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23</v>
      </c>
      <c r="D30645" s="2" t="s">
        <v>447</v>
      </c>
      <c r="E30645" s="2"/>
      <c r="F30645" s="2"/>
      <c r="G30645" s="2"/>
      <c r="H30645" s="2"/>
    </row>
    <row r="30646" spans="2:8">
      <c r="B30646" s="2" t="s">
        <v>31089</v>
      </c>
      <c r="C30646" s="2">
        <v>27</v>
      </c>
      <c r="D30646" s="2" t="s">
        <v>447</v>
      </c>
      <c r="E30646" s="2"/>
      <c r="F30646" s="2"/>
      <c r="G30646" s="2"/>
      <c r="H30646" s="2"/>
    </row>
    <row r="30647" spans="2:8">
      <c r="B30647" s="2" t="s">
        <v>31090</v>
      </c>
      <c r="C30647" s="2">
        <v>29</v>
      </c>
      <c r="D30647" s="2" t="s">
        <v>447</v>
      </c>
      <c r="E30647" s="2"/>
      <c r="F30647" s="2"/>
      <c r="G30647" s="2"/>
      <c r="H30647" s="2"/>
    </row>
    <row r="30648" spans="2:8">
      <c r="B30648" s="2" t="s">
        <v>31091</v>
      </c>
      <c r="C30648" s="2">
        <v>28</v>
      </c>
      <c r="D30648" s="2" t="s">
        <v>447</v>
      </c>
      <c r="E30648" s="2"/>
      <c r="F30648" s="2"/>
      <c r="G30648" s="2"/>
      <c r="H30648" s="2"/>
    </row>
    <row r="30649" spans="2:8">
      <c r="B30649" s="2" t="s">
        <v>31092</v>
      </c>
      <c r="C30649" s="2">
        <v>29</v>
      </c>
      <c r="D30649" s="2" t="s">
        <v>447</v>
      </c>
      <c r="E30649" s="2"/>
      <c r="F30649" s="2"/>
      <c r="G30649" s="2"/>
      <c r="H30649" s="2"/>
    </row>
    <row r="30650" spans="2:8">
      <c r="B30650" s="2" t="s">
        <v>31093</v>
      </c>
      <c r="C30650" s="2">
        <v>20</v>
      </c>
      <c r="D30650" s="2" t="s">
        <v>447</v>
      </c>
      <c r="E30650" s="2"/>
      <c r="F30650" s="2"/>
      <c r="G30650" s="2"/>
      <c r="H30650" s="2"/>
    </row>
    <row r="30651" spans="2:8">
      <c r="B30651" s="2" t="s">
        <v>31094</v>
      </c>
      <c r="C30651" s="2">
        <v>29</v>
      </c>
      <c r="D30651" s="2" t="s">
        <v>447</v>
      </c>
      <c r="E30651" s="2"/>
      <c r="F30651" s="2"/>
      <c r="G30651" s="2"/>
      <c r="H30651" s="2"/>
    </row>
    <row r="30652" spans="2:8">
      <c r="B30652" s="2" t="s">
        <v>31095</v>
      </c>
      <c r="C30652" s="2">
        <v>34</v>
      </c>
      <c r="D30652" s="2" t="s">
        <v>447</v>
      </c>
      <c r="E30652" s="2"/>
      <c r="F30652" s="2"/>
      <c r="G30652" s="2"/>
      <c r="H30652" s="2"/>
    </row>
    <row r="30653" spans="2:8">
      <c r="B30653" s="2" t="s">
        <v>31096</v>
      </c>
      <c r="C30653" s="2">
        <v>35</v>
      </c>
      <c r="D30653" s="2" t="s">
        <v>447</v>
      </c>
      <c r="E30653" s="2"/>
      <c r="F30653" s="2"/>
      <c r="G30653" s="2"/>
      <c r="H30653" s="2"/>
    </row>
    <row r="30654" spans="2:8">
      <c r="B30654" s="2" t="s">
        <v>31097</v>
      </c>
      <c r="C30654" s="2">
        <v>36</v>
      </c>
      <c r="D30654" s="2" t="s">
        <v>447</v>
      </c>
      <c r="E30654" s="2"/>
      <c r="F30654" s="2"/>
      <c r="G30654" s="2"/>
      <c r="H30654" s="2"/>
    </row>
    <row r="30655" spans="2:8">
      <c r="B30655" s="2" t="s">
        <v>31098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21</v>
      </c>
      <c r="D30661" s="2" t="s">
        <v>447</v>
      </c>
      <c r="E30661" s="2"/>
      <c r="F30661" s="2"/>
      <c r="G30661" s="2"/>
      <c r="H30661" s="2"/>
    </row>
    <row r="30662" spans="2:8">
      <c r="B30662" s="2" t="s">
        <v>31105</v>
      </c>
      <c r="C30662" s="2">
        <v>22</v>
      </c>
      <c r="D30662" s="2" t="s">
        <v>447</v>
      </c>
      <c r="E30662" s="2"/>
      <c r="F30662" s="2"/>
      <c r="G30662" s="2"/>
      <c r="H30662" s="2"/>
    </row>
    <row r="30663" spans="2:8">
      <c r="B30663" s="2" t="s">
        <v>31106</v>
      </c>
      <c r="C30663" s="2">
        <v>23</v>
      </c>
      <c r="D30663" s="2" t="s">
        <v>447</v>
      </c>
      <c r="E30663" s="2"/>
      <c r="F30663" s="2"/>
      <c r="G30663" s="2"/>
      <c r="H30663" s="2"/>
    </row>
    <row r="30664" spans="2:8">
      <c r="B30664" s="2" t="s">
        <v>31107</v>
      </c>
      <c r="C30664" s="2">
        <v>23</v>
      </c>
      <c r="D30664" s="2" t="s">
        <v>447</v>
      </c>
      <c r="E30664" s="2"/>
      <c r="F30664" s="2"/>
      <c r="G30664" s="2"/>
      <c r="H30664" s="2"/>
    </row>
    <row r="30665" spans="2:8">
      <c r="B30665" s="2" t="s">
        <v>31108</v>
      </c>
      <c r="C30665" s="2">
        <v>23</v>
      </c>
      <c r="D30665" s="2" t="s">
        <v>447</v>
      </c>
      <c r="E30665" s="2"/>
      <c r="F30665" s="2"/>
      <c r="G30665" s="2"/>
      <c r="H30665" s="2"/>
    </row>
    <row r="30666" spans="2:8">
      <c r="B30666" s="2" t="s">
        <v>31109</v>
      </c>
      <c r="C30666" s="2">
        <v>21</v>
      </c>
      <c r="D30666" s="2" t="s">
        <v>447</v>
      </c>
      <c r="E30666" s="2"/>
      <c r="F30666" s="2"/>
      <c r="G30666" s="2"/>
      <c r="H30666" s="2"/>
    </row>
    <row r="30667" spans="2:8">
      <c r="B30667" s="2" t="s">
        <v>31110</v>
      </c>
      <c r="C30667" s="2">
        <v>21</v>
      </c>
      <c r="D30667" s="2" t="s">
        <v>447</v>
      </c>
      <c r="E30667" s="2"/>
      <c r="F30667" s="2"/>
      <c r="G30667" s="2"/>
      <c r="H30667" s="2"/>
    </row>
    <row r="30668" spans="2:8">
      <c r="B30668" s="2" t="s">
        <v>31111</v>
      </c>
      <c r="C30668" s="2">
        <v>21</v>
      </c>
      <c r="D30668" s="2" t="s">
        <v>447</v>
      </c>
      <c r="E30668" s="2"/>
      <c r="F30668" s="2"/>
      <c r="G30668" s="2"/>
      <c r="H30668" s="2"/>
    </row>
    <row r="30669" spans="2:8">
      <c r="B30669" s="2" t="s">
        <v>31112</v>
      </c>
      <c r="C30669" s="2">
        <v>22</v>
      </c>
      <c r="D30669" s="2" t="s">
        <v>447</v>
      </c>
      <c r="E30669" s="2"/>
      <c r="F30669" s="2"/>
      <c r="G30669" s="2"/>
      <c r="H30669" s="2"/>
    </row>
    <row r="30670" spans="2:8">
      <c r="B30670" s="2" t="s">
        <v>31113</v>
      </c>
      <c r="C30670" s="2">
        <v>27</v>
      </c>
      <c r="D30670" s="2" t="s">
        <v>447</v>
      </c>
      <c r="E30670" s="2"/>
      <c r="F30670" s="2"/>
      <c r="G30670" s="2"/>
      <c r="H30670" s="2"/>
    </row>
    <row r="30671" spans="2:8">
      <c r="B30671" s="2" t="s">
        <v>31114</v>
      </c>
      <c r="C30671" s="2">
        <v>30</v>
      </c>
      <c r="D30671" s="2" t="s">
        <v>447</v>
      </c>
      <c r="E30671" s="2"/>
      <c r="F30671" s="2"/>
      <c r="G30671" s="2"/>
      <c r="H30671" s="2"/>
    </row>
    <row r="30672" spans="2:8">
      <c r="B30672" s="2" t="s">
        <v>31115</v>
      </c>
      <c r="C30672" s="2">
        <v>30</v>
      </c>
      <c r="D30672" s="2" t="s">
        <v>447</v>
      </c>
      <c r="E30672" s="2"/>
      <c r="F30672" s="2"/>
      <c r="G30672" s="2"/>
      <c r="H30672" s="2"/>
    </row>
    <row r="30673" spans="2:8">
      <c r="B30673" s="2" t="s">
        <v>31116</v>
      </c>
      <c r="C30673" s="2">
        <v>30</v>
      </c>
      <c r="D30673" s="2" t="s">
        <v>447</v>
      </c>
      <c r="E30673" s="2"/>
      <c r="F30673" s="2"/>
      <c r="G30673" s="2"/>
      <c r="H30673" s="2"/>
    </row>
    <row r="30674" spans="2:8">
      <c r="B30674" s="2" t="s">
        <v>31117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16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29</v>
      </c>
      <c r="D30683" s="2" t="s">
        <v>447</v>
      </c>
      <c r="E30683" s="2"/>
      <c r="F30683" s="2"/>
      <c r="G30683" s="2"/>
      <c r="H30683" s="2"/>
    </row>
    <row r="30684" spans="2:8">
      <c r="B30684" s="2" t="s">
        <v>31127</v>
      </c>
      <c r="C30684" s="2">
        <v>32</v>
      </c>
      <c r="D30684" s="2" t="s">
        <v>447</v>
      </c>
      <c r="E30684" s="2"/>
      <c r="F30684" s="2"/>
      <c r="G30684" s="2"/>
      <c r="H30684" s="2"/>
    </row>
    <row r="30685" spans="2:8">
      <c r="B30685" s="2" t="s">
        <v>31128</v>
      </c>
      <c r="C30685" s="2">
        <v>36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33</v>
      </c>
      <c r="D30686" s="2" t="s">
        <v>447</v>
      </c>
      <c r="E30686" s="2"/>
      <c r="F30686" s="2"/>
      <c r="G30686" s="2"/>
      <c r="H30686" s="2"/>
    </row>
    <row r="30687" spans="2:8">
      <c r="B30687" s="2" t="s">
        <v>31130</v>
      </c>
      <c r="C30687" s="2">
        <v>30</v>
      </c>
      <c r="D30687" s="2" t="s">
        <v>447</v>
      </c>
      <c r="E30687" s="2"/>
      <c r="F30687" s="2"/>
      <c r="G30687" s="2"/>
      <c r="H30687" s="2"/>
    </row>
    <row r="30688" spans="2:8">
      <c r="B30688" s="2" t="s">
        <v>31131</v>
      </c>
      <c r="C30688" s="2">
        <v>29</v>
      </c>
      <c r="D30688" s="2" t="s">
        <v>447</v>
      </c>
      <c r="E30688" s="2"/>
      <c r="F30688" s="2"/>
      <c r="G30688" s="2"/>
      <c r="H30688" s="2"/>
    </row>
    <row r="30689" spans="2:8">
      <c r="B30689" s="2" t="s">
        <v>31132</v>
      </c>
      <c r="C30689" s="2">
        <v>31</v>
      </c>
      <c r="D30689" s="2" t="s">
        <v>447</v>
      </c>
      <c r="E30689" s="2"/>
      <c r="F30689" s="2"/>
      <c r="G30689" s="2"/>
      <c r="H30689" s="2"/>
    </row>
    <row r="30690" spans="2:8">
      <c r="B30690" s="2" t="s">
        <v>31133</v>
      </c>
      <c r="C30690" s="2">
        <v>32</v>
      </c>
      <c r="D30690" s="2" t="s">
        <v>447</v>
      </c>
      <c r="E30690" s="2"/>
      <c r="F30690" s="2"/>
      <c r="G30690" s="2"/>
      <c r="H30690" s="2"/>
    </row>
    <row r="30691" spans="2:8">
      <c r="B30691" s="2" t="s">
        <v>31134</v>
      </c>
      <c r="C30691" s="2">
        <v>26</v>
      </c>
      <c r="D30691" s="2" t="s">
        <v>447</v>
      </c>
      <c r="E30691" s="2"/>
      <c r="F30691" s="2"/>
      <c r="G30691" s="2"/>
      <c r="H30691" s="2"/>
    </row>
    <row r="30692" spans="2:8">
      <c r="B30692" s="2" t="s">
        <v>31135</v>
      </c>
      <c r="C30692" s="2">
        <v>28</v>
      </c>
      <c r="D30692" s="2" t="s">
        <v>447</v>
      </c>
      <c r="E30692" s="2"/>
      <c r="F30692" s="2"/>
      <c r="G30692" s="2"/>
      <c r="H30692" s="2"/>
    </row>
    <row r="30693" spans="2:8">
      <c r="B30693" s="2" t="s">
        <v>31136</v>
      </c>
      <c r="C30693" s="2">
        <v>31</v>
      </c>
      <c r="D30693" s="2" t="s">
        <v>447</v>
      </c>
      <c r="E30693" s="2"/>
      <c r="F30693" s="2"/>
      <c r="G30693" s="2"/>
      <c r="H30693" s="2"/>
    </row>
    <row r="30694" spans="2:8">
      <c r="B30694" s="2" t="s">
        <v>31137</v>
      </c>
      <c r="C30694" s="2">
        <v>32</v>
      </c>
      <c r="D30694" s="2" t="s">
        <v>447</v>
      </c>
      <c r="E30694" s="2"/>
      <c r="F30694" s="2"/>
      <c r="G30694" s="2"/>
      <c r="H30694" s="2"/>
    </row>
    <row r="30695" spans="2:8">
      <c r="B30695" s="2" t="s">
        <v>31138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28</v>
      </c>
      <c r="D30698" s="2" t="s">
        <v>447</v>
      </c>
      <c r="E30698" s="2"/>
      <c r="F30698" s="2"/>
      <c r="G30698" s="2"/>
      <c r="H30698" s="2"/>
    </row>
    <row r="30699" spans="2:8">
      <c r="B30699" s="2" t="s">
        <v>31142</v>
      </c>
      <c r="C30699" s="2">
        <v>29</v>
      </c>
      <c r="D30699" s="2" t="s">
        <v>447</v>
      </c>
      <c r="E30699" s="2"/>
      <c r="F30699" s="2"/>
      <c r="G30699" s="2"/>
      <c r="H30699" s="2"/>
    </row>
    <row r="30700" spans="2:8">
      <c r="B30700" s="2" t="s">
        <v>31143</v>
      </c>
      <c r="C30700" s="2">
        <v>31</v>
      </c>
      <c r="D30700" s="2" t="s">
        <v>447</v>
      </c>
      <c r="E30700" s="2"/>
      <c r="F30700" s="2"/>
      <c r="G30700" s="2"/>
      <c r="H30700" s="2"/>
    </row>
    <row r="30701" spans="2:8">
      <c r="B30701" s="2" t="s">
        <v>31144</v>
      </c>
      <c r="C30701" s="2">
        <v>31</v>
      </c>
      <c r="D30701" s="2" t="s">
        <v>447</v>
      </c>
      <c r="E30701" s="2"/>
      <c r="F30701" s="2"/>
      <c r="G30701" s="2"/>
      <c r="H30701" s="2"/>
    </row>
    <row r="30702" spans="2:8">
      <c r="B30702" s="2" t="s">
        <v>31145</v>
      </c>
      <c r="C30702" s="2">
        <v>32</v>
      </c>
      <c r="D30702" s="2" t="s">
        <v>447</v>
      </c>
      <c r="E30702" s="2"/>
      <c r="F30702" s="2"/>
      <c r="G30702" s="2"/>
      <c r="H30702" s="2"/>
    </row>
    <row r="30703" spans="2:8">
      <c r="B30703" s="2" t="s">
        <v>31146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16</v>
      </c>
      <c r="D30707" s="2" t="s">
        <v>447</v>
      </c>
      <c r="E30707" s="2"/>
      <c r="F30707" s="2"/>
      <c r="G30707" s="2"/>
      <c r="H30707" s="2"/>
    </row>
    <row r="30708" spans="2:8">
      <c r="B30708" s="2" t="s">
        <v>31151</v>
      </c>
      <c r="C30708" s="2">
        <v>17</v>
      </c>
      <c r="D30708" s="2" t="s">
        <v>447</v>
      </c>
      <c r="E30708" s="2"/>
      <c r="F30708" s="2"/>
      <c r="G30708" s="2"/>
      <c r="H30708" s="2"/>
    </row>
    <row r="30709" spans="2:8">
      <c r="B30709" s="2" t="s">
        <v>31152</v>
      </c>
      <c r="C30709" s="2">
        <v>21</v>
      </c>
      <c r="D30709" s="2" t="s">
        <v>447</v>
      </c>
      <c r="E30709" s="2"/>
      <c r="F30709" s="2"/>
      <c r="G30709" s="2"/>
      <c r="H30709" s="2"/>
    </row>
    <row r="30710" spans="2:8">
      <c r="B30710" s="2" t="s">
        <v>31153</v>
      </c>
      <c r="C30710" s="2">
        <v>26</v>
      </c>
      <c r="D30710" s="2" t="s">
        <v>447</v>
      </c>
      <c r="E30710" s="2"/>
      <c r="F30710" s="2"/>
      <c r="G30710" s="2"/>
      <c r="H30710" s="2"/>
    </row>
    <row r="30711" spans="2:8">
      <c r="B30711" s="2" t="s">
        <v>31154</v>
      </c>
      <c r="C30711" s="2">
        <v>27</v>
      </c>
      <c r="D30711" s="2" t="s">
        <v>447</v>
      </c>
      <c r="E30711" s="2"/>
      <c r="F30711" s="2"/>
      <c r="G30711" s="2"/>
      <c r="H30711" s="2"/>
    </row>
    <row r="30712" spans="2:8">
      <c r="B30712" s="2" t="s">
        <v>31155</v>
      </c>
      <c r="C30712" s="2">
        <v>25</v>
      </c>
      <c r="D30712" s="2" t="s">
        <v>447</v>
      </c>
      <c r="E30712" s="2"/>
      <c r="F30712" s="2"/>
      <c r="G30712" s="2"/>
      <c r="H30712" s="2"/>
    </row>
    <row r="30713" spans="2:8">
      <c r="B30713" s="2" t="s">
        <v>31156</v>
      </c>
      <c r="C30713" s="2">
        <v>26</v>
      </c>
      <c r="D30713" s="2" t="s">
        <v>447</v>
      </c>
      <c r="E30713" s="2"/>
      <c r="F30713" s="2"/>
      <c r="G30713" s="2"/>
      <c r="H30713" s="2"/>
    </row>
    <row r="30714" spans="2:8">
      <c r="B30714" s="2" t="s">
        <v>31157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15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27</v>
      </c>
      <c r="D30719" s="2" t="s">
        <v>447</v>
      </c>
      <c r="E30719" s="2"/>
      <c r="F30719" s="2"/>
      <c r="G30719" s="2"/>
      <c r="H30719" s="2"/>
    </row>
    <row r="30720" spans="2:8">
      <c r="B30720" s="2" t="s">
        <v>31163</v>
      </c>
      <c r="C30720" s="2">
        <v>28</v>
      </c>
      <c r="D30720" s="2" t="s">
        <v>447</v>
      </c>
      <c r="E30720" s="2"/>
      <c r="F30720" s="2"/>
      <c r="G30720" s="2"/>
      <c r="H30720" s="2"/>
    </row>
    <row r="30721" spans="2:8">
      <c r="B30721" s="2" t="s">
        <v>31164</v>
      </c>
      <c r="C30721" s="2">
        <v>29</v>
      </c>
      <c r="D30721" s="2" t="s">
        <v>447</v>
      </c>
      <c r="E30721" s="2"/>
      <c r="F30721" s="2"/>
      <c r="G30721" s="2"/>
      <c r="H30721" s="2"/>
    </row>
    <row r="30722" spans="2:8">
      <c r="B30722" s="2" t="s">
        <v>31165</v>
      </c>
      <c r="C30722" s="2">
        <v>29</v>
      </c>
      <c r="D30722" s="2" t="s">
        <v>447</v>
      </c>
      <c r="E30722" s="2"/>
      <c r="F30722" s="2"/>
      <c r="G30722" s="2"/>
      <c r="H30722" s="2"/>
    </row>
    <row r="30723" spans="2:8">
      <c r="B30723" s="2" t="s">
        <v>31166</v>
      </c>
      <c r="C30723" s="2">
        <v>28</v>
      </c>
      <c r="D30723" s="2" t="s">
        <v>447</v>
      </c>
      <c r="E30723" s="2"/>
      <c r="F30723" s="2"/>
      <c r="G30723" s="2"/>
      <c r="H30723" s="2"/>
    </row>
    <row r="30724" spans="2:8">
      <c r="B30724" s="2" t="s">
        <v>31167</v>
      </c>
      <c r="C30724" s="2">
        <v>28</v>
      </c>
      <c r="D30724" s="2" t="s">
        <v>447</v>
      </c>
      <c r="E30724" s="2"/>
      <c r="F30724" s="2"/>
      <c r="G30724" s="2"/>
      <c r="H30724" s="2"/>
    </row>
    <row r="30725" spans="2:8">
      <c r="B30725" s="2" t="s">
        <v>31168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24</v>
      </c>
      <c r="D30733" s="2" t="s">
        <v>447</v>
      </c>
      <c r="E30733" s="2"/>
      <c r="F30733" s="2"/>
      <c r="G30733" s="2"/>
      <c r="H30733" s="2"/>
    </row>
    <row r="30734" spans="2:8">
      <c r="B30734" s="2" t="s">
        <v>31177</v>
      </c>
      <c r="C30734" s="2">
        <v>25</v>
      </c>
      <c r="D30734" s="2" t="s">
        <v>447</v>
      </c>
      <c r="E30734" s="2"/>
      <c r="F30734" s="2"/>
      <c r="G30734" s="2"/>
      <c r="H30734" s="2"/>
    </row>
    <row r="30735" spans="2:8">
      <c r="B30735" s="2" t="s">
        <v>31178</v>
      </c>
      <c r="C30735" s="2">
        <v>25</v>
      </c>
      <c r="D30735" s="2" t="s">
        <v>447</v>
      </c>
      <c r="E30735" s="2"/>
      <c r="F30735" s="2"/>
      <c r="G30735" s="2"/>
      <c r="H30735" s="2"/>
    </row>
    <row r="30736" spans="2:8">
      <c r="B30736" s="2" t="s">
        <v>31179</v>
      </c>
      <c r="C30736" s="2">
        <v>26</v>
      </c>
      <c r="D30736" s="2" t="s">
        <v>447</v>
      </c>
      <c r="E30736" s="2"/>
      <c r="F30736" s="2"/>
      <c r="G30736" s="2"/>
      <c r="H30736" s="2"/>
    </row>
    <row r="30737" spans="2:8">
      <c r="B30737" s="2" t="s">
        <v>31180</v>
      </c>
      <c r="C30737" s="2">
        <v>25</v>
      </c>
      <c r="D30737" s="2" t="s">
        <v>447</v>
      </c>
      <c r="E30737" s="2"/>
      <c r="F30737" s="2"/>
      <c r="G30737" s="2"/>
      <c r="H30737" s="2"/>
    </row>
    <row r="30738" spans="2:8">
      <c r="B30738" s="2" t="s">
        <v>31181</v>
      </c>
      <c r="C30738" s="2">
        <v>25</v>
      </c>
      <c r="D30738" s="2" t="s">
        <v>447</v>
      </c>
      <c r="E30738" s="2"/>
      <c r="F30738" s="2"/>
      <c r="G30738" s="2"/>
      <c r="H30738" s="2"/>
    </row>
    <row r="30739" spans="2:8">
      <c r="B30739" s="2" t="s">
        <v>31182</v>
      </c>
      <c r="C30739" s="2">
        <v>28</v>
      </c>
      <c r="D30739" s="2" t="s">
        <v>447</v>
      </c>
      <c r="E30739" s="2"/>
      <c r="F30739" s="2"/>
      <c r="G30739" s="2"/>
      <c r="H30739" s="2"/>
    </row>
    <row r="30740" spans="2:8">
      <c r="B30740" s="2" t="s">
        <v>31183</v>
      </c>
      <c r="C30740" s="2">
        <v>33</v>
      </c>
      <c r="D30740" s="2" t="s">
        <v>447</v>
      </c>
      <c r="E30740" s="2"/>
      <c r="F30740" s="2"/>
      <c r="G30740" s="2"/>
      <c r="H30740" s="2"/>
    </row>
    <row r="30741" spans="2:8">
      <c r="B30741" s="2" t="s">
        <v>31184</v>
      </c>
      <c r="C30741" s="2">
        <v>32</v>
      </c>
      <c r="D30741" s="2" t="s">
        <v>447</v>
      </c>
      <c r="E30741" s="2"/>
      <c r="F30741" s="2"/>
      <c r="G30741" s="2"/>
      <c r="H30741" s="2"/>
    </row>
    <row r="30742" spans="2:8">
      <c r="B30742" s="2" t="s">
        <v>31185</v>
      </c>
      <c r="C30742" s="2">
        <v>33</v>
      </c>
      <c r="D30742" s="2" t="s">
        <v>447</v>
      </c>
      <c r="E30742" s="2"/>
      <c r="F30742" s="2"/>
      <c r="G30742" s="2"/>
      <c r="H30742" s="2"/>
    </row>
    <row r="30743" spans="2:8">
      <c r="B30743" s="2" t="s">
        <v>31186</v>
      </c>
      <c r="C30743" s="2">
        <v>35</v>
      </c>
      <c r="D30743" s="2" t="s">
        <v>447</v>
      </c>
      <c r="E30743" s="2"/>
      <c r="F30743" s="2"/>
      <c r="G30743" s="2"/>
      <c r="H30743" s="2"/>
    </row>
    <row r="30744" spans="2:8">
      <c r="B30744" s="2" t="s">
        <v>31187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27</v>
      </c>
      <c r="D30748" s="2" t="s">
        <v>447</v>
      </c>
      <c r="E30748" s="2"/>
      <c r="F30748" s="2"/>
      <c r="G30748" s="2"/>
      <c r="H30748" s="2"/>
    </row>
    <row r="30749" spans="2:8">
      <c r="B30749" s="2" t="s">
        <v>31192</v>
      </c>
      <c r="C30749" s="2">
        <v>30</v>
      </c>
      <c r="D30749" s="2" t="s">
        <v>447</v>
      </c>
      <c r="E30749" s="2"/>
      <c r="F30749" s="2"/>
      <c r="G30749" s="2"/>
      <c r="H30749" s="2"/>
    </row>
    <row r="30750" spans="2:8">
      <c r="B30750" s="2" t="s">
        <v>31193</v>
      </c>
      <c r="C30750" s="2">
        <v>32</v>
      </c>
      <c r="D30750" s="2" t="s">
        <v>447</v>
      </c>
      <c r="E30750" s="2"/>
      <c r="F30750" s="2"/>
      <c r="G30750" s="2"/>
      <c r="H30750" s="2"/>
    </row>
    <row r="30751" spans="2:8">
      <c r="B30751" s="2" t="s">
        <v>31194</v>
      </c>
      <c r="C30751" s="2">
        <v>32</v>
      </c>
      <c r="D30751" s="2" t="s">
        <v>447</v>
      </c>
      <c r="E30751" s="2"/>
      <c r="F30751" s="2"/>
      <c r="G30751" s="2"/>
      <c r="H30751" s="2"/>
    </row>
    <row r="30752" spans="2:8">
      <c r="B30752" s="2" t="s">
        <v>31195</v>
      </c>
      <c r="C30752" s="2">
        <v>30</v>
      </c>
      <c r="D30752" s="2" t="s">
        <v>447</v>
      </c>
      <c r="E30752" s="2"/>
      <c r="F30752" s="2"/>
      <c r="G30752" s="2"/>
      <c r="H30752" s="2"/>
    </row>
    <row r="30753" spans="2:8">
      <c r="B30753" s="2" t="s">
        <v>31196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17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17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20</v>
      </c>
      <c r="D30758" s="2" t="s">
        <v>447</v>
      </c>
      <c r="E30758" s="2"/>
      <c r="F30758" s="2"/>
      <c r="G30758" s="2"/>
      <c r="H30758" s="2"/>
    </row>
    <row r="30759" spans="2:8">
      <c r="B30759" s="2" t="s">
        <v>31202</v>
      </c>
      <c r="C30759" s="2">
        <v>21</v>
      </c>
      <c r="D30759" s="2" t="s">
        <v>447</v>
      </c>
      <c r="E30759" s="2"/>
      <c r="F30759" s="2"/>
      <c r="G30759" s="2"/>
      <c r="H30759" s="2"/>
    </row>
    <row r="30760" spans="2:8">
      <c r="B30760" s="2" t="s">
        <v>31203</v>
      </c>
      <c r="C30760" s="2">
        <v>21</v>
      </c>
      <c r="D30760" s="2" t="s">
        <v>447</v>
      </c>
      <c r="E30760" s="2"/>
      <c r="F30760" s="2"/>
      <c r="G30760" s="2"/>
      <c r="H30760" s="2"/>
    </row>
    <row r="30761" spans="2:8">
      <c r="B30761" s="2" t="s">
        <v>31204</v>
      </c>
      <c r="C30761" s="2">
        <v>21</v>
      </c>
      <c r="D30761" s="2" t="s">
        <v>447</v>
      </c>
      <c r="E30761" s="2"/>
      <c r="F30761" s="2"/>
      <c r="G30761" s="2"/>
      <c r="H30761" s="2"/>
    </row>
    <row r="30762" spans="2:8">
      <c r="B30762" s="2" t="s">
        <v>31205</v>
      </c>
      <c r="C30762" s="2">
        <v>22</v>
      </c>
      <c r="D30762" s="2" t="s">
        <v>447</v>
      </c>
      <c r="E30762" s="2"/>
      <c r="F30762" s="2"/>
      <c r="G30762" s="2"/>
      <c r="H30762" s="2"/>
    </row>
    <row r="30763" spans="2:8">
      <c r="B30763" s="2" t="s">
        <v>31206</v>
      </c>
      <c r="C30763" s="2">
        <v>28</v>
      </c>
      <c r="D30763" s="2" t="s">
        <v>447</v>
      </c>
      <c r="E30763" s="2"/>
      <c r="F30763" s="2"/>
      <c r="G30763" s="2"/>
      <c r="H30763" s="2"/>
    </row>
    <row r="30764" spans="2:8">
      <c r="B30764" s="2" t="s">
        <v>31207</v>
      </c>
      <c r="C30764" s="2">
        <v>31</v>
      </c>
      <c r="D30764" s="2" t="s">
        <v>447</v>
      </c>
      <c r="E30764" s="2"/>
      <c r="F30764" s="2"/>
      <c r="G30764" s="2"/>
      <c r="H30764" s="2"/>
    </row>
    <row r="30765" spans="2:8">
      <c r="B30765" s="2" t="s">
        <v>31208</v>
      </c>
      <c r="C30765" s="2">
        <v>31</v>
      </c>
      <c r="D30765" s="2" t="s">
        <v>447</v>
      </c>
      <c r="E30765" s="2"/>
      <c r="F30765" s="2"/>
      <c r="G30765" s="2"/>
      <c r="H30765" s="2"/>
    </row>
    <row r="30766" spans="2:8">
      <c r="B30766" s="2" t="s">
        <v>31209</v>
      </c>
      <c r="C30766" s="2">
        <v>30</v>
      </c>
      <c r="D30766" s="2" t="s">
        <v>447</v>
      </c>
      <c r="E30766" s="2"/>
      <c r="F30766" s="2"/>
      <c r="G30766" s="2"/>
      <c r="H30766" s="2"/>
    </row>
    <row r="30767" spans="2:8">
      <c r="B30767" s="2" t="s">
        <v>31210</v>
      </c>
      <c r="C30767" s="2">
        <v>29</v>
      </c>
      <c r="D30767" s="2" t="s">
        <v>447</v>
      </c>
      <c r="E30767" s="2"/>
      <c r="F30767" s="2"/>
      <c r="G30767" s="2"/>
      <c r="H30767" s="2"/>
    </row>
    <row r="30768" spans="2:8">
      <c r="B30768" s="2" t="s">
        <v>31211</v>
      </c>
      <c r="C30768" s="2">
        <v>29</v>
      </c>
      <c r="D30768" s="2" t="s">
        <v>447</v>
      </c>
      <c r="E30768" s="2"/>
      <c r="F30768" s="2"/>
      <c r="G30768" s="2"/>
      <c r="H30768" s="2"/>
    </row>
    <row r="30769" spans="2:8">
      <c r="B30769" s="2" t="s">
        <v>31212</v>
      </c>
      <c r="C30769" s="2">
        <v>30</v>
      </c>
      <c r="D30769" s="2" t="s">
        <v>447</v>
      </c>
      <c r="E30769" s="2"/>
      <c r="F30769" s="2"/>
      <c r="G30769" s="2"/>
      <c r="H30769" s="2"/>
    </row>
    <row r="30770" spans="2:8">
      <c r="B30770" s="2" t="s">
        <v>31213</v>
      </c>
      <c r="C30770" s="2">
        <v>30</v>
      </c>
      <c r="D30770" s="2" t="s">
        <v>447</v>
      </c>
      <c r="E30770" s="2"/>
      <c r="F30770" s="2"/>
      <c r="G30770" s="2"/>
      <c r="H30770" s="2"/>
    </row>
    <row r="30771" spans="2:8">
      <c r="B30771" s="2" t="s">
        <v>31214</v>
      </c>
      <c r="C30771" s="2">
        <v>28</v>
      </c>
      <c r="D30771" s="2" t="s">
        <v>447</v>
      </c>
      <c r="E30771" s="2"/>
      <c r="F30771" s="2"/>
      <c r="G30771" s="2"/>
      <c r="H30771" s="2"/>
    </row>
    <row r="30772" spans="2:8">
      <c r="B30772" s="2" t="s">
        <v>31215</v>
      </c>
      <c r="C30772" s="2">
        <v>30</v>
      </c>
      <c r="D30772" s="2" t="s">
        <v>447</v>
      </c>
      <c r="E30772" s="2"/>
      <c r="F30772" s="2"/>
      <c r="G30772" s="2"/>
      <c r="H30772" s="2"/>
    </row>
    <row r="30773" spans="2:8">
      <c r="B30773" s="2" t="s">
        <v>31216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13</v>
      </c>
      <c r="D30777" s="2" t="s">
        <v>447</v>
      </c>
      <c r="E30777" s="2"/>
      <c r="F30777" s="2"/>
      <c r="G30777" s="2"/>
      <c r="H30777" s="2"/>
    </row>
    <row r="30778" spans="2:8">
      <c r="B30778" s="2" t="s">
        <v>31221</v>
      </c>
      <c r="C30778" s="2">
        <v>13</v>
      </c>
      <c r="D30778" s="2" t="s">
        <v>447</v>
      </c>
      <c r="E30778" s="2"/>
      <c r="F30778" s="2"/>
      <c r="G30778" s="2"/>
      <c r="H30778" s="2"/>
    </row>
    <row r="30779" spans="2:8">
      <c r="B30779" s="2" t="s">
        <v>31222</v>
      </c>
      <c r="C30779" s="2">
        <v>12</v>
      </c>
      <c r="D30779" s="2" t="s">
        <v>447</v>
      </c>
      <c r="E30779" s="2"/>
      <c r="F30779" s="2"/>
      <c r="G30779" s="2"/>
      <c r="H30779" s="2"/>
    </row>
    <row r="30780" spans="2:8">
      <c r="B30780" s="2" t="s">
        <v>31223</v>
      </c>
      <c r="C30780" s="2">
        <v>28</v>
      </c>
      <c r="D30780" s="2" t="s">
        <v>447</v>
      </c>
      <c r="E30780" s="2"/>
      <c r="F30780" s="2"/>
      <c r="G30780" s="2"/>
      <c r="H30780" s="2"/>
    </row>
    <row r="30781" spans="2:8">
      <c r="B30781" s="2" t="s">
        <v>31224</v>
      </c>
      <c r="C30781" s="2">
        <v>28</v>
      </c>
      <c r="D30781" s="2" t="s">
        <v>447</v>
      </c>
      <c r="E30781" s="2"/>
      <c r="F30781" s="2"/>
      <c r="G30781" s="2"/>
      <c r="H30781" s="2"/>
    </row>
    <row r="30782" spans="2:8">
      <c r="B30782" s="2" t="s">
        <v>31225</v>
      </c>
      <c r="C30782" s="2">
        <v>29</v>
      </c>
      <c r="D30782" s="2" t="s">
        <v>447</v>
      </c>
      <c r="E30782" s="2"/>
      <c r="F30782" s="2"/>
      <c r="G30782" s="2"/>
      <c r="H30782" s="2"/>
    </row>
    <row r="30783" spans="2:8">
      <c r="B30783" s="2" t="s">
        <v>31226</v>
      </c>
      <c r="C30783" s="2">
        <v>27</v>
      </c>
      <c r="D30783" s="2" t="s">
        <v>447</v>
      </c>
      <c r="E30783" s="2"/>
      <c r="F30783" s="2"/>
      <c r="G30783" s="2"/>
      <c r="H30783" s="2"/>
    </row>
    <row r="30784" spans="2:8">
      <c r="B30784" s="2" t="s">
        <v>31227</v>
      </c>
      <c r="C30784" s="2">
        <v>26</v>
      </c>
      <c r="D30784" s="2" t="s">
        <v>447</v>
      </c>
      <c r="E30784" s="2"/>
      <c r="F30784" s="2"/>
      <c r="G30784" s="2"/>
      <c r="H30784" s="2"/>
    </row>
    <row r="30785" spans="2:8">
      <c r="B30785" s="2" t="s">
        <v>31228</v>
      </c>
      <c r="C30785" s="2">
        <v>27</v>
      </c>
      <c r="D30785" s="2" t="s">
        <v>447</v>
      </c>
      <c r="E30785" s="2"/>
      <c r="F30785" s="2"/>
      <c r="G30785" s="2"/>
      <c r="H30785" s="2"/>
    </row>
    <row r="30786" spans="2:8">
      <c r="B30786" s="2" t="s">
        <v>31229</v>
      </c>
      <c r="C30786" s="2">
        <v>27</v>
      </c>
      <c r="D30786" s="2" t="s">
        <v>447</v>
      </c>
      <c r="E30786" s="2"/>
      <c r="F30786" s="2"/>
      <c r="G30786" s="2"/>
      <c r="H30786" s="2"/>
    </row>
    <row r="30787" spans="2:8">
      <c r="B30787" s="2" t="s">
        <v>31230</v>
      </c>
      <c r="C30787" s="2">
        <v>27</v>
      </c>
      <c r="D30787" s="2" t="s">
        <v>447</v>
      </c>
      <c r="E30787" s="2"/>
      <c r="F30787" s="2"/>
      <c r="G30787" s="2"/>
      <c r="H30787" s="2"/>
    </row>
    <row r="30788" spans="2:8">
      <c r="B30788" s="2" t="s">
        <v>31231</v>
      </c>
      <c r="C30788" s="2">
        <v>25</v>
      </c>
      <c r="D30788" s="2" t="s">
        <v>447</v>
      </c>
      <c r="E30788" s="2"/>
      <c r="F30788" s="2"/>
      <c r="G30788" s="2"/>
      <c r="H30788" s="2"/>
    </row>
    <row r="30789" spans="2:8">
      <c r="B30789" s="2" t="s">
        <v>31232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21</v>
      </c>
      <c r="D30791" s="2" t="s">
        <v>447</v>
      </c>
      <c r="E30791" s="2"/>
      <c r="F30791" s="2"/>
      <c r="G30791" s="2"/>
      <c r="H30791" s="2"/>
    </row>
    <row r="30792" spans="2:8">
      <c r="B30792" s="2" t="s">
        <v>31235</v>
      </c>
      <c r="C30792" s="2">
        <v>24</v>
      </c>
      <c r="D30792" s="2" t="s">
        <v>447</v>
      </c>
      <c r="E30792" s="2"/>
      <c r="F30792" s="2"/>
      <c r="G30792" s="2"/>
      <c r="H30792" s="2"/>
    </row>
    <row r="30793" spans="2:8">
      <c r="B30793" s="2" t="s">
        <v>31236</v>
      </c>
      <c r="C30793" s="2">
        <v>25</v>
      </c>
      <c r="D30793" s="2" t="s">
        <v>447</v>
      </c>
      <c r="E30793" s="2"/>
      <c r="F30793" s="2"/>
      <c r="G30793" s="2"/>
      <c r="H30793" s="2"/>
    </row>
    <row r="30794" spans="2:8">
      <c r="B30794" s="2" t="s">
        <v>31237</v>
      </c>
      <c r="C30794" s="2">
        <v>23</v>
      </c>
      <c r="D30794" s="2" t="s">
        <v>447</v>
      </c>
      <c r="E30794" s="2"/>
      <c r="F30794" s="2"/>
      <c r="G30794" s="2"/>
      <c r="H30794" s="2"/>
    </row>
    <row r="30795" spans="2:8">
      <c r="B30795" s="2" t="s">
        <v>31238</v>
      </c>
      <c r="C30795" s="2">
        <v>24</v>
      </c>
      <c r="D30795" s="2" t="s">
        <v>447</v>
      </c>
      <c r="E30795" s="2"/>
      <c r="F30795" s="2"/>
      <c r="G30795" s="2"/>
      <c r="H30795" s="2"/>
    </row>
    <row r="30796" spans="2:8">
      <c r="B30796" s="2" t="s">
        <v>31239</v>
      </c>
      <c r="C30796" s="2">
        <v>25</v>
      </c>
      <c r="D30796" s="2" t="s">
        <v>447</v>
      </c>
      <c r="E30796" s="2"/>
      <c r="F30796" s="2"/>
      <c r="G30796" s="2"/>
      <c r="H30796" s="2"/>
    </row>
    <row r="30797" spans="2:8">
      <c r="B30797" s="2" t="s">
        <v>31240</v>
      </c>
      <c r="C30797" s="2">
        <v>25</v>
      </c>
      <c r="D30797" s="2" t="s">
        <v>447</v>
      </c>
      <c r="E30797" s="2"/>
      <c r="F30797" s="2"/>
      <c r="G30797" s="2"/>
      <c r="H30797" s="2"/>
    </row>
    <row r="30798" spans="2:8">
      <c r="B30798" s="2" t="s">
        <v>31241</v>
      </c>
      <c r="C30798" s="2">
        <v>25</v>
      </c>
      <c r="D30798" s="2" t="s">
        <v>447</v>
      </c>
      <c r="E30798" s="2"/>
      <c r="F30798" s="2"/>
      <c r="G30798" s="2"/>
      <c r="H30798" s="2"/>
    </row>
    <row r="30799" spans="2:8">
      <c r="B30799" s="2" t="s">
        <v>31242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29</v>
      </c>
      <c r="D30803" s="2" t="s">
        <v>447</v>
      </c>
      <c r="E30803" s="2"/>
      <c r="F30803" s="2"/>
      <c r="G30803" s="2"/>
      <c r="H30803" s="2"/>
    </row>
    <row r="30804" spans="2:8">
      <c r="B30804" s="2" t="s">
        <v>31247</v>
      </c>
      <c r="C30804" s="2">
        <v>32</v>
      </c>
      <c r="D30804" s="2" t="s">
        <v>447</v>
      </c>
      <c r="E30804" s="2"/>
      <c r="F30804" s="2"/>
      <c r="G30804" s="2"/>
      <c r="H30804" s="2"/>
    </row>
    <row r="30805" spans="2:8">
      <c r="B30805" s="2" t="s">
        <v>31248</v>
      </c>
      <c r="C30805" s="2">
        <v>31</v>
      </c>
      <c r="D30805" s="2" t="s">
        <v>447</v>
      </c>
      <c r="E30805" s="2"/>
      <c r="F30805" s="2"/>
      <c r="G30805" s="2"/>
      <c r="H30805" s="2"/>
    </row>
    <row r="30806" spans="2:8">
      <c r="B30806" s="2" t="s">
        <v>31249</v>
      </c>
      <c r="C30806" s="2">
        <v>30</v>
      </c>
      <c r="D30806" s="2" t="s">
        <v>447</v>
      </c>
      <c r="E30806" s="2"/>
      <c r="F30806" s="2"/>
      <c r="G30806" s="2"/>
      <c r="H30806" s="2"/>
    </row>
    <row r="30807" spans="2:8">
      <c r="B30807" s="2" t="s">
        <v>31250</v>
      </c>
      <c r="C30807" s="2">
        <v>29</v>
      </c>
      <c r="D30807" s="2" t="s">
        <v>447</v>
      </c>
      <c r="E30807" s="2"/>
      <c r="F30807" s="2"/>
      <c r="G30807" s="2"/>
      <c r="H30807" s="2"/>
    </row>
    <row r="30808" spans="2:8">
      <c r="B30808" s="2" t="s">
        <v>31251</v>
      </c>
      <c r="C30808" s="2">
        <v>39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17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15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15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14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13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12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30</v>
      </c>
      <c r="D30828" s="2" t="s">
        <v>447</v>
      </c>
      <c r="E30828" s="2"/>
      <c r="F30828" s="2"/>
      <c r="G30828" s="2"/>
      <c r="H30828" s="2"/>
    </row>
    <row r="30829" spans="2:8">
      <c r="B30829" s="2" t="s">
        <v>31272</v>
      </c>
      <c r="C30829" s="2">
        <v>32</v>
      </c>
      <c r="D30829" s="2" t="s">
        <v>447</v>
      </c>
      <c r="E30829" s="2"/>
      <c r="F30829" s="2"/>
      <c r="G30829" s="2"/>
      <c r="H30829" s="2"/>
    </row>
    <row r="30830" spans="2:8">
      <c r="B30830" s="2" t="s">
        <v>31273</v>
      </c>
      <c r="C30830" s="2">
        <v>32</v>
      </c>
      <c r="D30830" s="2" t="s">
        <v>447</v>
      </c>
      <c r="E30830" s="2"/>
      <c r="F30830" s="2"/>
      <c r="G30830" s="2"/>
      <c r="H30830" s="2"/>
    </row>
    <row r="30831" spans="2:8">
      <c r="B30831" s="2" t="s">
        <v>31274</v>
      </c>
      <c r="C30831" s="2">
        <v>30</v>
      </c>
      <c r="D30831" s="2" t="s">
        <v>447</v>
      </c>
      <c r="E30831" s="2"/>
      <c r="F30831" s="2"/>
      <c r="G30831" s="2"/>
      <c r="H30831" s="2"/>
    </row>
    <row r="30832" spans="2:8">
      <c r="B30832" s="2" t="s">
        <v>31275</v>
      </c>
      <c r="C30832" s="2">
        <v>31</v>
      </c>
      <c r="D30832" s="2" t="s">
        <v>447</v>
      </c>
      <c r="E30832" s="2"/>
      <c r="F30832" s="2"/>
      <c r="G30832" s="2"/>
      <c r="H30832" s="2"/>
    </row>
    <row r="30833" spans="2:8">
      <c r="B30833" s="2" t="s">
        <v>31276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29</v>
      </c>
      <c r="D30836" s="2" t="s">
        <v>447</v>
      </c>
      <c r="E30836" s="2"/>
      <c r="F30836" s="2"/>
      <c r="G30836" s="2"/>
      <c r="H30836" s="2"/>
    </row>
    <row r="30837" spans="2:8">
      <c r="B30837" s="2" t="s">
        <v>31280</v>
      </c>
      <c r="C30837" s="2">
        <v>31</v>
      </c>
      <c r="D30837" s="2" t="s">
        <v>447</v>
      </c>
      <c r="E30837" s="2"/>
      <c r="F30837" s="2"/>
      <c r="G30837" s="2"/>
      <c r="H30837" s="2"/>
    </row>
    <row r="30838" spans="2:8">
      <c r="B30838" s="2" t="s">
        <v>31281</v>
      </c>
      <c r="C30838" s="2">
        <v>32</v>
      </c>
      <c r="D30838" s="2" t="s">
        <v>447</v>
      </c>
      <c r="E30838" s="2"/>
      <c r="F30838" s="2"/>
      <c r="G30838" s="2"/>
      <c r="H30838" s="2"/>
    </row>
    <row r="30839" spans="2:8">
      <c r="B30839" s="2" t="s">
        <v>31282</v>
      </c>
      <c r="C30839" s="2">
        <v>31</v>
      </c>
      <c r="D30839" s="2" t="s">
        <v>447</v>
      </c>
      <c r="E30839" s="2"/>
      <c r="F30839" s="2"/>
      <c r="G30839" s="2"/>
      <c r="H30839" s="2"/>
    </row>
    <row r="30840" spans="2:8">
      <c r="B30840" s="2" t="s">
        <v>31283</v>
      </c>
      <c r="C30840" s="2">
        <v>31</v>
      </c>
      <c r="D30840" s="2" t="s">
        <v>447</v>
      </c>
      <c r="E30840" s="2"/>
      <c r="F30840" s="2"/>
      <c r="G30840" s="2"/>
      <c r="H30840" s="2"/>
    </row>
    <row r="30841" spans="2:8">
      <c r="B30841" s="2" t="s">
        <v>31284</v>
      </c>
      <c r="C30841" s="2">
        <v>27</v>
      </c>
      <c r="D30841" s="2" t="s">
        <v>447</v>
      </c>
      <c r="E30841" s="2"/>
      <c r="F30841" s="2"/>
      <c r="G30841" s="2"/>
      <c r="H30841" s="2"/>
    </row>
    <row r="30842" spans="2:8">
      <c r="B30842" s="2" t="s">
        <v>31285</v>
      </c>
      <c r="C30842" s="2">
        <v>27</v>
      </c>
      <c r="D30842" s="2" t="s">
        <v>447</v>
      </c>
      <c r="E30842" s="2"/>
      <c r="F30842" s="2"/>
      <c r="G30842" s="2"/>
      <c r="H30842" s="2"/>
    </row>
    <row r="30843" spans="2:8">
      <c r="B30843" s="2" t="s">
        <v>31286</v>
      </c>
      <c r="C30843" s="2">
        <v>27</v>
      </c>
      <c r="D30843" s="2" t="s">
        <v>447</v>
      </c>
      <c r="E30843" s="2"/>
      <c r="F30843" s="2"/>
      <c r="G30843" s="2"/>
      <c r="H30843" s="2"/>
    </row>
    <row r="30844" spans="2:8">
      <c r="B30844" s="2" t="s">
        <v>31287</v>
      </c>
      <c r="C30844" s="2">
        <v>26</v>
      </c>
      <c r="D30844" s="2" t="s">
        <v>447</v>
      </c>
      <c r="E30844" s="2"/>
      <c r="F30844" s="2"/>
      <c r="G30844" s="2"/>
      <c r="H30844" s="2"/>
    </row>
    <row r="30845" spans="2:8">
      <c r="B30845" s="2" t="s">
        <v>31288</v>
      </c>
      <c r="C30845" s="2">
        <v>25</v>
      </c>
      <c r="D30845" s="2" t="s">
        <v>447</v>
      </c>
      <c r="E30845" s="2"/>
      <c r="F30845" s="2"/>
      <c r="G30845" s="2"/>
      <c r="H30845" s="2"/>
    </row>
    <row r="30846" spans="2:8">
      <c r="B30846" s="2" t="s">
        <v>31289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24</v>
      </c>
      <c r="D30851" s="2" t="s">
        <v>447</v>
      </c>
      <c r="E30851" s="2"/>
      <c r="F30851" s="2"/>
      <c r="G30851" s="2"/>
      <c r="H30851" s="2"/>
    </row>
    <row r="30852" spans="2:8">
      <c r="B30852" s="2" t="s">
        <v>31295</v>
      </c>
      <c r="C30852" s="2">
        <v>23</v>
      </c>
      <c r="D30852" s="2" t="s">
        <v>447</v>
      </c>
      <c r="E30852" s="2"/>
      <c r="F30852" s="2"/>
      <c r="G30852" s="2"/>
      <c r="H30852" s="2"/>
    </row>
    <row r="30853" spans="2:8">
      <c r="B30853" s="2" t="s">
        <v>31296</v>
      </c>
      <c r="C30853" s="2">
        <v>26</v>
      </c>
      <c r="D30853" s="2" t="s">
        <v>447</v>
      </c>
      <c r="E30853" s="2"/>
      <c r="F30853" s="2"/>
      <c r="G30853" s="2"/>
      <c r="H30853" s="2"/>
    </row>
    <row r="30854" spans="2:8">
      <c r="B30854" s="2" t="s">
        <v>31297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28</v>
      </c>
      <c r="D30867" s="2" t="s">
        <v>447</v>
      </c>
      <c r="E30867" s="2"/>
      <c r="F30867" s="2"/>
      <c r="G30867" s="2"/>
      <c r="H30867" s="2"/>
    </row>
    <row r="30868" spans="2:8">
      <c r="B30868" s="2" t="s">
        <v>31311</v>
      </c>
      <c r="C30868" s="2">
        <v>30</v>
      </c>
      <c r="D30868" s="2" t="s">
        <v>447</v>
      </c>
      <c r="E30868" s="2"/>
      <c r="F30868" s="2"/>
      <c r="G30868" s="2"/>
      <c r="H30868" s="2"/>
    </row>
    <row r="30869" spans="2:8">
      <c r="B30869" s="2" t="s">
        <v>31312</v>
      </c>
      <c r="C30869" s="2">
        <v>33</v>
      </c>
      <c r="D30869" s="2" t="s">
        <v>447</v>
      </c>
      <c r="E30869" s="2"/>
      <c r="F30869" s="2"/>
      <c r="G30869" s="2"/>
      <c r="H30869" s="2"/>
    </row>
    <row r="30870" spans="2:8">
      <c r="B30870" s="2" t="s">
        <v>31313</v>
      </c>
      <c r="C30870" s="2">
        <v>33</v>
      </c>
      <c r="D30870" s="2" t="s">
        <v>447</v>
      </c>
      <c r="E30870" s="2"/>
      <c r="F30870" s="2"/>
      <c r="G30870" s="2"/>
      <c r="H30870" s="2"/>
    </row>
    <row r="30871" spans="2:8">
      <c r="B30871" s="2" t="s">
        <v>31314</v>
      </c>
      <c r="C30871" s="2">
        <v>30</v>
      </c>
      <c r="D30871" s="2" t="s">
        <v>447</v>
      </c>
      <c r="E30871" s="2"/>
      <c r="F30871" s="2"/>
      <c r="G30871" s="2"/>
      <c r="H30871" s="2"/>
    </row>
    <row r="30872" spans="2:8">
      <c r="B30872" s="2" t="s">
        <v>31315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40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21</v>
      </c>
      <c r="D30881" s="2" t="s">
        <v>447</v>
      </c>
      <c r="E30881" s="2"/>
      <c r="F30881" s="2"/>
      <c r="G30881" s="2"/>
      <c r="H30881" s="2"/>
    </row>
    <row r="30882" spans="2:8">
      <c r="B30882" s="2" t="s">
        <v>31325</v>
      </c>
      <c r="C30882" s="2">
        <v>21</v>
      </c>
      <c r="D30882" s="2" t="s">
        <v>447</v>
      </c>
      <c r="E30882" s="2"/>
      <c r="F30882" s="2"/>
      <c r="G30882" s="2"/>
      <c r="H30882" s="2"/>
    </row>
    <row r="30883" spans="2:8">
      <c r="B30883" s="2" t="s">
        <v>31326</v>
      </c>
      <c r="C30883" s="2">
        <v>23</v>
      </c>
      <c r="D30883" s="2" t="s">
        <v>447</v>
      </c>
      <c r="E30883" s="2"/>
      <c r="F30883" s="2"/>
      <c r="G30883" s="2"/>
      <c r="H30883" s="2"/>
    </row>
    <row r="30884" spans="2:8">
      <c r="B30884" s="2" t="s">
        <v>31327</v>
      </c>
      <c r="C30884" s="2">
        <v>21</v>
      </c>
      <c r="D30884" s="2" t="s">
        <v>447</v>
      </c>
      <c r="E30884" s="2"/>
      <c r="F30884" s="2"/>
      <c r="G30884" s="2"/>
      <c r="H30884" s="2"/>
    </row>
    <row r="30885" spans="2:8">
      <c r="B30885" s="2" t="s">
        <v>31328</v>
      </c>
      <c r="C30885" s="2">
        <v>23</v>
      </c>
      <c r="D30885" s="2" t="s">
        <v>447</v>
      </c>
      <c r="E30885" s="2"/>
      <c r="F30885" s="2"/>
      <c r="G30885" s="2"/>
      <c r="H30885" s="2"/>
    </row>
    <row r="30886" spans="2:8">
      <c r="B30886" s="2" t="s">
        <v>31329</v>
      </c>
      <c r="C30886" s="2">
        <v>24</v>
      </c>
      <c r="D30886" s="2" t="s">
        <v>447</v>
      </c>
      <c r="E30886" s="2"/>
      <c r="F30886" s="2"/>
      <c r="G30886" s="2"/>
      <c r="H30886" s="2"/>
    </row>
    <row r="30887" spans="2:8">
      <c r="B30887" s="2" t="s">
        <v>31330</v>
      </c>
      <c r="C30887" s="2">
        <v>23</v>
      </c>
      <c r="D30887" s="2" t="s">
        <v>447</v>
      </c>
      <c r="E30887" s="2"/>
      <c r="F30887" s="2"/>
      <c r="G30887" s="2"/>
      <c r="H30887" s="2"/>
    </row>
    <row r="30888" spans="2:8">
      <c r="B30888" s="2" t="s">
        <v>31331</v>
      </c>
      <c r="C30888" s="2">
        <v>23</v>
      </c>
      <c r="D30888" s="2" t="s">
        <v>447</v>
      </c>
      <c r="E30888" s="2"/>
      <c r="F30888" s="2"/>
      <c r="G30888" s="2"/>
      <c r="H30888" s="2"/>
    </row>
    <row r="30889" spans="2:8">
      <c r="B30889" s="2" t="s">
        <v>31332</v>
      </c>
      <c r="C30889" s="2">
        <v>30</v>
      </c>
      <c r="D30889" s="2" t="s">
        <v>447</v>
      </c>
      <c r="E30889" s="2"/>
      <c r="F30889" s="2"/>
      <c r="G30889" s="2"/>
      <c r="H30889" s="2"/>
    </row>
    <row r="30890" spans="2:8">
      <c r="B30890" s="2" t="s">
        <v>31333</v>
      </c>
      <c r="C30890" s="2">
        <v>33</v>
      </c>
      <c r="D30890" s="2" t="s">
        <v>447</v>
      </c>
      <c r="E30890" s="2"/>
      <c r="F30890" s="2"/>
      <c r="G30890" s="2"/>
      <c r="H30890" s="2"/>
    </row>
    <row r="30891" spans="2:8">
      <c r="B30891" s="2" t="s">
        <v>31334</v>
      </c>
      <c r="C30891" s="2">
        <v>32</v>
      </c>
      <c r="D30891" s="2" t="s">
        <v>447</v>
      </c>
      <c r="E30891" s="2"/>
      <c r="F30891" s="2"/>
      <c r="G30891" s="2"/>
      <c r="H30891" s="2"/>
    </row>
    <row r="30892" spans="2:8">
      <c r="B30892" s="2" t="s">
        <v>31335</v>
      </c>
      <c r="C30892" s="2">
        <v>31</v>
      </c>
      <c r="D30892" s="2" t="s">
        <v>447</v>
      </c>
      <c r="E30892" s="2"/>
      <c r="F30892" s="2"/>
      <c r="G30892" s="2"/>
      <c r="H30892" s="2"/>
    </row>
    <row r="30893" spans="2:8">
      <c r="B30893" s="2" t="s">
        <v>31336</v>
      </c>
      <c r="C30893" s="2">
        <v>29</v>
      </c>
      <c r="D30893" s="2" t="s">
        <v>447</v>
      </c>
      <c r="E30893" s="2"/>
      <c r="F30893" s="2"/>
      <c r="G30893" s="2"/>
      <c r="H30893" s="2"/>
    </row>
    <row r="30894" spans="2:8">
      <c r="B30894" s="2" t="s">
        <v>31337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30</v>
      </c>
      <c r="D30897" s="2" t="s">
        <v>447</v>
      </c>
      <c r="E30897" s="2"/>
      <c r="F30897" s="2"/>
      <c r="G30897" s="2"/>
      <c r="H30897" s="2"/>
    </row>
    <row r="30898" spans="2:8">
      <c r="B30898" s="2" t="s">
        <v>31341</v>
      </c>
      <c r="C30898" s="2">
        <v>32</v>
      </c>
      <c r="D30898" s="2" t="s">
        <v>447</v>
      </c>
      <c r="E30898" s="2"/>
      <c r="F30898" s="2"/>
      <c r="G30898" s="2"/>
      <c r="H30898" s="2"/>
    </row>
    <row r="30899" spans="2:8">
      <c r="B30899" s="2" t="s">
        <v>31342</v>
      </c>
      <c r="C30899" s="2">
        <v>30</v>
      </c>
      <c r="D30899" s="2" t="s">
        <v>447</v>
      </c>
      <c r="E30899" s="2"/>
      <c r="F30899" s="2"/>
      <c r="G30899" s="2"/>
      <c r="H30899" s="2"/>
    </row>
    <row r="30900" spans="2:8">
      <c r="B30900" s="2" t="s">
        <v>31343</v>
      </c>
      <c r="C30900" s="2">
        <v>30</v>
      </c>
      <c r="D30900" s="2" t="s">
        <v>447</v>
      </c>
      <c r="E30900" s="2"/>
      <c r="F30900" s="2"/>
      <c r="G30900" s="2"/>
      <c r="H30900" s="2"/>
    </row>
    <row r="30901" spans="2:8">
      <c r="B30901" s="2" t="s">
        <v>31344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17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39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27</v>
      </c>
      <c r="D30922" s="2" t="s">
        <v>447</v>
      </c>
      <c r="E30922" s="2"/>
      <c r="F30922" s="2"/>
      <c r="G30922" s="2"/>
      <c r="H30922" s="2"/>
    </row>
    <row r="30923" spans="2:8">
      <c r="B30923" s="2" t="s">
        <v>31366</v>
      </c>
      <c r="C30923" s="2">
        <v>29</v>
      </c>
      <c r="D30923" s="2" t="s">
        <v>447</v>
      </c>
      <c r="E30923" s="2"/>
      <c r="F30923" s="2"/>
      <c r="G30923" s="2"/>
      <c r="H30923" s="2"/>
    </row>
    <row r="30924" spans="2:8">
      <c r="B30924" s="2" t="s">
        <v>31367</v>
      </c>
      <c r="C30924" s="2">
        <v>29</v>
      </c>
      <c r="D30924" s="2" t="s">
        <v>447</v>
      </c>
      <c r="E30924" s="2"/>
      <c r="F30924" s="2"/>
      <c r="G30924" s="2"/>
      <c r="H30924" s="2"/>
    </row>
    <row r="30925" spans="2:8">
      <c r="B30925" s="2" t="s">
        <v>31368</v>
      </c>
      <c r="C30925" s="2">
        <v>30</v>
      </c>
      <c r="D30925" s="2" t="s">
        <v>447</v>
      </c>
      <c r="E30925" s="2"/>
      <c r="F30925" s="2"/>
      <c r="G30925" s="2"/>
      <c r="H30925" s="2"/>
    </row>
    <row r="30926" spans="2:8">
      <c r="B30926" s="2" t="s">
        <v>31369</v>
      </c>
      <c r="C30926" s="2">
        <v>28</v>
      </c>
      <c r="D30926" s="2" t="s">
        <v>447</v>
      </c>
      <c r="E30926" s="2"/>
      <c r="F30926" s="2"/>
      <c r="G30926" s="2"/>
      <c r="H30926" s="2"/>
    </row>
    <row r="30927" spans="2:8">
      <c r="B30927" s="2" t="s">
        <v>31370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20</v>
      </c>
      <c r="D30933" s="2" t="s">
        <v>447</v>
      </c>
      <c r="E30933" s="2"/>
      <c r="F30933" s="2"/>
      <c r="G30933" s="2"/>
      <c r="H30933" s="2"/>
    </row>
    <row r="30934" spans="2:8">
      <c r="B30934" s="2" t="s">
        <v>31377</v>
      </c>
      <c r="C30934" s="2">
        <v>22</v>
      </c>
      <c r="D30934" s="2" t="s">
        <v>447</v>
      </c>
      <c r="E30934" s="2"/>
      <c r="F30934" s="2"/>
      <c r="G30934" s="2"/>
      <c r="H30934" s="2"/>
    </row>
    <row r="30935" spans="2:8">
      <c r="B30935" s="2" t="s">
        <v>31378</v>
      </c>
      <c r="C30935" s="2">
        <v>23</v>
      </c>
      <c r="D30935" s="2" t="s">
        <v>447</v>
      </c>
      <c r="E30935" s="2"/>
      <c r="F30935" s="2"/>
      <c r="G30935" s="2"/>
      <c r="H30935" s="2"/>
    </row>
    <row r="30936" spans="2:8">
      <c r="B30936" s="2" t="s">
        <v>31379</v>
      </c>
      <c r="C30936" s="2">
        <v>23</v>
      </c>
      <c r="D30936" s="2" t="s">
        <v>447</v>
      </c>
      <c r="E30936" s="2"/>
      <c r="F30936" s="2"/>
      <c r="G30936" s="2"/>
      <c r="H30936" s="2"/>
    </row>
    <row r="30937" spans="2:8">
      <c r="B30937" s="2" t="s">
        <v>31380</v>
      </c>
      <c r="C30937" s="2">
        <v>23</v>
      </c>
      <c r="D30937" s="2" t="s">
        <v>447</v>
      </c>
      <c r="E30937" s="2"/>
      <c r="F30937" s="2"/>
      <c r="G30937" s="2"/>
      <c r="H30937" s="2"/>
    </row>
    <row r="30938" spans="2:8">
      <c r="B30938" s="2" t="s">
        <v>31381</v>
      </c>
      <c r="C30938" s="2">
        <v>23</v>
      </c>
      <c r="D30938" s="2" t="s">
        <v>447</v>
      </c>
      <c r="E30938" s="2"/>
      <c r="F30938" s="2"/>
      <c r="G30938" s="2"/>
      <c r="H30938" s="2"/>
    </row>
    <row r="30939" spans="2:8">
      <c r="B30939" s="2" t="s">
        <v>31382</v>
      </c>
      <c r="C30939" s="2">
        <v>27</v>
      </c>
      <c r="D30939" s="2" t="s">
        <v>447</v>
      </c>
      <c r="E30939" s="2"/>
      <c r="F30939" s="2"/>
      <c r="G30939" s="2"/>
      <c r="H30939" s="2"/>
    </row>
    <row r="30940" spans="2:8">
      <c r="B30940" s="2" t="s">
        <v>31383</v>
      </c>
      <c r="C30940" s="2">
        <v>28</v>
      </c>
      <c r="D30940" s="2" t="s">
        <v>447</v>
      </c>
      <c r="E30940" s="2"/>
      <c r="F30940" s="2"/>
      <c r="G30940" s="2"/>
      <c r="H30940" s="2"/>
    </row>
    <row r="30941" spans="2:8">
      <c r="B30941" s="2" t="s">
        <v>31384</v>
      </c>
      <c r="C30941" s="2">
        <v>29</v>
      </c>
      <c r="D30941" s="2" t="s">
        <v>447</v>
      </c>
      <c r="E30941" s="2"/>
      <c r="F30941" s="2"/>
      <c r="G30941" s="2"/>
      <c r="H30941" s="2"/>
    </row>
    <row r="30942" spans="2:8">
      <c r="B30942" s="2" t="s">
        <v>31385</v>
      </c>
      <c r="C30942" s="2">
        <v>30</v>
      </c>
      <c r="D30942" s="2" t="s">
        <v>447</v>
      </c>
      <c r="E30942" s="2"/>
      <c r="F30942" s="2"/>
      <c r="G30942" s="2"/>
      <c r="H30942" s="2"/>
    </row>
    <row r="30943" spans="2:8">
      <c r="B30943" s="2" t="s">
        <v>31386</v>
      </c>
      <c r="C30943" s="2">
        <v>29</v>
      </c>
      <c r="D30943" s="2" t="s">
        <v>447</v>
      </c>
      <c r="E30943" s="2"/>
      <c r="F30943" s="2"/>
      <c r="G30943" s="2"/>
      <c r="H30943" s="2"/>
    </row>
    <row r="30944" spans="2:8">
      <c r="B30944" s="2" t="s">
        <v>31387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24</v>
      </c>
      <c r="D30948" s="2" t="s">
        <v>447</v>
      </c>
      <c r="E30948" s="2"/>
      <c r="F30948" s="2"/>
      <c r="G30948" s="2"/>
      <c r="H30948" s="2"/>
    </row>
    <row r="30949" spans="2:8">
      <c r="B30949" s="2" t="s">
        <v>31392</v>
      </c>
      <c r="C30949" s="2">
        <v>25</v>
      </c>
      <c r="D30949" s="2" t="s">
        <v>447</v>
      </c>
      <c r="E30949" s="2"/>
      <c r="F30949" s="2"/>
      <c r="G30949" s="2"/>
      <c r="H30949" s="2"/>
    </row>
    <row r="30950" spans="2:8">
      <c r="B30950" s="2" t="s">
        <v>31393</v>
      </c>
      <c r="C30950" s="2">
        <v>22</v>
      </c>
      <c r="D30950" s="2" t="s">
        <v>447</v>
      </c>
      <c r="E30950" s="2"/>
      <c r="F30950" s="2"/>
      <c r="G30950" s="2"/>
      <c r="H30950" s="2"/>
    </row>
    <row r="30951" spans="2:8">
      <c r="B30951" s="2" t="s">
        <v>31394</v>
      </c>
      <c r="C30951" s="2">
        <v>23</v>
      </c>
      <c r="D30951" s="2" t="s">
        <v>447</v>
      </c>
      <c r="E30951" s="2"/>
      <c r="F30951" s="2"/>
      <c r="G30951" s="2"/>
      <c r="H30951" s="2"/>
    </row>
    <row r="30952" spans="2:8">
      <c r="B30952" s="2" t="s">
        <v>31395</v>
      </c>
      <c r="C30952" s="2">
        <v>23</v>
      </c>
      <c r="D30952" s="2" t="s">
        <v>447</v>
      </c>
      <c r="E30952" s="2"/>
      <c r="F30952" s="2"/>
      <c r="G30952" s="2"/>
      <c r="H30952" s="2"/>
    </row>
    <row r="30953" spans="2:8">
      <c r="B30953" s="2" t="s">
        <v>31396</v>
      </c>
      <c r="C30953" s="2">
        <v>24</v>
      </c>
      <c r="D30953" s="2" t="s">
        <v>447</v>
      </c>
      <c r="E30953" s="2"/>
      <c r="F30953" s="2"/>
      <c r="G30953" s="2"/>
      <c r="H30953" s="2"/>
    </row>
    <row r="30954" spans="2:8">
      <c r="B30954" s="2" t="s">
        <v>31397</v>
      </c>
      <c r="C30954" s="2">
        <v>23</v>
      </c>
      <c r="D30954" s="2" t="s">
        <v>447</v>
      </c>
      <c r="E30954" s="2"/>
      <c r="F30954" s="2"/>
      <c r="G30954" s="2"/>
      <c r="H30954" s="2"/>
    </row>
    <row r="30955" spans="2:8">
      <c r="B30955" s="2" t="s">
        <v>31398</v>
      </c>
      <c r="C30955" s="2">
        <v>23</v>
      </c>
      <c r="D30955" s="2" t="s">
        <v>447</v>
      </c>
      <c r="E30955" s="2"/>
      <c r="F30955" s="2"/>
      <c r="G30955" s="2"/>
      <c r="H30955" s="2"/>
    </row>
    <row r="30956" spans="2:8">
      <c r="B30956" s="2" t="s">
        <v>31399</v>
      </c>
      <c r="C30956" s="2">
        <v>24</v>
      </c>
      <c r="D30956" s="2" t="s">
        <v>447</v>
      </c>
      <c r="E30956" s="2"/>
      <c r="F30956" s="2"/>
      <c r="G30956" s="2"/>
      <c r="H30956" s="2"/>
    </row>
    <row r="30957" spans="2:8">
      <c r="B30957" s="2" t="s">
        <v>31400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16</v>
      </c>
      <c r="D30960" s="2" t="s">
        <v>447</v>
      </c>
      <c r="E30960" s="2"/>
      <c r="F30960" s="2"/>
      <c r="G30960" s="2"/>
      <c r="H30960" s="2"/>
    </row>
    <row r="30961" spans="2:8">
      <c r="B30961" s="2" t="s">
        <v>31404</v>
      </c>
      <c r="C30961" s="2">
        <v>15</v>
      </c>
      <c r="D30961" s="2" t="s">
        <v>447</v>
      </c>
      <c r="E30961" s="2"/>
      <c r="F30961" s="2"/>
      <c r="G30961" s="2"/>
      <c r="H30961" s="2"/>
    </row>
    <row r="30962" spans="2:8">
      <c r="B30962" s="2" t="s">
        <v>31405</v>
      </c>
      <c r="C30962" s="2">
        <v>15</v>
      </c>
      <c r="D30962" s="2" t="s">
        <v>447</v>
      </c>
      <c r="E30962" s="2"/>
      <c r="F30962" s="2"/>
      <c r="G30962" s="2"/>
      <c r="H30962" s="2"/>
    </row>
    <row r="30963" spans="2:8">
      <c r="B30963" s="2" t="s">
        <v>31406</v>
      </c>
      <c r="C30963" s="2">
        <v>16</v>
      </c>
      <c r="D30963" s="2" t="s">
        <v>447</v>
      </c>
      <c r="E30963" s="2"/>
      <c r="F30963" s="2"/>
      <c r="G30963" s="2"/>
      <c r="H30963" s="2"/>
    </row>
    <row r="30964" spans="2:8">
      <c r="B30964" s="2" t="s">
        <v>31407</v>
      </c>
      <c r="C30964" s="2">
        <v>27</v>
      </c>
      <c r="D30964" s="2" t="s">
        <v>447</v>
      </c>
      <c r="E30964" s="2"/>
      <c r="F30964" s="2"/>
      <c r="G30964" s="2"/>
      <c r="H30964" s="2"/>
    </row>
    <row r="30965" spans="2:8">
      <c r="B30965" s="2" t="s">
        <v>31408</v>
      </c>
      <c r="C30965" s="2">
        <v>28</v>
      </c>
      <c r="D30965" s="2" t="s">
        <v>447</v>
      </c>
      <c r="E30965" s="2"/>
      <c r="F30965" s="2"/>
      <c r="G30965" s="2"/>
      <c r="H30965" s="2"/>
    </row>
    <row r="30966" spans="2:8">
      <c r="B30966" s="2" t="s">
        <v>31409</v>
      </c>
      <c r="C30966" s="2">
        <v>29</v>
      </c>
      <c r="D30966" s="2" t="s">
        <v>447</v>
      </c>
      <c r="E30966" s="2"/>
      <c r="F30966" s="2"/>
      <c r="G30966" s="2"/>
      <c r="H30966" s="2"/>
    </row>
    <row r="30967" spans="2:8">
      <c r="B30967" s="2" t="s">
        <v>31410</v>
      </c>
      <c r="C30967" s="2">
        <v>26</v>
      </c>
      <c r="D30967" s="2" t="s">
        <v>447</v>
      </c>
      <c r="E30967" s="2"/>
      <c r="F30967" s="2"/>
      <c r="G30967" s="2"/>
      <c r="H30967" s="2"/>
    </row>
    <row r="30968" spans="2:8">
      <c r="B30968" s="2" t="s">
        <v>31411</v>
      </c>
      <c r="C30968" s="2">
        <v>31</v>
      </c>
      <c r="D30968" s="2" t="s">
        <v>447</v>
      </c>
      <c r="E30968" s="2"/>
      <c r="F30968" s="2"/>
      <c r="G30968" s="2"/>
      <c r="H30968" s="2"/>
    </row>
    <row r="30969" spans="2:8">
      <c r="B30969" s="2" t="s">
        <v>31412</v>
      </c>
      <c r="C30969" s="2">
        <v>31</v>
      </c>
      <c r="D30969" s="2" t="s">
        <v>447</v>
      </c>
      <c r="E30969" s="2"/>
      <c r="F30969" s="2"/>
      <c r="G30969" s="2"/>
      <c r="H30969" s="2"/>
    </row>
    <row r="30970" spans="2:8">
      <c r="B30970" s="2" t="s">
        <v>31413</v>
      </c>
      <c r="C30970" s="2">
        <v>29</v>
      </c>
      <c r="D30970" s="2" t="s">
        <v>447</v>
      </c>
      <c r="E30970" s="2"/>
      <c r="F30970" s="2"/>
      <c r="G30970" s="2"/>
      <c r="H30970" s="2"/>
    </row>
    <row r="30971" spans="2:8">
      <c r="B30971" s="2" t="s">
        <v>31414</v>
      </c>
      <c r="C30971" s="2">
        <v>29</v>
      </c>
      <c r="D30971" s="2" t="s">
        <v>447</v>
      </c>
      <c r="E30971" s="2"/>
      <c r="F30971" s="2"/>
      <c r="G30971" s="2"/>
      <c r="H30971" s="2"/>
    </row>
    <row r="30972" spans="2:8">
      <c r="B30972" s="2" t="s">
        <v>31415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21</v>
      </c>
      <c r="D30976" s="2" t="s">
        <v>447</v>
      </c>
      <c r="E30976" s="2"/>
      <c r="F30976" s="2"/>
      <c r="G30976" s="2"/>
      <c r="H30976" s="2"/>
    </row>
    <row r="30977" spans="2:8">
      <c r="B30977" s="2" t="s">
        <v>31420</v>
      </c>
      <c r="C30977" s="2">
        <v>23</v>
      </c>
      <c r="D30977" s="2" t="s">
        <v>447</v>
      </c>
      <c r="E30977" s="2"/>
      <c r="F30977" s="2"/>
      <c r="G30977" s="2"/>
      <c r="H30977" s="2"/>
    </row>
    <row r="30978" spans="2:8">
      <c r="B30978" s="2" t="s">
        <v>31421</v>
      </c>
      <c r="C30978" s="2">
        <v>25</v>
      </c>
      <c r="D30978" s="2" t="s">
        <v>447</v>
      </c>
      <c r="E30978" s="2"/>
      <c r="F30978" s="2"/>
      <c r="G30978" s="2"/>
      <c r="H30978" s="2"/>
    </row>
    <row r="30979" spans="2:8">
      <c r="B30979" s="2" t="s">
        <v>31422</v>
      </c>
      <c r="C30979" s="2">
        <v>25</v>
      </c>
      <c r="D30979" s="2" t="s">
        <v>447</v>
      </c>
      <c r="E30979" s="2"/>
      <c r="F30979" s="2"/>
      <c r="G30979" s="2"/>
      <c r="H30979" s="2"/>
    </row>
    <row r="30980" spans="2:8">
      <c r="B30980" s="2" t="s">
        <v>31423</v>
      </c>
      <c r="C30980" s="2">
        <v>23</v>
      </c>
      <c r="D30980" s="2" t="s">
        <v>447</v>
      </c>
      <c r="E30980" s="2"/>
      <c r="F30980" s="2"/>
      <c r="G30980" s="2"/>
      <c r="H30980" s="2"/>
    </row>
    <row r="30981" spans="2:8">
      <c r="B30981" s="2" t="s">
        <v>31424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30</v>
      </c>
      <c r="D30984" s="2" t="s">
        <v>447</v>
      </c>
      <c r="E30984" s="2"/>
      <c r="F30984" s="2"/>
      <c r="G30984" s="2"/>
      <c r="H30984" s="2"/>
    </row>
    <row r="30985" spans="2:8">
      <c r="B30985" s="2" t="s">
        <v>31428</v>
      </c>
      <c r="C30985" s="2">
        <v>31</v>
      </c>
      <c r="D30985" s="2" t="s">
        <v>447</v>
      </c>
      <c r="E30985" s="2"/>
      <c r="F30985" s="2"/>
      <c r="G30985" s="2"/>
      <c r="H30985" s="2"/>
    </row>
    <row r="30986" spans="2:8">
      <c r="B30986" s="2" t="s">
        <v>31429</v>
      </c>
      <c r="C30986" s="2">
        <v>30</v>
      </c>
      <c r="D30986" s="2" t="s">
        <v>447</v>
      </c>
      <c r="E30986" s="2"/>
      <c r="F30986" s="2"/>
      <c r="G30986" s="2"/>
      <c r="H30986" s="2"/>
    </row>
    <row r="30987" spans="2:8">
      <c r="B30987" s="2" t="s">
        <v>31430</v>
      </c>
      <c r="C30987" s="2">
        <v>28</v>
      </c>
      <c r="D30987" s="2" t="s">
        <v>447</v>
      </c>
      <c r="E30987" s="2"/>
      <c r="F30987" s="2"/>
      <c r="G30987" s="2"/>
      <c r="H30987" s="2"/>
    </row>
    <row r="30988" spans="2:8">
      <c r="B30988" s="2" t="s">
        <v>31431</v>
      </c>
      <c r="C30988" s="2">
        <v>29</v>
      </c>
      <c r="D30988" s="2" t="s">
        <v>447</v>
      </c>
      <c r="E30988" s="2"/>
      <c r="F30988" s="2"/>
      <c r="G30988" s="2"/>
      <c r="H30988" s="2"/>
    </row>
    <row r="30989" spans="2:8">
      <c r="B30989" s="2" t="s">
        <v>31432</v>
      </c>
      <c r="C30989" s="2">
        <v>33</v>
      </c>
      <c r="D30989" s="2" t="s">
        <v>447</v>
      </c>
      <c r="E30989" s="2"/>
      <c r="F30989" s="2"/>
      <c r="G30989" s="2"/>
      <c r="H30989" s="2"/>
    </row>
    <row r="30990" spans="2:8">
      <c r="B30990" s="2" t="s">
        <v>31433</v>
      </c>
      <c r="C30990" s="2">
        <v>34</v>
      </c>
      <c r="D30990" s="2" t="s">
        <v>447</v>
      </c>
      <c r="E30990" s="2"/>
      <c r="F30990" s="2"/>
      <c r="G30990" s="2"/>
      <c r="H30990" s="2"/>
    </row>
    <row r="30991" spans="2:8">
      <c r="B30991" s="2" t="s">
        <v>31434</v>
      </c>
      <c r="C30991" s="2">
        <v>32</v>
      </c>
      <c r="D30991" s="2" t="s">
        <v>447</v>
      </c>
      <c r="E30991" s="2"/>
      <c r="F30991" s="2"/>
      <c r="G30991" s="2"/>
      <c r="H30991" s="2"/>
    </row>
    <row r="30992" spans="2:8">
      <c r="B30992" s="2" t="s">
        <v>31435</v>
      </c>
      <c r="C30992" s="2">
        <v>34</v>
      </c>
      <c r="D30992" s="2" t="s">
        <v>447</v>
      </c>
      <c r="E30992" s="2"/>
      <c r="F30992" s="2"/>
      <c r="G30992" s="2"/>
      <c r="H30992" s="2"/>
    </row>
    <row r="30993" spans="2:8">
      <c r="B30993" s="2" t="s">
        <v>31436</v>
      </c>
      <c r="C30993" s="2">
        <v>33</v>
      </c>
      <c r="D30993" s="2" t="s">
        <v>447</v>
      </c>
      <c r="E30993" s="2"/>
      <c r="F30993" s="2"/>
      <c r="G30993" s="2"/>
      <c r="H30993" s="2"/>
    </row>
    <row r="30994" spans="2:8">
      <c r="B30994" s="2" t="s">
        <v>31437</v>
      </c>
      <c r="C30994" s="2">
        <v>28</v>
      </c>
      <c r="D30994" s="2" t="s">
        <v>447</v>
      </c>
      <c r="E30994" s="2"/>
      <c r="F30994" s="2"/>
      <c r="G30994" s="2"/>
      <c r="H30994" s="2"/>
    </row>
    <row r="30995" spans="2:8">
      <c r="B30995" s="2" t="s">
        <v>31438</v>
      </c>
      <c r="C30995" s="2">
        <v>29</v>
      </c>
      <c r="D30995" s="2" t="s">
        <v>447</v>
      </c>
      <c r="E30995" s="2"/>
      <c r="F30995" s="2"/>
      <c r="G30995" s="2"/>
      <c r="H30995" s="2"/>
    </row>
    <row r="30996" spans="2:8">
      <c r="B30996" s="2" t="s">
        <v>31439</v>
      </c>
      <c r="C30996" s="2">
        <v>29</v>
      </c>
      <c r="D30996" s="2" t="s">
        <v>447</v>
      </c>
      <c r="E30996" s="2"/>
      <c r="F30996" s="2"/>
      <c r="G30996" s="2"/>
      <c r="H30996" s="2"/>
    </row>
    <row r="30997" spans="2:8">
      <c r="B30997" s="2" t="s">
        <v>31440</v>
      </c>
      <c r="C30997" s="2">
        <v>30</v>
      </c>
      <c r="D30997" s="2" t="s">
        <v>447</v>
      </c>
      <c r="E30997" s="2"/>
      <c r="F30997" s="2"/>
      <c r="G30997" s="2"/>
      <c r="H30997" s="2"/>
    </row>
    <row r="30998" spans="2:8">
      <c r="B30998" s="2" t="s">
        <v>31441</v>
      </c>
      <c r="C30998" s="2">
        <v>29</v>
      </c>
      <c r="D30998" s="2" t="s">
        <v>447</v>
      </c>
      <c r="E30998" s="2"/>
      <c r="F30998" s="2"/>
      <c r="G30998" s="2"/>
      <c r="H30998" s="2"/>
    </row>
    <row r="30999" spans="2:8">
      <c r="B30999" s="2" t="s">
        <v>31442</v>
      </c>
      <c r="C30999" s="2">
        <v>26</v>
      </c>
      <c r="D30999" s="2" t="s">
        <v>447</v>
      </c>
      <c r="E30999" s="2"/>
      <c r="F30999" s="2"/>
      <c r="G30999" s="2"/>
      <c r="H30999" s="2"/>
    </row>
    <row r="31000" spans="2:8">
      <c r="B31000" s="2" t="s">
        <v>31443</v>
      </c>
      <c r="C31000" s="2">
        <v>27</v>
      </c>
      <c r="D31000" s="2" t="s">
        <v>447</v>
      </c>
      <c r="E31000" s="2"/>
      <c r="F31000" s="2"/>
      <c r="G31000" s="2"/>
      <c r="H31000" s="2"/>
    </row>
    <row r="31001" spans="2:8">
      <c r="B31001" s="2" t="s">
        <v>31444</v>
      </c>
      <c r="C31001" s="2">
        <v>26</v>
      </c>
      <c r="D31001" s="2" t="s">
        <v>447</v>
      </c>
      <c r="E31001" s="2"/>
      <c r="F31001" s="2"/>
      <c r="G31001" s="2"/>
      <c r="H31001" s="2"/>
    </row>
    <row r="31002" spans="2:8">
      <c r="B31002" s="2" t="s">
        <v>31445</v>
      </c>
      <c r="C31002" s="2">
        <v>26</v>
      </c>
      <c r="D31002" s="2" t="s">
        <v>447</v>
      </c>
      <c r="E31002" s="2"/>
      <c r="F31002" s="2"/>
      <c r="G31002" s="2"/>
      <c r="H31002" s="2"/>
    </row>
    <row r="31003" spans="2:8">
      <c r="B31003" s="2" t="s">
        <v>31446</v>
      </c>
      <c r="C31003" s="2">
        <v>28</v>
      </c>
      <c r="D31003" s="2" t="s">
        <v>447</v>
      </c>
      <c r="E31003" s="2"/>
      <c r="F31003" s="2"/>
      <c r="G31003" s="2"/>
      <c r="H31003" s="2"/>
    </row>
    <row r="31004" spans="2:8">
      <c r="B31004" s="2" t="s">
        <v>31447</v>
      </c>
      <c r="C31004" s="2">
        <v>32</v>
      </c>
      <c r="D31004" s="2" t="s">
        <v>447</v>
      </c>
      <c r="E31004" s="2"/>
      <c r="F31004" s="2"/>
      <c r="G31004" s="2"/>
      <c r="H31004" s="2"/>
    </row>
    <row r="31005" spans="2:8">
      <c r="B31005" s="2" t="s">
        <v>31448</v>
      </c>
      <c r="C31005" s="2">
        <v>34</v>
      </c>
      <c r="D31005" s="2" t="s">
        <v>447</v>
      </c>
      <c r="E31005" s="2"/>
      <c r="F31005" s="2"/>
      <c r="G31005" s="2"/>
      <c r="H31005" s="2"/>
    </row>
    <row r="31006" spans="2:8">
      <c r="B31006" s="2" t="s">
        <v>31449</v>
      </c>
      <c r="C31006" s="2">
        <v>34</v>
      </c>
      <c r="D31006" s="2" t="s">
        <v>447</v>
      </c>
      <c r="E31006" s="2"/>
      <c r="F31006" s="2"/>
      <c r="G31006" s="2"/>
      <c r="H31006" s="2"/>
    </row>
    <row r="31007" spans="2:8">
      <c r="B31007" s="2" t="s">
        <v>31450</v>
      </c>
      <c r="C31007" s="2">
        <v>34</v>
      </c>
      <c r="D31007" s="2" t="s">
        <v>447</v>
      </c>
      <c r="E31007" s="2"/>
      <c r="F31007" s="2"/>
      <c r="G31007" s="2"/>
      <c r="H31007" s="2"/>
    </row>
    <row r="31008" spans="2:8">
      <c r="B31008" s="2" t="s">
        <v>31451</v>
      </c>
      <c r="C31008" s="2">
        <v>22</v>
      </c>
      <c r="D31008" s="2" t="s">
        <v>447</v>
      </c>
      <c r="E31008" s="2"/>
      <c r="F31008" s="2"/>
      <c r="G31008" s="2"/>
      <c r="H31008" s="2"/>
    </row>
    <row r="31009" spans="2:8">
      <c r="B31009" s="2" t="s">
        <v>31452</v>
      </c>
      <c r="C31009" s="2">
        <v>23</v>
      </c>
      <c r="D31009" s="2" t="s">
        <v>447</v>
      </c>
      <c r="E31009" s="2"/>
      <c r="F31009" s="2"/>
      <c r="G31009" s="2"/>
      <c r="H31009" s="2"/>
    </row>
    <row r="31010" spans="2:8">
      <c r="B31010" s="2" t="s">
        <v>31453</v>
      </c>
      <c r="C31010" s="2">
        <v>23</v>
      </c>
      <c r="D31010" s="2" t="s">
        <v>447</v>
      </c>
      <c r="E31010" s="2"/>
      <c r="F31010" s="2"/>
      <c r="G31010" s="2"/>
      <c r="H31010" s="2"/>
    </row>
    <row r="31011" spans="2:8">
      <c r="B31011" s="2" t="s">
        <v>31454</v>
      </c>
      <c r="C31011" s="2">
        <v>23</v>
      </c>
      <c r="D31011" s="2" t="s">
        <v>447</v>
      </c>
      <c r="E31011" s="2"/>
      <c r="F31011" s="2"/>
      <c r="G31011" s="2"/>
      <c r="H31011" s="2"/>
    </row>
    <row r="31012" spans="2:8">
      <c r="B31012" s="2" t="s">
        <v>31455</v>
      </c>
      <c r="C31012" s="2">
        <v>23</v>
      </c>
      <c r="D31012" s="2" t="s">
        <v>447</v>
      </c>
      <c r="E31012" s="2"/>
      <c r="F31012" s="2"/>
      <c r="G31012" s="2"/>
      <c r="H31012" s="2"/>
    </row>
    <row r="31013" spans="2:8">
      <c r="B31013" s="2" t="s">
        <v>31456</v>
      </c>
      <c r="C31013" s="2">
        <v>22</v>
      </c>
      <c r="D31013" s="2" t="s">
        <v>447</v>
      </c>
      <c r="E31013" s="2"/>
      <c r="F31013" s="2"/>
      <c r="G31013" s="2"/>
      <c r="H31013" s="2"/>
    </row>
    <row r="31014" spans="2:8">
      <c r="B31014" s="2" t="s">
        <v>31457</v>
      </c>
      <c r="C31014" s="2">
        <v>16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27</v>
      </c>
      <c r="D31018" s="2" t="s">
        <v>447</v>
      </c>
      <c r="E31018" s="2"/>
      <c r="F31018" s="2"/>
      <c r="G31018" s="2"/>
      <c r="H31018" s="2"/>
    </row>
    <row r="31019" spans="2:8">
      <c r="B31019" s="2" t="s">
        <v>31462</v>
      </c>
      <c r="C31019" s="2">
        <v>29</v>
      </c>
      <c r="D31019" s="2" t="s">
        <v>447</v>
      </c>
      <c r="E31019" s="2"/>
      <c r="F31019" s="2"/>
      <c r="G31019" s="2"/>
      <c r="H31019" s="2"/>
    </row>
    <row r="31020" spans="2:8">
      <c r="B31020" s="2" t="s">
        <v>31463</v>
      </c>
      <c r="C31020" s="2">
        <v>30</v>
      </c>
      <c r="D31020" s="2" t="s">
        <v>447</v>
      </c>
      <c r="E31020" s="2"/>
      <c r="F31020" s="2"/>
      <c r="G31020" s="2"/>
      <c r="H31020" s="2"/>
    </row>
    <row r="31021" spans="2:8">
      <c r="B31021" s="2" t="s">
        <v>31464</v>
      </c>
      <c r="C31021" s="2">
        <v>30</v>
      </c>
      <c r="D31021" s="2" t="s">
        <v>447</v>
      </c>
      <c r="E31021" s="2"/>
      <c r="F31021" s="2"/>
      <c r="G31021" s="2"/>
      <c r="H31021" s="2"/>
    </row>
    <row r="31022" spans="2:8">
      <c r="B31022" s="2" t="s">
        <v>31465</v>
      </c>
      <c r="C31022" s="2">
        <v>29</v>
      </c>
      <c r="D31022" s="2" t="s">
        <v>447</v>
      </c>
      <c r="E31022" s="2"/>
      <c r="F31022" s="2"/>
      <c r="G31022" s="2"/>
      <c r="H31022" s="2"/>
    </row>
    <row r="31023" spans="2:8">
      <c r="B31023" s="2" t="s">
        <v>31466</v>
      </c>
      <c r="C31023" s="2">
        <v>32</v>
      </c>
      <c r="D31023" s="2" t="s">
        <v>447</v>
      </c>
      <c r="E31023" s="2"/>
      <c r="F31023" s="2"/>
      <c r="G31023" s="2"/>
      <c r="H31023" s="2"/>
    </row>
    <row r="31024" spans="2:8">
      <c r="B31024" s="2" t="s">
        <v>31467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32</v>
      </c>
      <c r="D31027" s="2" t="s">
        <v>447</v>
      </c>
      <c r="E31027" s="2"/>
      <c r="F31027" s="2"/>
      <c r="G31027" s="2"/>
      <c r="H31027" s="2"/>
    </row>
    <row r="31028" spans="2:8">
      <c r="B31028" s="2" t="s">
        <v>31471</v>
      </c>
      <c r="C31028" s="2">
        <v>34</v>
      </c>
      <c r="D31028" s="2" t="s">
        <v>447</v>
      </c>
      <c r="E31028" s="2"/>
      <c r="F31028" s="2"/>
      <c r="G31028" s="2"/>
      <c r="H31028" s="2"/>
    </row>
    <row r="31029" spans="2:8">
      <c r="B31029" s="2" t="s">
        <v>31472</v>
      </c>
      <c r="C31029" s="2">
        <v>34</v>
      </c>
      <c r="D31029" s="2" t="s">
        <v>447</v>
      </c>
      <c r="E31029" s="2"/>
      <c r="F31029" s="2"/>
      <c r="G31029" s="2"/>
      <c r="H31029" s="2"/>
    </row>
    <row r="31030" spans="2:8">
      <c r="B31030" s="2" t="s">
        <v>31473</v>
      </c>
      <c r="C31030" s="2">
        <v>33</v>
      </c>
      <c r="D31030" s="2" t="s">
        <v>447</v>
      </c>
      <c r="E31030" s="2"/>
      <c r="F31030" s="2"/>
      <c r="G31030" s="2"/>
      <c r="H31030" s="2"/>
    </row>
    <row r="31031" spans="2:8">
      <c r="B31031" s="2" t="s">
        <v>31474</v>
      </c>
      <c r="C31031" s="2">
        <v>10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16</v>
      </c>
      <c r="D31032" s="2" t="s">
        <v>447</v>
      </c>
      <c r="E31032" s="2"/>
      <c r="F31032" s="2"/>
      <c r="G31032" s="2"/>
      <c r="H31032" s="2"/>
    </row>
    <row r="31033" spans="2:8">
      <c r="B31033" s="2" t="s">
        <v>31476</v>
      </c>
      <c r="C31033" s="2">
        <v>16</v>
      </c>
      <c r="D31033" s="2" t="s">
        <v>447</v>
      </c>
      <c r="E31033" s="2"/>
      <c r="F31033" s="2"/>
      <c r="G31033" s="2"/>
      <c r="H31033" s="2"/>
    </row>
    <row r="31034" spans="2:8">
      <c r="B31034" s="2" t="s">
        <v>31477</v>
      </c>
      <c r="C31034" s="2">
        <v>16</v>
      </c>
      <c r="D31034" s="2" t="s">
        <v>447</v>
      </c>
      <c r="E31034" s="2"/>
      <c r="F31034" s="2"/>
      <c r="G31034" s="2"/>
      <c r="H31034" s="2"/>
    </row>
    <row r="31035" spans="2:8">
      <c r="B31035" s="2" t="s">
        <v>31478</v>
      </c>
      <c r="C31035" s="2">
        <v>17</v>
      </c>
      <c r="D31035" s="2" t="s">
        <v>447</v>
      </c>
      <c r="E31035" s="2"/>
      <c r="F31035" s="2"/>
      <c r="G31035" s="2"/>
      <c r="H31035" s="2"/>
    </row>
    <row r="31036" spans="2:8">
      <c r="B31036" s="2" t="s">
        <v>31479</v>
      </c>
      <c r="C31036" s="2">
        <v>17</v>
      </c>
      <c r="D31036" s="2" t="s">
        <v>447</v>
      </c>
      <c r="E31036" s="2"/>
      <c r="F31036" s="2"/>
      <c r="G31036" s="2"/>
      <c r="H31036" s="2"/>
    </row>
    <row r="31037" spans="2:8">
      <c r="B31037" s="2" t="s">
        <v>31480</v>
      </c>
      <c r="C31037" s="2">
        <v>18</v>
      </c>
      <c r="D31037" s="2" t="s">
        <v>447</v>
      </c>
      <c r="E31037" s="2"/>
      <c r="F31037" s="2"/>
      <c r="G31037" s="2"/>
      <c r="H31037" s="2"/>
    </row>
    <row r="31038" spans="2:8">
      <c r="B31038" s="2" t="s">
        <v>31481</v>
      </c>
      <c r="C31038" s="2">
        <v>19</v>
      </c>
      <c r="D31038" s="2" t="s">
        <v>447</v>
      </c>
      <c r="E31038" s="2"/>
      <c r="F31038" s="2"/>
      <c r="G31038" s="2"/>
      <c r="H31038" s="2"/>
    </row>
    <row r="31039" spans="2:8">
      <c r="B31039" s="2" t="s">
        <v>31482</v>
      </c>
      <c r="C31039" s="2">
        <v>18</v>
      </c>
      <c r="D31039" s="2" t="s">
        <v>447</v>
      </c>
      <c r="E31039" s="2"/>
      <c r="F31039" s="2"/>
      <c r="G31039" s="2"/>
      <c r="H31039" s="2"/>
    </row>
    <row r="31040" spans="2:8">
      <c r="B31040" s="2" t="s">
        <v>31483</v>
      </c>
      <c r="C31040" s="2">
        <v>17</v>
      </c>
      <c r="D31040" s="2" t="s">
        <v>447</v>
      </c>
      <c r="E31040" s="2"/>
      <c r="F31040" s="2"/>
      <c r="G31040" s="2"/>
      <c r="H31040" s="2"/>
    </row>
    <row r="31041" spans="2:8">
      <c r="B31041" s="2" t="s">
        <v>31484</v>
      </c>
      <c r="C31041" s="2">
        <v>18</v>
      </c>
      <c r="D31041" s="2" t="s">
        <v>447</v>
      </c>
      <c r="E31041" s="2"/>
      <c r="F31041" s="2"/>
      <c r="G31041" s="2"/>
      <c r="H31041" s="2"/>
    </row>
    <row r="31042" spans="2:8">
      <c r="B31042" s="2" t="s">
        <v>31485</v>
      </c>
      <c r="C31042" s="2">
        <v>19</v>
      </c>
      <c r="D31042" s="2" t="s">
        <v>447</v>
      </c>
      <c r="E31042" s="2"/>
      <c r="F31042" s="2"/>
      <c r="G31042" s="2"/>
      <c r="H31042" s="2"/>
    </row>
    <row r="31043" spans="2:8">
      <c r="B31043" s="2" t="s">
        <v>31486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19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17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15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13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26</v>
      </c>
      <c r="D31052" s="2" t="s">
        <v>447</v>
      </c>
      <c r="E31052" s="2"/>
      <c r="F31052" s="2"/>
      <c r="G31052" s="2"/>
      <c r="H31052" s="2"/>
    </row>
    <row r="31053" spans="2:8">
      <c r="B31053" s="2" t="s">
        <v>31496</v>
      </c>
      <c r="C31053" s="2">
        <v>28</v>
      </c>
      <c r="D31053" s="2" t="s">
        <v>447</v>
      </c>
      <c r="E31053" s="2"/>
      <c r="F31053" s="2"/>
      <c r="G31053" s="2"/>
      <c r="H31053" s="2"/>
    </row>
    <row r="31054" spans="2:8">
      <c r="B31054" s="2" t="s">
        <v>31497</v>
      </c>
      <c r="C31054" s="2">
        <v>30</v>
      </c>
      <c r="D31054" s="2" t="s">
        <v>447</v>
      </c>
      <c r="E31054" s="2"/>
      <c r="F31054" s="2"/>
      <c r="G31054" s="2"/>
      <c r="H31054" s="2"/>
    </row>
    <row r="31055" spans="2:8">
      <c r="B31055" s="2" t="s">
        <v>31498</v>
      </c>
      <c r="C31055" s="2">
        <v>30</v>
      </c>
      <c r="D31055" s="2" t="s">
        <v>447</v>
      </c>
      <c r="E31055" s="2"/>
      <c r="F31055" s="2"/>
      <c r="G31055" s="2"/>
      <c r="H31055" s="2"/>
    </row>
    <row r="31056" spans="2:8">
      <c r="B31056" s="2" t="s">
        <v>31499</v>
      </c>
      <c r="C31056" s="2">
        <v>30</v>
      </c>
      <c r="D31056" s="2" t="s">
        <v>447</v>
      </c>
      <c r="E31056" s="2"/>
      <c r="F31056" s="2"/>
      <c r="G31056" s="2"/>
      <c r="H31056" s="2"/>
    </row>
    <row r="31057" spans="2:8">
      <c r="B31057" s="2" t="s">
        <v>31500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12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26</v>
      </c>
      <c r="D31073" s="2" t="s">
        <v>447</v>
      </c>
      <c r="E31073" s="2"/>
      <c r="F31073" s="2"/>
      <c r="G31073" s="2"/>
      <c r="H31073" s="2"/>
    </row>
    <row r="31074" spans="2:8">
      <c r="B31074" s="2" t="s">
        <v>31517</v>
      </c>
      <c r="C31074" s="2">
        <v>29</v>
      </c>
      <c r="D31074" s="2" t="s">
        <v>447</v>
      </c>
      <c r="E31074" s="2"/>
      <c r="F31074" s="2"/>
      <c r="G31074" s="2"/>
      <c r="H31074" s="2"/>
    </row>
    <row r="31075" spans="2:8">
      <c r="B31075" s="2" t="s">
        <v>31518</v>
      </c>
      <c r="C31075" s="2">
        <v>29</v>
      </c>
      <c r="D31075" s="2" t="s">
        <v>447</v>
      </c>
      <c r="E31075" s="2"/>
      <c r="F31075" s="2"/>
      <c r="G31075" s="2"/>
      <c r="H31075" s="2"/>
    </row>
    <row r="31076" spans="2:8">
      <c r="B31076" s="2" t="s">
        <v>31519</v>
      </c>
      <c r="C31076" s="2">
        <v>30</v>
      </c>
      <c r="D31076" s="2" t="s">
        <v>447</v>
      </c>
      <c r="E31076" s="2"/>
      <c r="F31076" s="2"/>
      <c r="G31076" s="2"/>
      <c r="H31076" s="2"/>
    </row>
    <row r="31077" spans="2:8">
      <c r="B31077" s="2" t="s">
        <v>31520</v>
      </c>
      <c r="C31077" s="2">
        <v>29</v>
      </c>
      <c r="D31077" s="2" t="s">
        <v>447</v>
      </c>
      <c r="E31077" s="2"/>
      <c r="F31077" s="2"/>
      <c r="G31077" s="2"/>
      <c r="H31077" s="2"/>
    </row>
    <row r="31078" spans="2:8">
      <c r="B31078" s="2" t="s">
        <v>31521</v>
      </c>
      <c r="C31078" s="2">
        <v>33</v>
      </c>
      <c r="D31078" s="2" t="s">
        <v>447</v>
      </c>
      <c r="E31078" s="2"/>
      <c r="F31078" s="2"/>
      <c r="G31078" s="2"/>
      <c r="H31078" s="2"/>
    </row>
    <row r="31079" spans="2:8">
      <c r="B31079" s="2" t="s">
        <v>31522</v>
      </c>
      <c r="C31079" s="2">
        <v>32</v>
      </c>
      <c r="D31079" s="2" t="s">
        <v>447</v>
      </c>
      <c r="E31079" s="2"/>
      <c r="F31079" s="2"/>
      <c r="G31079" s="2"/>
      <c r="H31079" s="2"/>
    </row>
    <row r="31080" spans="2:8">
      <c r="B31080" s="2" t="s">
        <v>31523</v>
      </c>
      <c r="C31080" s="2">
        <v>32</v>
      </c>
      <c r="D31080" s="2" t="s">
        <v>447</v>
      </c>
      <c r="E31080" s="2"/>
      <c r="F31080" s="2"/>
      <c r="G31080" s="2"/>
      <c r="H31080" s="2"/>
    </row>
    <row r="31081" spans="2:8">
      <c r="B31081" s="2" t="s">
        <v>31524</v>
      </c>
      <c r="C31081" s="2">
        <v>31</v>
      </c>
      <c r="D31081" s="2" t="s">
        <v>447</v>
      </c>
      <c r="E31081" s="2"/>
      <c r="F31081" s="2"/>
      <c r="G31081" s="2"/>
      <c r="H31081" s="2"/>
    </row>
    <row r="31082" spans="2:8">
      <c r="B31082" s="2" t="s">
        <v>31525</v>
      </c>
      <c r="C31082" s="2">
        <v>32</v>
      </c>
      <c r="D31082" s="2" t="s">
        <v>447</v>
      </c>
      <c r="E31082" s="2"/>
      <c r="F31082" s="2"/>
      <c r="G31082" s="2"/>
      <c r="H31082" s="2"/>
    </row>
    <row r="31083" spans="2:8">
      <c r="B31083" s="2" t="s">
        <v>31526</v>
      </c>
      <c r="C31083" s="2">
        <v>12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14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10</v>
      </c>
      <c r="D31089" s="2" t="s">
        <v>447</v>
      </c>
      <c r="E31089" s="2"/>
      <c r="F31089" s="2"/>
      <c r="G31089" s="2"/>
      <c r="H31089" s="2"/>
    </row>
    <row r="31090" spans="2:8">
      <c r="B31090" s="2" t="s">
        <v>31533</v>
      </c>
      <c r="C31090" s="2">
        <v>27</v>
      </c>
      <c r="D31090" s="2" t="s">
        <v>447</v>
      </c>
      <c r="E31090" s="2"/>
      <c r="F31090" s="2"/>
      <c r="G31090" s="2"/>
      <c r="H31090" s="2"/>
    </row>
    <row r="31091" spans="2:8">
      <c r="B31091" s="2" t="s">
        <v>31534</v>
      </c>
      <c r="C31091" s="2">
        <v>28</v>
      </c>
      <c r="D31091" s="2" t="s">
        <v>447</v>
      </c>
      <c r="E31091" s="2"/>
      <c r="F31091" s="2"/>
      <c r="G31091" s="2"/>
      <c r="H31091" s="2"/>
    </row>
    <row r="31092" spans="2:8">
      <c r="B31092" s="2" t="s">
        <v>31535</v>
      </c>
      <c r="C31092" s="2">
        <v>28</v>
      </c>
      <c r="D31092" s="2" t="s">
        <v>447</v>
      </c>
      <c r="E31092" s="2"/>
      <c r="F31092" s="2"/>
      <c r="G31092" s="2"/>
      <c r="H31092" s="2"/>
    </row>
    <row r="31093" spans="2:8">
      <c r="B31093" s="2" t="s">
        <v>31536</v>
      </c>
      <c r="C31093" s="2">
        <v>28</v>
      </c>
      <c r="D31093" s="2" t="s">
        <v>447</v>
      </c>
      <c r="E31093" s="2"/>
      <c r="F31093" s="2"/>
      <c r="G31093" s="2"/>
      <c r="H31093" s="2"/>
    </row>
    <row r="31094" spans="2:8">
      <c r="B31094" s="2" t="s">
        <v>31537</v>
      </c>
      <c r="C31094" s="2">
        <v>25</v>
      </c>
      <c r="D31094" s="2" t="s">
        <v>447</v>
      </c>
      <c r="E31094" s="2"/>
      <c r="F31094" s="2"/>
      <c r="G31094" s="2"/>
      <c r="H31094" s="2"/>
    </row>
    <row r="31095" spans="2:8">
      <c r="B31095" s="2" t="s">
        <v>31538</v>
      </c>
      <c r="C31095" s="2">
        <v>25</v>
      </c>
      <c r="D31095" s="2" t="s">
        <v>447</v>
      </c>
      <c r="E31095" s="2"/>
      <c r="F31095" s="2"/>
      <c r="G31095" s="2"/>
      <c r="H31095" s="2"/>
    </row>
    <row r="31096" spans="2:8">
      <c r="B31096" s="2" t="s">
        <v>31539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21</v>
      </c>
      <c r="D31099" s="2" t="s">
        <v>447</v>
      </c>
      <c r="E31099" s="2"/>
      <c r="F31099" s="2"/>
      <c r="G31099" s="2"/>
      <c r="H31099" s="2"/>
    </row>
    <row r="31100" spans="2:8">
      <c r="B31100" s="2" t="s">
        <v>31543</v>
      </c>
      <c r="C31100" s="2">
        <v>24</v>
      </c>
      <c r="D31100" s="2" t="s">
        <v>447</v>
      </c>
      <c r="E31100" s="2"/>
      <c r="F31100" s="2"/>
      <c r="G31100" s="2"/>
      <c r="H31100" s="2"/>
    </row>
    <row r="31101" spans="2:8">
      <c r="B31101" s="2" t="s">
        <v>31544</v>
      </c>
      <c r="C31101" s="2">
        <v>25</v>
      </c>
      <c r="D31101" s="2" t="s">
        <v>447</v>
      </c>
      <c r="E31101" s="2"/>
      <c r="F31101" s="2"/>
      <c r="G31101" s="2"/>
      <c r="H31101" s="2"/>
    </row>
    <row r="31102" spans="2:8">
      <c r="B31102" s="2" t="s">
        <v>31545</v>
      </c>
      <c r="C31102" s="2">
        <v>23</v>
      </c>
      <c r="D31102" s="2" t="s">
        <v>447</v>
      </c>
      <c r="E31102" s="2"/>
      <c r="F31102" s="2"/>
      <c r="G31102" s="2"/>
      <c r="H31102" s="2"/>
    </row>
    <row r="31103" spans="2:8">
      <c r="B31103" s="2" t="s">
        <v>31546</v>
      </c>
      <c r="C31103" s="2">
        <v>23</v>
      </c>
      <c r="D31103" s="2" t="s">
        <v>447</v>
      </c>
      <c r="E31103" s="2"/>
      <c r="F31103" s="2"/>
      <c r="G31103" s="2"/>
      <c r="H31103" s="2"/>
    </row>
    <row r="31104" spans="2:8">
      <c r="B31104" s="2" t="s">
        <v>31547</v>
      </c>
      <c r="C31104" s="2">
        <v>22</v>
      </c>
      <c r="D31104" s="2" t="s">
        <v>447</v>
      </c>
      <c r="E31104" s="2"/>
      <c r="F31104" s="2"/>
      <c r="G31104" s="2"/>
      <c r="H31104" s="2"/>
    </row>
    <row r="31105" spans="2:8">
      <c r="B31105" s="2" t="s">
        <v>31548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38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20</v>
      </c>
      <c r="D31112" s="2" t="s">
        <v>447</v>
      </c>
      <c r="E31112" s="2"/>
      <c r="F31112" s="2"/>
      <c r="G31112" s="2"/>
      <c r="H31112" s="2"/>
    </row>
    <row r="31113" spans="2:8">
      <c r="B31113" s="2" t="s">
        <v>31556</v>
      </c>
      <c r="C31113" s="2">
        <v>24</v>
      </c>
      <c r="D31113" s="2" t="s">
        <v>447</v>
      </c>
      <c r="E31113" s="2"/>
      <c r="F31113" s="2"/>
      <c r="G31113" s="2"/>
      <c r="H31113" s="2"/>
    </row>
    <row r="31114" spans="2:8">
      <c r="B31114" s="2" t="s">
        <v>31557</v>
      </c>
      <c r="C31114" s="2">
        <v>25</v>
      </c>
      <c r="D31114" s="2" t="s">
        <v>447</v>
      </c>
      <c r="E31114" s="2"/>
      <c r="F31114" s="2"/>
      <c r="G31114" s="2"/>
      <c r="H31114" s="2"/>
    </row>
    <row r="31115" spans="2:8">
      <c r="B31115" s="2" t="s">
        <v>31558</v>
      </c>
      <c r="C31115" s="2">
        <v>25</v>
      </c>
      <c r="D31115" s="2" t="s">
        <v>447</v>
      </c>
      <c r="E31115" s="2"/>
      <c r="F31115" s="2"/>
      <c r="G31115" s="2"/>
      <c r="H31115" s="2"/>
    </row>
    <row r="31116" spans="2:8">
      <c r="B31116" s="2" t="s">
        <v>31559</v>
      </c>
      <c r="C31116" s="2">
        <v>26</v>
      </c>
      <c r="D31116" s="2" t="s">
        <v>447</v>
      </c>
      <c r="E31116" s="2"/>
      <c r="F31116" s="2"/>
      <c r="G31116" s="2"/>
      <c r="H31116" s="2"/>
    </row>
    <row r="31117" spans="2:8">
      <c r="B31117" s="2" t="s">
        <v>31560</v>
      </c>
      <c r="C31117" s="2">
        <v>25</v>
      </c>
      <c r="D31117" s="2" t="s">
        <v>447</v>
      </c>
      <c r="E31117" s="2"/>
      <c r="F31117" s="2"/>
      <c r="G31117" s="2"/>
      <c r="H31117" s="2"/>
    </row>
    <row r="31118" spans="2:8">
      <c r="B31118" s="2" t="s">
        <v>31561</v>
      </c>
      <c r="C31118" s="2">
        <v>18</v>
      </c>
      <c r="D31118" s="2" t="s">
        <v>447</v>
      </c>
      <c r="E31118" s="2"/>
      <c r="F31118" s="2"/>
      <c r="G31118" s="2"/>
      <c r="H31118" s="2"/>
    </row>
    <row r="31119" spans="2:8">
      <c r="B31119" s="2" t="s">
        <v>31562</v>
      </c>
      <c r="C31119" s="2">
        <v>18</v>
      </c>
      <c r="D31119" s="2" t="s">
        <v>447</v>
      </c>
      <c r="E31119" s="2"/>
      <c r="F31119" s="2"/>
      <c r="G31119" s="2"/>
      <c r="H31119" s="2"/>
    </row>
    <row r="31120" spans="2:8">
      <c r="B31120" s="2" t="s">
        <v>31563</v>
      </c>
      <c r="C31120" s="2">
        <v>18</v>
      </c>
      <c r="D31120" s="2" t="s">
        <v>447</v>
      </c>
      <c r="E31120" s="2"/>
      <c r="F31120" s="2"/>
      <c r="G31120" s="2"/>
      <c r="H31120" s="2"/>
    </row>
    <row r="31121" spans="2:8">
      <c r="B31121" s="2" t="s">
        <v>31564</v>
      </c>
      <c r="C31121" s="2">
        <v>19</v>
      </c>
      <c r="D31121" s="2" t="s">
        <v>447</v>
      </c>
      <c r="E31121" s="2"/>
      <c r="F31121" s="2"/>
      <c r="G31121" s="2"/>
      <c r="H31121" s="2"/>
    </row>
    <row r="31122" spans="2:8">
      <c r="B31122" s="2" t="s">
        <v>31565</v>
      </c>
      <c r="C31122" s="2">
        <v>20</v>
      </c>
      <c r="D31122" s="2" t="s">
        <v>447</v>
      </c>
      <c r="E31122" s="2"/>
      <c r="F31122" s="2"/>
      <c r="G31122" s="2"/>
      <c r="H31122" s="2"/>
    </row>
    <row r="31123" spans="2:8">
      <c r="B31123" s="2" t="s">
        <v>31566</v>
      </c>
      <c r="C31123" s="2">
        <v>24</v>
      </c>
      <c r="D31123" s="2" t="s">
        <v>447</v>
      </c>
      <c r="E31123" s="2"/>
      <c r="F31123" s="2"/>
      <c r="G31123" s="2"/>
      <c r="H31123" s="2"/>
    </row>
    <row r="31124" spans="2:8">
      <c r="B31124" s="2" t="s">
        <v>31567</v>
      </c>
      <c r="C31124" s="2">
        <v>24</v>
      </c>
      <c r="D31124" s="2" t="s">
        <v>447</v>
      </c>
      <c r="E31124" s="2"/>
      <c r="F31124" s="2"/>
      <c r="G31124" s="2"/>
      <c r="H31124" s="2"/>
    </row>
    <row r="31125" spans="2:8">
      <c r="B31125" s="2" t="s">
        <v>31568</v>
      </c>
      <c r="C31125" s="2">
        <v>27</v>
      </c>
      <c r="D31125" s="2" t="s">
        <v>447</v>
      </c>
      <c r="E31125" s="2"/>
      <c r="F31125" s="2"/>
      <c r="G31125" s="2"/>
      <c r="H31125" s="2"/>
    </row>
    <row r="31126" spans="2:8">
      <c r="B31126" s="2" t="s">
        <v>31569</v>
      </c>
      <c r="C31126" s="2">
        <v>29</v>
      </c>
      <c r="D31126" s="2" t="s">
        <v>447</v>
      </c>
      <c r="E31126" s="2"/>
      <c r="F31126" s="2"/>
      <c r="G31126" s="2"/>
      <c r="H31126" s="2"/>
    </row>
    <row r="31127" spans="2:8">
      <c r="B31127" s="2" t="s">
        <v>31570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18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17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15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15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30</v>
      </c>
      <c r="D31156" s="2" t="s">
        <v>447</v>
      </c>
      <c r="E31156" s="2"/>
      <c r="F31156" s="2"/>
      <c r="G31156" s="2"/>
      <c r="H31156" s="2"/>
    </row>
    <row r="31157" spans="2:8">
      <c r="B31157" s="2" t="s">
        <v>31600</v>
      </c>
      <c r="C31157" s="2">
        <v>31</v>
      </c>
      <c r="D31157" s="2" t="s">
        <v>447</v>
      </c>
      <c r="E31157" s="2"/>
      <c r="F31157" s="2"/>
      <c r="G31157" s="2"/>
      <c r="H31157" s="2"/>
    </row>
    <row r="31158" spans="2:8">
      <c r="B31158" s="2" t="s">
        <v>31601</v>
      </c>
      <c r="C31158" s="2">
        <v>33</v>
      </c>
      <c r="D31158" s="2" t="s">
        <v>447</v>
      </c>
      <c r="E31158" s="2"/>
      <c r="F31158" s="2"/>
      <c r="G31158" s="2"/>
      <c r="H31158" s="2"/>
    </row>
    <row r="31159" spans="2:8">
      <c r="B31159" s="2" t="s">
        <v>31602</v>
      </c>
      <c r="C31159" s="2">
        <v>23</v>
      </c>
      <c r="D31159" s="2" t="s">
        <v>447</v>
      </c>
      <c r="E31159" s="2"/>
      <c r="F31159" s="2"/>
      <c r="G31159" s="2"/>
      <c r="H31159" s="2"/>
    </row>
    <row r="31160" spans="2:8">
      <c r="B31160" s="2" t="s">
        <v>31603</v>
      </c>
      <c r="C31160" s="2">
        <v>25</v>
      </c>
      <c r="D31160" s="2" t="s">
        <v>447</v>
      </c>
      <c r="E31160" s="2"/>
      <c r="F31160" s="2"/>
      <c r="G31160" s="2"/>
      <c r="H31160" s="2"/>
    </row>
    <row r="31161" spans="2:8">
      <c r="B31161" s="2" t="s">
        <v>31604</v>
      </c>
      <c r="C31161" s="2">
        <v>26</v>
      </c>
      <c r="D31161" s="2" t="s">
        <v>447</v>
      </c>
      <c r="E31161" s="2"/>
      <c r="F31161" s="2"/>
      <c r="G31161" s="2"/>
      <c r="H31161" s="2"/>
    </row>
    <row r="31162" spans="2:8">
      <c r="B31162" s="2" t="s">
        <v>31605</v>
      </c>
      <c r="C31162" s="2">
        <v>26</v>
      </c>
      <c r="D31162" s="2" t="s">
        <v>447</v>
      </c>
      <c r="E31162" s="2"/>
      <c r="F31162" s="2"/>
      <c r="G31162" s="2"/>
      <c r="H31162" s="2"/>
    </row>
    <row r="31163" spans="2:8">
      <c r="B31163" s="2" t="s">
        <v>31606</v>
      </c>
      <c r="C31163" s="2">
        <v>26</v>
      </c>
      <c r="D31163" s="2" t="s">
        <v>447</v>
      </c>
      <c r="E31163" s="2"/>
      <c r="F31163" s="2"/>
      <c r="G31163" s="2"/>
      <c r="H31163" s="2"/>
    </row>
    <row r="31164" spans="2:8">
      <c r="B31164" s="2" t="s">
        <v>31607</v>
      </c>
      <c r="C31164" s="2">
        <v>28</v>
      </c>
      <c r="D31164" s="2" t="s">
        <v>447</v>
      </c>
      <c r="E31164" s="2"/>
      <c r="F31164" s="2"/>
      <c r="G31164" s="2"/>
      <c r="H31164" s="2"/>
    </row>
    <row r="31165" spans="2:8">
      <c r="B31165" s="2" t="s">
        <v>31608</v>
      </c>
      <c r="C31165" s="2">
        <v>31</v>
      </c>
      <c r="D31165" s="2" t="s">
        <v>447</v>
      </c>
      <c r="E31165" s="2"/>
      <c r="F31165" s="2"/>
      <c r="G31165" s="2"/>
      <c r="H31165" s="2"/>
    </row>
    <row r="31166" spans="2:8">
      <c r="B31166" s="2" t="s">
        <v>31609</v>
      </c>
      <c r="C31166" s="2">
        <v>33</v>
      </c>
      <c r="D31166" s="2" t="s">
        <v>447</v>
      </c>
      <c r="E31166" s="2"/>
      <c r="F31166" s="2"/>
      <c r="G31166" s="2"/>
      <c r="H31166" s="2"/>
    </row>
    <row r="31167" spans="2:8">
      <c r="B31167" s="2" t="s">
        <v>31610</v>
      </c>
      <c r="C31167" s="2">
        <v>34</v>
      </c>
      <c r="D31167" s="2" t="s">
        <v>447</v>
      </c>
      <c r="E31167" s="2"/>
      <c r="F31167" s="2"/>
      <c r="G31167" s="2"/>
      <c r="H31167" s="2"/>
    </row>
    <row r="31168" spans="2:8">
      <c r="B31168" s="2" t="s">
        <v>31611</v>
      </c>
      <c r="C31168" s="2">
        <v>33</v>
      </c>
      <c r="D31168" s="2" t="s">
        <v>447</v>
      </c>
      <c r="E31168" s="2"/>
      <c r="F31168" s="2"/>
      <c r="G31168" s="2"/>
      <c r="H31168" s="2"/>
    </row>
    <row r="31169" spans="2:8">
      <c r="B31169" s="2" t="s">
        <v>31612</v>
      </c>
      <c r="C31169" s="2">
        <v>28</v>
      </c>
      <c r="D31169" s="2" t="s">
        <v>447</v>
      </c>
      <c r="E31169" s="2"/>
      <c r="F31169" s="2"/>
      <c r="G31169" s="2"/>
      <c r="H31169" s="2"/>
    </row>
    <row r="31170" spans="2:8">
      <c r="B31170" s="2" t="s">
        <v>31613</v>
      </c>
      <c r="C31170" s="2">
        <v>30</v>
      </c>
      <c r="D31170" s="2" t="s">
        <v>447</v>
      </c>
      <c r="E31170" s="2"/>
      <c r="F31170" s="2"/>
      <c r="G31170" s="2"/>
      <c r="H31170" s="2"/>
    </row>
    <row r="31171" spans="2:8">
      <c r="B31171" s="2" t="s">
        <v>31614</v>
      </c>
      <c r="C31171" s="2">
        <v>31</v>
      </c>
      <c r="D31171" s="2" t="s">
        <v>447</v>
      </c>
      <c r="E31171" s="2"/>
      <c r="F31171" s="2"/>
      <c r="G31171" s="2"/>
      <c r="H31171" s="2"/>
    </row>
    <row r="31172" spans="2:8">
      <c r="B31172" s="2" t="s">
        <v>31615</v>
      </c>
      <c r="C31172" s="2">
        <v>29</v>
      </c>
      <c r="D31172" s="2" t="s">
        <v>447</v>
      </c>
      <c r="E31172" s="2"/>
      <c r="F31172" s="2"/>
      <c r="G31172" s="2"/>
      <c r="H31172" s="2"/>
    </row>
    <row r="31173" spans="2:8">
      <c r="B31173" s="2" t="s">
        <v>31616</v>
      </c>
      <c r="C31173" s="2">
        <v>27</v>
      </c>
      <c r="D31173" s="2" t="s">
        <v>447</v>
      </c>
      <c r="E31173" s="2"/>
      <c r="F31173" s="2"/>
      <c r="G31173" s="2"/>
      <c r="H31173" s="2"/>
    </row>
    <row r="31174" spans="2:8">
      <c r="B31174" s="2" t="s">
        <v>31617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25</v>
      </c>
      <c r="D31177" s="2" t="s">
        <v>447</v>
      </c>
      <c r="E31177" s="2"/>
      <c r="F31177" s="2"/>
      <c r="G31177" s="2"/>
      <c r="H31177" s="2"/>
    </row>
    <row r="31178" spans="2:8">
      <c r="B31178" s="2" t="s">
        <v>31621</v>
      </c>
      <c r="C31178" s="2">
        <v>26</v>
      </c>
      <c r="D31178" s="2" t="s">
        <v>447</v>
      </c>
      <c r="E31178" s="2"/>
      <c r="F31178" s="2"/>
      <c r="G31178" s="2"/>
      <c r="H31178" s="2"/>
    </row>
    <row r="31179" spans="2:8">
      <c r="B31179" s="2" t="s">
        <v>31622</v>
      </c>
      <c r="C31179" s="2">
        <v>24</v>
      </c>
      <c r="D31179" s="2" t="s">
        <v>447</v>
      </c>
      <c r="E31179" s="2"/>
      <c r="F31179" s="2"/>
      <c r="G31179" s="2"/>
      <c r="H31179" s="2"/>
    </row>
    <row r="31180" spans="2:8">
      <c r="B31180" s="2" t="s">
        <v>31623</v>
      </c>
      <c r="C31180" s="2">
        <v>22</v>
      </c>
      <c r="D31180" s="2" t="s">
        <v>447</v>
      </c>
      <c r="E31180" s="2"/>
      <c r="F31180" s="2"/>
      <c r="G31180" s="2"/>
      <c r="H31180" s="2"/>
    </row>
    <row r="31181" spans="2:8">
      <c r="B31181" s="2" t="s">
        <v>31624</v>
      </c>
      <c r="C31181" s="2">
        <v>22</v>
      </c>
      <c r="D31181" s="2" t="s">
        <v>447</v>
      </c>
      <c r="E31181" s="2"/>
      <c r="F31181" s="2"/>
      <c r="G31181" s="2"/>
      <c r="H31181" s="2"/>
    </row>
    <row r="31182" spans="2:8">
      <c r="B31182" s="2" t="s">
        <v>31625</v>
      </c>
      <c r="C31182" s="2">
        <v>30</v>
      </c>
      <c r="D31182" s="2" t="s">
        <v>447</v>
      </c>
      <c r="E31182" s="2"/>
      <c r="F31182" s="2"/>
      <c r="G31182" s="2"/>
      <c r="H31182" s="2"/>
    </row>
    <row r="31183" spans="2:8">
      <c r="B31183" s="2" t="s">
        <v>31626</v>
      </c>
      <c r="C31183" s="2">
        <v>31</v>
      </c>
      <c r="D31183" s="2" t="s">
        <v>447</v>
      </c>
      <c r="E31183" s="2"/>
      <c r="F31183" s="2"/>
      <c r="G31183" s="2"/>
      <c r="H31183" s="2"/>
    </row>
    <row r="31184" spans="2:8">
      <c r="B31184" s="2" t="s">
        <v>31627</v>
      </c>
      <c r="C31184" s="2">
        <v>26</v>
      </c>
      <c r="D31184" s="2" t="s">
        <v>447</v>
      </c>
      <c r="E31184" s="2"/>
      <c r="F31184" s="2"/>
      <c r="G31184" s="2"/>
      <c r="H31184" s="2"/>
    </row>
    <row r="31185" spans="2:8">
      <c r="B31185" s="2" t="s">
        <v>31628</v>
      </c>
      <c r="C31185" s="2">
        <v>28</v>
      </c>
      <c r="D31185" s="2" t="s">
        <v>447</v>
      </c>
      <c r="E31185" s="2"/>
      <c r="F31185" s="2"/>
      <c r="G31185" s="2"/>
      <c r="H31185" s="2"/>
    </row>
    <row r="31186" spans="2:8">
      <c r="B31186" s="2" t="s">
        <v>31629</v>
      </c>
      <c r="C31186" s="2">
        <v>29</v>
      </c>
      <c r="D31186" s="2" t="s">
        <v>447</v>
      </c>
      <c r="E31186" s="2"/>
      <c r="F31186" s="2"/>
      <c r="G31186" s="2"/>
      <c r="H31186" s="2"/>
    </row>
    <row r="31187" spans="2:8">
      <c r="B31187" s="2" t="s">
        <v>31630</v>
      </c>
      <c r="C31187" s="2">
        <v>28</v>
      </c>
      <c r="D31187" s="2" t="s">
        <v>447</v>
      </c>
      <c r="E31187" s="2"/>
      <c r="F31187" s="2"/>
      <c r="G31187" s="2"/>
      <c r="H31187" s="2"/>
    </row>
    <row r="31188" spans="2:8">
      <c r="B31188" s="2" t="s">
        <v>31631</v>
      </c>
      <c r="C31188" s="2">
        <v>29</v>
      </c>
      <c r="D31188" s="2" t="s">
        <v>447</v>
      </c>
      <c r="E31188" s="2"/>
      <c r="F31188" s="2"/>
      <c r="G31188" s="2"/>
      <c r="H31188" s="2"/>
    </row>
    <row r="31189" spans="2:8">
      <c r="B31189" s="2" t="s">
        <v>31632</v>
      </c>
      <c r="C31189" s="2">
        <v>23</v>
      </c>
      <c r="D31189" s="2" t="s">
        <v>447</v>
      </c>
      <c r="E31189" s="2"/>
      <c r="F31189" s="2"/>
      <c r="G31189" s="2"/>
      <c r="H31189" s="2"/>
    </row>
    <row r="31190" spans="2:8">
      <c r="B31190" s="2" t="s">
        <v>31633</v>
      </c>
      <c r="C31190" s="2">
        <v>24</v>
      </c>
      <c r="D31190" s="2" t="s">
        <v>447</v>
      </c>
      <c r="E31190" s="2"/>
      <c r="F31190" s="2"/>
      <c r="G31190" s="2"/>
      <c r="H31190" s="2"/>
    </row>
    <row r="31191" spans="2:8">
      <c r="B31191" s="2" t="s">
        <v>31634</v>
      </c>
      <c r="C31191" s="2">
        <v>25</v>
      </c>
      <c r="D31191" s="2" t="s">
        <v>447</v>
      </c>
      <c r="E31191" s="2"/>
      <c r="F31191" s="2"/>
      <c r="G31191" s="2"/>
      <c r="H31191" s="2"/>
    </row>
    <row r="31192" spans="2:8">
      <c r="B31192" s="2" t="s">
        <v>31635</v>
      </c>
      <c r="C31192" s="2">
        <v>25</v>
      </c>
      <c r="D31192" s="2" t="s">
        <v>447</v>
      </c>
      <c r="E31192" s="2"/>
      <c r="F31192" s="2"/>
      <c r="G31192" s="2"/>
      <c r="H31192" s="2"/>
    </row>
    <row r="31193" spans="2:8">
      <c r="B31193" s="2" t="s">
        <v>31636</v>
      </c>
      <c r="C31193" s="2">
        <v>24</v>
      </c>
      <c r="D31193" s="2" t="s">
        <v>447</v>
      </c>
      <c r="E31193" s="2"/>
      <c r="F31193" s="2"/>
      <c r="G31193" s="2"/>
      <c r="H31193" s="2"/>
    </row>
    <row r="31194" spans="2:8">
      <c r="B31194" s="2" t="s">
        <v>31637</v>
      </c>
      <c r="C31194" s="2">
        <v>23</v>
      </c>
      <c r="D31194" s="2" t="s">
        <v>447</v>
      </c>
      <c r="E31194" s="2"/>
      <c r="F31194" s="2"/>
      <c r="G31194" s="2"/>
      <c r="H31194" s="2"/>
    </row>
    <row r="31195" spans="2:8">
      <c r="B31195" s="2" t="s">
        <v>31638</v>
      </c>
      <c r="C31195" s="2">
        <v>14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36</v>
      </c>
      <c r="D31207" s="2" t="s">
        <v>447</v>
      </c>
      <c r="E31207" s="2"/>
      <c r="F31207" s="2"/>
      <c r="G31207" s="2"/>
      <c r="H31207" s="2"/>
    </row>
    <row r="31208" spans="2:8">
      <c r="B31208" s="2" t="s">
        <v>31651</v>
      </c>
      <c r="C31208" s="2">
        <v>39</v>
      </c>
      <c r="D31208" s="2" t="s">
        <v>447</v>
      </c>
      <c r="E31208" s="2"/>
      <c r="F31208" s="2"/>
      <c r="G31208" s="2"/>
      <c r="H31208" s="2"/>
    </row>
    <row r="31209" spans="2:8">
      <c r="B31209" s="2" t="s">
        <v>31652</v>
      </c>
      <c r="C31209" s="2">
        <v>36</v>
      </c>
      <c r="D31209" s="2" t="s">
        <v>447</v>
      </c>
      <c r="E31209" s="2"/>
      <c r="F31209" s="2"/>
      <c r="G31209" s="2"/>
      <c r="H31209" s="2"/>
    </row>
    <row r="31210" spans="2:8">
      <c r="B31210" s="2" t="s">
        <v>31653</v>
      </c>
      <c r="C31210" s="2">
        <v>36</v>
      </c>
      <c r="D31210" s="2" t="s">
        <v>447</v>
      </c>
      <c r="E31210" s="2"/>
      <c r="F31210" s="2"/>
      <c r="G31210" s="2"/>
      <c r="H31210" s="2"/>
    </row>
    <row r="31211" spans="2:8">
      <c r="B31211" s="2" t="s">
        <v>31654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21</v>
      </c>
      <c r="D31217" s="2" t="s">
        <v>447</v>
      </c>
      <c r="E31217" s="2"/>
      <c r="F31217" s="2"/>
      <c r="G31217" s="2"/>
      <c r="H31217" s="2"/>
    </row>
    <row r="31218" spans="2:8">
      <c r="B31218" s="2" t="s">
        <v>31661</v>
      </c>
      <c r="C31218" s="2">
        <v>22</v>
      </c>
      <c r="D31218" s="2" t="s">
        <v>447</v>
      </c>
      <c r="E31218" s="2"/>
      <c r="F31218" s="2"/>
      <c r="G31218" s="2"/>
      <c r="H31218" s="2"/>
    </row>
    <row r="31219" spans="2:8">
      <c r="B31219" s="2" t="s">
        <v>31662</v>
      </c>
      <c r="C31219" s="2">
        <v>22</v>
      </c>
      <c r="D31219" s="2" t="s">
        <v>447</v>
      </c>
      <c r="E31219" s="2"/>
      <c r="F31219" s="2"/>
      <c r="G31219" s="2"/>
      <c r="H31219" s="2"/>
    </row>
    <row r="31220" spans="2:8">
      <c r="B31220" s="2" t="s">
        <v>31663</v>
      </c>
      <c r="C31220" s="2">
        <v>21</v>
      </c>
      <c r="D31220" s="2" t="s">
        <v>447</v>
      </c>
      <c r="E31220" s="2"/>
      <c r="F31220" s="2"/>
      <c r="G31220" s="2"/>
      <c r="H31220" s="2"/>
    </row>
    <row r="31221" spans="2:8">
      <c r="B31221" s="2" t="s">
        <v>31664</v>
      </c>
      <c r="C31221" s="2">
        <v>21</v>
      </c>
      <c r="D31221" s="2" t="s">
        <v>447</v>
      </c>
      <c r="E31221" s="2"/>
      <c r="F31221" s="2"/>
      <c r="G31221" s="2"/>
      <c r="H31221" s="2"/>
    </row>
    <row r="31222" spans="2:8">
      <c r="B31222" s="2" t="s">
        <v>31665</v>
      </c>
      <c r="C31222" s="2">
        <v>20</v>
      </c>
      <c r="D31222" s="2" t="s">
        <v>447</v>
      </c>
      <c r="E31222" s="2"/>
      <c r="F31222" s="2"/>
      <c r="G31222" s="2"/>
      <c r="H31222" s="2"/>
    </row>
    <row r="31223" spans="2:8">
      <c r="B31223" s="2" t="s">
        <v>31666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28</v>
      </c>
      <c r="D31235" s="2" t="s">
        <v>447</v>
      </c>
      <c r="E31235" s="2"/>
      <c r="F31235" s="2"/>
      <c r="G31235" s="2"/>
      <c r="H31235" s="2"/>
    </row>
    <row r="31236" spans="2:8">
      <c r="B31236" s="2" t="s">
        <v>31679</v>
      </c>
      <c r="C31236" s="2">
        <v>28</v>
      </c>
      <c r="D31236" s="2" t="s">
        <v>447</v>
      </c>
      <c r="E31236" s="2"/>
      <c r="F31236" s="2"/>
      <c r="G31236" s="2"/>
      <c r="H31236" s="2"/>
    </row>
    <row r="31237" spans="2:8">
      <c r="B31237" s="2" t="s">
        <v>31680</v>
      </c>
      <c r="C31237" s="2">
        <v>28</v>
      </c>
      <c r="D31237" s="2" t="s">
        <v>447</v>
      </c>
      <c r="E31237" s="2"/>
      <c r="F31237" s="2"/>
      <c r="G31237" s="2"/>
      <c r="H31237" s="2"/>
    </row>
    <row r="31238" spans="2:8">
      <c r="B31238" s="2" t="s">
        <v>31681</v>
      </c>
      <c r="C31238" s="2">
        <v>27</v>
      </c>
      <c r="D31238" s="2" t="s">
        <v>447</v>
      </c>
      <c r="E31238" s="2"/>
      <c r="F31238" s="2"/>
      <c r="G31238" s="2"/>
      <c r="H31238" s="2"/>
    </row>
    <row r="31239" spans="2:8">
      <c r="B31239" s="2" t="s">
        <v>31682</v>
      </c>
      <c r="C31239" s="2">
        <v>28</v>
      </c>
      <c r="D31239" s="2" t="s">
        <v>447</v>
      </c>
      <c r="E31239" s="2"/>
      <c r="F31239" s="2"/>
      <c r="G31239" s="2"/>
      <c r="H31239" s="2"/>
    </row>
    <row r="31240" spans="2:8">
      <c r="B31240" s="2" t="s">
        <v>31683</v>
      </c>
      <c r="C31240" s="2">
        <v>31</v>
      </c>
      <c r="D31240" s="2" t="s">
        <v>447</v>
      </c>
      <c r="E31240" s="2"/>
      <c r="F31240" s="2"/>
      <c r="G31240" s="2"/>
      <c r="H31240" s="2"/>
    </row>
    <row r="31241" spans="2:8">
      <c r="B31241" s="2" t="s">
        <v>31684</v>
      </c>
      <c r="C31241" s="2">
        <v>34</v>
      </c>
      <c r="D31241" s="2" t="s">
        <v>447</v>
      </c>
      <c r="E31241" s="2"/>
      <c r="F31241" s="2"/>
      <c r="G31241" s="2"/>
      <c r="H31241" s="2"/>
    </row>
    <row r="31242" spans="2:8">
      <c r="B31242" s="2" t="s">
        <v>31685</v>
      </c>
      <c r="C31242" s="2">
        <v>34</v>
      </c>
      <c r="D31242" s="2" t="s">
        <v>447</v>
      </c>
      <c r="E31242" s="2"/>
      <c r="F31242" s="2"/>
      <c r="G31242" s="2"/>
      <c r="H31242" s="2"/>
    </row>
    <row r="31243" spans="2:8">
      <c r="B31243" s="2" t="s">
        <v>31686</v>
      </c>
      <c r="C31243" s="2">
        <v>32</v>
      </c>
      <c r="D31243" s="2" t="s">
        <v>447</v>
      </c>
      <c r="E31243" s="2"/>
      <c r="F31243" s="2"/>
      <c r="G31243" s="2"/>
      <c r="H31243" s="2"/>
    </row>
    <row r="31244" spans="2:8">
      <c r="B31244" s="2" t="s">
        <v>31687</v>
      </c>
      <c r="C31244" s="2">
        <v>33</v>
      </c>
      <c r="D31244" s="2" t="s">
        <v>447</v>
      </c>
      <c r="E31244" s="2"/>
      <c r="F31244" s="2"/>
      <c r="G31244" s="2"/>
      <c r="H31244" s="2"/>
    </row>
    <row r="31245" spans="2:8">
      <c r="B31245" s="2" t="s">
        <v>31688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17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14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16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34</v>
      </c>
      <c r="D31262" s="2" t="s">
        <v>447</v>
      </c>
      <c r="E31262" s="2"/>
      <c r="F31262" s="2"/>
      <c r="G31262" s="2"/>
      <c r="H31262" s="2"/>
    </row>
    <row r="31263" spans="2:8">
      <c r="B31263" s="2" t="s">
        <v>31706</v>
      </c>
      <c r="C31263" s="2">
        <v>35</v>
      </c>
      <c r="D31263" s="2" t="s">
        <v>447</v>
      </c>
      <c r="E31263" s="2"/>
      <c r="F31263" s="2"/>
      <c r="G31263" s="2"/>
      <c r="H31263" s="2"/>
    </row>
    <row r="31264" spans="2:8">
      <c r="B31264" s="2" t="s">
        <v>31707</v>
      </c>
      <c r="C31264" s="2">
        <v>38</v>
      </c>
      <c r="D31264" s="2" t="s">
        <v>447</v>
      </c>
      <c r="E31264" s="2"/>
      <c r="F31264" s="2"/>
      <c r="G31264" s="2"/>
      <c r="H31264" s="2"/>
    </row>
    <row r="31265" spans="2:8">
      <c r="B31265" s="2" t="s">
        <v>31708</v>
      </c>
      <c r="C31265" s="2">
        <v>36</v>
      </c>
      <c r="D31265" s="2" t="s">
        <v>447</v>
      </c>
      <c r="E31265" s="2"/>
      <c r="F31265" s="2"/>
      <c r="G31265" s="2"/>
      <c r="H31265" s="2"/>
    </row>
    <row r="31266" spans="2:8">
      <c r="B31266" s="2" t="s">
        <v>31709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32</v>
      </c>
      <c r="D31269" s="2" t="s">
        <v>447</v>
      </c>
      <c r="E31269" s="2"/>
      <c r="F31269" s="2"/>
      <c r="G31269" s="2"/>
      <c r="H31269" s="2"/>
    </row>
    <row r="31270" spans="2:8">
      <c r="B31270" s="2" t="s">
        <v>31713</v>
      </c>
      <c r="C31270" s="2">
        <v>35</v>
      </c>
      <c r="D31270" s="2" t="s">
        <v>447</v>
      </c>
      <c r="E31270" s="2"/>
      <c r="F31270" s="2"/>
      <c r="G31270" s="2"/>
      <c r="H31270" s="2"/>
    </row>
    <row r="31271" spans="2:8">
      <c r="B31271" s="2" t="s">
        <v>31714</v>
      </c>
      <c r="C31271" s="2">
        <v>36</v>
      </c>
      <c r="D31271" s="2" t="s">
        <v>447</v>
      </c>
      <c r="E31271" s="2"/>
      <c r="F31271" s="2"/>
      <c r="G31271" s="2"/>
      <c r="H31271" s="2"/>
    </row>
    <row r="31272" spans="2:8">
      <c r="B31272" s="2" t="s">
        <v>31715</v>
      </c>
      <c r="C31272" s="2">
        <v>35</v>
      </c>
      <c r="D31272" s="2" t="s">
        <v>447</v>
      </c>
      <c r="E31272" s="2"/>
      <c r="F31272" s="2"/>
      <c r="G31272" s="2"/>
      <c r="H31272" s="2"/>
    </row>
    <row r="31273" spans="2:8">
      <c r="B31273" s="2" t="s">
        <v>31716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14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28</v>
      </c>
      <c r="D31287" s="2" t="s">
        <v>447</v>
      </c>
      <c r="E31287" s="2"/>
      <c r="F31287" s="2"/>
      <c r="G31287" s="2"/>
      <c r="H31287" s="2"/>
    </row>
    <row r="31288" spans="2:8">
      <c r="B31288" s="2" t="s">
        <v>31731</v>
      </c>
      <c r="C31288" s="2">
        <v>32</v>
      </c>
      <c r="D31288" s="2" t="s">
        <v>447</v>
      </c>
      <c r="E31288" s="2"/>
      <c r="F31288" s="2"/>
      <c r="G31288" s="2"/>
      <c r="H31288" s="2"/>
    </row>
    <row r="31289" spans="2:8">
      <c r="B31289" s="2" t="s">
        <v>31732</v>
      </c>
      <c r="C31289" s="2">
        <v>29</v>
      </c>
      <c r="D31289" s="2" t="s">
        <v>447</v>
      </c>
      <c r="E31289" s="2"/>
      <c r="F31289" s="2"/>
      <c r="G31289" s="2"/>
      <c r="H31289" s="2"/>
    </row>
    <row r="31290" spans="2:8">
      <c r="B31290" s="2" t="s">
        <v>31733</v>
      </c>
      <c r="C31290" s="2">
        <v>30</v>
      </c>
      <c r="D31290" s="2" t="s">
        <v>447</v>
      </c>
      <c r="E31290" s="2"/>
      <c r="F31290" s="2"/>
      <c r="G31290" s="2"/>
      <c r="H31290" s="2"/>
    </row>
    <row r="31291" spans="2:8">
      <c r="B31291" s="2" t="s">
        <v>31734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25</v>
      </c>
      <c r="D31292" s="2" t="s">
        <v>447</v>
      </c>
      <c r="E31292" s="2"/>
      <c r="F31292" s="2"/>
      <c r="G31292" s="2"/>
      <c r="H31292" s="2"/>
    </row>
    <row r="31293" spans="2:8">
      <c r="B31293" s="2" t="s">
        <v>31736</v>
      </c>
      <c r="C31293" s="2">
        <v>28</v>
      </c>
      <c r="D31293" s="2" t="s">
        <v>447</v>
      </c>
      <c r="E31293" s="2"/>
      <c r="F31293" s="2"/>
      <c r="G31293" s="2"/>
      <c r="H31293" s="2"/>
    </row>
    <row r="31294" spans="2:8">
      <c r="B31294" s="2" t="s">
        <v>31737</v>
      </c>
      <c r="C31294" s="2">
        <v>30</v>
      </c>
      <c r="D31294" s="2" t="s">
        <v>447</v>
      </c>
      <c r="E31294" s="2"/>
      <c r="F31294" s="2"/>
      <c r="G31294" s="2"/>
      <c r="H31294" s="2"/>
    </row>
    <row r="31295" spans="2:8">
      <c r="B31295" s="2" t="s">
        <v>31738</v>
      </c>
      <c r="C31295" s="2">
        <v>31</v>
      </c>
      <c r="D31295" s="2" t="s">
        <v>447</v>
      </c>
      <c r="E31295" s="2"/>
      <c r="F31295" s="2"/>
      <c r="G31295" s="2"/>
      <c r="H31295" s="2"/>
    </row>
    <row r="31296" spans="2:8">
      <c r="B31296" s="2" t="s">
        <v>31739</v>
      </c>
      <c r="C31296" s="2">
        <v>31</v>
      </c>
      <c r="D31296" s="2" t="s">
        <v>447</v>
      </c>
      <c r="E31296" s="2"/>
      <c r="F31296" s="2"/>
      <c r="G31296" s="2"/>
      <c r="H31296" s="2"/>
    </row>
    <row r="31297" spans="2:8">
      <c r="B31297" s="2" t="s">
        <v>31740</v>
      </c>
      <c r="C31297" s="2">
        <v>32</v>
      </c>
      <c r="D31297" s="2" t="s">
        <v>447</v>
      </c>
      <c r="E31297" s="2"/>
      <c r="F31297" s="2"/>
      <c r="G31297" s="2"/>
      <c r="H31297" s="2"/>
    </row>
    <row r="31298" spans="2:8">
      <c r="B31298" s="2" t="s">
        <v>31741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35</v>
      </c>
      <c r="D31302" s="2" t="s">
        <v>447</v>
      </c>
      <c r="E31302" s="2"/>
      <c r="F31302" s="2"/>
      <c r="G31302" s="2"/>
      <c r="H31302" s="2"/>
    </row>
    <row r="31303" spans="2:8">
      <c r="B31303" s="2" t="s">
        <v>31746</v>
      </c>
      <c r="C31303" s="2">
        <v>40</v>
      </c>
      <c r="D31303" s="2" t="s">
        <v>447</v>
      </c>
      <c r="E31303" s="2"/>
      <c r="F31303" s="2"/>
      <c r="G31303" s="2"/>
      <c r="H31303" s="2"/>
    </row>
    <row r="31304" spans="2:8">
      <c r="B31304" s="2" t="s">
        <v>31747</v>
      </c>
      <c r="C31304" s="2">
        <v>39</v>
      </c>
      <c r="D31304" s="2" t="s">
        <v>447</v>
      </c>
      <c r="E31304" s="2"/>
      <c r="F31304" s="2"/>
      <c r="G31304" s="2"/>
      <c r="H31304" s="2"/>
    </row>
    <row r="31305" spans="2:8">
      <c r="B31305" s="2" t="s">
        <v>31748</v>
      </c>
      <c r="C31305" s="2">
        <v>38</v>
      </c>
      <c r="D31305" s="2" t="s">
        <v>447</v>
      </c>
      <c r="E31305" s="2"/>
      <c r="F31305" s="2"/>
      <c r="G31305" s="2"/>
      <c r="H31305" s="2"/>
    </row>
    <row r="31306" spans="2:8">
      <c r="B31306" s="2" t="s">
        <v>31749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23</v>
      </c>
      <c r="D31309" s="2" t="s">
        <v>447</v>
      </c>
      <c r="E31309" s="2"/>
      <c r="F31309" s="2"/>
      <c r="G31309" s="2"/>
      <c r="H31309" s="2"/>
    </row>
    <row r="31310" spans="2:8">
      <c r="B31310" s="2" t="s">
        <v>31753</v>
      </c>
      <c r="C31310" s="2">
        <v>24</v>
      </c>
      <c r="D31310" s="2" t="s">
        <v>447</v>
      </c>
      <c r="E31310" s="2"/>
      <c r="F31310" s="2"/>
      <c r="G31310" s="2"/>
      <c r="H31310" s="2"/>
    </row>
    <row r="31311" spans="2:8">
      <c r="B31311" s="2" t="s">
        <v>31754</v>
      </c>
      <c r="C31311" s="2">
        <v>24</v>
      </c>
      <c r="D31311" s="2" t="s">
        <v>447</v>
      </c>
      <c r="E31311" s="2"/>
      <c r="F31311" s="2"/>
      <c r="G31311" s="2"/>
      <c r="H31311" s="2"/>
    </row>
    <row r="31312" spans="2:8">
      <c r="B31312" s="2" t="s">
        <v>31755</v>
      </c>
      <c r="C31312" s="2">
        <v>22</v>
      </c>
      <c r="D31312" s="2" t="s">
        <v>447</v>
      </c>
      <c r="E31312" s="2"/>
      <c r="F31312" s="2"/>
      <c r="G31312" s="2"/>
      <c r="H31312" s="2"/>
    </row>
    <row r="31313" spans="2:8">
      <c r="B31313" s="2" t="s">
        <v>31756</v>
      </c>
      <c r="C31313" s="2">
        <v>24</v>
      </c>
      <c r="D31313" s="2" t="s">
        <v>447</v>
      </c>
      <c r="E31313" s="2"/>
      <c r="F31313" s="2"/>
      <c r="G31313" s="2"/>
      <c r="H31313" s="2"/>
    </row>
    <row r="31314" spans="2:8">
      <c r="B31314" s="2" t="s">
        <v>31757</v>
      </c>
      <c r="C31314" s="2">
        <v>26</v>
      </c>
      <c r="D31314" s="2" t="s">
        <v>447</v>
      </c>
      <c r="E31314" s="2"/>
      <c r="F31314" s="2"/>
      <c r="G31314" s="2"/>
      <c r="H31314" s="2"/>
    </row>
    <row r="31315" spans="2:8">
      <c r="B31315" s="2" t="s">
        <v>31758</v>
      </c>
      <c r="C31315" s="2">
        <v>25</v>
      </c>
      <c r="D31315" s="2" t="s">
        <v>447</v>
      </c>
      <c r="E31315" s="2"/>
      <c r="F31315" s="2"/>
      <c r="G31315" s="2"/>
      <c r="H31315" s="2"/>
    </row>
    <row r="31316" spans="2:8">
      <c r="B31316" s="2" t="s">
        <v>31759</v>
      </c>
      <c r="C31316" s="2">
        <v>27</v>
      </c>
      <c r="D31316" s="2" t="s">
        <v>447</v>
      </c>
      <c r="E31316" s="2"/>
      <c r="F31316" s="2"/>
      <c r="G31316" s="2"/>
      <c r="H31316" s="2"/>
    </row>
    <row r="31317" spans="2:8">
      <c r="B31317" s="2" t="s">
        <v>31760</v>
      </c>
      <c r="C31317" s="2">
        <v>25</v>
      </c>
      <c r="D31317" s="2" t="s">
        <v>447</v>
      </c>
      <c r="E31317" s="2"/>
      <c r="F31317" s="2"/>
      <c r="G31317" s="2"/>
      <c r="H31317" s="2"/>
    </row>
    <row r="31318" spans="2:8">
      <c r="B31318" s="2" t="s">
        <v>31761</v>
      </c>
      <c r="C31318" s="2">
        <v>26</v>
      </c>
      <c r="D31318" s="2" t="s">
        <v>447</v>
      </c>
      <c r="E31318" s="2"/>
      <c r="F31318" s="2"/>
      <c r="G31318" s="2"/>
      <c r="H31318" s="2"/>
    </row>
    <row r="31319" spans="2:8">
      <c r="B31319" s="2" t="s">
        <v>31762</v>
      </c>
      <c r="C31319" s="2">
        <v>27</v>
      </c>
      <c r="D31319" s="2" t="s">
        <v>447</v>
      </c>
      <c r="E31319" s="2"/>
      <c r="F31319" s="2"/>
      <c r="G31319" s="2"/>
      <c r="H31319" s="2"/>
    </row>
    <row r="31320" spans="2:8">
      <c r="B31320" s="2" t="s">
        <v>31763</v>
      </c>
      <c r="C31320" s="2">
        <v>27</v>
      </c>
      <c r="D31320" s="2" t="s">
        <v>447</v>
      </c>
      <c r="E31320" s="2"/>
      <c r="F31320" s="2"/>
      <c r="G31320" s="2"/>
      <c r="H31320" s="2"/>
    </row>
    <row r="31321" spans="2:8">
      <c r="B31321" s="2" t="s">
        <v>31764</v>
      </c>
      <c r="C31321" s="2">
        <v>31</v>
      </c>
      <c r="D31321" s="2" t="s">
        <v>447</v>
      </c>
      <c r="E31321" s="2"/>
      <c r="F31321" s="2"/>
      <c r="G31321" s="2"/>
      <c r="H31321" s="2"/>
    </row>
    <row r="31322" spans="2:8">
      <c r="B31322" s="2" t="s">
        <v>31765</v>
      </c>
      <c r="C31322" s="2">
        <v>33</v>
      </c>
      <c r="D31322" s="2" t="s">
        <v>447</v>
      </c>
      <c r="E31322" s="2"/>
      <c r="F31322" s="2"/>
      <c r="G31322" s="2"/>
      <c r="H31322" s="2"/>
    </row>
    <row r="31323" spans="2:8">
      <c r="B31323" s="2" t="s">
        <v>31766</v>
      </c>
      <c r="C31323" s="2">
        <v>32</v>
      </c>
      <c r="D31323" s="2" t="s">
        <v>447</v>
      </c>
      <c r="E31323" s="2"/>
      <c r="F31323" s="2"/>
      <c r="G31323" s="2"/>
      <c r="H31323" s="2"/>
    </row>
    <row r="31324" spans="2:8">
      <c r="B31324" s="2" t="s">
        <v>31767</v>
      </c>
      <c r="C31324" s="2">
        <v>32</v>
      </c>
      <c r="D31324" s="2" t="s">
        <v>447</v>
      </c>
      <c r="E31324" s="2"/>
      <c r="F31324" s="2"/>
      <c r="G31324" s="2"/>
      <c r="H31324" s="2"/>
    </row>
    <row r="31325" spans="2:8">
      <c r="B31325" s="2" t="s">
        <v>31768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28</v>
      </c>
      <c r="D31336" s="2" t="s">
        <v>447</v>
      </c>
      <c r="E31336" s="2"/>
      <c r="F31336" s="2"/>
      <c r="G31336" s="2"/>
      <c r="H31336" s="2"/>
    </row>
    <row r="31337" spans="2:8">
      <c r="B31337" s="2" t="s">
        <v>31780</v>
      </c>
      <c r="C31337" s="2">
        <v>33</v>
      </c>
      <c r="D31337" s="2" t="s">
        <v>447</v>
      </c>
      <c r="E31337" s="2"/>
      <c r="F31337" s="2"/>
      <c r="G31337" s="2"/>
      <c r="H31337" s="2"/>
    </row>
    <row r="31338" spans="2:8">
      <c r="B31338" s="2" t="s">
        <v>31781</v>
      </c>
      <c r="C31338" s="2">
        <v>33</v>
      </c>
      <c r="D31338" s="2" t="s">
        <v>447</v>
      </c>
      <c r="E31338" s="2"/>
      <c r="F31338" s="2"/>
      <c r="G31338" s="2"/>
      <c r="H31338" s="2"/>
    </row>
    <row r="31339" spans="2:8">
      <c r="B31339" s="2" t="s">
        <v>31782</v>
      </c>
      <c r="C31339" s="2">
        <v>31</v>
      </c>
      <c r="D31339" s="2" t="s">
        <v>447</v>
      </c>
      <c r="E31339" s="2"/>
      <c r="F31339" s="2"/>
      <c r="G31339" s="2"/>
      <c r="H31339" s="2"/>
    </row>
    <row r="31340" spans="2:8">
      <c r="B31340" s="2" t="s">
        <v>31783</v>
      </c>
      <c r="C31340" s="2">
        <v>32</v>
      </c>
      <c r="D31340" s="2" t="s">
        <v>447</v>
      </c>
      <c r="E31340" s="2"/>
      <c r="F31340" s="2"/>
      <c r="G31340" s="2"/>
      <c r="H31340" s="2"/>
    </row>
    <row r="31341" spans="2:8">
      <c r="B31341" s="2" t="s">
        <v>31784</v>
      </c>
      <c r="C31341" s="2">
        <v>35</v>
      </c>
      <c r="D31341" s="2" t="s">
        <v>447</v>
      </c>
      <c r="E31341" s="2"/>
      <c r="F31341" s="2"/>
      <c r="G31341" s="2"/>
      <c r="H31341" s="2"/>
    </row>
    <row r="31342" spans="2:8">
      <c r="B31342" s="2" t="s">
        <v>31785</v>
      </c>
      <c r="C31342" s="2">
        <v>36</v>
      </c>
      <c r="D31342" s="2" t="s">
        <v>447</v>
      </c>
      <c r="E31342" s="2"/>
      <c r="F31342" s="2"/>
      <c r="G31342" s="2"/>
      <c r="H31342" s="2"/>
    </row>
    <row r="31343" spans="2:8">
      <c r="B31343" s="2" t="s">
        <v>31786</v>
      </c>
      <c r="C31343" s="2">
        <v>38</v>
      </c>
      <c r="D31343" s="2" t="s">
        <v>447</v>
      </c>
      <c r="E31343" s="2"/>
      <c r="F31343" s="2"/>
      <c r="G31343" s="2"/>
      <c r="H31343" s="2"/>
    </row>
    <row r="31344" spans="2:8">
      <c r="B31344" s="2" t="s">
        <v>31787</v>
      </c>
      <c r="C31344" s="2">
        <v>36</v>
      </c>
      <c r="D31344" s="2" t="s">
        <v>447</v>
      </c>
      <c r="E31344" s="2"/>
      <c r="F31344" s="2"/>
      <c r="G31344" s="2"/>
      <c r="H31344" s="2"/>
    </row>
    <row r="31345" spans="2:8">
      <c r="B31345" s="2" t="s">
        <v>31788</v>
      </c>
      <c r="C31345" s="2">
        <v>35</v>
      </c>
      <c r="D31345" s="2" t="s">
        <v>447</v>
      </c>
      <c r="E31345" s="2"/>
      <c r="F31345" s="2"/>
      <c r="G31345" s="2"/>
      <c r="H31345" s="2"/>
    </row>
    <row r="31346" spans="2:8">
      <c r="B31346" s="2" t="s">
        <v>31789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29</v>
      </c>
      <c r="D31350" s="2" t="s">
        <v>447</v>
      </c>
      <c r="E31350" s="2"/>
      <c r="F31350" s="2"/>
      <c r="G31350" s="2"/>
      <c r="H31350" s="2"/>
    </row>
    <row r="31351" spans="2:8">
      <c r="B31351" s="2" t="s">
        <v>31794</v>
      </c>
      <c r="C31351" s="2">
        <v>29</v>
      </c>
      <c r="D31351" s="2" t="s">
        <v>447</v>
      </c>
      <c r="E31351" s="2"/>
      <c r="F31351" s="2"/>
      <c r="G31351" s="2"/>
      <c r="H31351" s="2"/>
    </row>
    <row r="31352" spans="2:8">
      <c r="B31352" s="2" t="s">
        <v>31795</v>
      </c>
      <c r="C31352" s="2">
        <v>29</v>
      </c>
      <c r="D31352" s="2" t="s">
        <v>447</v>
      </c>
      <c r="E31352" s="2"/>
      <c r="F31352" s="2"/>
      <c r="G31352" s="2"/>
      <c r="H31352" s="2"/>
    </row>
    <row r="31353" spans="2:8">
      <c r="B31353" s="2" t="s">
        <v>31796</v>
      </c>
      <c r="C31353" s="2">
        <v>28</v>
      </c>
      <c r="D31353" s="2" t="s">
        <v>447</v>
      </c>
      <c r="E31353" s="2"/>
      <c r="F31353" s="2"/>
      <c r="G31353" s="2"/>
      <c r="H31353" s="2"/>
    </row>
    <row r="31354" spans="2:8">
      <c r="B31354" s="2" t="s">
        <v>31797</v>
      </c>
      <c r="C31354" s="2">
        <v>26</v>
      </c>
      <c r="D31354" s="2" t="s">
        <v>447</v>
      </c>
      <c r="E31354" s="2"/>
      <c r="F31354" s="2"/>
      <c r="G31354" s="2"/>
      <c r="H31354" s="2"/>
    </row>
    <row r="31355" spans="2:8">
      <c r="B31355" s="2" t="s">
        <v>31798</v>
      </c>
      <c r="C31355" s="2">
        <v>25</v>
      </c>
      <c r="D31355" s="2" t="s">
        <v>447</v>
      </c>
      <c r="E31355" s="2"/>
      <c r="F31355" s="2"/>
      <c r="G31355" s="2"/>
      <c r="H31355" s="2"/>
    </row>
    <row r="31356" spans="2:8">
      <c r="B31356" s="2" t="s">
        <v>31799</v>
      </c>
      <c r="C31356" s="2">
        <v>30</v>
      </c>
      <c r="D31356" s="2" t="s">
        <v>447</v>
      </c>
      <c r="E31356" s="2"/>
      <c r="F31356" s="2"/>
      <c r="G31356" s="2"/>
      <c r="H31356" s="2"/>
    </row>
    <row r="31357" spans="2:8">
      <c r="B31357" s="2" t="s">
        <v>31800</v>
      </c>
      <c r="C31357" s="2">
        <v>29</v>
      </c>
      <c r="D31357" s="2" t="s">
        <v>447</v>
      </c>
      <c r="E31357" s="2"/>
      <c r="F31357" s="2"/>
      <c r="G31357" s="2"/>
      <c r="H31357" s="2"/>
    </row>
    <row r="31358" spans="2:8">
      <c r="B31358" s="2" t="s">
        <v>31801</v>
      </c>
      <c r="C31358" s="2">
        <v>33</v>
      </c>
      <c r="D31358" s="2" t="s">
        <v>447</v>
      </c>
      <c r="E31358" s="2"/>
      <c r="F31358" s="2"/>
      <c r="G31358" s="2"/>
      <c r="H31358" s="2"/>
    </row>
    <row r="31359" spans="2:8">
      <c r="B31359" s="2" t="s">
        <v>31802</v>
      </c>
      <c r="C31359" s="2">
        <v>33</v>
      </c>
      <c r="D31359" s="2" t="s">
        <v>447</v>
      </c>
      <c r="E31359" s="2"/>
      <c r="F31359" s="2"/>
      <c r="G31359" s="2"/>
      <c r="H31359" s="2"/>
    </row>
    <row r="31360" spans="2:8">
      <c r="B31360" s="2" t="s">
        <v>31803</v>
      </c>
      <c r="C31360" s="2">
        <v>31</v>
      </c>
      <c r="D31360" s="2" t="s">
        <v>447</v>
      </c>
      <c r="E31360" s="2"/>
      <c r="F31360" s="2"/>
      <c r="G31360" s="2"/>
      <c r="H31360" s="2"/>
    </row>
    <row r="31361" spans="2:8">
      <c r="B31361" s="2" t="s">
        <v>31804</v>
      </c>
      <c r="C31361" s="2">
        <v>34</v>
      </c>
      <c r="D31361" s="2" t="s">
        <v>447</v>
      </c>
      <c r="E31361" s="2"/>
      <c r="F31361" s="2"/>
      <c r="G31361" s="2"/>
      <c r="H31361" s="2"/>
    </row>
    <row r="31362" spans="2:8">
      <c r="B31362" s="2" t="s">
        <v>31805</v>
      </c>
      <c r="C31362" s="2">
        <v>38</v>
      </c>
      <c r="D31362" s="2" t="s">
        <v>447</v>
      </c>
      <c r="E31362" s="2"/>
      <c r="F31362" s="2"/>
      <c r="G31362" s="2"/>
      <c r="H31362" s="2"/>
    </row>
    <row r="31363" spans="2:8">
      <c r="B31363" s="2" t="s">
        <v>31806</v>
      </c>
      <c r="C31363" s="2">
        <v>39</v>
      </c>
      <c r="D31363" s="2" t="s">
        <v>447</v>
      </c>
      <c r="E31363" s="2"/>
      <c r="F31363" s="2"/>
      <c r="G31363" s="2"/>
      <c r="H31363" s="2"/>
    </row>
    <row r="31364" spans="2:8">
      <c r="B31364" s="2" t="s">
        <v>31807</v>
      </c>
      <c r="C31364" s="2">
        <v>36</v>
      </c>
      <c r="D31364" s="2" t="s">
        <v>447</v>
      </c>
      <c r="E31364" s="2"/>
      <c r="F31364" s="2"/>
      <c r="G31364" s="2"/>
      <c r="H31364" s="2"/>
    </row>
    <row r="31365" spans="2:8">
      <c r="B31365" s="2" t="s">
        <v>31808</v>
      </c>
      <c r="C31365" s="2">
        <v>33</v>
      </c>
      <c r="D31365" s="2" t="s">
        <v>447</v>
      </c>
      <c r="E31365" s="2"/>
      <c r="F31365" s="2"/>
      <c r="G31365" s="2"/>
      <c r="H31365" s="2"/>
    </row>
    <row r="31366" spans="2:8">
      <c r="B31366" s="2" t="s">
        <v>31809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41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40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52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44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46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54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48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49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43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19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17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16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15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17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37</v>
      </c>
      <c r="D31406" s="2" t="s">
        <v>447</v>
      </c>
      <c r="E31406" s="2"/>
      <c r="F31406" s="2"/>
      <c r="G31406" s="2"/>
      <c r="H31406" s="2"/>
    </row>
    <row r="31407" spans="2:8">
      <c r="B31407" s="2" t="s">
        <v>31850</v>
      </c>
      <c r="C31407" s="2">
        <v>39</v>
      </c>
      <c r="D31407" s="2" t="s">
        <v>447</v>
      </c>
      <c r="E31407" s="2"/>
      <c r="F31407" s="2"/>
      <c r="G31407" s="2"/>
      <c r="H31407" s="2"/>
    </row>
    <row r="31408" spans="2:8">
      <c r="B31408" s="2" t="s">
        <v>31851</v>
      </c>
      <c r="C31408" s="2">
        <v>38</v>
      </c>
      <c r="D31408" s="2" t="s">
        <v>447</v>
      </c>
      <c r="E31408" s="2"/>
      <c r="F31408" s="2"/>
      <c r="G31408" s="2"/>
      <c r="H31408" s="2"/>
    </row>
    <row r="31409" spans="2:8">
      <c r="B31409" s="2" t="s">
        <v>31852</v>
      </c>
      <c r="C31409" s="2">
        <v>31</v>
      </c>
      <c r="D31409" s="2" t="s">
        <v>447</v>
      </c>
      <c r="E31409" s="2"/>
      <c r="F31409" s="2"/>
      <c r="G31409" s="2"/>
      <c r="H31409" s="2"/>
    </row>
    <row r="31410" spans="2:8">
      <c r="B31410" s="2" t="s">
        <v>31853</v>
      </c>
      <c r="C31410" s="2">
        <v>32</v>
      </c>
      <c r="D31410" s="2" t="s">
        <v>447</v>
      </c>
      <c r="E31410" s="2"/>
      <c r="F31410" s="2"/>
      <c r="G31410" s="2"/>
      <c r="H31410" s="2"/>
    </row>
    <row r="31411" spans="2:8">
      <c r="B31411" s="2" t="s">
        <v>31854</v>
      </c>
      <c r="C31411" s="2">
        <v>33</v>
      </c>
      <c r="D31411" s="2" t="s">
        <v>447</v>
      </c>
      <c r="E31411" s="2"/>
      <c r="F31411" s="2"/>
      <c r="G31411" s="2"/>
      <c r="H31411" s="2"/>
    </row>
    <row r="31412" spans="2:8">
      <c r="B31412" s="2" t="s">
        <v>31855</v>
      </c>
      <c r="C31412" s="2">
        <v>33</v>
      </c>
      <c r="D31412" s="2" t="s">
        <v>447</v>
      </c>
      <c r="E31412" s="2"/>
      <c r="F31412" s="2"/>
      <c r="G31412" s="2"/>
      <c r="H31412" s="2"/>
    </row>
    <row r="31413" spans="2:8">
      <c r="B31413" s="2" t="s">
        <v>31856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28</v>
      </c>
      <c r="D31417" s="2" t="s">
        <v>447</v>
      </c>
      <c r="E31417" s="2"/>
      <c r="F31417" s="2"/>
      <c r="G31417" s="2"/>
      <c r="H31417" s="2"/>
    </row>
    <row r="31418" spans="2:8">
      <c r="B31418" s="2" t="s">
        <v>31861</v>
      </c>
      <c r="C31418" s="2">
        <v>29</v>
      </c>
      <c r="D31418" s="2" t="s">
        <v>447</v>
      </c>
      <c r="E31418" s="2"/>
      <c r="F31418" s="2"/>
      <c r="G31418" s="2"/>
      <c r="H31418" s="2"/>
    </row>
    <row r="31419" spans="2:8">
      <c r="B31419" s="2" t="s">
        <v>31862</v>
      </c>
      <c r="C31419" s="2">
        <v>30</v>
      </c>
      <c r="D31419" s="2" t="s">
        <v>447</v>
      </c>
      <c r="E31419" s="2"/>
      <c r="F31419" s="2"/>
      <c r="G31419" s="2"/>
      <c r="H31419" s="2"/>
    </row>
    <row r="31420" spans="2:8">
      <c r="B31420" s="2" t="s">
        <v>31863</v>
      </c>
      <c r="C31420" s="2">
        <v>28</v>
      </c>
      <c r="D31420" s="2" t="s">
        <v>447</v>
      </c>
      <c r="E31420" s="2"/>
      <c r="F31420" s="2"/>
      <c r="G31420" s="2"/>
      <c r="H31420" s="2"/>
    </row>
    <row r="31421" spans="2:8">
      <c r="B31421" s="2" t="s">
        <v>31864</v>
      </c>
      <c r="C31421" s="2">
        <v>18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17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35</v>
      </c>
      <c r="D31426" s="2" t="s">
        <v>447</v>
      </c>
      <c r="E31426" s="2"/>
      <c r="F31426" s="2"/>
      <c r="G31426" s="2"/>
      <c r="H31426" s="2"/>
    </row>
    <row r="31427" spans="2:8">
      <c r="B31427" s="2" t="s">
        <v>31870</v>
      </c>
      <c r="C31427" s="2">
        <v>37</v>
      </c>
      <c r="D31427" s="2" t="s">
        <v>447</v>
      </c>
      <c r="E31427" s="2"/>
      <c r="F31427" s="2"/>
      <c r="G31427" s="2"/>
      <c r="H31427" s="2"/>
    </row>
    <row r="31428" spans="2:8">
      <c r="B31428" s="2" t="s">
        <v>31871</v>
      </c>
      <c r="C31428" s="2">
        <v>35</v>
      </c>
      <c r="D31428" s="2" t="s">
        <v>447</v>
      </c>
      <c r="E31428" s="2"/>
      <c r="F31428" s="2"/>
      <c r="G31428" s="2"/>
      <c r="H31428" s="2"/>
    </row>
    <row r="31429" spans="2:8">
      <c r="B31429" s="2" t="s">
        <v>31872</v>
      </c>
      <c r="C31429" s="2">
        <v>31</v>
      </c>
      <c r="D31429" s="2" t="s">
        <v>447</v>
      </c>
      <c r="E31429" s="2"/>
      <c r="F31429" s="2"/>
      <c r="G31429" s="2"/>
      <c r="H31429" s="2"/>
    </row>
    <row r="31430" spans="2:8">
      <c r="B31430" s="2" t="s">
        <v>31873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22</v>
      </c>
      <c r="D31431" s="2" t="s">
        <v>447</v>
      </c>
      <c r="E31431" s="2"/>
      <c r="F31431" s="2"/>
      <c r="G31431" s="2"/>
      <c r="H31431" s="2"/>
    </row>
    <row r="31432" spans="2:8">
      <c r="B31432" s="2" t="s">
        <v>31875</v>
      </c>
      <c r="C31432" s="2">
        <v>24</v>
      </c>
      <c r="D31432" s="2" t="s">
        <v>447</v>
      </c>
      <c r="E31432" s="2"/>
      <c r="F31432" s="2"/>
      <c r="G31432" s="2"/>
      <c r="H31432" s="2"/>
    </row>
    <row r="31433" spans="2:8">
      <c r="B31433" s="2" t="s">
        <v>31876</v>
      </c>
      <c r="C31433" s="2">
        <v>24</v>
      </c>
      <c r="D31433" s="2" t="s">
        <v>447</v>
      </c>
      <c r="E31433" s="2"/>
      <c r="F31433" s="2"/>
      <c r="G31433" s="2"/>
      <c r="H31433" s="2"/>
    </row>
    <row r="31434" spans="2:8">
      <c r="B31434" s="2" t="s">
        <v>31877</v>
      </c>
      <c r="C31434" s="2">
        <v>24</v>
      </c>
      <c r="D31434" s="2" t="s">
        <v>447</v>
      </c>
      <c r="E31434" s="2"/>
      <c r="F31434" s="2"/>
      <c r="G31434" s="2"/>
      <c r="H31434" s="2"/>
    </row>
    <row r="31435" spans="2:8">
      <c r="B31435" s="2" t="s">
        <v>31878</v>
      </c>
      <c r="C31435" s="2">
        <v>25</v>
      </c>
      <c r="D31435" s="2" t="s">
        <v>447</v>
      </c>
      <c r="E31435" s="2"/>
      <c r="F31435" s="2"/>
      <c r="G31435" s="2"/>
      <c r="H31435" s="2"/>
    </row>
    <row r="31436" spans="2:8">
      <c r="B31436" s="2" t="s">
        <v>31879</v>
      </c>
      <c r="C31436" s="2">
        <v>25</v>
      </c>
      <c r="D31436" s="2" t="s">
        <v>447</v>
      </c>
      <c r="E31436" s="2"/>
      <c r="F31436" s="2"/>
      <c r="G31436" s="2"/>
      <c r="H31436" s="2"/>
    </row>
    <row r="31437" spans="2:8">
      <c r="B31437" s="2" t="s">
        <v>31880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26</v>
      </c>
      <c r="D31458" s="2" t="s">
        <v>447</v>
      </c>
      <c r="E31458" s="2"/>
      <c r="F31458" s="2"/>
      <c r="G31458" s="2"/>
      <c r="H31458" s="2"/>
    </row>
    <row r="31459" spans="2:8">
      <c r="B31459" s="2" t="s">
        <v>31902</v>
      </c>
      <c r="C31459" s="2">
        <v>28</v>
      </c>
      <c r="D31459" s="2" t="s">
        <v>447</v>
      </c>
      <c r="E31459" s="2"/>
      <c r="F31459" s="2"/>
      <c r="G31459" s="2"/>
      <c r="H31459" s="2"/>
    </row>
    <row r="31460" spans="2:8">
      <c r="B31460" s="2" t="s">
        <v>31903</v>
      </c>
      <c r="C31460" s="2">
        <v>27</v>
      </c>
      <c r="D31460" s="2" t="s">
        <v>447</v>
      </c>
      <c r="E31460" s="2"/>
      <c r="F31460" s="2"/>
      <c r="G31460" s="2"/>
      <c r="H31460" s="2"/>
    </row>
    <row r="31461" spans="2:8">
      <c r="B31461" s="2" t="s">
        <v>31904</v>
      </c>
      <c r="C31461" s="2">
        <v>25</v>
      </c>
      <c r="D31461" s="2" t="s">
        <v>447</v>
      </c>
      <c r="E31461" s="2"/>
      <c r="F31461" s="2"/>
      <c r="G31461" s="2"/>
      <c r="H31461" s="2"/>
    </row>
    <row r="31462" spans="2:8">
      <c r="B31462" s="2" t="s">
        <v>31905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24</v>
      </c>
      <c r="D31472" s="2" t="s">
        <v>447</v>
      </c>
      <c r="E31472" s="2"/>
      <c r="F31472" s="2"/>
      <c r="G31472" s="2"/>
      <c r="H31472" s="2"/>
    </row>
    <row r="31473" spans="2:8">
      <c r="B31473" s="2" t="s">
        <v>31916</v>
      </c>
      <c r="C31473" s="2">
        <v>24</v>
      </c>
      <c r="D31473" s="2" t="s">
        <v>447</v>
      </c>
      <c r="E31473" s="2"/>
      <c r="F31473" s="2"/>
      <c r="G31473" s="2"/>
      <c r="H31473" s="2"/>
    </row>
    <row r="31474" spans="2:8">
      <c r="B31474" s="2" t="s">
        <v>31917</v>
      </c>
      <c r="C31474" s="2">
        <v>25</v>
      </c>
      <c r="D31474" s="2" t="s">
        <v>447</v>
      </c>
      <c r="E31474" s="2"/>
      <c r="F31474" s="2"/>
      <c r="G31474" s="2"/>
      <c r="H31474" s="2"/>
    </row>
    <row r="31475" spans="2:8">
      <c r="B31475" s="2" t="s">
        <v>31918</v>
      </c>
      <c r="C31475" s="2">
        <v>26</v>
      </c>
      <c r="D31475" s="2" t="s">
        <v>447</v>
      </c>
      <c r="E31475" s="2"/>
      <c r="F31475" s="2"/>
      <c r="G31475" s="2"/>
      <c r="H31475" s="2"/>
    </row>
    <row r="31476" spans="2:8">
      <c r="B31476" s="2" t="s">
        <v>31919</v>
      </c>
      <c r="C31476" s="2">
        <v>26</v>
      </c>
      <c r="D31476" s="2" t="s">
        <v>447</v>
      </c>
      <c r="E31476" s="2"/>
      <c r="F31476" s="2"/>
      <c r="G31476" s="2"/>
      <c r="H31476" s="2"/>
    </row>
    <row r="31477" spans="2:8">
      <c r="B31477" s="2" t="s">
        <v>31920</v>
      </c>
      <c r="C31477" s="2">
        <v>26</v>
      </c>
      <c r="D31477" s="2" t="s">
        <v>447</v>
      </c>
      <c r="E31477" s="2"/>
      <c r="F31477" s="2"/>
      <c r="G31477" s="2"/>
      <c r="H31477" s="2"/>
    </row>
    <row r="31478" spans="2:8">
      <c r="B31478" s="2" t="s">
        <v>31921</v>
      </c>
      <c r="C31478" s="2">
        <v>27</v>
      </c>
      <c r="D31478" s="2" t="s">
        <v>447</v>
      </c>
      <c r="E31478" s="2"/>
      <c r="F31478" s="2"/>
      <c r="G31478" s="2"/>
      <c r="H31478" s="2"/>
    </row>
    <row r="31479" spans="2:8">
      <c r="B31479" s="2" t="s">
        <v>31922</v>
      </c>
      <c r="C31479" s="2">
        <v>29</v>
      </c>
      <c r="D31479" s="2" t="s">
        <v>447</v>
      </c>
      <c r="E31479" s="2"/>
      <c r="F31479" s="2"/>
      <c r="G31479" s="2"/>
      <c r="H31479" s="2"/>
    </row>
    <row r="31480" spans="2:8">
      <c r="B31480" s="2" t="s">
        <v>31923</v>
      </c>
      <c r="C31480" s="2">
        <v>31</v>
      </c>
      <c r="D31480" s="2" t="s">
        <v>447</v>
      </c>
      <c r="E31480" s="2"/>
      <c r="F31480" s="2"/>
      <c r="G31480" s="2"/>
      <c r="H31480" s="2"/>
    </row>
    <row r="31481" spans="2:8">
      <c r="B31481" s="2" t="s">
        <v>31924</v>
      </c>
      <c r="C31481" s="2">
        <v>28</v>
      </c>
      <c r="D31481" s="2" t="s">
        <v>447</v>
      </c>
      <c r="E31481" s="2"/>
      <c r="F31481" s="2"/>
      <c r="G31481" s="2"/>
      <c r="H31481" s="2"/>
    </row>
    <row r="31482" spans="2:8">
      <c r="B31482" s="2" t="s">
        <v>31925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24</v>
      </c>
      <c r="D31491" s="2" t="s">
        <v>447</v>
      </c>
      <c r="E31491" s="2"/>
      <c r="F31491" s="2"/>
      <c r="G31491" s="2"/>
      <c r="H31491" s="2"/>
    </row>
    <row r="31492" spans="2:8">
      <c r="B31492" s="2" t="s">
        <v>31935</v>
      </c>
      <c r="C31492" s="2">
        <v>28</v>
      </c>
      <c r="D31492" s="2" t="s">
        <v>447</v>
      </c>
      <c r="E31492" s="2"/>
      <c r="F31492" s="2"/>
      <c r="G31492" s="2"/>
      <c r="H31492" s="2"/>
    </row>
    <row r="31493" spans="2:8">
      <c r="B31493" s="2" t="s">
        <v>31936</v>
      </c>
      <c r="C31493" s="2">
        <v>28</v>
      </c>
      <c r="D31493" s="2" t="s">
        <v>447</v>
      </c>
      <c r="E31493" s="2"/>
      <c r="F31493" s="2"/>
      <c r="G31493" s="2"/>
      <c r="H31493" s="2"/>
    </row>
    <row r="31494" spans="2:8">
      <c r="B31494" s="2" t="s">
        <v>31937</v>
      </c>
      <c r="C31494" s="2">
        <v>27</v>
      </c>
      <c r="D31494" s="2" t="s">
        <v>447</v>
      </c>
      <c r="E31494" s="2"/>
      <c r="F31494" s="2"/>
      <c r="G31494" s="2"/>
      <c r="H31494" s="2"/>
    </row>
    <row r="31495" spans="2:8">
      <c r="B31495" s="2" t="s">
        <v>31938</v>
      </c>
      <c r="C31495" s="2">
        <v>25</v>
      </c>
      <c r="D31495" s="2" t="s">
        <v>447</v>
      </c>
      <c r="E31495" s="2"/>
      <c r="F31495" s="2"/>
      <c r="G31495" s="2"/>
      <c r="H31495" s="2"/>
    </row>
    <row r="31496" spans="2:8">
      <c r="B31496" s="2" t="s">
        <v>31939</v>
      </c>
      <c r="C31496" s="2">
        <v>24</v>
      </c>
      <c r="D31496" s="2" t="s">
        <v>447</v>
      </c>
      <c r="E31496" s="2"/>
      <c r="F31496" s="2"/>
      <c r="G31496" s="2"/>
      <c r="H31496" s="2"/>
    </row>
    <row r="31497" spans="2:8">
      <c r="B31497" s="2" t="s">
        <v>31940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38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42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29</v>
      </c>
      <c r="D31507" s="2" t="s">
        <v>447</v>
      </c>
      <c r="E31507" s="2"/>
      <c r="F31507" s="2"/>
      <c r="G31507" s="2"/>
      <c r="H31507" s="2"/>
    </row>
    <row r="31508" spans="2:8">
      <c r="B31508" s="2" t="s">
        <v>31951</v>
      </c>
      <c r="C31508" s="2">
        <v>30</v>
      </c>
      <c r="D31508" s="2" t="s">
        <v>447</v>
      </c>
      <c r="E31508" s="2"/>
      <c r="F31508" s="2"/>
      <c r="G31508" s="2"/>
      <c r="H31508" s="2"/>
    </row>
    <row r="31509" spans="2:8">
      <c r="B31509" s="2" t="s">
        <v>31952</v>
      </c>
      <c r="C31509" s="2">
        <v>29</v>
      </c>
      <c r="D31509" s="2" t="s">
        <v>447</v>
      </c>
      <c r="E31509" s="2"/>
      <c r="F31509" s="2"/>
      <c r="G31509" s="2"/>
      <c r="H31509" s="2"/>
    </row>
    <row r="31510" spans="2:8">
      <c r="B31510" s="2" t="s">
        <v>31953</v>
      </c>
      <c r="C31510" s="2">
        <v>26</v>
      </c>
      <c r="D31510" s="2" t="s">
        <v>447</v>
      </c>
      <c r="E31510" s="2"/>
      <c r="F31510" s="2"/>
      <c r="G31510" s="2"/>
      <c r="H31510" s="2"/>
    </row>
    <row r="31511" spans="2:8">
      <c r="B31511" s="2" t="s">
        <v>31954</v>
      </c>
      <c r="C31511" s="2">
        <v>27</v>
      </c>
      <c r="D31511" s="2" t="s">
        <v>447</v>
      </c>
      <c r="E31511" s="2"/>
      <c r="F31511" s="2"/>
      <c r="G31511" s="2"/>
      <c r="H31511" s="2"/>
    </row>
    <row r="31512" spans="2:8">
      <c r="B31512" s="2" t="s">
        <v>31955</v>
      </c>
      <c r="C31512" s="2">
        <v>33</v>
      </c>
      <c r="D31512" s="2" t="s">
        <v>447</v>
      </c>
      <c r="E31512" s="2"/>
      <c r="F31512" s="2"/>
      <c r="G31512" s="2"/>
      <c r="H31512" s="2"/>
    </row>
    <row r="31513" spans="2:8">
      <c r="B31513" s="2" t="s">
        <v>31956</v>
      </c>
      <c r="C31513" s="2">
        <v>34</v>
      </c>
      <c r="D31513" s="2" t="s">
        <v>447</v>
      </c>
      <c r="E31513" s="2"/>
      <c r="F31513" s="2"/>
      <c r="G31513" s="2"/>
      <c r="H31513" s="2"/>
    </row>
    <row r="31514" spans="2:8">
      <c r="B31514" s="2" t="s">
        <v>31957</v>
      </c>
      <c r="C31514" s="2">
        <v>32</v>
      </c>
      <c r="D31514" s="2" t="s">
        <v>447</v>
      </c>
      <c r="E31514" s="2"/>
      <c r="F31514" s="2"/>
      <c r="G31514" s="2"/>
      <c r="H31514" s="2"/>
    </row>
    <row r="31515" spans="2:8">
      <c r="B31515" s="2" t="s">
        <v>31958</v>
      </c>
      <c r="C31515" s="2">
        <v>31</v>
      </c>
      <c r="D31515" s="2" t="s">
        <v>447</v>
      </c>
      <c r="E31515" s="2"/>
      <c r="F31515" s="2"/>
      <c r="G31515" s="2"/>
      <c r="H31515" s="2"/>
    </row>
    <row r="31516" spans="2:8">
      <c r="B31516" s="2" t="s">
        <v>31959</v>
      </c>
      <c r="C31516" s="2">
        <v>15</v>
      </c>
      <c r="D31516" s="2" t="s">
        <v>447</v>
      </c>
      <c r="E31516" s="2"/>
      <c r="F31516" s="2"/>
      <c r="G31516" s="2"/>
      <c r="H31516" s="2"/>
    </row>
    <row r="31517" spans="2:8">
      <c r="B31517" s="2" t="s">
        <v>31960</v>
      </c>
      <c r="C31517" s="2">
        <v>15</v>
      </c>
      <c r="D31517" s="2" t="s">
        <v>447</v>
      </c>
      <c r="E31517" s="2"/>
      <c r="F31517" s="2"/>
      <c r="G31517" s="2"/>
      <c r="H31517" s="2"/>
    </row>
    <row r="31518" spans="2:8">
      <c r="B31518" s="2" t="s">
        <v>31961</v>
      </c>
      <c r="C31518" s="2">
        <v>16</v>
      </c>
      <c r="D31518" s="2" t="s">
        <v>447</v>
      </c>
      <c r="E31518" s="2"/>
      <c r="F31518" s="2"/>
      <c r="G31518" s="2"/>
      <c r="H31518" s="2"/>
    </row>
    <row r="31519" spans="2:8">
      <c r="B31519" s="2" t="s">
        <v>31962</v>
      </c>
      <c r="C31519" s="2">
        <v>16</v>
      </c>
      <c r="D31519" s="2" t="s">
        <v>447</v>
      </c>
      <c r="E31519" s="2"/>
      <c r="F31519" s="2"/>
      <c r="G31519" s="2"/>
      <c r="H31519" s="2"/>
    </row>
    <row r="31520" spans="2:8">
      <c r="B31520" s="2" t="s">
        <v>31963</v>
      </c>
      <c r="C31520" s="2">
        <v>16</v>
      </c>
      <c r="D31520" s="2" t="s">
        <v>447</v>
      </c>
      <c r="E31520" s="2"/>
      <c r="F31520" s="2"/>
      <c r="G31520" s="2"/>
      <c r="H31520" s="2"/>
    </row>
    <row r="31521" spans="2:8">
      <c r="B31521" s="2" t="s">
        <v>31964</v>
      </c>
      <c r="C31521" s="2">
        <v>31</v>
      </c>
      <c r="D31521" s="2" t="s">
        <v>447</v>
      </c>
      <c r="E31521" s="2"/>
      <c r="F31521" s="2"/>
      <c r="G31521" s="2"/>
      <c r="H31521" s="2"/>
    </row>
    <row r="31522" spans="2:8">
      <c r="B31522" s="2" t="s">
        <v>31965</v>
      </c>
      <c r="C31522" s="2">
        <v>34</v>
      </c>
      <c r="D31522" s="2" t="s">
        <v>447</v>
      </c>
      <c r="E31522" s="2"/>
      <c r="F31522" s="2"/>
      <c r="G31522" s="2"/>
      <c r="H31522" s="2"/>
    </row>
    <row r="31523" spans="2:8">
      <c r="B31523" s="2" t="s">
        <v>31966</v>
      </c>
      <c r="C31523" s="2">
        <v>32</v>
      </c>
      <c r="D31523" s="2" t="s">
        <v>447</v>
      </c>
      <c r="E31523" s="2"/>
      <c r="F31523" s="2"/>
      <c r="G31523" s="2"/>
      <c r="H31523" s="2"/>
    </row>
    <row r="31524" spans="2:8">
      <c r="B31524" s="2" t="s">
        <v>31967</v>
      </c>
      <c r="C31524" s="2">
        <v>31</v>
      </c>
      <c r="D31524" s="2" t="s">
        <v>447</v>
      </c>
      <c r="E31524" s="2"/>
      <c r="F31524" s="2"/>
      <c r="G31524" s="2"/>
      <c r="H31524" s="2"/>
    </row>
    <row r="31525" spans="2:8">
      <c r="B31525" s="2" t="s">
        <v>31968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20</v>
      </c>
      <c r="D31529" s="2" t="s">
        <v>447</v>
      </c>
      <c r="E31529" s="2"/>
      <c r="F31529" s="2"/>
      <c r="G31529" s="2"/>
      <c r="H31529" s="2"/>
    </row>
    <row r="31530" spans="2:8">
      <c r="B31530" s="2" t="s">
        <v>31973</v>
      </c>
      <c r="C31530" s="2">
        <v>22</v>
      </c>
      <c r="D31530" s="2" t="s">
        <v>447</v>
      </c>
      <c r="E31530" s="2"/>
      <c r="F31530" s="2"/>
      <c r="G31530" s="2"/>
      <c r="H31530" s="2"/>
    </row>
    <row r="31531" spans="2:8">
      <c r="B31531" s="2" t="s">
        <v>31974</v>
      </c>
      <c r="C31531" s="2">
        <v>21</v>
      </c>
      <c r="D31531" s="2" t="s">
        <v>447</v>
      </c>
      <c r="E31531" s="2"/>
      <c r="F31531" s="2"/>
      <c r="G31531" s="2"/>
      <c r="H31531" s="2"/>
    </row>
    <row r="31532" spans="2:8">
      <c r="B31532" s="2" t="s">
        <v>31975</v>
      </c>
      <c r="C31532" s="2">
        <v>20</v>
      </c>
      <c r="D31532" s="2" t="s">
        <v>447</v>
      </c>
      <c r="E31532" s="2"/>
      <c r="F31532" s="2"/>
      <c r="G31532" s="2"/>
      <c r="H31532" s="2"/>
    </row>
    <row r="31533" spans="2:8">
      <c r="B31533" s="2" t="s">
        <v>31976</v>
      </c>
      <c r="C31533" s="2">
        <v>20</v>
      </c>
      <c r="D31533" s="2" t="s">
        <v>447</v>
      </c>
      <c r="E31533" s="2"/>
      <c r="F31533" s="2"/>
      <c r="G31533" s="2"/>
      <c r="H31533" s="2"/>
    </row>
    <row r="31534" spans="2:8">
      <c r="B31534" s="2" t="s">
        <v>31977</v>
      </c>
      <c r="C31534" s="2">
        <v>25</v>
      </c>
      <c r="D31534" s="2" t="s">
        <v>447</v>
      </c>
      <c r="E31534" s="2"/>
      <c r="F31534" s="2"/>
      <c r="G31534" s="2"/>
      <c r="H31534" s="2"/>
    </row>
    <row r="31535" spans="2:8">
      <c r="B31535" s="2" t="s">
        <v>31978</v>
      </c>
      <c r="C31535" s="2">
        <v>25</v>
      </c>
      <c r="D31535" s="2" t="s">
        <v>447</v>
      </c>
      <c r="E31535" s="2"/>
      <c r="F31535" s="2"/>
      <c r="G31535" s="2"/>
      <c r="H31535" s="2"/>
    </row>
    <row r="31536" spans="2:8">
      <c r="B31536" s="2" t="s">
        <v>31979</v>
      </c>
      <c r="C31536" s="2">
        <v>25</v>
      </c>
      <c r="D31536" s="2" t="s">
        <v>447</v>
      </c>
      <c r="E31536" s="2"/>
      <c r="F31536" s="2"/>
      <c r="G31536" s="2"/>
      <c r="H31536" s="2"/>
    </row>
    <row r="31537" spans="2:8">
      <c r="B31537" s="2" t="s">
        <v>31980</v>
      </c>
      <c r="C31537" s="2">
        <v>24</v>
      </c>
      <c r="D31537" s="2" t="s">
        <v>447</v>
      </c>
      <c r="E31537" s="2"/>
      <c r="F31537" s="2"/>
      <c r="G31537" s="2"/>
      <c r="H31537" s="2"/>
    </row>
    <row r="31538" spans="2:8">
      <c r="B31538" s="2" t="s">
        <v>31981</v>
      </c>
      <c r="C31538" s="2">
        <v>22</v>
      </c>
      <c r="D31538" s="2" t="s">
        <v>447</v>
      </c>
      <c r="E31538" s="2"/>
      <c r="F31538" s="2"/>
      <c r="G31538" s="2"/>
      <c r="H31538" s="2"/>
    </row>
    <row r="31539" spans="2:8">
      <c r="B31539" s="2" t="s">
        <v>31982</v>
      </c>
      <c r="C31539" s="2">
        <v>22</v>
      </c>
      <c r="D31539" s="2" t="s">
        <v>447</v>
      </c>
      <c r="E31539" s="2"/>
      <c r="F31539" s="2"/>
      <c r="G31539" s="2"/>
      <c r="H31539" s="2"/>
    </row>
    <row r="31540" spans="2:8">
      <c r="B31540" s="2" t="s">
        <v>31983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30</v>
      </c>
      <c r="D31544" s="2" t="s">
        <v>447</v>
      </c>
      <c r="E31544" s="2"/>
      <c r="F31544" s="2"/>
      <c r="G31544" s="2"/>
      <c r="H31544" s="2"/>
    </row>
    <row r="31545" spans="2:8">
      <c r="B31545" s="2" t="s">
        <v>31988</v>
      </c>
      <c r="C31545" s="2">
        <v>34</v>
      </c>
      <c r="D31545" s="2" t="s">
        <v>447</v>
      </c>
      <c r="E31545" s="2"/>
      <c r="F31545" s="2"/>
      <c r="G31545" s="2"/>
      <c r="H31545" s="2"/>
    </row>
    <row r="31546" spans="2:8">
      <c r="B31546" s="2" t="s">
        <v>31989</v>
      </c>
      <c r="C31546" s="2">
        <v>34</v>
      </c>
      <c r="D31546" s="2" t="s">
        <v>447</v>
      </c>
      <c r="E31546" s="2"/>
      <c r="F31546" s="2"/>
      <c r="G31546" s="2"/>
      <c r="H31546" s="2"/>
    </row>
    <row r="31547" spans="2:8">
      <c r="B31547" s="2" t="s">
        <v>31990</v>
      </c>
      <c r="C31547" s="2">
        <v>34</v>
      </c>
      <c r="D31547" s="2" t="s">
        <v>447</v>
      </c>
      <c r="E31547" s="2"/>
      <c r="F31547" s="2"/>
      <c r="G31547" s="2"/>
      <c r="H31547" s="2"/>
    </row>
    <row r="31548" spans="2:8">
      <c r="B31548" s="2" t="s">
        <v>31991</v>
      </c>
      <c r="C31548" s="2">
        <v>30</v>
      </c>
      <c r="D31548" s="2" t="s">
        <v>447</v>
      </c>
      <c r="E31548" s="2"/>
      <c r="F31548" s="2"/>
      <c r="G31548" s="2"/>
      <c r="H31548" s="2"/>
    </row>
    <row r="31549" spans="2:8">
      <c r="B31549" s="2" t="s">
        <v>31992</v>
      </c>
      <c r="C31549" s="2">
        <v>31</v>
      </c>
      <c r="D31549" s="2" t="s">
        <v>447</v>
      </c>
      <c r="E31549" s="2"/>
      <c r="F31549" s="2"/>
      <c r="G31549" s="2"/>
      <c r="H31549" s="2"/>
    </row>
    <row r="31550" spans="2:8">
      <c r="B31550" s="2" t="s">
        <v>31993</v>
      </c>
      <c r="C31550" s="2">
        <v>33</v>
      </c>
      <c r="D31550" s="2" t="s">
        <v>447</v>
      </c>
      <c r="E31550" s="2"/>
      <c r="F31550" s="2"/>
      <c r="G31550" s="2"/>
      <c r="H31550" s="2"/>
    </row>
    <row r="31551" spans="2:8">
      <c r="B31551" s="2" t="s">
        <v>31994</v>
      </c>
      <c r="C31551" s="2">
        <v>26</v>
      </c>
      <c r="D31551" s="2" t="s">
        <v>447</v>
      </c>
      <c r="E31551" s="2"/>
      <c r="F31551" s="2"/>
      <c r="G31551" s="2"/>
      <c r="H31551" s="2"/>
    </row>
    <row r="31552" spans="2:8">
      <c r="B31552" s="2" t="s">
        <v>31995</v>
      </c>
      <c r="C31552" s="2">
        <v>27</v>
      </c>
      <c r="D31552" s="2" t="s">
        <v>447</v>
      </c>
      <c r="E31552" s="2"/>
      <c r="F31552" s="2"/>
      <c r="G31552" s="2"/>
      <c r="H31552" s="2"/>
    </row>
    <row r="31553" spans="2:8">
      <c r="B31553" s="2" t="s">
        <v>31996</v>
      </c>
      <c r="C31553" s="2">
        <v>27</v>
      </c>
      <c r="D31553" s="2" t="s">
        <v>447</v>
      </c>
      <c r="E31553" s="2"/>
      <c r="F31553" s="2"/>
      <c r="G31553" s="2"/>
      <c r="H31553" s="2"/>
    </row>
    <row r="31554" spans="2:8">
      <c r="B31554" s="2" t="s">
        <v>31997</v>
      </c>
      <c r="C31554" s="2">
        <v>28</v>
      </c>
      <c r="D31554" s="2" t="s">
        <v>447</v>
      </c>
      <c r="E31554" s="2"/>
      <c r="F31554" s="2"/>
      <c r="G31554" s="2"/>
      <c r="H31554" s="2"/>
    </row>
    <row r="31555" spans="2:8">
      <c r="B31555" s="2" t="s">
        <v>31998</v>
      </c>
      <c r="C31555" s="2">
        <v>27</v>
      </c>
      <c r="D31555" s="2" t="s">
        <v>447</v>
      </c>
      <c r="E31555" s="2"/>
      <c r="F31555" s="2"/>
      <c r="G31555" s="2"/>
      <c r="H31555" s="2"/>
    </row>
    <row r="31556" spans="2:8">
      <c r="B31556" s="2" t="s">
        <v>31999</v>
      </c>
      <c r="C31556" s="2">
        <v>27</v>
      </c>
      <c r="D31556" s="2" t="s">
        <v>447</v>
      </c>
      <c r="E31556" s="2"/>
      <c r="F31556" s="2"/>
      <c r="G31556" s="2"/>
      <c r="H31556" s="2"/>
    </row>
    <row r="31557" spans="2:8">
      <c r="B31557" s="2" t="s">
        <v>32000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38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30</v>
      </c>
      <c r="D31565" s="2" t="s">
        <v>447</v>
      </c>
      <c r="E31565" s="2"/>
      <c r="F31565" s="2"/>
      <c r="G31565" s="2"/>
      <c r="H31565" s="2"/>
    </row>
    <row r="31566" spans="2:8">
      <c r="B31566" s="2" t="s">
        <v>32009</v>
      </c>
      <c r="C31566" s="2">
        <v>33</v>
      </c>
      <c r="D31566" s="2" t="s">
        <v>447</v>
      </c>
      <c r="E31566" s="2"/>
      <c r="F31566" s="2"/>
      <c r="G31566" s="2"/>
      <c r="H31566" s="2"/>
    </row>
    <row r="31567" spans="2:8">
      <c r="B31567" s="2" t="s">
        <v>32010</v>
      </c>
      <c r="C31567" s="2">
        <v>32</v>
      </c>
      <c r="D31567" s="2" t="s">
        <v>447</v>
      </c>
      <c r="E31567" s="2"/>
      <c r="F31567" s="2"/>
      <c r="G31567" s="2"/>
      <c r="H31567" s="2"/>
    </row>
    <row r="31568" spans="2:8">
      <c r="B31568" s="2" t="s">
        <v>32011</v>
      </c>
      <c r="C31568" s="2">
        <v>32</v>
      </c>
      <c r="D31568" s="2" t="s">
        <v>447</v>
      </c>
      <c r="E31568" s="2"/>
      <c r="F31568" s="2"/>
      <c r="G31568" s="2"/>
      <c r="H31568" s="2"/>
    </row>
    <row r="31569" spans="2:8">
      <c r="B31569" s="2" t="s">
        <v>32012</v>
      </c>
      <c r="C31569" s="2">
        <v>46</v>
      </c>
      <c r="D31569" s="2" t="s">
        <v>447</v>
      </c>
      <c r="E31569" s="2"/>
      <c r="F31569" s="2"/>
      <c r="G31569" s="2"/>
      <c r="H31569" s="2"/>
    </row>
    <row r="31570" spans="2:8">
      <c r="B31570" s="2" t="s">
        <v>32013</v>
      </c>
      <c r="C31570" s="2">
        <v>45</v>
      </c>
      <c r="D31570" s="2" t="s">
        <v>447</v>
      </c>
      <c r="E31570" s="2"/>
      <c r="F31570" s="2"/>
      <c r="G31570" s="2"/>
      <c r="H31570" s="2"/>
    </row>
    <row r="31571" spans="2:8">
      <c r="B31571" s="2" t="s">
        <v>32014</v>
      </c>
      <c r="C31571" s="2">
        <v>20</v>
      </c>
      <c r="D31571" s="2" t="s">
        <v>447</v>
      </c>
      <c r="E31571" s="2"/>
      <c r="F31571" s="2"/>
      <c r="G31571" s="2"/>
      <c r="H31571" s="2"/>
    </row>
    <row r="31572" spans="2:8">
      <c r="B31572" s="2" t="s">
        <v>32015</v>
      </c>
      <c r="C31572" s="2">
        <v>21</v>
      </c>
      <c r="D31572" s="2" t="s">
        <v>447</v>
      </c>
      <c r="E31572" s="2"/>
      <c r="F31572" s="2"/>
      <c r="G31572" s="2"/>
      <c r="H31572" s="2"/>
    </row>
    <row r="31573" spans="2:8">
      <c r="B31573" s="2" t="s">
        <v>32016</v>
      </c>
      <c r="C31573" s="2">
        <v>23</v>
      </c>
      <c r="D31573" s="2" t="s">
        <v>447</v>
      </c>
      <c r="E31573" s="2"/>
      <c r="F31573" s="2"/>
      <c r="G31573" s="2"/>
      <c r="H31573" s="2"/>
    </row>
    <row r="31574" spans="2:8">
      <c r="B31574" s="2" t="s">
        <v>32017</v>
      </c>
      <c r="C31574" s="2">
        <v>23</v>
      </c>
      <c r="D31574" s="2" t="s">
        <v>447</v>
      </c>
      <c r="E31574" s="2"/>
      <c r="F31574" s="2"/>
      <c r="G31574" s="2"/>
      <c r="H31574" s="2"/>
    </row>
    <row r="31575" spans="2:8">
      <c r="B31575" s="2" t="s">
        <v>32018</v>
      </c>
      <c r="C31575" s="2">
        <v>22</v>
      </c>
      <c r="D31575" s="2" t="s">
        <v>447</v>
      </c>
      <c r="E31575" s="2"/>
      <c r="F31575" s="2"/>
      <c r="G31575" s="2"/>
      <c r="H31575" s="2"/>
    </row>
    <row r="31576" spans="2:8">
      <c r="B31576" s="2" t="s">
        <v>32019</v>
      </c>
      <c r="C31576" s="2">
        <v>22</v>
      </c>
      <c r="D31576" s="2" t="s">
        <v>447</v>
      </c>
      <c r="E31576" s="2"/>
      <c r="F31576" s="2"/>
      <c r="G31576" s="2"/>
      <c r="H31576" s="2"/>
    </row>
    <row r="31577" spans="2:8">
      <c r="B31577" s="2" t="s">
        <v>32020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33</v>
      </c>
      <c r="D31581" s="2" t="s">
        <v>447</v>
      </c>
      <c r="E31581" s="2"/>
      <c r="F31581" s="2"/>
      <c r="G31581" s="2"/>
      <c r="H31581" s="2"/>
    </row>
    <row r="31582" spans="2:8">
      <c r="B31582" s="2" t="s">
        <v>32025</v>
      </c>
      <c r="C31582" s="2">
        <v>34</v>
      </c>
      <c r="D31582" s="2" t="s">
        <v>447</v>
      </c>
      <c r="E31582" s="2"/>
      <c r="F31582" s="2"/>
      <c r="G31582" s="2"/>
      <c r="H31582" s="2"/>
    </row>
    <row r="31583" spans="2:8">
      <c r="B31583" s="2" t="s">
        <v>32026</v>
      </c>
      <c r="C31583" s="2">
        <v>34</v>
      </c>
      <c r="D31583" s="2" t="s">
        <v>447</v>
      </c>
      <c r="E31583" s="2"/>
      <c r="F31583" s="2"/>
      <c r="G31583" s="2"/>
      <c r="H31583" s="2"/>
    </row>
    <row r="31584" spans="2:8">
      <c r="B31584" s="2" t="s">
        <v>32027</v>
      </c>
      <c r="C31584" s="2">
        <v>30</v>
      </c>
      <c r="D31584" s="2" t="s">
        <v>447</v>
      </c>
      <c r="E31584" s="2"/>
      <c r="F31584" s="2"/>
      <c r="G31584" s="2"/>
      <c r="H31584" s="2"/>
    </row>
    <row r="31585" spans="2:8">
      <c r="B31585" s="2" t="s">
        <v>32028</v>
      </c>
      <c r="C31585" s="2">
        <v>28</v>
      </c>
      <c r="D31585" s="2" t="s">
        <v>447</v>
      </c>
      <c r="E31585" s="2"/>
      <c r="F31585" s="2"/>
      <c r="G31585" s="2"/>
      <c r="H31585" s="2"/>
    </row>
    <row r="31586" spans="2:8">
      <c r="B31586" s="2" t="s">
        <v>32029</v>
      </c>
      <c r="C31586" s="2">
        <v>28</v>
      </c>
      <c r="D31586" s="2" t="s">
        <v>447</v>
      </c>
      <c r="E31586" s="2"/>
      <c r="F31586" s="2"/>
      <c r="G31586" s="2"/>
      <c r="H31586" s="2"/>
    </row>
    <row r="31587" spans="2:8">
      <c r="B31587" s="2" t="s">
        <v>32030</v>
      </c>
      <c r="C31587" s="2">
        <v>32</v>
      </c>
      <c r="D31587" s="2" t="s">
        <v>447</v>
      </c>
      <c r="E31587" s="2"/>
      <c r="F31587" s="2"/>
      <c r="G31587" s="2"/>
      <c r="H31587" s="2"/>
    </row>
    <row r="31588" spans="2:8">
      <c r="B31588" s="2" t="s">
        <v>32031</v>
      </c>
      <c r="C31588" s="2">
        <v>31</v>
      </c>
      <c r="D31588" s="2" t="s">
        <v>447</v>
      </c>
      <c r="E31588" s="2"/>
      <c r="F31588" s="2"/>
      <c r="G31588" s="2"/>
      <c r="H31588" s="2"/>
    </row>
    <row r="31589" spans="2:8">
      <c r="B31589" s="2" t="s">
        <v>32032</v>
      </c>
      <c r="C31589" s="2">
        <v>32</v>
      </c>
      <c r="D31589" s="2" t="s">
        <v>447</v>
      </c>
      <c r="E31589" s="2"/>
      <c r="F31589" s="2"/>
      <c r="G31589" s="2"/>
      <c r="H31589" s="2"/>
    </row>
    <row r="31590" spans="2:8">
      <c r="B31590" s="2" t="s">
        <v>32033</v>
      </c>
      <c r="C31590" s="2">
        <v>32</v>
      </c>
      <c r="D31590" s="2" t="s">
        <v>447</v>
      </c>
      <c r="E31590" s="2"/>
      <c r="F31590" s="2"/>
      <c r="G31590" s="2"/>
      <c r="H31590" s="2"/>
    </row>
    <row r="31591" spans="2:8">
      <c r="B31591" s="2" t="s">
        <v>32034</v>
      </c>
      <c r="C31591" s="2">
        <v>35</v>
      </c>
      <c r="D31591" s="2" t="s">
        <v>447</v>
      </c>
      <c r="E31591" s="2"/>
      <c r="F31591" s="2"/>
      <c r="G31591" s="2"/>
      <c r="H31591" s="2"/>
    </row>
    <row r="31592" spans="2:8">
      <c r="B31592" s="2" t="s">
        <v>32035</v>
      </c>
      <c r="C31592" s="2">
        <v>37</v>
      </c>
      <c r="D31592" s="2" t="s">
        <v>447</v>
      </c>
      <c r="E31592" s="2"/>
      <c r="F31592" s="2"/>
      <c r="G31592" s="2"/>
      <c r="H31592" s="2"/>
    </row>
    <row r="31593" spans="2:8">
      <c r="B31593" s="2" t="s">
        <v>32036</v>
      </c>
      <c r="C31593" s="2">
        <v>37</v>
      </c>
      <c r="D31593" s="2" t="s">
        <v>447</v>
      </c>
      <c r="E31593" s="2"/>
      <c r="F31593" s="2"/>
      <c r="G31593" s="2"/>
      <c r="H31593" s="2"/>
    </row>
    <row r="31594" spans="2:8">
      <c r="B31594" s="2" t="s">
        <v>32037</v>
      </c>
      <c r="C31594" s="2">
        <v>29</v>
      </c>
      <c r="D31594" s="2" t="s">
        <v>447</v>
      </c>
      <c r="E31594" s="2"/>
      <c r="F31594" s="2"/>
      <c r="G31594" s="2"/>
      <c r="H31594" s="2"/>
    </row>
    <row r="31595" spans="2:8">
      <c r="B31595" s="2" t="s">
        <v>32038</v>
      </c>
      <c r="C31595" s="2">
        <v>29</v>
      </c>
      <c r="D31595" s="2" t="s">
        <v>447</v>
      </c>
      <c r="E31595" s="2"/>
      <c r="F31595" s="2"/>
      <c r="G31595" s="2"/>
      <c r="H31595" s="2"/>
    </row>
    <row r="31596" spans="2:8">
      <c r="B31596" s="2" t="s">
        <v>32039</v>
      </c>
      <c r="C31596" s="2">
        <v>30</v>
      </c>
      <c r="D31596" s="2" t="s">
        <v>447</v>
      </c>
      <c r="E31596" s="2"/>
      <c r="F31596" s="2"/>
      <c r="G31596" s="2"/>
      <c r="H31596" s="2"/>
    </row>
    <row r="31597" spans="2:8">
      <c r="B31597" s="2" t="s">
        <v>32040</v>
      </c>
      <c r="C31597" s="2">
        <v>30</v>
      </c>
      <c r="D31597" s="2" t="s">
        <v>447</v>
      </c>
      <c r="E31597" s="2"/>
      <c r="F31597" s="2"/>
      <c r="G31597" s="2"/>
      <c r="H31597" s="2"/>
    </row>
    <row r="31598" spans="2:8">
      <c r="B31598" s="2" t="s">
        <v>32041</v>
      </c>
      <c r="C31598" s="2">
        <v>33</v>
      </c>
      <c r="D31598" s="2" t="s">
        <v>447</v>
      </c>
      <c r="E31598" s="2"/>
      <c r="F31598" s="2"/>
      <c r="G31598" s="2"/>
      <c r="H31598" s="2"/>
    </row>
    <row r="31599" spans="2:8">
      <c r="B31599" s="2" t="s">
        <v>32042</v>
      </c>
      <c r="C31599" s="2">
        <v>34</v>
      </c>
      <c r="D31599" s="2" t="s">
        <v>447</v>
      </c>
      <c r="E31599" s="2"/>
      <c r="F31599" s="2"/>
      <c r="G31599" s="2"/>
      <c r="H31599" s="2"/>
    </row>
    <row r="31600" spans="2:8">
      <c r="B31600" s="2" t="s">
        <v>32043</v>
      </c>
      <c r="C31600" s="2">
        <v>36</v>
      </c>
      <c r="D31600" s="2" t="s">
        <v>447</v>
      </c>
      <c r="E31600" s="2"/>
      <c r="F31600" s="2"/>
      <c r="G31600" s="2"/>
      <c r="H31600" s="2"/>
    </row>
    <row r="31601" spans="2:8">
      <c r="B31601" s="2" t="s">
        <v>32044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29</v>
      </c>
      <c r="D31604" s="2" t="s">
        <v>447</v>
      </c>
      <c r="E31604" s="2"/>
      <c r="F31604" s="2"/>
      <c r="G31604" s="2"/>
      <c r="H31604" s="2"/>
    </row>
    <row r="31605" spans="2:8">
      <c r="B31605" s="2" t="s">
        <v>32048</v>
      </c>
      <c r="C31605" s="2">
        <v>31</v>
      </c>
      <c r="D31605" s="2" t="s">
        <v>447</v>
      </c>
      <c r="E31605" s="2"/>
      <c r="F31605" s="2"/>
      <c r="G31605" s="2"/>
      <c r="H31605" s="2"/>
    </row>
    <row r="31606" spans="2:8">
      <c r="B31606" s="2" t="s">
        <v>32049</v>
      </c>
      <c r="C31606" s="2">
        <v>32</v>
      </c>
      <c r="D31606" s="2" t="s">
        <v>447</v>
      </c>
      <c r="E31606" s="2"/>
      <c r="F31606" s="2"/>
      <c r="G31606" s="2"/>
      <c r="H31606" s="2"/>
    </row>
    <row r="31607" spans="2:8">
      <c r="B31607" s="2" t="s">
        <v>32050</v>
      </c>
      <c r="C31607" s="2">
        <v>31</v>
      </c>
      <c r="D31607" s="2" t="s">
        <v>447</v>
      </c>
      <c r="E31607" s="2"/>
      <c r="F31607" s="2"/>
      <c r="G31607" s="2"/>
      <c r="H31607" s="2"/>
    </row>
    <row r="31608" spans="2:8">
      <c r="B31608" s="2" t="s">
        <v>32051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38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43</v>
      </c>
      <c r="D31613" s="2" t="s">
        <v>447</v>
      </c>
      <c r="E31613" s="2"/>
      <c r="F31613" s="2"/>
      <c r="G31613" s="2"/>
      <c r="H31613" s="2"/>
    </row>
    <row r="31614" spans="2:8">
      <c r="B31614" s="2" t="s">
        <v>32057</v>
      </c>
      <c r="C31614" s="2">
        <v>47</v>
      </c>
      <c r="D31614" s="2" t="s">
        <v>447</v>
      </c>
      <c r="E31614" s="2"/>
      <c r="F31614" s="2"/>
      <c r="G31614" s="2"/>
      <c r="H31614" s="2"/>
    </row>
    <row r="31615" spans="2:8">
      <c r="B31615" s="2" t="s">
        <v>32058</v>
      </c>
      <c r="C31615" s="2">
        <v>44</v>
      </c>
      <c r="D31615" s="2" t="s">
        <v>447</v>
      </c>
      <c r="E31615" s="2"/>
      <c r="F31615" s="2"/>
      <c r="G31615" s="2"/>
      <c r="H31615" s="2"/>
    </row>
    <row r="31616" spans="2:8">
      <c r="B31616" s="2" t="s">
        <v>32059</v>
      </c>
      <c r="C31616" s="2">
        <v>43</v>
      </c>
      <c r="D31616" s="2" t="s">
        <v>447</v>
      </c>
      <c r="E31616" s="2"/>
      <c r="F31616" s="2"/>
      <c r="G31616" s="2"/>
      <c r="H31616" s="2"/>
    </row>
    <row r="31617" spans="2:8">
      <c r="B31617" s="2" t="s">
        <v>32060</v>
      </c>
      <c r="C31617" s="2">
        <v>43</v>
      </c>
      <c r="D31617" s="2" t="s">
        <v>447</v>
      </c>
      <c r="E31617" s="2"/>
      <c r="F31617" s="2"/>
      <c r="G31617" s="2"/>
      <c r="H31617" s="2"/>
    </row>
    <row r="31618" spans="2:8">
      <c r="B31618" s="2" t="s">
        <v>32061</v>
      </c>
      <c r="C31618" s="2">
        <v>41</v>
      </c>
      <c r="D31618" s="2" t="s">
        <v>447</v>
      </c>
      <c r="E31618" s="2"/>
      <c r="F31618" s="2"/>
      <c r="G31618" s="2"/>
      <c r="H31618" s="2"/>
    </row>
    <row r="31619" spans="2:8">
      <c r="B31619" s="2" t="s">
        <v>32062</v>
      </c>
      <c r="C31619" s="2">
        <v>32</v>
      </c>
      <c r="D31619" s="2" t="s">
        <v>447</v>
      </c>
      <c r="E31619" s="2"/>
      <c r="F31619" s="2"/>
      <c r="G31619" s="2"/>
      <c r="H31619" s="2"/>
    </row>
    <row r="31620" spans="2:8">
      <c r="B31620" s="2" t="s">
        <v>32063</v>
      </c>
      <c r="C31620" s="2">
        <v>33</v>
      </c>
      <c r="D31620" s="2" t="s">
        <v>447</v>
      </c>
      <c r="E31620" s="2"/>
      <c r="F31620" s="2"/>
      <c r="G31620" s="2"/>
      <c r="H31620" s="2"/>
    </row>
    <row r="31621" spans="2:8">
      <c r="B31621" s="2" t="s">
        <v>32064</v>
      </c>
      <c r="C31621" s="2">
        <v>32</v>
      </c>
      <c r="D31621" s="2" t="s">
        <v>447</v>
      </c>
      <c r="E31621" s="2"/>
      <c r="F31621" s="2"/>
      <c r="G31621" s="2"/>
      <c r="H31621" s="2"/>
    </row>
    <row r="31622" spans="2:8">
      <c r="B31622" s="2" t="s">
        <v>32065</v>
      </c>
      <c r="C31622" s="2">
        <v>32</v>
      </c>
      <c r="D31622" s="2" t="s">
        <v>447</v>
      </c>
      <c r="E31622" s="2"/>
      <c r="F31622" s="2"/>
      <c r="G31622" s="2"/>
      <c r="H31622" s="2"/>
    </row>
    <row r="31623" spans="2:8">
      <c r="B31623" s="2" t="s">
        <v>32066</v>
      </c>
      <c r="C31623" s="2">
        <v>32</v>
      </c>
      <c r="D31623" s="2" t="s">
        <v>447</v>
      </c>
      <c r="E31623" s="2"/>
      <c r="F31623" s="2"/>
      <c r="G31623" s="2"/>
      <c r="H31623" s="2"/>
    </row>
    <row r="31624" spans="2:8">
      <c r="B31624" s="2" t="s">
        <v>32067</v>
      </c>
      <c r="C31624" s="2">
        <v>31</v>
      </c>
      <c r="D31624" s="2" t="s">
        <v>447</v>
      </c>
      <c r="E31624" s="2"/>
      <c r="F31624" s="2"/>
      <c r="G31624" s="2"/>
      <c r="H31624" s="2"/>
    </row>
    <row r="31625" spans="2:8">
      <c r="B31625" s="2" t="s">
        <v>32068</v>
      </c>
      <c r="C31625" s="2">
        <v>31</v>
      </c>
      <c r="D31625" s="2" t="s">
        <v>447</v>
      </c>
      <c r="E31625" s="2"/>
      <c r="F31625" s="2"/>
      <c r="G31625" s="2"/>
      <c r="H31625" s="2"/>
    </row>
    <row r="31626" spans="2:8">
      <c r="B31626" s="2" t="s">
        <v>32069</v>
      </c>
      <c r="C31626" s="2">
        <v>31</v>
      </c>
      <c r="D31626" s="2" t="s">
        <v>447</v>
      </c>
      <c r="E31626" s="2"/>
      <c r="F31626" s="2"/>
      <c r="G31626" s="2"/>
      <c r="H31626" s="2"/>
    </row>
    <row r="31627" spans="2:8">
      <c r="B31627" s="2" t="s">
        <v>32070</v>
      </c>
      <c r="C31627" s="2">
        <v>20</v>
      </c>
      <c r="D31627" s="2" t="s">
        <v>447</v>
      </c>
      <c r="E31627" s="2"/>
      <c r="F31627" s="2"/>
      <c r="G31627" s="2"/>
      <c r="H31627" s="2"/>
    </row>
    <row r="31628" spans="2:8">
      <c r="B31628" s="2" t="s">
        <v>32071</v>
      </c>
      <c r="C31628" s="2">
        <v>19</v>
      </c>
      <c r="D31628" s="2" t="s">
        <v>447</v>
      </c>
      <c r="E31628" s="2"/>
      <c r="F31628" s="2"/>
      <c r="G31628" s="2"/>
      <c r="H31628" s="2"/>
    </row>
    <row r="31629" spans="2:8">
      <c r="B31629" s="2" t="s">
        <v>32072</v>
      </c>
      <c r="C31629" s="2">
        <v>19</v>
      </c>
      <c r="D31629" s="2" t="s">
        <v>447</v>
      </c>
      <c r="E31629" s="2"/>
      <c r="F31629" s="2"/>
      <c r="G31629" s="2"/>
      <c r="H31629" s="2"/>
    </row>
    <row r="31630" spans="2:8">
      <c r="B31630" s="2" t="s">
        <v>32073</v>
      </c>
      <c r="C31630" s="2">
        <v>18</v>
      </c>
      <c r="D31630" s="2" t="s">
        <v>447</v>
      </c>
      <c r="E31630" s="2"/>
      <c r="F31630" s="2"/>
      <c r="G31630" s="2"/>
      <c r="H31630" s="2"/>
    </row>
    <row r="31631" spans="2:8">
      <c r="B31631" s="2" t="s">
        <v>32074</v>
      </c>
      <c r="C31631" s="2">
        <v>17</v>
      </c>
      <c r="D31631" s="2" t="s">
        <v>447</v>
      </c>
      <c r="E31631" s="2"/>
      <c r="F31631" s="2"/>
      <c r="G31631" s="2"/>
      <c r="H31631" s="2"/>
    </row>
    <row r="31632" spans="2:8">
      <c r="B31632" s="2" t="s">
        <v>32075</v>
      </c>
      <c r="C31632" s="2">
        <v>18</v>
      </c>
      <c r="D31632" s="2" t="s">
        <v>447</v>
      </c>
      <c r="E31632" s="2"/>
      <c r="F31632" s="2"/>
      <c r="G31632" s="2"/>
      <c r="H31632" s="2"/>
    </row>
    <row r="31633" spans="2:8">
      <c r="B31633" s="2" t="s">
        <v>32076</v>
      </c>
      <c r="C31633" s="2">
        <v>24</v>
      </c>
      <c r="D31633" s="2" t="s">
        <v>447</v>
      </c>
      <c r="E31633" s="2"/>
      <c r="F31633" s="2"/>
      <c r="G31633" s="2"/>
      <c r="H31633" s="2"/>
    </row>
    <row r="31634" spans="2:8">
      <c r="B31634" s="2" t="s">
        <v>32077</v>
      </c>
      <c r="C31634" s="2">
        <v>27</v>
      </c>
      <c r="D31634" s="2" t="s">
        <v>447</v>
      </c>
      <c r="E31634" s="2"/>
      <c r="F31634" s="2"/>
      <c r="G31634" s="2"/>
      <c r="H31634" s="2"/>
    </row>
    <row r="31635" spans="2:8">
      <c r="B31635" s="2" t="s">
        <v>32078</v>
      </c>
      <c r="C31635" s="2">
        <v>29</v>
      </c>
      <c r="D31635" s="2" t="s">
        <v>447</v>
      </c>
      <c r="E31635" s="2"/>
      <c r="F31635" s="2"/>
      <c r="G31635" s="2"/>
      <c r="H31635" s="2"/>
    </row>
    <row r="31636" spans="2:8">
      <c r="B31636" s="2" t="s">
        <v>32079</v>
      </c>
      <c r="C31636" s="2">
        <v>28</v>
      </c>
      <c r="D31636" s="2" t="s">
        <v>447</v>
      </c>
      <c r="E31636" s="2"/>
      <c r="F31636" s="2"/>
      <c r="G31636" s="2"/>
      <c r="H31636" s="2"/>
    </row>
    <row r="31637" spans="2:8">
      <c r="B31637" s="2" t="s">
        <v>32080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18</v>
      </c>
      <c r="D31640" s="2" t="s">
        <v>447</v>
      </c>
      <c r="E31640" s="2"/>
      <c r="F31640" s="2"/>
      <c r="G31640" s="2"/>
      <c r="H31640" s="2"/>
    </row>
    <row r="31641" spans="2:8">
      <c r="B31641" s="2" t="s">
        <v>32084</v>
      </c>
      <c r="C31641" s="2">
        <v>20</v>
      </c>
      <c r="D31641" s="2" t="s">
        <v>447</v>
      </c>
      <c r="E31641" s="2"/>
      <c r="F31641" s="2"/>
      <c r="G31641" s="2"/>
      <c r="H31641" s="2"/>
    </row>
    <row r="31642" spans="2:8">
      <c r="B31642" s="2" t="s">
        <v>32085</v>
      </c>
      <c r="C31642" s="2">
        <v>20</v>
      </c>
      <c r="D31642" s="2" t="s">
        <v>447</v>
      </c>
      <c r="E31642" s="2"/>
      <c r="F31642" s="2"/>
      <c r="G31642" s="2"/>
      <c r="H31642" s="2"/>
    </row>
    <row r="31643" spans="2:8">
      <c r="B31643" s="2" t="s">
        <v>32086</v>
      </c>
      <c r="C31643" s="2">
        <v>22</v>
      </c>
      <c r="D31643" s="2" t="s">
        <v>447</v>
      </c>
      <c r="E31643" s="2"/>
      <c r="F31643" s="2"/>
      <c r="G31643" s="2"/>
      <c r="H31643" s="2"/>
    </row>
    <row r="31644" spans="2:8">
      <c r="B31644" s="2" t="s">
        <v>32087</v>
      </c>
      <c r="C31644" s="2">
        <v>22</v>
      </c>
      <c r="D31644" s="2" t="s">
        <v>447</v>
      </c>
      <c r="E31644" s="2"/>
      <c r="F31644" s="2"/>
      <c r="G31644" s="2"/>
      <c r="H31644" s="2"/>
    </row>
    <row r="31645" spans="2:8">
      <c r="B31645" s="2" t="s">
        <v>32088</v>
      </c>
      <c r="C31645" s="2">
        <v>22</v>
      </c>
      <c r="D31645" s="2" t="s">
        <v>447</v>
      </c>
      <c r="E31645" s="2"/>
      <c r="F31645" s="2"/>
      <c r="G31645" s="2"/>
      <c r="H31645" s="2"/>
    </row>
    <row r="31646" spans="2:8">
      <c r="B31646" s="2" t="s">
        <v>32089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31</v>
      </c>
      <c r="D31648" s="2" t="s">
        <v>447</v>
      </c>
      <c r="E31648" s="2"/>
      <c r="F31648" s="2"/>
      <c r="G31648" s="2"/>
      <c r="H31648" s="2"/>
    </row>
    <row r="31649" spans="2:8">
      <c r="B31649" s="2" t="s">
        <v>32092</v>
      </c>
      <c r="C31649" s="2">
        <v>32</v>
      </c>
      <c r="D31649" s="2" t="s">
        <v>447</v>
      </c>
      <c r="E31649" s="2"/>
      <c r="F31649" s="2"/>
      <c r="G31649" s="2"/>
      <c r="H31649" s="2"/>
    </row>
    <row r="31650" spans="2:8">
      <c r="B31650" s="2" t="s">
        <v>32093</v>
      </c>
      <c r="C31650" s="2">
        <v>30</v>
      </c>
      <c r="D31650" s="2" t="s">
        <v>447</v>
      </c>
      <c r="E31650" s="2"/>
      <c r="F31650" s="2"/>
      <c r="G31650" s="2"/>
      <c r="H31650" s="2"/>
    </row>
    <row r="31651" spans="2:8">
      <c r="B31651" s="2" t="s">
        <v>32094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25</v>
      </c>
      <c r="D31660" s="2" t="s">
        <v>447</v>
      </c>
      <c r="E31660" s="2"/>
      <c r="F31660" s="2"/>
      <c r="G31660" s="2"/>
      <c r="H31660" s="2"/>
    </row>
    <row r="31661" spans="2:8">
      <c r="B31661" s="2" t="s">
        <v>32104</v>
      </c>
      <c r="C31661" s="2">
        <v>31</v>
      </c>
      <c r="D31661" s="2" t="s">
        <v>447</v>
      </c>
      <c r="E31661" s="2"/>
      <c r="F31661" s="2"/>
      <c r="G31661" s="2"/>
      <c r="H31661" s="2"/>
    </row>
    <row r="31662" spans="2:8">
      <c r="B31662" s="2" t="s">
        <v>32105</v>
      </c>
      <c r="C31662" s="2">
        <v>33</v>
      </c>
      <c r="D31662" s="2" t="s">
        <v>447</v>
      </c>
      <c r="E31662" s="2"/>
      <c r="F31662" s="2"/>
      <c r="G31662" s="2"/>
      <c r="H31662" s="2"/>
    </row>
    <row r="31663" spans="2:8">
      <c r="B31663" s="2" t="s">
        <v>32106</v>
      </c>
      <c r="C31663" s="2">
        <v>33</v>
      </c>
      <c r="D31663" s="2" t="s">
        <v>447</v>
      </c>
      <c r="E31663" s="2"/>
      <c r="F31663" s="2"/>
      <c r="G31663" s="2"/>
      <c r="H31663" s="2"/>
    </row>
    <row r="31664" spans="2:8">
      <c r="B31664" s="2" t="s">
        <v>32107</v>
      </c>
      <c r="C31664" s="2">
        <v>32</v>
      </c>
      <c r="D31664" s="2" t="s">
        <v>447</v>
      </c>
      <c r="E31664" s="2"/>
      <c r="F31664" s="2"/>
      <c r="G31664" s="2"/>
      <c r="H31664" s="2"/>
    </row>
    <row r="31665" spans="2:8">
      <c r="B31665" s="2" t="s">
        <v>32108</v>
      </c>
      <c r="C31665" s="2">
        <v>36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40</v>
      </c>
      <c r="D31668" s="2" t="s">
        <v>447</v>
      </c>
      <c r="E31668" s="2"/>
      <c r="F31668" s="2"/>
      <c r="G31668" s="2"/>
      <c r="H31668" s="2"/>
    </row>
    <row r="31669" spans="2:8">
      <c r="B31669" s="2" t="s">
        <v>32112</v>
      </c>
      <c r="C31669" s="2">
        <v>42</v>
      </c>
      <c r="D31669" s="2" t="s">
        <v>447</v>
      </c>
      <c r="E31669" s="2"/>
      <c r="F31669" s="2"/>
      <c r="G31669" s="2"/>
      <c r="H31669" s="2"/>
    </row>
    <row r="31670" spans="2:8">
      <c r="B31670" s="2" t="s">
        <v>32113</v>
      </c>
      <c r="C31670" s="2">
        <v>26</v>
      </c>
      <c r="D31670" s="2" t="s">
        <v>447</v>
      </c>
      <c r="E31670" s="2"/>
      <c r="F31670" s="2"/>
      <c r="G31670" s="2"/>
      <c r="H31670" s="2"/>
    </row>
    <row r="31671" spans="2:8">
      <c r="B31671" s="2" t="s">
        <v>32114</v>
      </c>
      <c r="C31671" s="2">
        <v>28</v>
      </c>
      <c r="D31671" s="2" t="s">
        <v>447</v>
      </c>
      <c r="E31671" s="2"/>
      <c r="F31671" s="2"/>
      <c r="G31671" s="2"/>
      <c r="H31671" s="2"/>
    </row>
    <row r="31672" spans="2:8">
      <c r="B31672" s="2" t="s">
        <v>32115</v>
      </c>
      <c r="C31672" s="2">
        <v>28</v>
      </c>
      <c r="D31672" s="2" t="s">
        <v>447</v>
      </c>
      <c r="E31672" s="2"/>
      <c r="F31672" s="2"/>
      <c r="G31672" s="2"/>
      <c r="H31672" s="2"/>
    </row>
    <row r="31673" spans="2:8">
      <c r="B31673" s="2" t="s">
        <v>32116</v>
      </c>
      <c r="C31673" s="2">
        <v>26</v>
      </c>
      <c r="D31673" s="2" t="s">
        <v>447</v>
      </c>
      <c r="E31673" s="2"/>
      <c r="F31673" s="2"/>
      <c r="G31673" s="2"/>
      <c r="H31673" s="2"/>
    </row>
    <row r="31674" spans="2:8">
      <c r="B31674" s="2" t="s">
        <v>32117</v>
      </c>
      <c r="C31674" s="2">
        <v>27</v>
      </c>
      <c r="D31674" s="2" t="s">
        <v>447</v>
      </c>
      <c r="E31674" s="2"/>
      <c r="F31674" s="2"/>
      <c r="G31674" s="2"/>
      <c r="H31674" s="2"/>
    </row>
    <row r="31675" spans="2:8">
      <c r="B31675" s="2" t="s">
        <v>32118</v>
      </c>
      <c r="C31675" s="2">
        <v>29</v>
      </c>
      <c r="D31675" s="2" t="s">
        <v>447</v>
      </c>
      <c r="E31675" s="2"/>
      <c r="F31675" s="2"/>
      <c r="G31675" s="2"/>
      <c r="H31675" s="2"/>
    </row>
    <row r="31676" spans="2:8">
      <c r="B31676" s="2" t="s">
        <v>32119</v>
      </c>
      <c r="C31676" s="2">
        <v>32</v>
      </c>
      <c r="D31676" s="2" t="s">
        <v>447</v>
      </c>
      <c r="E31676" s="2"/>
      <c r="F31676" s="2"/>
      <c r="G31676" s="2"/>
      <c r="H31676" s="2"/>
    </row>
    <row r="31677" spans="2:8">
      <c r="B31677" s="2" t="s">
        <v>32120</v>
      </c>
      <c r="C31677" s="2">
        <v>32</v>
      </c>
      <c r="D31677" s="2" t="s">
        <v>447</v>
      </c>
      <c r="E31677" s="2"/>
      <c r="F31677" s="2"/>
      <c r="G31677" s="2"/>
      <c r="H31677" s="2"/>
    </row>
    <row r="31678" spans="2:8">
      <c r="B31678" s="2" t="s">
        <v>32121</v>
      </c>
      <c r="C31678" s="2">
        <v>32</v>
      </c>
      <c r="D31678" s="2" t="s">
        <v>447</v>
      </c>
      <c r="E31678" s="2"/>
      <c r="F31678" s="2"/>
      <c r="G31678" s="2"/>
      <c r="H31678" s="2"/>
    </row>
    <row r="31679" spans="2:8">
      <c r="B31679" s="2" t="s">
        <v>32122</v>
      </c>
      <c r="C31679" s="2">
        <v>34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30</v>
      </c>
      <c r="D31688" s="2" t="s">
        <v>447</v>
      </c>
      <c r="E31688" s="2"/>
      <c r="F31688" s="2"/>
      <c r="G31688" s="2"/>
      <c r="H31688" s="2"/>
    </row>
    <row r="31689" spans="2:8">
      <c r="B31689" s="2" t="s">
        <v>32132</v>
      </c>
      <c r="C31689" s="2">
        <v>30</v>
      </c>
      <c r="D31689" s="2" t="s">
        <v>447</v>
      </c>
      <c r="E31689" s="2"/>
      <c r="F31689" s="2"/>
      <c r="G31689" s="2"/>
      <c r="H31689" s="2"/>
    </row>
    <row r="31690" spans="2:8">
      <c r="B31690" s="2" t="s">
        <v>32133</v>
      </c>
      <c r="C31690" s="2">
        <v>29</v>
      </c>
      <c r="D31690" s="2" t="s">
        <v>447</v>
      </c>
      <c r="E31690" s="2"/>
      <c r="F31690" s="2"/>
      <c r="G31690" s="2"/>
      <c r="H31690" s="2"/>
    </row>
    <row r="31691" spans="2:8">
      <c r="B31691" s="2" t="s">
        <v>32134</v>
      </c>
      <c r="C31691" s="2">
        <v>28</v>
      </c>
      <c r="D31691" s="2" t="s">
        <v>447</v>
      </c>
      <c r="E31691" s="2"/>
      <c r="F31691" s="2"/>
      <c r="G31691" s="2"/>
      <c r="H31691" s="2"/>
    </row>
    <row r="31692" spans="2:8">
      <c r="B31692" s="2" t="s">
        <v>32135</v>
      </c>
      <c r="C31692" s="2">
        <v>27</v>
      </c>
      <c r="D31692" s="2" t="s">
        <v>447</v>
      </c>
      <c r="E31692" s="2"/>
      <c r="F31692" s="2"/>
      <c r="G31692" s="2"/>
      <c r="H31692" s="2"/>
    </row>
    <row r="31693" spans="2:8">
      <c r="B31693" s="2" t="s">
        <v>32136</v>
      </c>
      <c r="C31693" s="2">
        <v>38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40</v>
      </c>
      <c r="D31694" s="2" t="s">
        <v>447</v>
      </c>
      <c r="E31694" s="2"/>
      <c r="F31694" s="2"/>
      <c r="G31694" s="2"/>
      <c r="H31694" s="2"/>
    </row>
    <row r="31695" spans="2:8">
      <c r="B31695" s="2" t="s">
        <v>32138</v>
      </c>
      <c r="C31695" s="2">
        <v>41</v>
      </c>
      <c r="D31695" s="2" t="s">
        <v>447</v>
      </c>
      <c r="E31695" s="2"/>
      <c r="F31695" s="2"/>
      <c r="G31695" s="2"/>
      <c r="H31695" s="2"/>
    </row>
    <row r="31696" spans="2:8">
      <c r="B31696" s="2" t="s">
        <v>32139</v>
      </c>
      <c r="C31696" s="2">
        <v>40</v>
      </c>
      <c r="D31696" s="2" t="s">
        <v>447</v>
      </c>
      <c r="E31696" s="2"/>
      <c r="F31696" s="2"/>
      <c r="G31696" s="2"/>
      <c r="H31696" s="2"/>
    </row>
    <row r="31697" spans="2:8">
      <c r="B31697" s="2" t="s">
        <v>32140</v>
      </c>
      <c r="C31697" s="2">
        <v>47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45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40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25</v>
      </c>
      <c r="D31704" s="2" t="s">
        <v>447</v>
      </c>
      <c r="E31704" s="2"/>
      <c r="F31704" s="2"/>
      <c r="G31704" s="2"/>
      <c r="H31704" s="2"/>
    </row>
    <row r="31705" spans="2:8">
      <c r="B31705" s="2" t="s">
        <v>32148</v>
      </c>
      <c r="C31705" s="2">
        <v>25</v>
      </c>
      <c r="D31705" s="2" t="s">
        <v>447</v>
      </c>
      <c r="E31705" s="2"/>
      <c r="F31705" s="2"/>
      <c r="G31705" s="2"/>
      <c r="H31705" s="2"/>
    </row>
    <row r="31706" spans="2:8">
      <c r="B31706" s="2" t="s">
        <v>32149</v>
      </c>
      <c r="C31706" s="2">
        <v>24</v>
      </c>
      <c r="D31706" s="2" t="s">
        <v>447</v>
      </c>
      <c r="E31706" s="2"/>
      <c r="F31706" s="2"/>
      <c r="G31706" s="2"/>
      <c r="H31706" s="2"/>
    </row>
    <row r="31707" spans="2:8">
      <c r="B31707" s="2" t="s">
        <v>32150</v>
      </c>
      <c r="C31707" s="2">
        <v>23</v>
      </c>
      <c r="D31707" s="2" t="s">
        <v>447</v>
      </c>
      <c r="E31707" s="2"/>
      <c r="F31707" s="2"/>
      <c r="G31707" s="2"/>
      <c r="H31707" s="2"/>
    </row>
    <row r="31708" spans="2:8">
      <c r="B31708" s="2" t="s">
        <v>32151</v>
      </c>
      <c r="C31708" s="2">
        <v>23</v>
      </c>
      <c r="D31708" s="2" t="s">
        <v>447</v>
      </c>
      <c r="E31708" s="2"/>
      <c r="F31708" s="2"/>
      <c r="G31708" s="2"/>
      <c r="H31708" s="2"/>
    </row>
    <row r="31709" spans="2:8">
      <c r="B31709" s="2" t="s">
        <v>32152</v>
      </c>
      <c r="C31709" s="2">
        <v>23</v>
      </c>
      <c r="D31709" s="2" t="s">
        <v>447</v>
      </c>
      <c r="E31709" s="2"/>
      <c r="F31709" s="2"/>
      <c r="G31709" s="2"/>
      <c r="H31709" s="2"/>
    </row>
    <row r="31710" spans="2:8">
      <c r="B31710" s="2" t="s">
        <v>32153</v>
      </c>
      <c r="C31710" s="2">
        <v>21</v>
      </c>
      <c r="D31710" s="2" t="s">
        <v>447</v>
      </c>
      <c r="E31710" s="2"/>
      <c r="F31710" s="2"/>
      <c r="G31710" s="2"/>
      <c r="H31710" s="2"/>
    </row>
    <row r="31711" spans="2:8">
      <c r="B31711" s="2" t="s">
        <v>32154</v>
      </c>
      <c r="C31711" s="2">
        <v>20</v>
      </c>
      <c r="D31711" s="2" t="s">
        <v>447</v>
      </c>
      <c r="E31711" s="2"/>
      <c r="F31711" s="2"/>
      <c r="G31711" s="2"/>
      <c r="H31711" s="2"/>
    </row>
    <row r="31712" spans="2:8">
      <c r="B31712" s="2" t="s">
        <v>32155</v>
      </c>
      <c r="C31712" s="2">
        <v>21</v>
      </c>
      <c r="D31712" s="2" t="s">
        <v>447</v>
      </c>
      <c r="E31712" s="2"/>
      <c r="F31712" s="2"/>
      <c r="G31712" s="2"/>
      <c r="H31712" s="2"/>
    </row>
    <row r="31713" spans="2:8">
      <c r="B31713" s="2" t="s">
        <v>32156</v>
      </c>
      <c r="C31713" s="2">
        <v>21</v>
      </c>
      <c r="D31713" s="2" t="s">
        <v>447</v>
      </c>
      <c r="E31713" s="2"/>
      <c r="F31713" s="2"/>
      <c r="G31713" s="2"/>
      <c r="H31713" s="2"/>
    </row>
    <row r="31714" spans="2:8">
      <c r="B31714" s="2" t="s">
        <v>32157</v>
      </c>
      <c r="C31714" s="2">
        <v>20</v>
      </c>
      <c r="D31714" s="2" t="s">
        <v>447</v>
      </c>
      <c r="E31714" s="2"/>
      <c r="F31714" s="2"/>
      <c r="G31714" s="2"/>
      <c r="H31714" s="2"/>
    </row>
    <row r="31715" spans="2:8">
      <c r="B31715" s="2" t="s">
        <v>32158</v>
      </c>
      <c r="C31715" s="2">
        <v>37</v>
      </c>
      <c r="D31715" s="2" t="s">
        <v>447</v>
      </c>
      <c r="E31715" s="2"/>
      <c r="F31715" s="2"/>
      <c r="G31715" s="2"/>
      <c r="H31715" s="2"/>
    </row>
    <row r="31716" spans="2:8">
      <c r="B31716" s="2" t="s">
        <v>32159</v>
      </c>
      <c r="C31716" s="2">
        <v>39</v>
      </c>
      <c r="D31716" s="2" t="s">
        <v>447</v>
      </c>
      <c r="E31716" s="2"/>
      <c r="F31716" s="2"/>
      <c r="G31716" s="2"/>
      <c r="H31716" s="2"/>
    </row>
    <row r="31717" spans="2:8">
      <c r="B31717" s="2" t="s">
        <v>32160</v>
      </c>
      <c r="C31717" s="2">
        <v>39</v>
      </c>
      <c r="D31717" s="2" t="s">
        <v>447</v>
      </c>
      <c r="E31717" s="2"/>
      <c r="F31717" s="2"/>
      <c r="G31717" s="2"/>
      <c r="H31717" s="2"/>
    </row>
    <row r="31718" spans="2:8">
      <c r="B31718" s="2" t="s">
        <v>32161</v>
      </c>
      <c r="C31718" s="2">
        <v>26</v>
      </c>
      <c r="D31718" s="2" t="s">
        <v>447</v>
      </c>
      <c r="E31718" s="2"/>
      <c r="F31718" s="2"/>
      <c r="G31718" s="2"/>
      <c r="H31718" s="2"/>
    </row>
    <row r="31719" spans="2:8">
      <c r="B31719" s="2" t="s">
        <v>32162</v>
      </c>
      <c r="C31719" s="2">
        <v>28</v>
      </c>
      <c r="D31719" s="2" t="s">
        <v>447</v>
      </c>
      <c r="E31719" s="2"/>
      <c r="F31719" s="2"/>
      <c r="G31719" s="2"/>
      <c r="H31719" s="2"/>
    </row>
    <row r="31720" spans="2:8">
      <c r="B31720" s="2" t="s">
        <v>32163</v>
      </c>
      <c r="C31720" s="2">
        <v>30</v>
      </c>
      <c r="D31720" s="2" t="s">
        <v>447</v>
      </c>
      <c r="E31720" s="2"/>
      <c r="F31720" s="2"/>
      <c r="G31720" s="2"/>
      <c r="H31720" s="2"/>
    </row>
    <row r="31721" spans="2:8">
      <c r="B31721" s="2" t="s">
        <v>32164</v>
      </c>
      <c r="C31721" s="2">
        <v>30</v>
      </c>
      <c r="D31721" s="2" t="s">
        <v>447</v>
      </c>
      <c r="E31721" s="2"/>
      <c r="F31721" s="2"/>
      <c r="G31721" s="2"/>
      <c r="H31721" s="2"/>
    </row>
    <row r="31722" spans="2:8">
      <c r="B31722" s="2" t="s">
        <v>32165</v>
      </c>
      <c r="C31722" s="2">
        <v>28</v>
      </c>
      <c r="D31722" s="2" t="s">
        <v>447</v>
      </c>
      <c r="E31722" s="2"/>
      <c r="F31722" s="2"/>
      <c r="G31722" s="2"/>
      <c r="H31722" s="2"/>
    </row>
    <row r="31723" spans="2:8">
      <c r="B31723" s="2" t="s">
        <v>32166</v>
      </c>
      <c r="C31723" s="2">
        <v>29</v>
      </c>
      <c r="D31723" s="2" t="s">
        <v>447</v>
      </c>
      <c r="E31723" s="2"/>
      <c r="F31723" s="2"/>
      <c r="G31723" s="2"/>
      <c r="H31723" s="2"/>
    </row>
    <row r="31724" spans="2:8">
      <c r="B31724" s="2" t="s">
        <v>32167</v>
      </c>
      <c r="C31724" s="2">
        <v>30</v>
      </c>
      <c r="D31724" s="2" t="s">
        <v>447</v>
      </c>
      <c r="E31724" s="2"/>
      <c r="F31724" s="2"/>
      <c r="G31724" s="2"/>
      <c r="H31724" s="2"/>
    </row>
    <row r="31725" spans="2:8">
      <c r="B31725" s="2" t="s">
        <v>32168</v>
      </c>
      <c r="C31725" s="2">
        <v>30</v>
      </c>
      <c r="D31725" s="2" t="s">
        <v>447</v>
      </c>
      <c r="E31725" s="2"/>
      <c r="F31725" s="2"/>
      <c r="G31725" s="2"/>
      <c r="H31725" s="2"/>
    </row>
    <row r="31726" spans="2:8">
      <c r="B31726" s="2" t="s">
        <v>32169</v>
      </c>
      <c r="C31726" s="2">
        <v>28</v>
      </c>
      <c r="D31726" s="2" t="s">
        <v>447</v>
      </c>
      <c r="E31726" s="2"/>
      <c r="F31726" s="2"/>
      <c r="G31726" s="2"/>
      <c r="H31726" s="2"/>
    </row>
    <row r="31727" spans="2:8">
      <c r="B31727" s="2" t="s">
        <v>32170</v>
      </c>
      <c r="C31727" s="2">
        <v>43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42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18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29</v>
      </c>
      <c r="D31734" s="2" t="s">
        <v>447</v>
      </c>
      <c r="E31734" s="2"/>
      <c r="F31734" s="2"/>
      <c r="G31734" s="2"/>
      <c r="H31734" s="2"/>
    </row>
    <row r="31735" spans="2:8">
      <c r="B31735" s="2" t="s">
        <v>32178</v>
      </c>
      <c r="C31735" s="2">
        <v>31</v>
      </c>
      <c r="D31735" s="2" t="s">
        <v>447</v>
      </c>
      <c r="E31735" s="2"/>
      <c r="F31735" s="2"/>
      <c r="G31735" s="2"/>
      <c r="H31735" s="2"/>
    </row>
    <row r="31736" spans="2:8">
      <c r="B31736" s="2" t="s">
        <v>32179</v>
      </c>
      <c r="C31736" s="2">
        <v>32</v>
      </c>
      <c r="D31736" s="2" t="s">
        <v>447</v>
      </c>
      <c r="E31736" s="2"/>
      <c r="F31736" s="2"/>
      <c r="G31736" s="2"/>
      <c r="H31736" s="2"/>
    </row>
    <row r="31737" spans="2:8">
      <c r="B31737" s="2" t="s">
        <v>32180</v>
      </c>
      <c r="C31737" s="2">
        <v>31</v>
      </c>
      <c r="D31737" s="2" t="s">
        <v>447</v>
      </c>
      <c r="E31737" s="2"/>
      <c r="F31737" s="2"/>
      <c r="G31737" s="2"/>
      <c r="H31737" s="2"/>
    </row>
    <row r="31738" spans="2:8">
      <c r="B31738" s="2" t="s">
        <v>32181</v>
      </c>
      <c r="C31738" s="2">
        <v>30</v>
      </c>
      <c r="D31738" s="2" t="s">
        <v>447</v>
      </c>
      <c r="E31738" s="2"/>
      <c r="F31738" s="2"/>
      <c r="G31738" s="2"/>
      <c r="H31738" s="2"/>
    </row>
    <row r="31739" spans="2:8">
      <c r="B31739" s="2" t="s">
        <v>32182</v>
      </c>
      <c r="C31739" s="2">
        <v>27</v>
      </c>
      <c r="D31739" s="2" t="s">
        <v>447</v>
      </c>
      <c r="E31739" s="2"/>
      <c r="F31739" s="2"/>
      <c r="G31739" s="2"/>
      <c r="H31739" s="2"/>
    </row>
    <row r="31740" spans="2:8">
      <c r="B31740" s="2" t="s">
        <v>32183</v>
      </c>
      <c r="C31740" s="2">
        <v>30</v>
      </c>
      <c r="D31740" s="2" t="s">
        <v>447</v>
      </c>
      <c r="E31740" s="2"/>
      <c r="F31740" s="2"/>
      <c r="G31740" s="2"/>
      <c r="H31740" s="2"/>
    </row>
    <row r="31741" spans="2:8">
      <c r="B31741" s="2" t="s">
        <v>32184</v>
      </c>
      <c r="C31741" s="2">
        <v>30</v>
      </c>
      <c r="D31741" s="2" t="s">
        <v>447</v>
      </c>
      <c r="E31741" s="2"/>
      <c r="F31741" s="2"/>
      <c r="G31741" s="2"/>
      <c r="H31741" s="2"/>
    </row>
    <row r="31742" spans="2:8">
      <c r="B31742" s="2" t="s">
        <v>32185</v>
      </c>
      <c r="C31742" s="2">
        <v>31</v>
      </c>
      <c r="D31742" s="2" t="s">
        <v>447</v>
      </c>
      <c r="E31742" s="2"/>
      <c r="F31742" s="2"/>
      <c r="G31742" s="2"/>
      <c r="H31742" s="2"/>
    </row>
    <row r="31743" spans="2:8">
      <c r="B31743" s="2" t="s">
        <v>32186</v>
      </c>
      <c r="C31743" s="2">
        <v>31</v>
      </c>
      <c r="D31743" s="2" t="s">
        <v>447</v>
      </c>
      <c r="E31743" s="2"/>
      <c r="F31743" s="2"/>
      <c r="G31743" s="2"/>
      <c r="H31743" s="2"/>
    </row>
    <row r="31744" spans="2:8">
      <c r="B31744" s="2" t="s">
        <v>32187</v>
      </c>
      <c r="C31744" s="2">
        <v>34</v>
      </c>
      <c r="D31744" s="2" t="s">
        <v>447</v>
      </c>
      <c r="E31744" s="2"/>
      <c r="F31744" s="2"/>
      <c r="G31744" s="2"/>
      <c r="H31744" s="2"/>
    </row>
    <row r="31745" spans="2:8">
      <c r="B31745" s="2" t="s">
        <v>32188</v>
      </c>
      <c r="C31745" s="2">
        <v>37</v>
      </c>
      <c r="D31745" s="2" t="s">
        <v>447</v>
      </c>
      <c r="E31745" s="2"/>
      <c r="F31745" s="2"/>
      <c r="G31745" s="2"/>
      <c r="H31745" s="2"/>
    </row>
    <row r="31746" spans="2:8">
      <c r="B31746" s="2" t="s">
        <v>32189</v>
      </c>
      <c r="C31746" s="2">
        <v>38</v>
      </c>
      <c r="D31746" s="2" t="s">
        <v>447</v>
      </c>
      <c r="E31746" s="2"/>
      <c r="F31746" s="2"/>
      <c r="G31746" s="2"/>
      <c r="H31746" s="2"/>
    </row>
    <row r="31747" spans="2:8">
      <c r="B31747" s="2" t="s">
        <v>32190</v>
      </c>
      <c r="C31747" s="2">
        <v>37</v>
      </c>
      <c r="D31747" s="2" t="s">
        <v>447</v>
      </c>
      <c r="E31747" s="2"/>
      <c r="F31747" s="2"/>
      <c r="G31747" s="2"/>
      <c r="H31747" s="2"/>
    </row>
    <row r="31748" spans="2:8">
      <c r="B31748" s="2" t="s">
        <v>32191</v>
      </c>
      <c r="C31748" s="2">
        <v>8</v>
      </c>
      <c r="D31748" s="2" t="s">
        <v>447</v>
      </c>
      <c r="E31748" s="2"/>
      <c r="F31748" s="2"/>
      <c r="G31748" s="2"/>
      <c r="H31748" s="2"/>
    </row>
    <row r="31749" spans="2:8">
      <c r="B31749" s="2" t="s">
        <v>32192</v>
      </c>
      <c r="C31749" s="2">
        <v>6</v>
      </c>
      <c r="D31749" s="2" t="s">
        <v>447</v>
      </c>
      <c r="E31749" s="2"/>
      <c r="F31749" s="2"/>
      <c r="G31749" s="2"/>
      <c r="H31749" s="2"/>
    </row>
    <row r="31750" spans="2:8">
      <c r="B31750" s="2" t="s">
        <v>32193</v>
      </c>
      <c r="C31750" s="2">
        <v>5</v>
      </c>
      <c r="D31750" s="2" t="s">
        <v>447</v>
      </c>
      <c r="E31750" s="2"/>
      <c r="F31750" s="2"/>
      <c r="G31750" s="2"/>
      <c r="H31750" s="2"/>
    </row>
    <row r="31751" spans="2:8">
      <c r="B31751" s="2" t="s">
        <v>32194</v>
      </c>
      <c r="C31751" s="2">
        <v>9</v>
      </c>
      <c r="D31751" s="2" t="s">
        <v>447</v>
      </c>
      <c r="E31751" s="2"/>
      <c r="F31751" s="2"/>
      <c r="G31751" s="2"/>
      <c r="H31751" s="2"/>
    </row>
    <row r="31752" spans="2:8">
      <c r="B31752" s="2" t="s">
        <v>32195</v>
      </c>
      <c r="C31752" s="2">
        <v>9</v>
      </c>
      <c r="D31752" s="2" t="s">
        <v>447</v>
      </c>
      <c r="E31752" s="2"/>
      <c r="F31752" s="2"/>
      <c r="G31752" s="2"/>
      <c r="H31752" s="2"/>
    </row>
    <row r="31753" spans="2:8">
      <c r="B31753" s="2" t="s">
        <v>32196</v>
      </c>
      <c r="C31753" s="2">
        <v>9</v>
      </c>
      <c r="D31753" s="2" t="s">
        <v>447</v>
      </c>
      <c r="E31753" s="2"/>
      <c r="F31753" s="2"/>
      <c r="G31753" s="2"/>
      <c r="H31753" s="2"/>
    </row>
    <row r="31754" spans="2:8">
      <c r="B31754" s="2" t="s">
        <v>32197</v>
      </c>
      <c r="C31754" s="2">
        <v>7</v>
      </c>
      <c r="D31754" s="2" t="s">
        <v>447</v>
      </c>
      <c r="E31754" s="2"/>
      <c r="F31754" s="2"/>
      <c r="G31754" s="2"/>
      <c r="H31754" s="2"/>
    </row>
    <row r="31755" spans="2:8">
      <c r="B31755" s="2" t="s">
        <v>32198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26</v>
      </c>
      <c r="D31768" s="2" t="s">
        <v>447</v>
      </c>
      <c r="E31768" s="2"/>
      <c r="F31768" s="2"/>
      <c r="G31768" s="2"/>
      <c r="H31768" s="2"/>
    </row>
    <row r="31769" spans="2:8">
      <c r="B31769" s="2" t="s">
        <v>32212</v>
      </c>
      <c r="C31769" s="2">
        <v>28</v>
      </c>
      <c r="D31769" s="2" t="s">
        <v>447</v>
      </c>
      <c r="E31769" s="2"/>
      <c r="F31769" s="2"/>
      <c r="G31769" s="2"/>
      <c r="H31769" s="2"/>
    </row>
    <row r="31770" spans="2:8">
      <c r="B31770" s="2" t="s">
        <v>32213</v>
      </c>
      <c r="C31770" s="2">
        <v>30</v>
      </c>
      <c r="D31770" s="2" t="s">
        <v>447</v>
      </c>
      <c r="E31770" s="2"/>
      <c r="F31770" s="2"/>
      <c r="G31770" s="2"/>
      <c r="H31770" s="2"/>
    </row>
    <row r="31771" spans="2:8">
      <c r="B31771" s="2" t="s">
        <v>32214</v>
      </c>
      <c r="C31771" s="2">
        <v>31</v>
      </c>
      <c r="D31771" s="2" t="s">
        <v>447</v>
      </c>
      <c r="E31771" s="2"/>
      <c r="F31771" s="2"/>
      <c r="G31771" s="2"/>
      <c r="H31771" s="2"/>
    </row>
    <row r="31772" spans="2:8">
      <c r="B31772" s="2" t="s">
        <v>32215</v>
      </c>
      <c r="C31772" s="2">
        <v>34</v>
      </c>
      <c r="D31772" s="2" t="s">
        <v>447</v>
      </c>
      <c r="E31772" s="2"/>
      <c r="F31772" s="2"/>
      <c r="G31772" s="2"/>
      <c r="H31772" s="2"/>
    </row>
    <row r="31773" spans="2:8">
      <c r="B31773" s="2" t="s">
        <v>32216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36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36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35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24</v>
      </c>
      <c r="D31789" s="2" t="s">
        <v>447</v>
      </c>
      <c r="E31789" s="2"/>
      <c r="F31789" s="2"/>
      <c r="G31789" s="2"/>
      <c r="H31789" s="2"/>
    </row>
    <row r="31790" spans="2:8">
      <c r="B31790" s="2" t="s">
        <v>32233</v>
      </c>
      <c r="C31790" s="2">
        <v>26</v>
      </c>
      <c r="D31790" s="2" t="s">
        <v>447</v>
      </c>
      <c r="E31790" s="2"/>
      <c r="F31790" s="2"/>
      <c r="G31790" s="2"/>
      <c r="H31790" s="2"/>
    </row>
    <row r="31791" spans="2:8">
      <c r="B31791" s="2" t="s">
        <v>32234</v>
      </c>
      <c r="C31791" s="2">
        <v>28</v>
      </c>
      <c r="D31791" s="2" t="s">
        <v>447</v>
      </c>
      <c r="E31791" s="2"/>
      <c r="F31791" s="2"/>
      <c r="G31791" s="2"/>
      <c r="H31791" s="2"/>
    </row>
    <row r="31792" spans="2:8">
      <c r="B31792" s="2" t="s">
        <v>32235</v>
      </c>
      <c r="C31792" s="2">
        <v>30</v>
      </c>
      <c r="D31792" s="2" t="s">
        <v>447</v>
      </c>
      <c r="E31792" s="2"/>
      <c r="F31792" s="2"/>
      <c r="G31792" s="2"/>
      <c r="H31792" s="2"/>
    </row>
    <row r="31793" spans="2:8">
      <c r="B31793" s="2" t="s">
        <v>32236</v>
      </c>
      <c r="C31793" s="2">
        <v>30</v>
      </c>
      <c r="D31793" s="2" t="s">
        <v>447</v>
      </c>
      <c r="E31793" s="2"/>
      <c r="F31793" s="2"/>
      <c r="G31793" s="2"/>
      <c r="H31793" s="2"/>
    </row>
    <row r="31794" spans="2:8">
      <c r="B31794" s="2" t="s">
        <v>32237</v>
      </c>
      <c r="C31794" s="2">
        <v>29</v>
      </c>
      <c r="D31794" s="2" t="s">
        <v>447</v>
      </c>
      <c r="E31794" s="2"/>
      <c r="F31794" s="2"/>
      <c r="G31794" s="2"/>
      <c r="H31794" s="2"/>
    </row>
    <row r="31795" spans="2:8">
      <c r="B31795" s="2" t="s">
        <v>32238</v>
      </c>
      <c r="C31795" s="2">
        <v>26</v>
      </c>
      <c r="D31795" s="2" t="s">
        <v>447</v>
      </c>
      <c r="E31795" s="2"/>
      <c r="F31795" s="2"/>
      <c r="G31795" s="2"/>
      <c r="H31795" s="2"/>
    </row>
    <row r="31796" spans="2:8">
      <c r="B31796" s="2" t="s">
        <v>32239</v>
      </c>
      <c r="C31796" s="2">
        <v>28</v>
      </c>
      <c r="D31796" s="2" t="s">
        <v>447</v>
      </c>
      <c r="E31796" s="2"/>
      <c r="F31796" s="2"/>
      <c r="G31796" s="2"/>
      <c r="H31796" s="2"/>
    </row>
    <row r="31797" spans="2:8">
      <c r="B31797" s="2" t="s">
        <v>32240</v>
      </c>
      <c r="C31797" s="2">
        <v>27</v>
      </c>
      <c r="D31797" s="2" t="s">
        <v>447</v>
      </c>
      <c r="E31797" s="2"/>
      <c r="F31797" s="2"/>
      <c r="G31797" s="2"/>
      <c r="H31797" s="2"/>
    </row>
    <row r="31798" spans="2:8">
      <c r="B31798" s="2" t="s">
        <v>32241</v>
      </c>
      <c r="C31798" s="2">
        <v>28</v>
      </c>
      <c r="D31798" s="2" t="s">
        <v>447</v>
      </c>
      <c r="E31798" s="2"/>
      <c r="F31798" s="2"/>
      <c r="G31798" s="2"/>
      <c r="H31798" s="2"/>
    </row>
    <row r="31799" spans="2:8">
      <c r="B31799" s="2" t="s">
        <v>32242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28</v>
      </c>
      <c r="D31803" s="2" t="s">
        <v>447</v>
      </c>
      <c r="E31803" s="2"/>
      <c r="F31803" s="2"/>
      <c r="G31803" s="2"/>
      <c r="H31803" s="2"/>
    </row>
    <row r="31804" spans="2:8">
      <c r="B31804" s="2" t="s">
        <v>32247</v>
      </c>
      <c r="C31804" s="2">
        <v>31</v>
      </c>
      <c r="D31804" s="2" t="s">
        <v>447</v>
      </c>
      <c r="E31804" s="2"/>
      <c r="F31804" s="2"/>
      <c r="G31804" s="2"/>
      <c r="H31804" s="2"/>
    </row>
    <row r="31805" spans="2:8">
      <c r="B31805" s="2" t="s">
        <v>32248</v>
      </c>
      <c r="C31805" s="2">
        <v>32</v>
      </c>
      <c r="D31805" s="2" t="s">
        <v>447</v>
      </c>
      <c r="E31805" s="2"/>
      <c r="F31805" s="2"/>
      <c r="G31805" s="2"/>
      <c r="H31805" s="2"/>
    </row>
    <row r="31806" spans="2:8">
      <c r="B31806" s="2" t="s">
        <v>32249</v>
      </c>
      <c r="C31806" s="2">
        <v>33</v>
      </c>
      <c r="D31806" s="2" t="s">
        <v>447</v>
      </c>
      <c r="E31806" s="2"/>
      <c r="F31806" s="2"/>
      <c r="G31806" s="2"/>
      <c r="H31806" s="2"/>
    </row>
    <row r="31807" spans="2:8">
      <c r="B31807" s="2" t="s">
        <v>32250</v>
      </c>
      <c r="C31807" s="2">
        <v>32</v>
      </c>
      <c r="D31807" s="2" t="s">
        <v>447</v>
      </c>
      <c r="E31807" s="2"/>
      <c r="F31807" s="2"/>
      <c r="G31807" s="2"/>
      <c r="H31807" s="2"/>
    </row>
    <row r="31808" spans="2:8">
      <c r="B31808" s="2" t="s">
        <v>32251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23</v>
      </c>
      <c r="D31814" s="2" t="s">
        <v>447</v>
      </c>
      <c r="E31814" s="2"/>
      <c r="F31814" s="2"/>
      <c r="G31814" s="2"/>
      <c r="H31814" s="2"/>
    </row>
    <row r="31815" spans="2:8">
      <c r="B31815" s="2" t="s">
        <v>32258</v>
      </c>
      <c r="C31815" s="2">
        <v>25</v>
      </c>
      <c r="D31815" s="2" t="s">
        <v>447</v>
      </c>
      <c r="E31815" s="2"/>
      <c r="F31815" s="2"/>
      <c r="G31815" s="2"/>
      <c r="H31815" s="2"/>
    </row>
    <row r="31816" spans="2:8">
      <c r="B31816" s="2" t="s">
        <v>32259</v>
      </c>
      <c r="C31816" s="2">
        <v>26</v>
      </c>
      <c r="D31816" s="2" t="s">
        <v>447</v>
      </c>
      <c r="E31816" s="2"/>
      <c r="F31816" s="2"/>
      <c r="G31816" s="2"/>
      <c r="H31816" s="2"/>
    </row>
    <row r="31817" spans="2:8">
      <c r="B31817" s="2" t="s">
        <v>32260</v>
      </c>
      <c r="C31817" s="2">
        <v>26</v>
      </c>
      <c r="D31817" s="2" t="s">
        <v>447</v>
      </c>
      <c r="E31817" s="2"/>
      <c r="F31817" s="2"/>
      <c r="G31817" s="2"/>
      <c r="H31817" s="2"/>
    </row>
    <row r="31818" spans="2:8">
      <c r="B31818" s="2" t="s">
        <v>32261</v>
      </c>
      <c r="C31818" s="2">
        <v>27</v>
      </c>
      <c r="D31818" s="2" t="s">
        <v>447</v>
      </c>
      <c r="E31818" s="2"/>
      <c r="F31818" s="2"/>
      <c r="G31818" s="2"/>
      <c r="H31818" s="2"/>
    </row>
    <row r="31819" spans="2:8">
      <c r="B31819" s="2" t="s">
        <v>32262</v>
      </c>
      <c r="C31819" s="2">
        <v>31</v>
      </c>
      <c r="D31819" s="2" t="s">
        <v>447</v>
      </c>
      <c r="E31819" s="2"/>
      <c r="F31819" s="2"/>
      <c r="G31819" s="2"/>
      <c r="H31819" s="2"/>
    </row>
    <row r="31820" spans="2:8">
      <c r="B31820" s="2" t="s">
        <v>32263</v>
      </c>
      <c r="C31820" s="2">
        <v>33</v>
      </c>
      <c r="D31820" s="2" t="s">
        <v>447</v>
      </c>
      <c r="E31820" s="2"/>
      <c r="F31820" s="2"/>
      <c r="G31820" s="2"/>
      <c r="H31820" s="2"/>
    </row>
    <row r="31821" spans="2:8">
      <c r="B31821" s="2" t="s">
        <v>32264</v>
      </c>
      <c r="C31821" s="2">
        <v>32</v>
      </c>
      <c r="D31821" s="2" t="s">
        <v>447</v>
      </c>
      <c r="E31821" s="2"/>
      <c r="F31821" s="2"/>
      <c r="G31821" s="2"/>
      <c r="H31821" s="2"/>
    </row>
    <row r="31822" spans="2:8">
      <c r="B31822" s="2" t="s">
        <v>32265</v>
      </c>
      <c r="C31822" s="2">
        <v>31</v>
      </c>
      <c r="D31822" s="2" t="s">
        <v>447</v>
      </c>
      <c r="E31822" s="2"/>
      <c r="F31822" s="2"/>
      <c r="G31822" s="2"/>
      <c r="H31822" s="2"/>
    </row>
    <row r="31823" spans="2:8">
      <c r="B31823" s="2" t="s">
        <v>32266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29</v>
      </c>
      <c r="D31826" s="2" t="s">
        <v>447</v>
      </c>
      <c r="E31826" s="2"/>
      <c r="F31826" s="2"/>
      <c r="G31826" s="2"/>
      <c r="H31826" s="2"/>
    </row>
    <row r="31827" spans="2:8">
      <c r="B31827" s="2" t="s">
        <v>32270</v>
      </c>
      <c r="C31827" s="2">
        <v>30</v>
      </c>
      <c r="D31827" s="2" t="s">
        <v>447</v>
      </c>
      <c r="E31827" s="2"/>
      <c r="F31827" s="2"/>
      <c r="G31827" s="2"/>
      <c r="H31827" s="2"/>
    </row>
    <row r="31828" spans="2:8">
      <c r="B31828" s="2" t="s">
        <v>32271</v>
      </c>
      <c r="C31828" s="2">
        <v>31</v>
      </c>
      <c r="D31828" s="2" t="s">
        <v>447</v>
      </c>
      <c r="E31828" s="2"/>
      <c r="F31828" s="2"/>
      <c r="G31828" s="2"/>
      <c r="H31828" s="2"/>
    </row>
    <row r="31829" spans="2:8">
      <c r="B31829" s="2" t="s">
        <v>32272</v>
      </c>
      <c r="C31829" s="2">
        <v>32</v>
      </c>
      <c r="D31829" s="2" t="s">
        <v>447</v>
      </c>
      <c r="E31829" s="2"/>
      <c r="F31829" s="2"/>
      <c r="G31829" s="2"/>
      <c r="H31829" s="2"/>
    </row>
    <row r="31830" spans="2:8">
      <c r="B31830" s="2" t="s">
        <v>32273</v>
      </c>
      <c r="C31830" s="2">
        <v>30</v>
      </c>
      <c r="D31830" s="2" t="s">
        <v>447</v>
      </c>
      <c r="E31830" s="2"/>
      <c r="F31830" s="2"/>
      <c r="G31830" s="2"/>
      <c r="H31830" s="2"/>
    </row>
    <row r="31831" spans="2:8">
      <c r="B31831" s="2" t="s">
        <v>32274</v>
      </c>
      <c r="C31831" s="2">
        <v>22</v>
      </c>
      <c r="D31831" s="2" t="s">
        <v>447</v>
      </c>
      <c r="E31831" s="2"/>
      <c r="F31831" s="2"/>
      <c r="G31831" s="2"/>
      <c r="H31831" s="2"/>
    </row>
    <row r="31832" spans="2:8">
      <c r="B31832" s="2" t="s">
        <v>32275</v>
      </c>
      <c r="C31832" s="2">
        <v>24</v>
      </c>
      <c r="D31832" s="2" t="s">
        <v>447</v>
      </c>
      <c r="E31832" s="2"/>
      <c r="F31832" s="2"/>
      <c r="G31832" s="2"/>
      <c r="H31832" s="2"/>
    </row>
    <row r="31833" spans="2:8">
      <c r="B31833" s="2" t="s">
        <v>32276</v>
      </c>
      <c r="C31833" s="2">
        <v>24</v>
      </c>
      <c r="D31833" s="2" t="s">
        <v>447</v>
      </c>
      <c r="E31833" s="2"/>
      <c r="F31833" s="2"/>
      <c r="G31833" s="2"/>
      <c r="H31833" s="2"/>
    </row>
    <row r="31834" spans="2:8">
      <c r="B31834" s="2" t="s">
        <v>32277</v>
      </c>
      <c r="C31834" s="2">
        <v>25</v>
      </c>
      <c r="D31834" s="2" t="s">
        <v>447</v>
      </c>
      <c r="E31834" s="2"/>
      <c r="F31834" s="2"/>
      <c r="G31834" s="2"/>
      <c r="H31834" s="2"/>
    </row>
    <row r="31835" spans="2:8">
      <c r="B31835" s="2" t="s">
        <v>32278</v>
      </c>
      <c r="C31835" s="2">
        <v>24</v>
      </c>
      <c r="D31835" s="2" t="s">
        <v>447</v>
      </c>
      <c r="E31835" s="2"/>
      <c r="F31835" s="2"/>
      <c r="G31835" s="2"/>
      <c r="H31835" s="2"/>
    </row>
    <row r="31836" spans="2:8">
      <c r="B31836" s="2" t="s">
        <v>32279</v>
      </c>
      <c r="C31836" s="2">
        <v>23</v>
      </c>
      <c r="D31836" s="2" t="s">
        <v>447</v>
      </c>
      <c r="E31836" s="2"/>
      <c r="F31836" s="2"/>
      <c r="G31836" s="2"/>
      <c r="H31836" s="2"/>
    </row>
    <row r="31837" spans="2:8">
      <c r="B31837" s="2" t="s">
        <v>32280</v>
      </c>
      <c r="C31837" s="2">
        <v>31</v>
      </c>
      <c r="D31837" s="2" t="s">
        <v>447</v>
      </c>
      <c r="E31837" s="2"/>
      <c r="F31837" s="2"/>
      <c r="G31837" s="2"/>
      <c r="H31837" s="2"/>
    </row>
    <row r="31838" spans="2:8">
      <c r="B31838" s="2" t="s">
        <v>32281</v>
      </c>
      <c r="C31838" s="2">
        <v>35</v>
      </c>
      <c r="D31838" s="2" t="s">
        <v>447</v>
      </c>
      <c r="E31838" s="2"/>
      <c r="F31838" s="2"/>
      <c r="G31838" s="2"/>
      <c r="H31838" s="2"/>
    </row>
    <row r="31839" spans="2:8">
      <c r="B31839" s="2" t="s">
        <v>32282</v>
      </c>
      <c r="C31839" s="2">
        <v>34</v>
      </c>
      <c r="D31839" s="2" t="s">
        <v>447</v>
      </c>
      <c r="E31839" s="2"/>
      <c r="F31839" s="2"/>
      <c r="G31839" s="2"/>
      <c r="H31839" s="2"/>
    </row>
    <row r="31840" spans="2:8">
      <c r="B31840" s="2" t="s">
        <v>32283</v>
      </c>
      <c r="C31840" s="2">
        <v>32</v>
      </c>
      <c r="D31840" s="2" t="s">
        <v>447</v>
      </c>
      <c r="E31840" s="2"/>
      <c r="F31840" s="2"/>
      <c r="G31840" s="2"/>
      <c r="H31840" s="2"/>
    </row>
    <row r="31841" spans="2:8">
      <c r="B31841" s="2" t="s">
        <v>32284</v>
      </c>
      <c r="C31841" s="2">
        <v>23</v>
      </c>
      <c r="D31841" s="2" t="s">
        <v>447</v>
      </c>
      <c r="E31841" s="2"/>
      <c r="F31841" s="2"/>
      <c r="G31841" s="2"/>
      <c r="H31841" s="2"/>
    </row>
    <row r="31842" spans="2:8">
      <c r="B31842" s="2" t="s">
        <v>32285</v>
      </c>
      <c r="C31842" s="2">
        <v>27</v>
      </c>
      <c r="D31842" s="2" t="s">
        <v>447</v>
      </c>
      <c r="E31842" s="2"/>
      <c r="F31842" s="2"/>
      <c r="G31842" s="2"/>
      <c r="H31842" s="2"/>
    </row>
    <row r="31843" spans="2:8">
      <c r="B31843" s="2" t="s">
        <v>32286</v>
      </c>
      <c r="C31843" s="2">
        <v>29</v>
      </c>
      <c r="D31843" s="2" t="s">
        <v>447</v>
      </c>
      <c r="E31843" s="2"/>
      <c r="F31843" s="2"/>
      <c r="G31843" s="2"/>
      <c r="H31843" s="2"/>
    </row>
    <row r="31844" spans="2:8">
      <c r="B31844" s="2" t="s">
        <v>32287</v>
      </c>
      <c r="C31844" s="2">
        <v>27</v>
      </c>
      <c r="D31844" s="2" t="s">
        <v>447</v>
      </c>
      <c r="E31844" s="2"/>
      <c r="F31844" s="2"/>
      <c r="G31844" s="2"/>
      <c r="H31844" s="2"/>
    </row>
    <row r="31845" spans="2:8">
      <c r="B31845" s="2" t="s">
        <v>32288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29</v>
      </c>
      <c r="D31852" s="2" t="s">
        <v>447</v>
      </c>
      <c r="E31852" s="2"/>
      <c r="F31852" s="2"/>
      <c r="G31852" s="2"/>
      <c r="H31852" s="2"/>
    </row>
    <row r="31853" spans="2:8">
      <c r="B31853" s="2" t="s">
        <v>32296</v>
      </c>
      <c r="C31853" s="2">
        <v>30</v>
      </c>
      <c r="D31853" s="2" t="s">
        <v>447</v>
      </c>
      <c r="E31853" s="2"/>
      <c r="F31853" s="2"/>
      <c r="G31853" s="2"/>
      <c r="H31853" s="2"/>
    </row>
    <row r="31854" spans="2:8">
      <c r="B31854" s="2" t="s">
        <v>32297</v>
      </c>
      <c r="C31854" s="2">
        <v>31</v>
      </c>
      <c r="D31854" s="2" t="s">
        <v>447</v>
      </c>
      <c r="E31854" s="2"/>
      <c r="F31854" s="2"/>
      <c r="G31854" s="2"/>
      <c r="H31854" s="2"/>
    </row>
    <row r="31855" spans="2:8">
      <c r="B31855" s="2" t="s">
        <v>32298</v>
      </c>
      <c r="C31855" s="2">
        <v>32</v>
      </c>
      <c r="D31855" s="2" t="s">
        <v>447</v>
      </c>
      <c r="E31855" s="2"/>
      <c r="F31855" s="2"/>
      <c r="G31855" s="2"/>
      <c r="H31855" s="2"/>
    </row>
    <row r="31856" spans="2:8">
      <c r="B31856" s="2" t="s">
        <v>32299</v>
      </c>
      <c r="C31856" s="2">
        <v>32</v>
      </c>
      <c r="D31856" s="2" t="s">
        <v>447</v>
      </c>
      <c r="E31856" s="2"/>
      <c r="F31856" s="2"/>
      <c r="G31856" s="2"/>
      <c r="H31856" s="2"/>
    </row>
    <row r="31857" spans="2:8">
      <c r="B31857" s="2" t="s">
        <v>32300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29</v>
      </c>
      <c r="D31867" s="2" t="s">
        <v>447</v>
      </c>
      <c r="E31867" s="2"/>
      <c r="F31867" s="2"/>
      <c r="G31867" s="2"/>
      <c r="H31867" s="2"/>
    </row>
    <row r="31868" spans="2:8">
      <c r="B31868" s="2" t="s">
        <v>32311</v>
      </c>
      <c r="C31868" s="2">
        <v>31</v>
      </c>
      <c r="D31868" s="2" t="s">
        <v>447</v>
      </c>
      <c r="E31868" s="2"/>
      <c r="F31868" s="2"/>
      <c r="G31868" s="2"/>
      <c r="H31868" s="2"/>
    </row>
    <row r="31869" spans="2:8">
      <c r="B31869" s="2" t="s">
        <v>32312</v>
      </c>
      <c r="C31869" s="2">
        <v>32</v>
      </c>
      <c r="D31869" s="2" t="s">
        <v>447</v>
      </c>
      <c r="E31869" s="2"/>
      <c r="F31869" s="2"/>
      <c r="G31869" s="2"/>
      <c r="H31869" s="2"/>
    </row>
    <row r="31870" spans="2:8">
      <c r="B31870" s="2" t="s">
        <v>32313</v>
      </c>
      <c r="C31870" s="2">
        <v>31</v>
      </c>
      <c r="D31870" s="2" t="s">
        <v>447</v>
      </c>
      <c r="E31870" s="2"/>
      <c r="F31870" s="2"/>
      <c r="G31870" s="2"/>
      <c r="H31870" s="2"/>
    </row>
    <row r="31871" spans="2:8">
      <c r="B31871" s="2" t="s">
        <v>32314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27</v>
      </c>
      <c r="D31879" s="2" t="s">
        <v>447</v>
      </c>
      <c r="E31879" s="2"/>
      <c r="F31879" s="2"/>
      <c r="G31879" s="2"/>
      <c r="H31879" s="2"/>
    </row>
    <row r="31880" spans="2:8">
      <c r="B31880" s="2" t="s">
        <v>32323</v>
      </c>
      <c r="C31880" s="2">
        <v>30</v>
      </c>
      <c r="D31880" s="2" t="s">
        <v>447</v>
      </c>
      <c r="E31880" s="2"/>
      <c r="F31880" s="2"/>
      <c r="G31880" s="2"/>
      <c r="H31880" s="2"/>
    </row>
    <row r="31881" spans="2:8">
      <c r="B31881" s="2" t="s">
        <v>32324</v>
      </c>
      <c r="C31881" s="2">
        <v>32</v>
      </c>
      <c r="D31881" s="2" t="s">
        <v>447</v>
      </c>
      <c r="E31881" s="2"/>
      <c r="F31881" s="2"/>
      <c r="G31881" s="2"/>
      <c r="H31881" s="2"/>
    </row>
    <row r="31882" spans="2:8">
      <c r="B31882" s="2" t="s">
        <v>32325</v>
      </c>
      <c r="C31882" s="2">
        <v>31</v>
      </c>
      <c r="D31882" s="2" t="s">
        <v>447</v>
      </c>
      <c r="E31882" s="2"/>
      <c r="F31882" s="2"/>
      <c r="G31882" s="2"/>
      <c r="H31882" s="2"/>
    </row>
    <row r="31883" spans="2:8">
      <c r="B31883" s="2" t="s">
        <v>32326</v>
      </c>
      <c r="C31883" s="2">
        <v>29</v>
      </c>
      <c r="D31883" s="2" t="s">
        <v>447</v>
      </c>
      <c r="E31883" s="2"/>
      <c r="F31883" s="2"/>
      <c r="G31883" s="2"/>
      <c r="H31883" s="2"/>
    </row>
    <row r="31884" spans="2:8">
      <c r="B31884" s="2" t="s">
        <v>32327</v>
      </c>
      <c r="C31884" s="2">
        <v>29</v>
      </c>
      <c r="D31884" s="2" t="s">
        <v>447</v>
      </c>
      <c r="E31884" s="2"/>
      <c r="F31884" s="2"/>
      <c r="G31884" s="2"/>
      <c r="H31884" s="2"/>
    </row>
    <row r="31885" spans="2:8">
      <c r="B31885" s="2" t="s">
        <v>32328</v>
      </c>
      <c r="C31885" s="2">
        <v>30</v>
      </c>
      <c r="D31885" s="2" t="s">
        <v>447</v>
      </c>
      <c r="E31885" s="2"/>
      <c r="F31885" s="2"/>
      <c r="G31885" s="2"/>
      <c r="H31885" s="2"/>
    </row>
    <row r="31886" spans="2:8">
      <c r="B31886" s="2" t="s">
        <v>32329</v>
      </c>
      <c r="C31886" s="2">
        <v>31</v>
      </c>
      <c r="D31886" s="2" t="s">
        <v>447</v>
      </c>
      <c r="E31886" s="2"/>
      <c r="F31886" s="2"/>
      <c r="G31886" s="2"/>
      <c r="H31886" s="2"/>
    </row>
    <row r="31887" spans="2:8">
      <c r="B31887" s="2" t="s">
        <v>32330</v>
      </c>
      <c r="C31887" s="2">
        <v>25</v>
      </c>
      <c r="D31887" s="2" t="s">
        <v>447</v>
      </c>
      <c r="E31887" s="2"/>
      <c r="F31887" s="2"/>
      <c r="G31887" s="2"/>
      <c r="H31887" s="2"/>
    </row>
    <row r="31888" spans="2:8">
      <c r="B31888" s="2" t="s">
        <v>32331</v>
      </c>
      <c r="C31888" s="2">
        <v>25</v>
      </c>
      <c r="D31888" s="2" t="s">
        <v>447</v>
      </c>
      <c r="E31888" s="2"/>
      <c r="F31888" s="2"/>
      <c r="G31888" s="2"/>
      <c r="H31888" s="2"/>
    </row>
    <row r="31889" spans="2:8">
      <c r="B31889" s="2" t="s">
        <v>32332</v>
      </c>
      <c r="C31889" s="2">
        <v>25</v>
      </c>
      <c r="D31889" s="2" t="s">
        <v>447</v>
      </c>
      <c r="E31889" s="2"/>
      <c r="F31889" s="2"/>
      <c r="G31889" s="2"/>
      <c r="H31889" s="2"/>
    </row>
    <row r="31890" spans="2:8">
      <c r="B31890" s="2" t="s">
        <v>32333</v>
      </c>
      <c r="C31890" s="2">
        <v>23</v>
      </c>
      <c r="D31890" s="2" t="s">
        <v>447</v>
      </c>
      <c r="E31890" s="2"/>
      <c r="F31890" s="2"/>
      <c r="G31890" s="2"/>
      <c r="H31890" s="2"/>
    </row>
    <row r="31891" spans="2:8">
      <c r="B31891" s="2" t="s">
        <v>32334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29</v>
      </c>
      <c r="D31893" s="2" t="s">
        <v>447</v>
      </c>
      <c r="E31893" s="2"/>
      <c r="F31893" s="2"/>
      <c r="G31893" s="2"/>
      <c r="H31893" s="2"/>
    </row>
    <row r="31894" spans="2:8">
      <c r="B31894" s="2" t="s">
        <v>32337</v>
      </c>
      <c r="C31894" s="2">
        <v>29</v>
      </c>
      <c r="D31894" s="2" t="s">
        <v>447</v>
      </c>
      <c r="E31894" s="2"/>
      <c r="F31894" s="2"/>
      <c r="G31894" s="2"/>
      <c r="H31894" s="2"/>
    </row>
    <row r="31895" spans="2:8">
      <c r="B31895" s="2" t="s">
        <v>32338</v>
      </c>
      <c r="C31895" s="2">
        <v>29</v>
      </c>
      <c r="D31895" s="2" t="s">
        <v>447</v>
      </c>
      <c r="E31895" s="2"/>
      <c r="F31895" s="2"/>
      <c r="G31895" s="2"/>
      <c r="H31895" s="2"/>
    </row>
    <row r="31896" spans="2:8">
      <c r="B31896" s="2" t="s">
        <v>32339</v>
      </c>
      <c r="C31896" s="2">
        <v>27</v>
      </c>
      <c r="D31896" s="2" t="s">
        <v>447</v>
      </c>
      <c r="E31896" s="2"/>
      <c r="F31896" s="2"/>
      <c r="G31896" s="2"/>
      <c r="H31896" s="2"/>
    </row>
    <row r="31897" spans="2:8">
      <c r="B31897" s="2" t="s">
        <v>32340</v>
      </c>
      <c r="C31897" s="2">
        <v>26</v>
      </c>
      <c r="D31897" s="2" t="s">
        <v>447</v>
      </c>
      <c r="E31897" s="2"/>
      <c r="F31897" s="2"/>
      <c r="G31897" s="2"/>
      <c r="H31897" s="2"/>
    </row>
    <row r="31898" spans="2:8">
      <c r="B31898" s="2" t="s">
        <v>32341</v>
      </c>
      <c r="C31898" s="2">
        <v>32</v>
      </c>
      <c r="D31898" s="2" t="s">
        <v>447</v>
      </c>
      <c r="E31898" s="2"/>
      <c r="F31898" s="2"/>
      <c r="G31898" s="2"/>
      <c r="H31898" s="2"/>
    </row>
    <row r="31899" spans="2:8">
      <c r="B31899" s="2" t="s">
        <v>32342</v>
      </c>
      <c r="C31899" s="2">
        <v>35</v>
      </c>
      <c r="D31899" s="2" t="s">
        <v>447</v>
      </c>
      <c r="E31899" s="2"/>
      <c r="F31899" s="2"/>
      <c r="G31899" s="2"/>
      <c r="H31899" s="2"/>
    </row>
    <row r="31900" spans="2:8">
      <c r="B31900" s="2" t="s">
        <v>32343</v>
      </c>
      <c r="C31900" s="2">
        <v>34</v>
      </c>
      <c r="D31900" s="2" t="s">
        <v>447</v>
      </c>
      <c r="E31900" s="2"/>
      <c r="F31900" s="2"/>
      <c r="G31900" s="2"/>
      <c r="H31900" s="2"/>
    </row>
    <row r="31901" spans="2:8">
      <c r="B31901" s="2" t="s">
        <v>32344</v>
      </c>
      <c r="C31901" s="2">
        <v>18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26</v>
      </c>
      <c r="D31906" s="2" t="s">
        <v>447</v>
      </c>
      <c r="E31906" s="2"/>
      <c r="F31906" s="2"/>
      <c r="G31906" s="2"/>
      <c r="H31906" s="2"/>
    </row>
    <row r="31907" spans="2:8">
      <c r="B31907" s="2" t="s">
        <v>32350</v>
      </c>
      <c r="C31907" s="2">
        <v>27</v>
      </c>
      <c r="D31907" s="2" t="s">
        <v>447</v>
      </c>
      <c r="E31907" s="2"/>
      <c r="F31907" s="2"/>
      <c r="G31907" s="2"/>
      <c r="H31907" s="2"/>
    </row>
    <row r="31908" spans="2:8">
      <c r="B31908" s="2" t="s">
        <v>32351</v>
      </c>
      <c r="C31908" s="2">
        <v>26</v>
      </c>
      <c r="D31908" s="2" t="s">
        <v>447</v>
      </c>
      <c r="E31908" s="2"/>
      <c r="F31908" s="2"/>
      <c r="G31908" s="2"/>
      <c r="H31908" s="2"/>
    </row>
    <row r="31909" spans="2:8">
      <c r="B31909" s="2" t="s">
        <v>32352</v>
      </c>
      <c r="C31909" s="2">
        <v>24</v>
      </c>
      <c r="D31909" s="2" t="s">
        <v>447</v>
      </c>
      <c r="E31909" s="2"/>
      <c r="F31909" s="2"/>
      <c r="G31909" s="2"/>
      <c r="H31909" s="2"/>
    </row>
    <row r="31910" spans="2:8">
      <c r="B31910" s="2" t="s">
        <v>32353</v>
      </c>
      <c r="C31910" s="2">
        <v>26</v>
      </c>
      <c r="D31910" s="2" t="s">
        <v>447</v>
      </c>
      <c r="E31910" s="2"/>
      <c r="F31910" s="2"/>
      <c r="G31910" s="2"/>
      <c r="H31910" s="2"/>
    </row>
    <row r="31911" spans="2:8">
      <c r="B31911" s="2" t="s">
        <v>32354</v>
      </c>
      <c r="C31911" s="2">
        <v>27</v>
      </c>
      <c r="D31911" s="2" t="s">
        <v>447</v>
      </c>
      <c r="E31911" s="2"/>
      <c r="F31911" s="2"/>
      <c r="G31911" s="2"/>
      <c r="H31911" s="2"/>
    </row>
    <row r="31912" spans="2:8">
      <c r="B31912" s="2" t="s">
        <v>32355</v>
      </c>
      <c r="C31912" s="2">
        <v>28</v>
      </c>
      <c r="D31912" s="2" t="s">
        <v>447</v>
      </c>
      <c r="E31912" s="2"/>
      <c r="F31912" s="2"/>
      <c r="G31912" s="2"/>
      <c r="H31912" s="2"/>
    </row>
    <row r="31913" spans="2:8">
      <c r="B31913" s="2" t="s">
        <v>32356</v>
      </c>
      <c r="C31913" s="2">
        <v>27</v>
      </c>
      <c r="D31913" s="2" t="s">
        <v>447</v>
      </c>
      <c r="E31913" s="2"/>
      <c r="F31913" s="2"/>
      <c r="G31913" s="2"/>
      <c r="H31913" s="2"/>
    </row>
    <row r="31914" spans="2:8">
      <c r="B31914" s="2" t="s">
        <v>32357</v>
      </c>
      <c r="C31914" s="2">
        <v>25</v>
      </c>
      <c r="D31914" s="2" t="s">
        <v>447</v>
      </c>
      <c r="E31914" s="2"/>
      <c r="F31914" s="2"/>
      <c r="G31914" s="2"/>
      <c r="H31914" s="2"/>
    </row>
    <row r="31915" spans="2:8">
      <c r="B31915" s="2" t="s">
        <v>32358</v>
      </c>
      <c r="C31915" s="2">
        <v>26</v>
      </c>
      <c r="D31915" s="2" t="s">
        <v>447</v>
      </c>
      <c r="E31915" s="2"/>
      <c r="F31915" s="2"/>
      <c r="G31915" s="2"/>
      <c r="H31915" s="2"/>
    </row>
    <row r="31916" spans="2:8">
      <c r="B31916" s="2" t="s">
        <v>32359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27</v>
      </c>
      <c r="D31923" s="2" t="s">
        <v>447</v>
      </c>
      <c r="E31923" s="2"/>
      <c r="F31923" s="2"/>
      <c r="G31923" s="2"/>
      <c r="H31923" s="2"/>
    </row>
    <row r="31924" spans="2:8">
      <c r="B31924" s="2" t="s">
        <v>32367</v>
      </c>
      <c r="C31924" s="2">
        <v>27</v>
      </c>
      <c r="D31924" s="2" t="s">
        <v>447</v>
      </c>
      <c r="E31924" s="2"/>
      <c r="F31924" s="2"/>
      <c r="G31924" s="2"/>
      <c r="H31924" s="2"/>
    </row>
    <row r="31925" spans="2:8">
      <c r="B31925" s="2" t="s">
        <v>32368</v>
      </c>
      <c r="C31925" s="2">
        <v>26</v>
      </c>
      <c r="D31925" s="2" t="s">
        <v>447</v>
      </c>
      <c r="E31925" s="2"/>
      <c r="F31925" s="2"/>
      <c r="G31925" s="2"/>
      <c r="H31925" s="2"/>
    </row>
    <row r="31926" spans="2:8">
      <c r="B31926" s="2" t="s">
        <v>32369</v>
      </c>
      <c r="C31926" s="2">
        <v>25</v>
      </c>
      <c r="D31926" s="2" t="s">
        <v>447</v>
      </c>
      <c r="E31926" s="2"/>
      <c r="F31926" s="2"/>
      <c r="G31926" s="2"/>
      <c r="H31926" s="2"/>
    </row>
    <row r="31927" spans="2:8">
      <c r="B31927" s="2" t="s">
        <v>32370</v>
      </c>
      <c r="C31927" s="2">
        <v>25</v>
      </c>
      <c r="D31927" s="2" t="s">
        <v>447</v>
      </c>
      <c r="E31927" s="2"/>
      <c r="F31927" s="2"/>
      <c r="G31927" s="2"/>
      <c r="H31927" s="2"/>
    </row>
    <row r="31928" spans="2:8">
      <c r="B31928" s="2" t="s">
        <v>32371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19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20</v>
      </c>
      <c r="D31942" s="2" t="s">
        <v>447</v>
      </c>
      <c r="E31942" s="2"/>
      <c r="F31942" s="2"/>
      <c r="G31942" s="2"/>
      <c r="H31942" s="2"/>
    </row>
    <row r="31943" spans="2:8">
      <c r="B31943" s="2" t="s">
        <v>32386</v>
      </c>
      <c r="C31943" s="2">
        <v>20</v>
      </c>
      <c r="D31943" s="2" t="s">
        <v>447</v>
      </c>
      <c r="E31943" s="2"/>
      <c r="F31943" s="2"/>
      <c r="G31943" s="2"/>
      <c r="H31943" s="2"/>
    </row>
    <row r="31944" spans="2:8">
      <c r="B31944" s="2" t="s">
        <v>32387</v>
      </c>
      <c r="C31944" s="2">
        <v>21</v>
      </c>
      <c r="D31944" s="2" t="s">
        <v>447</v>
      </c>
      <c r="E31944" s="2"/>
      <c r="F31944" s="2"/>
      <c r="G31944" s="2"/>
      <c r="H31944" s="2"/>
    </row>
    <row r="31945" spans="2:8">
      <c r="B31945" s="2" t="s">
        <v>32388</v>
      </c>
      <c r="C31945" s="2">
        <v>21</v>
      </c>
      <c r="D31945" s="2" t="s">
        <v>447</v>
      </c>
      <c r="E31945" s="2"/>
      <c r="F31945" s="2"/>
      <c r="G31945" s="2"/>
      <c r="H31945" s="2"/>
    </row>
    <row r="31946" spans="2:8">
      <c r="B31946" s="2" t="s">
        <v>32389</v>
      </c>
      <c r="C31946" s="2">
        <v>21</v>
      </c>
      <c r="D31946" s="2" t="s">
        <v>447</v>
      </c>
      <c r="E31946" s="2"/>
      <c r="F31946" s="2"/>
      <c r="G31946" s="2"/>
      <c r="H31946" s="2"/>
    </row>
    <row r="31947" spans="2:8">
      <c r="B31947" s="2" t="s">
        <v>32390</v>
      </c>
      <c r="C31947" s="2">
        <v>21</v>
      </c>
      <c r="D31947" s="2" t="s">
        <v>447</v>
      </c>
      <c r="E31947" s="2"/>
      <c r="F31947" s="2"/>
      <c r="G31947" s="2"/>
      <c r="H31947" s="2"/>
    </row>
    <row r="31948" spans="2:8">
      <c r="B31948" s="2" t="s">
        <v>32391</v>
      </c>
      <c r="C31948" s="2">
        <v>21</v>
      </c>
      <c r="D31948" s="2" t="s">
        <v>447</v>
      </c>
      <c r="E31948" s="2"/>
      <c r="F31948" s="2"/>
      <c r="G31948" s="2"/>
      <c r="H31948" s="2"/>
    </row>
    <row r="31949" spans="2:8">
      <c r="B31949" s="2" t="s">
        <v>32392</v>
      </c>
      <c r="C31949" s="2">
        <v>21</v>
      </c>
      <c r="D31949" s="2" t="s">
        <v>447</v>
      </c>
      <c r="E31949" s="2"/>
      <c r="F31949" s="2"/>
      <c r="G31949" s="2"/>
      <c r="H31949" s="2"/>
    </row>
    <row r="31950" spans="2:8">
      <c r="B31950" s="2" t="s">
        <v>32393</v>
      </c>
      <c r="C31950" s="2">
        <v>19</v>
      </c>
      <c r="D31950" s="2" t="s">
        <v>447</v>
      </c>
      <c r="E31950" s="2"/>
      <c r="F31950" s="2"/>
      <c r="G31950" s="2"/>
      <c r="H31950" s="2"/>
    </row>
    <row r="31951" spans="2:8">
      <c r="B31951" s="2" t="s">
        <v>32394</v>
      </c>
      <c r="C31951" s="2">
        <v>22</v>
      </c>
      <c r="D31951" s="2" t="s">
        <v>447</v>
      </c>
      <c r="E31951" s="2"/>
      <c r="F31951" s="2"/>
      <c r="G31951" s="2"/>
      <c r="H31951" s="2"/>
    </row>
    <row r="31952" spans="2:8">
      <c r="B31952" s="2" t="s">
        <v>32395</v>
      </c>
      <c r="C31952" s="2">
        <v>23</v>
      </c>
      <c r="D31952" s="2" t="s">
        <v>447</v>
      </c>
      <c r="E31952" s="2"/>
      <c r="F31952" s="2"/>
      <c r="G31952" s="2"/>
      <c r="H31952" s="2"/>
    </row>
    <row r="31953" spans="2:8">
      <c r="B31953" s="2" t="s">
        <v>32396</v>
      </c>
      <c r="C31953" s="2">
        <v>24</v>
      </c>
      <c r="D31953" s="2" t="s">
        <v>447</v>
      </c>
      <c r="E31953" s="2"/>
      <c r="F31953" s="2"/>
      <c r="G31953" s="2"/>
      <c r="H31953" s="2"/>
    </row>
    <row r="31954" spans="2:8">
      <c r="B31954" s="2" t="s">
        <v>32397</v>
      </c>
      <c r="C31954" s="2">
        <v>24</v>
      </c>
      <c r="D31954" s="2" t="s">
        <v>447</v>
      </c>
      <c r="E31954" s="2"/>
      <c r="F31954" s="2"/>
      <c r="G31954" s="2"/>
      <c r="H31954" s="2"/>
    </row>
    <row r="31955" spans="2:8">
      <c r="B31955" s="2" t="s">
        <v>32398</v>
      </c>
      <c r="C31955" s="2">
        <v>23</v>
      </c>
      <c r="D31955" s="2" t="s">
        <v>447</v>
      </c>
      <c r="E31955" s="2"/>
      <c r="F31955" s="2"/>
      <c r="G31955" s="2"/>
      <c r="H31955" s="2"/>
    </row>
    <row r="31956" spans="2:8">
      <c r="B31956" s="2" t="s">
        <v>32399</v>
      </c>
      <c r="C31956" s="2">
        <v>22</v>
      </c>
      <c r="D31956" s="2" t="s">
        <v>447</v>
      </c>
      <c r="E31956" s="2"/>
      <c r="F31956" s="2"/>
      <c r="G31956" s="2"/>
      <c r="H31956" s="2"/>
    </row>
    <row r="31957" spans="2:8">
      <c r="B31957" s="2" t="s">
        <v>32400</v>
      </c>
      <c r="C31957" s="2">
        <v>28</v>
      </c>
      <c r="D31957" s="2" t="s">
        <v>447</v>
      </c>
      <c r="E31957" s="2"/>
      <c r="F31957" s="2"/>
      <c r="G31957" s="2"/>
      <c r="H31957" s="2"/>
    </row>
    <row r="31958" spans="2:8">
      <c r="B31958" s="2" t="s">
        <v>32401</v>
      </c>
      <c r="C31958" s="2">
        <v>29</v>
      </c>
      <c r="D31958" s="2" t="s">
        <v>447</v>
      </c>
      <c r="E31958" s="2"/>
      <c r="F31958" s="2"/>
      <c r="G31958" s="2"/>
      <c r="H31958" s="2"/>
    </row>
    <row r="31959" spans="2:8">
      <c r="B31959" s="2" t="s">
        <v>32402</v>
      </c>
      <c r="C31959" s="2">
        <v>27</v>
      </c>
      <c r="D31959" s="2" t="s">
        <v>447</v>
      </c>
      <c r="E31959" s="2"/>
      <c r="F31959" s="2"/>
      <c r="G31959" s="2"/>
      <c r="H31959" s="2"/>
    </row>
    <row r="31960" spans="2:8">
      <c r="B31960" s="2" t="s">
        <v>32403</v>
      </c>
      <c r="C31960" s="2">
        <v>25</v>
      </c>
      <c r="D31960" s="2" t="s">
        <v>447</v>
      </c>
      <c r="E31960" s="2"/>
      <c r="F31960" s="2"/>
      <c r="G31960" s="2"/>
      <c r="H31960" s="2"/>
    </row>
    <row r="31961" spans="2:8">
      <c r="B31961" s="2" t="s">
        <v>32404</v>
      </c>
      <c r="C31961" s="2">
        <v>24</v>
      </c>
      <c r="D31961" s="2" t="s">
        <v>447</v>
      </c>
      <c r="E31961" s="2"/>
      <c r="F31961" s="2"/>
      <c r="G31961" s="2"/>
      <c r="H31961" s="2"/>
    </row>
    <row r="31962" spans="2:8">
      <c r="B31962" s="2" t="s">
        <v>32405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19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20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35</v>
      </c>
      <c r="D31979" s="2" t="s">
        <v>447</v>
      </c>
      <c r="E31979" s="2"/>
      <c r="F31979" s="2"/>
      <c r="G31979" s="2"/>
      <c r="H31979" s="2"/>
    </row>
    <row r="31980" spans="2:8">
      <c r="B31980" s="2" t="s">
        <v>32423</v>
      </c>
      <c r="C31980" s="2">
        <v>36</v>
      </c>
      <c r="D31980" s="2" t="s">
        <v>447</v>
      </c>
      <c r="E31980" s="2"/>
      <c r="F31980" s="2"/>
      <c r="G31980" s="2"/>
      <c r="H31980" s="2"/>
    </row>
    <row r="31981" spans="2:8">
      <c r="B31981" s="2" t="s">
        <v>32424</v>
      </c>
      <c r="C31981" s="2">
        <v>37</v>
      </c>
      <c r="D31981" s="2" t="s">
        <v>447</v>
      </c>
      <c r="E31981" s="2"/>
      <c r="F31981" s="2"/>
      <c r="G31981" s="2"/>
      <c r="H31981" s="2"/>
    </row>
    <row r="31982" spans="2:8">
      <c r="B31982" s="2" t="s">
        <v>32425</v>
      </c>
      <c r="C31982" s="2">
        <v>36</v>
      </c>
      <c r="D31982" s="2" t="s">
        <v>447</v>
      </c>
      <c r="E31982" s="2"/>
      <c r="F31982" s="2"/>
      <c r="G31982" s="2"/>
      <c r="H31982" s="2"/>
    </row>
    <row r="31983" spans="2:8">
      <c r="B31983" s="2" t="s">
        <v>32426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36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18</v>
      </c>
      <c r="D31993" s="2" t="s">
        <v>447</v>
      </c>
      <c r="E31993" s="2"/>
      <c r="F31993" s="2"/>
      <c r="G31993" s="2"/>
      <c r="H31993" s="2"/>
    </row>
    <row r="31994" spans="2:8">
      <c r="B31994" s="2" t="s">
        <v>32437</v>
      </c>
      <c r="C31994" s="2">
        <v>20</v>
      </c>
      <c r="D31994" s="2" t="s">
        <v>447</v>
      </c>
      <c r="E31994" s="2"/>
      <c r="F31994" s="2"/>
      <c r="G31994" s="2"/>
      <c r="H31994" s="2"/>
    </row>
    <row r="31995" spans="2:8">
      <c r="B31995" s="2" t="s">
        <v>32438</v>
      </c>
      <c r="C31995" s="2">
        <v>20</v>
      </c>
      <c r="D31995" s="2" t="s">
        <v>447</v>
      </c>
      <c r="E31995" s="2"/>
      <c r="F31995" s="2"/>
      <c r="G31995" s="2"/>
      <c r="H31995" s="2"/>
    </row>
    <row r="31996" spans="2:8">
      <c r="B31996" s="2" t="s">
        <v>32439</v>
      </c>
      <c r="C31996" s="2">
        <v>20</v>
      </c>
      <c r="D31996" s="2" t="s">
        <v>447</v>
      </c>
      <c r="E31996" s="2"/>
      <c r="F31996" s="2"/>
      <c r="G31996" s="2"/>
      <c r="H31996" s="2"/>
    </row>
    <row r="31997" spans="2:8">
      <c r="B31997" s="2" t="s">
        <v>32440</v>
      </c>
      <c r="C31997" s="2">
        <v>20</v>
      </c>
      <c r="D31997" s="2" t="s">
        <v>447</v>
      </c>
      <c r="E31997" s="2"/>
      <c r="F31997" s="2"/>
      <c r="G31997" s="2"/>
      <c r="H31997" s="2"/>
    </row>
    <row r="31998" spans="2:8">
      <c r="B31998" s="2" t="s">
        <v>32441</v>
      </c>
      <c r="C31998" s="2">
        <v>20</v>
      </c>
      <c r="D31998" s="2" t="s">
        <v>447</v>
      </c>
      <c r="E31998" s="2"/>
      <c r="F31998" s="2"/>
      <c r="G31998" s="2"/>
      <c r="H31998" s="2"/>
    </row>
    <row r="31999" spans="2:8">
      <c r="B31999" s="2" t="s">
        <v>32442</v>
      </c>
      <c r="C31999" s="2">
        <v>21</v>
      </c>
      <c r="D31999" s="2" t="s">
        <v>447</v>
      </c>
      <c r="E31999" s="2"/>
      <c r="F31999" s="2"/>
      <c r="G31999" s="2"/>
      <c r="H31999" s="2"/>
    </row>
    <row r="32000" spans="2:8">
      <c r="B32000" s="2" t="s">
        <v>32443</v>
      </c>
      <c r="C32000" s="2">
        <v>22</v>
      </c>
      <c r="D32000" s="2" t="s">
        <v>447</v>
      </c>
      <c r="E32000" s="2"/>
      <c r="F32000" s="2"/>
      <c r="G32000" s="2"/>
      <c r="H32000" s="2"/>
    </row>
    <row r="32001" spans="2:8">
      <c r="B32001" s="2" t="s">
        <v>32444</v>
      </c>
      <c r="C32001" s="2">
        <v>33</v>
      </c>
      <c r="D32001" s="2" t="s">
        <v>447</v>
      </c>
      <c r="E32001" s="2"/>
      <c r="F32001" s="2"/>
      <c r="G32001" s="2"/>
      <c r="H32001" s="2"/>
    </row>
    <row r="32002" spans="2:8">
      <c r="B32002" s="2" t="s">
        <v>32445</v>
      </c>
      <c r="C32002" s="2">
        <v>36</v>
      </c>
      <c r="D32002" s="2" t="s">
        <v>447</v>
      </c>
      <c r="E32002" s="2"/>
      <c r="F32002" s="2"/>
      <c r="G32002" s="2"/>
      <c r="H32002" s="2"/>
    </row>
    <row r="32003" spans="2:8">
      <c r="B32003" s="2" t="s">
        <v>32446</v>
      </c>
      <c r="C32003" s="2">
        <v>35</v>
      </c>
      <c r="D32003" s="2" t="s">
        <v>447</v>
      </c>
      <c r="E32003" s="2"/>
      <c r="F32003" s="2"/>
      <c r="G32003" s="2"/>
      <c r="H32003" s="2"/>
    </row>
    <row r="32004" spans="2:8">
      <c r="B32004" s="2" t="s">
        <v>32447</v>
      </c>
      <c r="C32004" s="2">
        <v>34</v>
      </c>
      <c r="D32004" s="2" t="s">
        <v>447</v>
      </c>
      <c r="E32004" s="2"/>
      <c r="F32004" s="2"/>
      <c r="G32004" s="2"/>
      <c r="H32004" s="2"/>
    </row>
    <row r="32005" spans="2:8">
      <c r="B32005" s="2" t="s">
        <v>32448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18</v>
      </c>
      <c r="D32013" s="2" t="s">
        <v>447</v>
      </c>
      <c r="E32013" s="2"/>
      <c r="F32013" s="2"/>
      <c r="G32013" s="2"/>
      <c r="H32013" s="2"/>
    </row>
    <row r="32014" spans="2:8">
      <c r="B32014" s="2" t="s">
        <v>32457</v>
      </c>
      <c r="C32014" s="2">
        <v>19</v>
      </c>
      <c r="D32014" s="2" t="s">
        <v>447</v>
      </c>
      <c r="E32014" s="2"/>
      <c r="F32014" s="2"/>
      <c r="G32014" s="2"/>
      <c r="H32014" s="2"/>
    </row>
    <row r="32015" spans="2:8">
      <c r="B32015" s="2" t="s">
        <v>32458</v>
      </c>
      <c r="C32015" s="2">
        <v>21</v>
      </c>
      <c r="D32015" s="2" t="s">
        <v>447</v>
      </c>
      <c r="E32015" s="2"/>
      <c r="F32015" s="2"/>
      <c r="G32015" s="2"/>
      <c r="H32015" s="2"/>
    </row>
    <row r="32016" spans="2:8">
      <c r="B32016" s="2" t="s">
        <v>32459</v>
      </c>
      <c r="C32016" s="2">
        <v>21</v>
      </c>
      <c r="D32016" s="2" t="s">
        <v>447</v>
      </c>
      <c r="E32016" s="2"/>
      <c r="F32016" s="2"/>
      <c r="G32016" s="2"/>
      <c r="H32016" s="2"/>
    </row>
    <row r="32017" spans="2:8">
      <c r="B32017" s="2" t="s">
        <v>32460</v>
      </c>
      <c r="C32017" s="2">
        <v>20</v>
      </c>
      <c r="D32017" s="2" t="s">
        <v>447</v>
      </c>
      <c r="E32017" s="2"/>
      <c r="F32017" s="2"/>
      <c r="G32017" s="2"/>
      <c r="H32017" s="2"/>
    </row>
    <row r="32018" spans="2:8">
      <c r="B32018" s="2" t="s">
        <v>32461</v>
      </c>
      <c r="C32018" s="2">
        <v>19</v>
      </c>
      <c r="D32018" s="2" t="s">
        <v>447</v>
      </c>
      <c r="E32018" s="2"/>
      <c r="F32018" s="2"/>
      <c r="G32018" s="2"/>
      <c r="H32018" s="2"/>
    </row>
    <row r="32019" spans="2:8">
      <c r="B32019" s="2" t="s">
        <v>32462</v>
      </c>
      <c r="C32019" s="2">
        <v>18</v>
      </c>
      <c r="D32019" s="2" t="s">
        <v>447</v>
      </c>
      <c r="E32019" s="2"/>
      <c r="F32019" s="2"/>
      <c r="G32019" s="2"/>
      <c r="H32019" s="2"/>
    </row>
    <row r="32020" spans="2:8">
      <c r="B32020" s="2" t="s">
        <v>32463</v>
      </c>
      <c r="C32020" s="2">
        <v>34</v>
      </c>
      <c r="D32020" s="2" t="s">
        <v>447</v>
      </c>
      <c r="E32020" s="2"/>
      <c r="F32020" s="2"/>
      <c r="G32020" s="2"/>
      <c r="H32020" s="2"/>
    </row>
    <row r="32021" spans="2:8">
      <c r="B32021" s="2" t="s">
        <v>32464</v>
      </c>
      <c r="C32021" s="2">
        <v>36</v>
      </c>
      <c r="D32021" s="2" t="s">
        <v>447</v>
      </c>
      <c r="E32021" s="2"/>
      <c r="F32021" s="2"/>
      <c r="G32021" s="2"/>
      <c r="H32021" s="2"/>
    </row>
    <row r="32022" spans="2:8">
      <c r="B32022" s="2" t="s">
        <v>32465</v>
      </c>
      <c r="C32022" s="2">
        <v>34</v>
      </c>
      <c r="D32022" s="2" t="s">
        <v>447</v>
      </c>
      <c r="E32022" s="2"/>
      <c r="F32022" s="2"/>
      <c r="G32022" s="2"/>
      <c r="H32022" s="2"/>
    </row>
    <row r="32023" spans="2:8">
      <c r="B32023" s="2" t="s">
        <v>32466</v>
      </c>
      <c r="C32023" s="2">
        <v>32</v>
      </c>
      <c r="D32023" s="2" t="s">
        <v>447</v>
      </c>
      <c r="E32023" s="2"/>
      <c r="F32023" s="2"/>
      <c r="G32023" s="2"/>
      <c r="H32023" s="2"/>
    </row>
    <row r="32024" spans="2:8">
      <c r="B32024" s="2" t="s">
        <v>32467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28</v>
      </c>
      <c r="D32039" s="2" t="s">
        <v>447</v>
      </c>
      <c r="E32039" s="2"/>
      <c r="F32039" s="2"/>
      <c r="G32039" s="2"/>
      <c r="H32039" s="2"/>
    </row>
    <row r="32040" spans="2:8">
      <c r="B32040" s="2" t="s">
        <v>32483</v>
      </c>
      <c r="C32040" s="2">
        <v>32</v>
      </c>
      <c r="D32040" s="2" t="s">
        <v>447</v>
      </c>
      <c r="E32040" s="2"/>
      <c r="F32040" s="2"/>
      <c r="G32040" s="2"/>
      <c r="H32040" s="2"/>
    </row>
    <row r="32041" spans="2:8">
      <c r="B32041" s="2" t="s">
        <v>32484</v>
      </c>
      <c r="C32041" s="2">
        <v>31</v>
      </c>
      <c r="D32041" s="2" t="s">
        <v>447</v>
      </c>
      <c r="E32041" s="2"/>
      <c r="F32041" s="2"/>
      <c r="G32041" s="2"/>
      <c r="H32041" s="2"/>
    </row>
    <row r="32042" spans="2:8">
      <c r="B32042" s="2" t="s">
        <v>32485</v>
      </c>
      <c r="C32042" s="2">
        <v>29</v>
      </c>
      <c r="D32042" s="2" t="s">
        <v>447</v>
      </c>
      <c r="E32042" s="2"/>
      <c r="F32042" s="2"/>
      <c r="G32042" s="2"/>
      <c r="H32042" s="2"/>
    </row>
    <row r="32043" spans="2:8">
      <c r="B32043" s="2" t="s">
        <v>32486</v>
      </c>
      <c r="C32043" s="2">
        <v>27</v>
      </c>
      <c r="D32043" s="2" t="s">
        <v>447</v>
      </c>
      <c r="E32043" s="2"/>
      <c r="F32043" s="2"/>
      <c r="G32043" s="2"/>
      <c r="H32043" s="2"/>
    </row>
    <row r="32044" spans="2:8">
      <c r="B32044" s="2" t="s">
        <v>32487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19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18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29</v>
      </c>
      <c r="D32065" s="2" t="s">
        <v>447</v>
      </c>
      <c r="E32065" s="2"/>
      <c r="F32065" s="2"/>
      <c r="G32065" s="2"/>
      <c r="H32065" s="2"/>
    </row>
    <row r="32066" spans="2:8">
      <c r="B32066" s="2" t="s">
        <v>32509</v>
      </c>
      <c r="C32066" s="2">
        <v>33</v>
      </c>
      <c r="D32066" s="2" t="s">
        <v>447</v>
      </c>
      <c r="E32066" s="2"/>
      <c r="F32066" s="2"/>
      <c r="G32066" s="2"/>
      <c r="H32066" s="2"/>
    </row>
    <row r="32067" spans="2:8">
      <c r="B32067" s="2" t="s">
        <v>32510</v>
      </c>
      <c r="C32067" s="2">
        <v>35</v>
      </c>
      <c r="D32067" s="2" t="s">
        <v>447</v>
      </c>
      <c r="E32067" s="2"/>
      <c r="F32067" s="2"/>
      <c r="G32067" s="2"/>
      <c r="H32067" s="2"/>
    </row>
    <row r="32068" spans="2:8">
      <c r="B32068" s="2" t="s">
        <v>32511</v>
      </c>
      <c r="C32068" s="2">
        <v>35</v>
      </c>
      <c r="D32068" s="2" t="s">
        <v>447</v>
      </c>
      <c r="E32068" s="2"/>
      <c r="F32068" s="2"/>
      <c r="G32068" s="2"/>
      <c r="H32068" s="2"/>
    </row>
    <row r="32069" spans="2:8">
      <c r="B32069" s="2" t="s">
        <v>32512</v>
      </c>
      <c r="C32069" s="2">
        <v>33</v>
      </c>
      <c r="D32069" s="2" t="s">
        <v>447</v>
      </c>
      <c r="E32069" s="2"/>
      <c r="F32069" s="2"/>
      <c r="G32069" s="2"/>
      <c r="H32069" s="2"/>
    </row>
    <row r="32070" spans="2:8">
      <c r="B32070" s="2" t="s">
        <v>32513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12</v>
      </c>
      <c r="D32077" s="2" t="s">
        <v>447</v>
      </c>
      <c r="E32077" s="2"/>
      <c r="F32077" s="2"/>
      <c r="G32077" s="2"/>
      <c r="H32077" s="2"/>
    </row>
    <row r="32078" spans="2:8">
      <c r="B32078" s="2" t="s">
        <v>32521</v>
      </c>
      <c r="C32078" s="2">
        <v>14</v>
      </c>
      <c r="D32078" s="2" t="s">
        <v>447</v>
      </c>
      <c r="E32078" s="2"/>
      <c r="F32078" s="2"/>
      <c r="G32078" s="2"/>
      <c r="H32078" s="2"/>
    </row>
    <row r="32079" spans="2:8">
      <c r="B32079" s="2" t="s">
        <v>32522</v>
      </c>
      <c r="C32079" s="2">
        <v>14</v>
      </c>
      <c r="D32079" s="2" t="s">
        <v>447</v>
      </c>
      <c r="E32079" s="2"/>
      <c r="F32079" s="2"/>
      <c r="G32079" s="2"/>
      <c r="H32079" s="2"/>
    </row>
    <row r="32080" spans="2:8">
      <c r="B32080" s="2" t="s">
        <v>32523</v>
      </c>
      <c r="C32080" s="2">
        <v>13</v>
      </c>
      <c r="D32080" s="2" t="s">
        <v>447</v>
      </c>
      <c r="E32080" s="2"/>
      <c r="F32080" s="2"/>
      <c r="G32080" s="2"/>
      <c r="H32080" s="2"/>
    </row>
    <row r="32081" spans="2:8">
      <c r="B32081" s="2" t="s">
        <v>32524</v>
      </c>
      <c r="C32081" s="2">
        <v>14</v>
      </c>
      <c r="D32081" s="2" t="s">
        <v>447</v>
      </c>
      <c r="E32081" s="2"/>
      <c r="F32081" s="2"/>
      <c r="G32081" s="2"/>
      <c r="H32081" s="2"/>
    </row>
    <row r="32082" spans="2:8">
      <c r="B32082" s="2" t="s">
        <v>32525</v>
      </c>
      <c r="C32082" s="2">
        <v>13</v>
      </c>
      <c r="D32082" s="2" t="s">
        <v>447</v>
      </c>
      <c r="E32082" s="2"/>
      <c r="F32082" s="2"/>
      <c r="G32082" s="2"/>
      <c r="H32082" s="2"/>
    </row>
    <row r="32083" spans="2:8">
      <c r="B32083" s="2" t="s">
        <v>32526</v>
      </c>
      <c r="C32083" s="2">
        <v>12</v>
      </c>
      <c r="D32083" s="2" t="s">
        <v>447</v>
      </c>
      <c r="E32083" s="2"/>
      <c r="F32083" s="2"/>
      <c r="G32083" s="2"/>
      <c r="H32083" s="2"/>
    </row>
    <row r="32084" spans="2:8">
      <c r="B32084" s="2" t="s">
        <v>32527</v>
      </c>
      <c r="C32084" s="2">
        <v>12</v>
      </c>
      <c r="D32084" s="2" t="s">
        <v>447</v>
      </c>
      <c r="E32084" s="2"/>
      <c r="F32084" s="2"/>
      <c r="G32084" s="2"/>
      <c r="H32084" s="2"/>
    </row>
    <row r="32085" spans="2:8">
      <c r="B32085" s="2" t="s">
        <v>32528</v>
      </c>
      <c r="C32085" s="2">
        <v>28</v>
      </c>
      <c r="D32085" s="2" t="s">
        <v>447</v>
      </c>
      <c r="E32085" s="2"/>
      <c r="F32085" s="2"/>
      <c r="G32085" s="2"/>
      <c r="H32085" s="2"/>
    </row>
    <row r="32086" spans="2:8">
      <c r="B32086" s="2" t="s">
        <v>32529</v>
      </c>
      <c r="C32086" s="2">
        <v>27</v>
      </c>
      <c r="D32086" s="2" t="s">
        <v>447</v>
      </c>
      <c r="E32086" s="2"/>
      <c r="F32086" s="2"/>
      <c r="G32086" s="2"/>
      <c r="H32086" s="2"/>
    </row>
    <row r="32087" spans="2:8">
      <c r="B32087" s="2" t="s">
        <v>32530</v>
      </c>
      <c r="C32087" s="2">
        <v>28</v>
      </c>
      <c r="D32087" s="2" t="s">
        <v>447</v>
      </c>
      <c r="E32087" s="2"/>
      <c r="F32087" s="2"/>
      <c r="G32087" s="2"/>
      <c r="H32087" s="2"/>
    </row>
    <row r="32088" spans="2:8">
      <c r="B32088" s="2" t="s">
        <v>32531</v>
      </c>
      <c r="C32088" s="2">
        <v>29</v>
      </c>
      <c r="D32088" s="2" t="s">
        <v>447</v>
      </c>
      <c r="E32088" s="2"/>
      <c r="F32088" s="2"/>
      <c r="G32088" s="2"/>
      <c r="H32088" s="2"/>
    </row>
    <row r="32089" spans="2:8">
      <c r="B32089" s="2" t="s">
        <v>32532</v>
      </c>
      <c r="C32089" s="2">
        <v>28</v>
      </c>
      <c r="D32089" s="2" t="s">
        <v>447</v>
      </c>
      <c r="E32089" s="2"/>
      <c r="F32089" s="2"/>
      <c r="G32089" s="2"/>
      <c r="H32089" s="2"/>
    </row>
    <row r="32090" spans="2:8">
      <c r="B32090" s="2" t="s">
        <v>32533</v>
      </c>
      <c r="C32090" s="2">
        <v>41</v>
      </c>
      <c r="D32090" s="2" t="s">
        <v>447</v>
      </c>
      <c r="E32090" s="2"/>
      <c r="F32090" s="2"/>
      <c r="G32090" s="2"/>
      <c r="H32090" s="2"/>
    </row>
    <row r="32091" spans="2:8">
      <c r="B32091" s="2" t="s">
        <v>32534</v>
      </c>
      <c r="C32091" s="2">
        <v>44</v>
      </c>
      <c r="D32091" s="2" t="s">
        <v>447</v>
      </c>
      <c r="E32091" s="2"/>
      <c r="F32091" s="2"/>
      <c r="G32091" s="2"/>
      <c r="H32091" s="2"/>
    </row>
    <row r="32092" spans="2:8">
      <c r="B32092" s="2" t="s">
        <v>32535</v>
      </c>
      <c r="C32092" s="2">
        <v>44</v>
      </c>
      <c r="D32092" s="2" t="s">
        <v>447</v>
      </c>
      <c r="E32092" s="2"/>
      <c r="F32092" s="2"/>
      <c r="G32092" s="2"/>
      <c r="H32092" s="2"/>
    </row>
    <row r="32093" spans="2:8">
      <c r="B32093" s="2" t="s">
        <v>32536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24</v>
      </c>
      <c r="D32096" s="2" t="s">
        <v>447</v>
      </c>
      <c r="E32096" s="2"/>
      <c r="F32096" s="2"/>
      <c r="G32096" s="2"/>
      <c r="H32096" s="2"/>
    </row>
    <row r="32097" spans="2:8">
      <c r="B32097" s="2" t="s">
        <v>32540</v>
      </c>
      <c r="C32097" s="2">
        <v>27</v>
      </c>
      <c r="D32097" s="2" t="s">
        <v>447</v>
      </c>
      <c r="E32097" s="2"/>
      <c r="F32097" s="2"/>
      <c r="G32097" s="2"/>
      <c r="H32097" s="2"/>
    </row>
    <row r="32098" spans="2:8">
      <c r="B32098" s="2" t="s">
        <v>32541</v>
      </c>
      <c r="C32098" s="2">
        <v>29</v>
      </c>
      <c r="D32098" s="2" t="s">
        <v>447</v>
      </c>
      <c r="E32098" s="2"/>
      <c r="F32098" s="2"/>
      <c r="G32098" s="2"/>
      <c r="H32098" s="2"/>
    </row>
    <row r="32099" spans="2:8">
      <c r="B32099" s="2" t="s">
        <v>32542</v>
      </c>
      <c r="C32099" s="2">
        <v>29</v>
      </c>
      <c r="D32099" s="2" t="s">
        <v>447</v>
      </c>
      <c r="E32099" s="2"/>
      <c r="F32099" s="2"/>
      <c r="G32099" s="2"/>
      <c r="H32099" s="2"/>
    </row>
    <row r="32100" spans="2:8">
      <c r="B32100" s="2" t="s">
        <v>32543</v>
      </c>
      <c r="C32100" s="2">
        <v>27</v>
      </c>
      <c r="D32100" s="2" t="s">
        <v>447</v>
      </c>
      <c r="E32100" s="2"/>
      <c r="F32100" s="2"/>
      <c r="G32100" s="2"/>
      <c r="H32100" s="2"/>
    </row>
    <row r="32101" spans="2:8">
      <c r="B32101" s="2" t="s">
        <v>32544</v>
      </c>
      <c r="C32101" s="2">
        <v>25</v>
      </c>
      <c r="D32101" s="2" t="s">
        <v>447</v>
      </c>
      <c r="E32101" s="2"/>
      <c r="F32101" s="2"/>
      <c r="G32101" s="2"/>
      <c r="H32101" s="2"/>
    </row>
    <row r="32102" spans="2:8">
      <c r="B32102" s="2" t="s">
        <v>32545</v>
      </c>
      <c r="C32102" s="2">
        <v>27</v>
      </c>
      <c r="D32102" s="2" t="s">
        <v>447</v>
      </c>
      <c r="E32102" s="2"/>
      <c r="F32102" s="2"/>
      <c r="G32102" s="2"/>
      <c r="H32102" s="2"/>
    </row>
    <row r="32103" spans="2:8">
      <c r="B32103" s="2" t="s">
        <v>32546</v>
      </c>
      <c r="C32103" s="2">
        <v>28</v>
      </c>
      <c r="D32103" s="2" t="s">
        <v>447</v>
      </c>
      <c r="E32103" s="2"/>
      <c r="F32103" s="2"/>
      <c r="G32103" s="2"/>
      <c r="H32103" s="2"/>
    </row>
    <row r="32104" spans="2:8">
      <c r="B32104" s="2" t="s">
        <v>32547</v>
      </c>
      <c r="C32104" s="2">
        <v>30</v>
      </c>
      <c r="D32104" s="2" t="s">
        <v>447</v>
      </c>
      <c r="E32104" s="2"/>
      <c r="F32104" s="2"/>
      <c r="G32104" s="2"/>
      <c r="H32104" s="2"/>
    </row>
    <row r="32105" spans="2:8">
      <c r="B32105" s="2" t="s">
        <v>32548</v>
      </c>
      <c r="C32105" s="2">
        <v>31</v>
      </c>
      <c r="D32105" s="2" t="s">
        <v>447</v>
      </c>
      <c r="E32105" s="2"/>
      <c r="F32105" s="2"/>
      <c r="G32105" s="2"/>
      <c r="H32105" s="2"/>
    </row>
    <row r="32106" spans="2:8">
      <c r="B32106" s="2" t="s">
        <v>32549</v>
      </c>
      <c r="C32106" s="2">
        <v>31</v>
      </c>
      <c r="D32106" s="2" t="s">
        <v>447</v>
      </c>
      <c r="E32106" s="2"/>
      <c r="F32106" s="2"/>
      <c r="G32106" s="2"/>
      <c r="H32106" s="2"/>
    </row>
    <row r="32107" spans="2:8">
      <c r="B32107" s="2" t="s">
        <v>32550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27</v>
      </c>
      <c r="D32111" s="2" t="s">
        <v>447</v>
      </c>
      <c r="E32111" s="2"/>
      <c r="F32111" s="2"/>
      <c r="G32111" s="2"/>
      <c r="H32111" s="2"/>
    </row>
    <row r="32112" spans="2:8">
      <c r="B32112" s="2" t="s">
        <v>32555</v>
      </c>
      <c r="C32112" s="2">
        <v>31</v>
      </c>
      <c r="D32112" s="2" t="s">
        <v>447</v>
      </c>
      <c r="E32112" s="2"/>
      <c r="F32112" s="2"/>
      <c r="G32112" s="2"/>
      <c r="H32112" s="2"/>
    </row>
    <row r="32113" spans="2:8">
      <c r="B32113" s="2" t="s">
        <v>32556</v>
      </c>
      <c r="C32113" s="2">
        <v>34</v>
      </c>
      <c r="D32113" s="2" t="s">
        <v>447</v>
      </c>
      <c r="E32113" s="2"/>
      <c r="F32113" s="2"/>
      <c r="G32113" s="2"/>
      <c r="H32113" s="2"/>
    </row>
    <row r="32114" spans="2:8">
      <c r="B32114" s="2" t="s">
        <v>32557</v>
      </c>
      <c r="C32114" s="2">
        <v>34</v>
      </c>
      <c r="D32114" s="2" t="s">
        <v>447</v>
      </c>
      <c r="E32114" s="2"/>
      <c r="F32114" s="2"/>
      <c r="G32114" s="2"/>
      <c r="H32114" s="2"/>
    </row>
    <row r="32115" spans="2:8">
      <c r="B32115" s="2" t="s">
        <v>32558</v>
      </c>
      <c r="C32115" s="2">
        <v>34</v>
      </c>
      <c r="D32115" s="2" t="s">
        <v>447</v>
      </c>
      <c r="E32115" s="2"/>
      <c r="F32115" s="2"/>
      <c r="G32115" s="2"/>
      <c r="H32115" s="2"/>
    </row>
    <row r="32116" spans="2:8">
      <c r="B32116" s="2" t="s">
        <v>32559</v>
      </c>
      <c r="C32116" s="2">
        <v>22</v>
      </c>
      <c r="D32116" s="2" t="s">
        <v>447</v>
      </c>
      <c r="E32116" s="2"/>
      <c r="F32116" s="2"/>
      <c r="G32116" s="2"/>
      <c r="H32116" s="2"/>
    </row>
    <row r="32117" spans="2:8">
      <c r="B32117" s="2" t="s">
        <v>32560</v>
      </c>
      <c r="C32117" s="2">
        <v>24</v>
      </c>
      <c r="D32117" s="2" t="s">
        <v>447</v>
      </c>
      <c r="E32117" s="2"/>
      <c r="F32117" s="2"/>
      <c r="G32117" s="2"/>
      <c r="H32117" s="2"/>
    </row>
    <row r="32118" spans="2:8">
      <c r="B32118" s="2" t="s">
        <v>32561</v>
      </c>
      <c r="C32118" s="2">
        <v>25</v>
      </c>
      <c r="D32118" s="2" t="s">
        <v>447</v>
      </c>
      <c r="E32118" s="2"/>
      <c r="F32118" s="2"/>
      <c r="G32118" s="2"/>
      <c r="H32118" s="2"/>
    </row>
    <row r="32119" spans="2:8">
      <c r="B32119" s="2" t="s">
        <v>32562</v>
      </c>
      <c r="C32119" s="2">
        <v>24</v>
      </c>
      <c r="D32119" s="2" t="s">
        <v>447</v>
      </c>
      <c r="E32119" s="2"/>
      <c r="F32119" s="2"/>
      <c r="G32119" s="2"/>
      <c r="H32119" s="2"/>
    </row>
    <row r="32120" spans="2:8">
      <c r="B32120" s="2" t="s">
        <v>32563</v>
      </c>
      <c r="C32120" s="2">
        <v>24</v>
      </c>
      <c r="D32120" s="2" t="s">
        <v>447</v>
      </c>
      <c r="E32120" s="2"/>
      <c r="F32120" s="2"/>
      <c r="G32120" s="2"/>
      <c r="H32120" s="2"/>
    </row>
    <row r="32121" spans="2:8">
      <c r="B32121" s="2" t="s">
        <v>32564</v>
      </c>
      <c r="C32121" s="2">
        <v>25</v>
      </c>
      <c r="D32121" s="2" t="s">
        <v>447</v>
      </c>
      <c r="E32121" s="2"/>
      <c r="F32121" s="2"/>
      <c r="G32121" s="2"/>
      <c r="H32121" s="2"/>
    </row>
    <row r="32122" spans="2:8">
      <c r="B32122" s="2" t="s">
        <v>32565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21</v>
      </c>
      <c r="D32126" s="2" t="s">
        <v>447</v>
      </c>
      <c r="E32126" s="2"/>
      <c r="F32126" s="2"/>
      <c r="G32126" s="2"/>
      <c r="H32126" s="2"/>
    </row>
    <row r="32127" spans="2:8">
      <c r="B32127" s="2" t="s">
        <v>32570</v>
      </c>
      <c r="C32127" s="2">
        <v>23</v>
      </c>
      <c r="D32127" s="2" t="s">
        <v>447</v>
      </c>
      <c r="E32127" s="2"/>
      <c r="F32127" s="2"/>
      <c r="G32127" s="2"/>
      <c r="H32127" s="2"/>
    </row>
    <row r="32128" spans="2:8">
      <c r="B32128" s="2" t="s">
        <v>32571</v>
      </c>
      <c r="C32128" s="2">
        <v>24</v>
      </c>
      <c r="D32128" s="2" t="s">
        <v>447</v>
      </c>
      <c r="E32128" s="2"/>
      <c r="F32128" s="2"/>
      <c r="G32128" s="2"/>
      <c r="H32128" s="2"/>
    </row>
    <row r="32129" spans="2:8">
      <c r="B32129" s="2" t="s">
        <v>32572</v>
      </c>
      <c r="C32129" s="2">
        <v>24</v>
      </c>
      <c r="D32129" s="2" t="s">
        <v>447</v>
      </c>
      <c r="E32129" s="2"/>
      <c r="F32129" s="2"/>
      <c r="G32129" s="2"/>
      <c r="H32129" s="2"/>
    </row>
    <row r="32130" spans="2:8">
      <c r="B32130" s="2" t="s">
        <v>32573</v>
      </c>
      <c r="C32130" s="2">
        <v>24</v>
      </c>
      <c r="D32130" s="2" t="s">
        <v>447</v>
      </c>
      <c r="E32130" s="2"/>
      <c r="F32130" s="2"/>
      <c r="G32130" s="2"/>
      <c r="H32130" s="2"/>
    </row>
    <row r="32131" spans="2:8">
      <c r="B32131" s="2" t="s">
        <v>32574</v>
      </c>
      <c r="C32131" s="2">
        <v>27</v>
      </c>
      <c r="D32131" s="2" t="s">
        <v>447</v>
      </c>
      <c r="E32131" s="2"/>
      <c r="F32131" s="2"/>
      <c r="G32131" s="2"/>
      <c r="H32131" s="2"/>
    </row>
    <row r="32132" spans="2:8">
      <c r="B32132" s="2" t="s">
        <v>32575</v>
      </c>
      <c r="C32132" s="2">
        <v>29</v>
      </c>
      <c r="D32132" s="2" t="s">
        <v>447</v>
      </c>
      <c r="E32132" s="2"/>
      <c r="F32132" s="2"/>
      <c r="G32132" s="2"/>
      <c r="H32132" s="2"/>
    </row>
    <row r="32133" spans="2:8">
      <c r="B32133" s="2" t="s">
        <v>32576</v>
      </c>
      <c r="C32133" s="2">
        <v>28</v>
      </c>
      <c r="D32133" s="2" t="s">
        <v>447</v>
      </c>
      <c r="E32133" s="2"/>
      <c r="F32133" s="2"/>
      <c r="G32133" s="2"/>
      <c r="H32133" s="2"/>
    </row>
    <row r="32134" spans="2:8">
      <c r="B32134" s="2" t="s">
        <v>32577</v>
      </c>
      <c r="C32134" s="2">
        <v>29</v>
      </c>
      <c r="D32134" s="2" t="s">
        <v>447</v>
      </c>
      <c r="E32134" s="2"/>
      <c r="F32134" s="2"/>
      <c r="G32134" s="2"/>
      <c r="H32134" s="2"/>
    </row>
    <row r="32135" spans="2:8">
      <c r="B32135" s="2" t="s">
        <v>32578</v>
      </c>
      <c r="C32135" s="2">
        <v>28</v>
      </c>
      <c r="D32135" s="2" t="s">
        <v>447</v>
      </c>
      <c r="E32135" s="2"/>
      <c r="F32135" s="2"/>
      <c r="G32135" s="2"/>
      <c r="H32135" s="2"/>
    </row>
    <row r="32136" spans="2:8">
      <c r="B32136" s="2" t="s">
        <v>32579</v>
      </c>
      <c r="C32136" s="2">
        <v>37</v>
      </c>
      <c r="D32136" s="2" t="s">
        <v>447</v>
      </c>
      <c r="E32136" s="2"/>
      <c r="F32136" s="2"/>
      <c r="G32136" s="2"/>
      <c r="H32136" s="2"/>
    </row>
    <row r="32137" spans="2:8">
      <c r="B32137" s="2" t="s">
        <v>32580</v>
      </c>
      <c r="C32137" s="2">
        <v>43</v>
      </c>
      <c r="D32137" s="2" t="s">
        <v>447</v>
      </c>
      <c r="E32137" s="2"/>
      <c r="F32137" s="2"/>
      <c r="G32137" s="2"/>
      <c r="H32137" s="2"/>
    </row>
    <row r="32138" spans="2:8">
      <c r="B32138" s="2" t="s">
        <v>32581</v>
      </c>
      <c r="C32138" s="2">
        <v>42</v>
      </c>
      <c r="D32138" s="2" t="s">
        <v>447</v>
      </c>
      <c r="E32138" s="2"/>
      <c r="F32138" s="2"/>
      <c r="G32138" s="2"/>
      <c r="H32138" s="2"/>
    </row>
    <row r="32139" spans="2:8">
      <c r="B32139" s="2" t="s">
        <v>32582</v>
      </c>
      <c r="C32139" s="2">
        <v>40</v>
      </c>
      <c r="D32139" s="2" t="s">
        <v>447</v>
      </c>
      <c r="E32139" s="2"/>
      <c r="F32139" s="2"/>
      <c r="G32139" s="2"/>
      <c r="H32139" s="2"/>
    </row>
    <row r="32140" spans="2:8">
      <c r="B32140" s="2" t="s">
        <v>32583</v>
      </c>
      <c r="C32140" s="2">
        <v>23</v>
      </c>
      <c r="D32140" s="2" t="s">
        <v>447</v>
      </c>
      <c r="E32140" s="2"/>
      <c r="F32140" s="2"/>
      <c r="G32140" s="2"/>
      <c r="H32140" s="2"/>
    </row>
    <row r="32141" spans="2:8">
      <c r="B32141" s="2" t="s">
        <v>32584</v>
      </c>
      <c r="C32141" s="2">
        <v>29</v>
      </c>
      <c r="D32141" s="2" t="s">
        <v>447</v>
      </c>
      <c r="E32141" s="2"/>
      <c r="F32141" s="2"/>
      <c r="G32141" s="2"/>
      <c r="H32141" s="2"/>
    </row>
    <row r="32142" spans="2:8">
      <c r="B32142" s="2" t="s">
        <v>32585</v>
      </c>
      <c r="C32142" s="2">
        <v>30</v>
      </c>
      <c r="D32142" s="2" t="s">
        <v>447</v>
      </c>
      <c r="E32142" s="2"/>
      <c r="F32142" s="2"/>
      <c r="G32142" s="2"/>
      <c r="H32142" s="2"/>
    </row>
    <row r="32143" spans="2:8">
      <c r="B32143" s="2" t="s">
        <v>32586</v>
      </c>
      <c r="C32143" s="2">
        <v>30</v>
      </c>
      <c r="D32143" s="2" t="s">
        <v>447</v>
      </c>
      <c r="E32143" s="2"/>
      <c r="F32143" s="2"/>
      <c r="G32143" s="2"/>
      <c r="H32143" s="2"/>
    </row>
    <row r="32144" spans="2:8">
      <c r="B32144" s="2" t="s">
        <v>32587</v>
      </c>
      <c r="C32144" s="2">
        <v>29</v>
      </c>
      <c r="D32144" s="2" t="s">
        <v>447</v>
      </c>
      <c r="E32144" s="2"/>
      <c r="F32144" s="2"/>
      <c r="G32144" s="2"/>
      <c r="H32144" s="2"/>
    </row>
    <row r="32145" spans="2:8">
      <c r="B32145" s="2" t="s">
        <v>32588</v>
      </c>
      <c r="C32145" s="2">
        <v>26</v>
      </c>
      <c r="D32145" s="2" t="s">
        <v>447</v>
      </c>
      <c r="E32145" s="2"/>
      <c r="F32145" s="2"/>
      <c r="G32145" s="2"/>
      <c r="H32145" s="2"/>
    </row>
    <row r="32146" spans="2:8">
      <c r="B32146" s="2" t="s">
        <v>32589</v>
      </c>
      <c r="C32146" s="2">
        <v>29</v>
      </c>
      <c r="D32146" s="2" t="s">
        <v>447</v>
      </c>
      <c r="E32146" s="2"/>
      <c r="F32146" s="2"/>
      <c r="G32146" s="2"/>
      <c r="H32146" s="2"/>
    </row>
    <row r="32147" spans="2:8">
      <c r="B32147" s="2" t="s">
        <v>32590</v>
      </c>
      <c r="C32147" s="2">
        <v>32</v>
      </c>
      <c r="D32147" s="2" t="s">
        <v>447</v>
      </c>
      <c r="E32147" s="2"/>
      <c r="F32147" s="2"/>
      <c r="G32147" s="2"/>
      <c r="H32147" s="2"/>
    </row>
    <row r="32148" spans="2:8">
      <c r="B32148" s="2" t="s">
        <v>32591</v>
      </c>
      <c r="C32148" s="2">
        <v>32</v>
      </c>
      <c r="D32148" s="2" t="s">
        <v>447</v>
      </c>
      <c r="E32148" s="2"/>
      <c r="F32148" s="2"/>
      <c r="G32148" s="2"/>
      <c r="H32148" s="2"/>
    </row>
    <row r="32149" spans="2:8">
      <c r="B32149" s="2" t="s">
        <v>32592</v>
      </c>
      <c r="C32149" s="2">
        <v>33</v>
      </c>
      <c r="D32149" s="2" t="s">
        <v>447</v>
      </c>
      <c r="E32149" s="2"/>
      <c r="F32149" s="2"/>
      <c r="G32149" s="2"/>
      <c r="H32149" s="2"/>
    </row>
    <row r="32150" spans="2:8">
      <c r="B32150" s="2" t="s">
        <v>32593</v>
      </c>
      <c r="C32150" s="2">
        <v>33</v>
      </c>
      <c r="D32150" s="2" t="s">
        <v>447</v>
      </c>
      <c r="E32150" s="2"/>
      <c r="F32150" s="2"/>
      <c r="G32150" s="2"/>
      <c r="H32150" s="2"/>
    </row>
    <row r="32151" spans="2:8">
      <c r="B32151" s="2" t="s">
        <v>32594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26</v>
      </c>
      <c r="D32159" s="2" t="s">
        <v>447</v>
      </c>
      <c r="E32159" s="2"/>
      <c r="F32159" s="2"/>
      <c r="G32159" s="2"/>
      <c r="H32159" s="2"/>
    </row>
    <row r="32160" spans="2:8">
      <c r="B32160" s="2" t="s">
        <v>32603</v>
      </c>
      <c r="C32160" s="2">
        <v>28</v>
      </c>
      <c r="D32160" s="2" t="s">
        <v>447</v>
      </c>
      <c r="E32160" s="2"/>
      <c r="F32160" s="2"/>
      <c r="G32160" s="2"/>
      <c r="H32160" s="2"/>
    </row>
    <row r="32161" spans="2:8">
      <c r="B32161" s="2" t="s">
        <v>32604</v>
      </c>
      <c r="C32161" s="2">
        <v>28</v>
      </c>
      <c r="D32161" s="2" t="s">
        <v>447</v>
      </c>
      <c r="E32161" s="2"/>
      <c r="F32161" s="2"/>
      <c r="G32161" s="2"/>
      <c r="H32161" s="2"/>
    </row>
    <row r="32162" spans="2:8">
      <c r="B32162" s="2" t="s">
        <v>32605</v>
      </c>
      <c r="C32162" s="2">
        <v>28</v>
      </c>
      <c r="D32162" s="2" t="s">
        <v>447</v>
      </c>
      <c r="E32162" s="2"/>
      <c r="F32162" s="2"/>
      <c r="G32162" s="2"/>
      <c r="H32162" s="2"/>
    </row>
    <row r="32163" spans="2:8">
      <c r="B32163" s="2" t="s">
        <v>32606</v>
      </c>
      <c r="C32163" s="2">
        <v>27</v>
      </c>
      <c r="D32163" s="2" t="s">
        <v>447</v>
      </c>
      <c r="E32163" s="2"/>
      <c r="F32163" s="2"/>
      <c r="G32163" s="2"/>
      <c r="H32163" s="2"/>
    </row>
    <row r="32164" spans="2:8">
      <c r="B32164" s="2" t="s">
        <v>32607</v>
      </c>
      <c r="C32164" s="2">
        <v>29</v>
      </c>
      <c r="D32164" s="2" t="s">
        <v>447</v>
      </c>
      <c r="E32164" s="2"/>
      <c r="F32164" s="2"/>
      <c r="G32164" s="2"/>
      <c r="H32164" s="2"/>
    </row>
    <row r="32165" spans="2:8">
      <c r="B32165" s="2" t="s">
        <v>32608</v>
      </c>
      <c r="C32165" s="2">
        <v>28</v>
      </c>
      <c r="D32165" s="2" t="s">
        <v>447</v>
      </c>
      <c r="E32165" s="2"/>
      <c r="F32165" s="2"/>
      <c r="G32165" s="2"/>
      <c r="H32165" s="2"/>
    </row>
    <row r="32166" spans="2:8">
      <c r="B32166" s="2" t="s">
        <v>32609</v>
      </c>
      <c r="C32166" s="2">
        <v>28</v>
      </c>
      <c r="D32166" s="2" t="s">
        <v>447</v>
      </c>
      <c r="E32166" s="2"/>
      <c r="F32166" s="2"/>
      <c r="G32166" s="2"/>
      <c r="H32166" s="2"/>
    </row>
    <row r="32167" spans="2:8">
      <c r="B32167" s="2" t="s">
        <v>32610</v>
      </c>
      <c r="C32167" s="2">
        <v>27</v>
      </c>
      <c r="D32167" s="2" t="s">
        <v>447</v>
      </c>
      <c r="E32167" s="2"/>
      <c r="F32167" s="2"/>
      <c r="G32167" s="2"/>
      <c r="H32167" s="2"/>
    </row>
    <row r="32168" spans="2:8">
      <c r="B32168" s="2" t="s">
        <v>32611</v>
      </c>
      <c r="C32168" s="2">
        <v>26</v>
      </c>
      <c r="D32168" s="2" t="s">
        <v>447</v>
      </c>
      <c r="E32168" s="2"/>
      <c r="F32168" s="2"/>
      <c r="G32168" s="2"/>
      <c r="H32168" s="2"/>
    </row>
    <row r="32169" spans="2:8">
      <c r="B32169" s="2" t="s">
        <v>32612</v>
      </c>
      <c r="C32169" s="2">
        <v>22</v>
      </c>
      <c r="D32169" s="2" t="s">
        <v>447</v>
      </c>
      <c r="E32169" s="2"/>
      <c r="F32169" s="2"/>
      <c r="G32169" s="2"/>
      <c r="H32169" s="2"/>
    </row>
    <row r="32170" spans="2:8">
      <c r="B32170" s="2" t="s">
        <v>32613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16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30</v>
      </c>
      <c r="D32175" s="2" t="s">
        <v>447</v>
      </c>
      <c r="E32175" s="2"/>
      <c r="F32175" s="2"/>
      <c r="G32175" s="2"/>
      <c r="H32175" s="2"/>
    </row>
    <row r="32176" spans="2:8">
      <c r="B32176" s="2" t="s">
        <v>32619</v>
      </c>
      <c r="C32176" s="2">
        <v>31</v>
      </c>
      <c r="D32176" s="2" t="s">
        <v>447</v>
      </c>
      <c r="E32176" s="2"/>
      <c r="F32176" s="2"/>
      <c r="G32176" s="2"/>
      <c r="H32176" s="2"/>
    </row>
    <row r="32177" spans="2:8">
      <c r="B32177" s="2" t="s">
        <v>32620</v>
      </c>
      <c r="C32177" s="2">
        <v>32</v>
      </c>
      <c r="D32177" s="2" t="s">
        <v>447</v>
      </c>
      <c r="E32177" s="2"/>
      <c r="F32177" s="2"/>
      <c r="G32177" s="2"/>
      <c r="H32177" s="2"/>
    </row>
    <row r="32178" spans="2:8">
      <c r="B32178" s="2" t="s">
        <v>32621</v>
      </c>
      <c r="C32178" s="2">
        <v>32</v>
      </c>
      <c r="D32178" s="2" t="s">
        <v>447</v>
      </c>
      <c r="E32178" s="2"/>
      <c r="F32178" s="2"/>
      <c r="G32178" s="2"/>
      <c r="H32178" s="2"/>
    </row>
    <row r="32179" spans="2:8">
      <c r="B32179" s="2" t="s">
        <v>32622</v>
      </c>
      <c r="C32179" s="2">
        <v>31</v>
      </c>
      <c r="D32179" s="2" t="s">
        <v>447</v>
      </c>
      <c r="E32179" s="2"/>
      <c r="F32179" s="2"/>
      <c r="G32179" s="2"/>
      <c r="H32179" s="2"/>
    </row>
    <row r="32180" spans="2:8">
      <c r="B32180" s="2" t="s">
        <v>32623</v>
      </c>
      <c r="C32180" s="2">
        <v>18</v>
      </c>
      <c r="D32180" s="2" t="s">
        <v>447</v>
      </c>
      <c r="E32180" s="2"/>
      <c r="F32180" s="2"/>
      <c r="G32180" s="2"/>
      <c r="H32180" s="2"/>
    </row>
    <row r="32181" spans="2:8">
      <c r="B32181" s="2" t="s">
        <v>32624</v>
      </c>
      <c r="C32181" s="2">
        <v>23</v>
      </c>
      <c r="D32181" s="2" t="s">
        <v>447</v>
      </c>
      <c r="E32181" s="2"/>
      <c r="F32181" s="2"/>
      <c r="G32181" s="2"/>
      <c r="H32181" s="2"/>
    </row>
    <row r="32182" spans="2:8">
      <c r="B32182" s="2" t="s">
        <v>32625</v>
      </c>
      <c r="C32182" s="2">
        <v>24</v>
      </c>
      <c r="D32182" s="2" t="s">
        <v>447</v>
      </c>
      <c r="E32182" s="2"/>
      <c r="F32182" s="2"/>
      <c r="G32182" s="2"/>
      <c r="H32182" s="2"/>
    </row>
    <row r="32183" spans="2:8">
      <c r="B32183" s="2" t="s">
        <v>32626</v>
      </c>
      <c r="C32183" s="2">
        <v>23</v>
      </c>
      <c r="D32183" s="2" t="s">
        <v>447</v>
      </c>
      <c r="E32183" s="2"/>
      <c r="F32183" s="2"/>
      <c r="G32183" s="2"/>
      <c r="H32183" s="2"/>
    </row>
    <row r="32184" spans="2:8">
      <c r="B32184" s="2" t="s">
        <v>32627</v>
      </c>
      <c r="C32184" s="2">
        <v>23</v>
      </c>
      <c r="D32184" s="2" t="s">
        <v>447</v>
      </c>
      <c r="E32184" s="2"/>
      <c r="F32184" s="2"/>
      <c r="G32184" s="2"/>
      <c r="H32184" s="2"/>
    </row>
    <row r="32185" spans="2:8">
      <c r="B32185" s="2" t="s">
        <v>32628</v>
      </c>
      <c r="C32185" s="2">
        <v>21</v>
      </c>
      <c r="D32185" s="2" t="s">
        <v>447</v>
      </c>
      <c r="E32185" s="2"/>
      <c r="F32185" s="2"/>
      <c r="G32185" s="2"/>
      <c r="H32185" s="2"/>
    </row>
    <row r="32186" spans="2:8">
      <c r="B32186" s="2" t="s">
        <v>32629</v>
      </c>
      <c r="C32186" s="2">
        <v>21</v>
      </c>
      <c r="D32186" s="2" t="s">
        <v>447</v>
      </c>
      <c r="E32186" s="2"/>
      <c r="F32186" s="2"/>
      <c r="G32186" s="2"/>
      <c r="H32186" s="2"/>
    </row>
    <row r="32187" spans="2:8">
      <c r="B32187" s="2" t="s">
        <v>32630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26</v>
      </c>
      <c r="D32195" s="2" t="s">
        <v>447</v>
      </c>
      <c r="E32195" s="2"/>
      <c r="F32195" s="2"/>
      <c r="G32195" s="2"/>
      <c r="H32195" s="2"/>
    </row>
    <row r="32196" spans="2:8">
      <c r="B32196" s="2" t="s">
        <v>32639</v>
      </c>
      <c r="C32196" s="2">
        <v>25</v>
      </c>
      <c r="D32196" s="2" t="s">
        <v>447</v>
      </c>
      <c r="E32196" s="2"/>
      <c r="F32196" s="2"/>
      <c r="G32196" s="2"/>
      <c r="H32196" s="2"/>
    </row>
    <row r="32197" spans="2:8">
      <c r="B32197" s="2" t="s">
        <v>32640</v>
      </c>
      <c r="C32197" s="2">
        <v>27</v>
      </c>
      <c r="D32197" s="2" t="s">
        <v>447</v>
      </c>
      <c r="E32197" s="2"/>
      <c r="F32197" s="2"/>
      <c r="G32197" s="2"/>
      <c r="H32197" s="2"/>
    </row>
    <row r="32198" spans="2:8">
      <c r="B32198" s="2" t="s">
        <v>32641</v>
      </c>
      <c r="C32198" s="2">
        <v>28</v>
      </c>
      <c r="D32198" s="2" t="s">
        <v>447</v>
      </c>
      <c r="E32198" s="2"/>
      <c r="F32198" s="2"/>
      <c r="G32198" s="2"/>
      <c r="H32198" s="2"/>
    </row>
    <row r="32199" spans="2:8">
      <c r="B32199" s="2" t="s">
        <v>32642</v>
      </c>
      <c r="C32199" s="2">
        <v>28</v>
      </c>
      <c r="D32199" s="2" t="s">
        <v>447</v>
      </c>
      <c r="E32199" s="2"/>
      <c r="F32199" s="2"/>
      <c r="G32199" s="2"/>
      <c r="H32199" s="2"/>
    </row>
    <row r="32200" spans="2:8">
      <c r="B32200" s="2" t="s">
        <v>32643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28</v>
      </c>
      <c r="D32208" s="2" t="s">
        <v>447</v>
      </c>
      <c r="E32208" s="2"/>
      <c r="F32208" s="2"/>
      <c r="G32208" s="2"/>
      <c r="H32208" s="2"/>
    </row>
    <row r="32209" spans="2:8">
      <c r="B32209" s="2" t="s">
        <v>32652</v>
      </c>
      <c r="C32209" s="2">
        <v>29</v>
      </c>
      <c r="D32209" s="2" t="s">
        <v>447</v>
      </c>
      <c r="E32209" s="2"/>
      <c r="F32209" s="2"/>
      <c r="G32209" s="2"/>
      <c r="H32209" s="2"/>
    </row>
    <row r="32210" spans="2:8">
      <c r="B32210" s="2" t="s">
        <v>32653</v>
      </c>
      <c r="C32210" s="2">
        <v>28</v>
      </c>
      <c r="D32210" s="2" t="s">
        <v>447</v>
      </c>
      <c r="E32210" s="2"/>
      <c r="F32210" s="2"/>
      <c r="G32210" s="2"/>
      <c r="H32210" s="2"/>
    </row>
    <row r="32211" spans="2:8">
      <c r="B32211" s="2" t="s">
        <v>32654</v>
      </c>
      <c r="C32211" s="2">
        <v>28</v>
      </c>
      <c r="D32211" s="2" t="s">
        <v>447</v>
      </c>
      <c r="E32211" s="2"/>
      <c r="F32211" s="2"/>
      <c r="G32211" s="2"/>
      <c r="H32211" s="2"/>
    </row>
    <row r="32212" spans="2:8">
      <c r="B32212" s="2" t="s">
        <v>32655</v>
      </c>
      <c r="C32212" s="2">
        <v>27</v>
      </c>
      <c r="D32212" s="2" t="s">
        <v>447</v>
      </c>
      <c r="E32212" s="2"/>
      <c r="F32212" s="2"/>
      <c r="G32212" s="2"/>
      <c r="H32212" s="2"/>
    </row>
    <row r="32213" spans="2:8">
      <c r="B32213" s="2" t="s">
        <v>32656</v>
      </c>
      <c r="C32213" s="2">
        <v>27</v>
      </c>
      <c r="D32213" s="2" t="s">
        <v>447</v>
      </c>
      <c r="E32213" s="2"/>
      <c r="F32213" s="2"/>
      <c r="G32213" s="2"/>
      <c r="H32213" s="2"/>
    </row>
    <row r="32214" spans="2:8">
      <c r="B32214" s="2" t="s">
        <v>32657</v>
      </c>
      <c r="C32214" s="2">
        <v>30</v>
      </c>
      <c r="D32214" s="2" t="s">
        <v>447</v>
      </c>
      <c r="E32214" s="2"/>
      <c r="F32214" s="2"/>
      <c r="G32214" s="2"/>
      <c r="H32214" s="2"/>
    </row>
    <row r="32215" spans="2:8">
      <c r="B32215" s="2" t="s">
        <v>32658</v>
      </c>
      <c r="C32215" s="2">
        <v>30</v>
      </c>
      <c r="D32215" s="2" t="s">
        <v>447</v>
      </c>
      <c r="E32215" s="2"/>
      <c r="F32215" s="2"/>
      <c r="G32215" s="2"/>
      <c r="H32215" s="2"/>
    </row>
    <row r="32216" spans="2:8">
      <c r="B32216" s="2" t="s">
        <v>32659</v>
      </c>
      <c r="C32216" s="2">
        <v>31</v>
      </c>
      <c r="D32216" s="2" t="s">
        <v>447</v>
      </c>
      <c r="E32216" s="2"/>
      <c r="F32216" s="2"/>
      <c r="G32216" s="2"/>
      <c r="H32216" s="2"/>
    </row>
    <row r="32217" spans="2:8">
      <c r="B32217" s="2" t="s">
        <v>32660</v>
      </c>
      <c r="C32217" s="2">
        <v>31</v>
      </c>
      <c r="D32217" s="2" t="s">
        <v>447</v>
      </c>
      <c r="E32217" s="2"/>
      <c r="F32217" s="2"/>
      <c r="G32217" s="2"/>
      <c r="H32217" s="2"/>
    </row>
    <row r="32218" spans="2:8">
      <c r="B32218" s="2" t="s">
        <v>32661</v>
      </c>
      <c r="C32218" s="2">
        <v>37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36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41</v>
      </c>
      <c r="D32220" s="2" t="s">
        <v>447</v>
      </c>
      <c r="E32220" s="2"/>
      <c r="F32220" s="2"/>
      <c r="G32220" s="2"/>
      <c r="H32220" s="2"/>
    </row>
    <row r="32221" spans="2:8">
      <c r="B32221" s="2" t="s">
        <v>32664</v>
      </c>
      <c r="C32221" s="2">
        <v>44</v>
      </c>
      <c r="D32221" s="2" t="s">
        <v>447</v>
      </c>
      <c r="E32221" s="2"/>
      <c r="F32221" s="2"/>
      <c r="G32221" s="2"/>
      <c r="H32221" s="2"/>
    </row>
    <row r="32222" spans="2:8">
      <c r="B32222" s="2" t="s">
        <v>32665</v>
      </c>
      <c r="C32222" s="2">
        <v>31</v>
      </c>
      <c r="D32222" s="2" t="s">
        <v>447</v>
      </c>
      <c r="E32222" s="2"/>
      <c r="F32222" s="2"/>
      <c r="G32222" s="2"/>
      <c r="H32222" s="2"/>
    </row>
    <row r="32223" spans="2:8">
      <c r="B32223" s="2" t="s">
        <v>32666</v>
      </c>
      <c r="C32223" s="2">
        <v>36</v>
      </c>
      <c r="D32223" s="2" t="s">
        <v>447</v>
      </c>
      <c r="E32223" s="2"/>
      <c r="F32223" s="2"/>
      <c r="G32223" s="2"/>
      <c r="H32223" s="2"/>
    </row>
    <row r="32224" spans="2:8">
      <c r="B32224" s="2" t="s">
        <v>32667</v>
      </c>
      <c r="C32224" s="2">
        <v>36</v>
      </c>
      <c r="D32224" s="2" t="s">
        <v>447</v>
      </c>
      <c r="E32224" s="2"/>
      <c r="F32224" s="2"/>
      <c r="G32224" s="2"/>
      <c r="H32224" s="2"/>
    </row>
    <row r="32225" spans="2:8">
      <c r="B32225" s="2" t="s">
        <v>32668</v>
      </c>
      <c r="C32225" s="2">
        <v>37</v>
      </c>
      <c r="D32225" s="2" t="s">
        <v>447</v>
      </c>
      <c r="E32225" s="2"/>
      <c r="F32225" s="2"/>
      <c r="G32225" s="2"/>
      <c r="H32225" s="2"/>
    </row>
    <row r="32226" spans="2:8">
      <c r="B32226" s="2" t="s">
        <v>32669</v>
      </c>
      <c r="C32226" s="2">
        <v>37</v>
      </c>
      <c r="D32226" s="2" t="s">
        <v>447</v>
      </c>
      <c r="E32226" s="2"/>
      <c r="F32226" s="2"/>
      <c r="G32226" s="2"/>
      <c r="H32226" s="2"/>
    </row>
    <row r="32227" spans="2:8">
      <c r="B32227" s="2" t="s">
        <v>32670</v>
      </c>
      <c r="C32227" s="2">
        <v>34</v>
      </c>
      <c r="D32227" s="2" t="s">
        <v>447</v>
      </c>
      <c r="E32227" s="2"/>
      <c r="F32227" s="2"/>
      <c r="G32227" s="2"/>
      <c r="H32227" s="2"/>
    </row>
    <row r="32228" spans="2:8">
      <c r="B32228" s="2" t="s">
        <v>32671</v>
      </c>
      <c r="C32228" s="2">
        <v>36</v>
      </c>
      <c r="D32228" s="2" t="s">
        <v>447</v>
      </c>
      <c r="E32228" s="2"/>
      <c r="F32228" s="2"/>
      <c r="G32228" s="2"/>
      <c r="H32228" s="2"/>
    </row>
    <row r="32229" spans="2:8">
      <c r="B32229" s="2" t="s">
        <v>32672</v>
      </c>
      <c r="C32229" s="2">
        <v>35</v>
      </c>
      <c r="D32229" s="2" t="s">
        <v>447</v>
      </c>
      <c r="E32229" s="2"/>
      <c r="F32229" s="2"/>
      <c r="G32229" s="2"/>
      <c r="H32229" s="2"/>
    </row>
    <row r="32230" spans="2:8">
      <c r="B32230" s="2" t="s">
        <v>32673</v>
      </c>
      <c r="C32230" s="2">
        <v>33</v>
      </c>
      <c r="D32230" s="2" t="s">
        <v>447</v>
      </c>
      <c r="E32230" s="2"/>
      <c r="F32230" s="2"/>
      <c r="G32230" s="2"/>
      <c r="H32230" s="2"/>
    </row>
    <row r="32231" spans="2:8">
      <c r="B32231" s="2" t="s">
        <v>32674</v>
      </c>
      <c r="C32231" s="2">
        <v>19</v>
      </c>
      <c r="D32231" s="2" t="s">
        <v>447</v>
      </c>
      <c r="E32231" s="2"/>
      <c r="F32231" s="2"/>
      <c r="G32231" s="2"/>
      <c r="H32231" s="2"/>
    </row>
    <row r="32232" spans="2:8">
      <c r="B32232" s="2" t="s">
        <v>32675</v>
      </c>
      <c r="C32232" s="2">
        <v>15</v>
      </c>
      <c r="D32232" s="2" t="s">
        <v>447</v>
      </c>
      <c r="E32232" s="2"/>
      <c r="F32232" s="2"/>
      <c r="G32232" s="2"/>
      <c r="H32232" s="2"/>
    </row>
    <row r="32233" spans="2:8">
      <c r="B32233" s="2" t="s">
        <v>32676</v>
      </c>
      <c r="C32233" s="2">
        <v>8</v>
      </c>
      <c r="D32233" s="2" t="s">
        <v>447</v>
      </c>
      <c r="E32233" s="2"/>
      <c r="F32233" s="2"/>
      <c r="G32233" s="2"/>
      <c r="H32233" s="2"/>
    </row>
    <row r="32234" spans="2:8">
      <c r="B32234" s="2" t="s">
        <v>32677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11</v>
      </c>
      <c r="D32246" s="2" t="s">
        <v>447</v>
      </c>
      <c r="E32246" s="2"/>
      <c r="F32246" s="2"/>
      <c r="G32246" s="2"/>
      <c r="H32246" s="2"/>
    </row>
    <row r="32247" spans="2:8">
      <c r="B32247" s="2" t="s">
        <v>32690</v>
      </c>
      <c r="C32247" s="2">
        <v>19</v>
      </c>
      <c r="D32247" s="2" t="s">
        <v>447</v>
      </c>
      <c r="E32247" s="2"/>
      <c r="F32247" s="2"/>
      <c r="G32247" s="2"/>
      <c r="H32247" s="2"/>
    </row>
    <row r="32248" spans="2:8">
      <c r="B32248" s="2" t="s">
        <v>32691</v>
      </c>
      <c r="C32248" s="2">
        <v>21</v>
      </c>
      <c r="D32248" s="2" t="s">
        <v>447</v>
      </c>
      <c r="E32248" s="2"/>
      <c r="F32248" s="2"/>
      <c r="G32248" s="2"/>
      <c r="H32248" s="2"/>
    </row>
    <row r="32249" spans="2:8">
      <c r="B32249" s="2" t="s">
        <v>32692</v>
      </c>
      <c r="C32249" s="2">
        <v>25</v>
      </c>
      <c r="D32249" s="2" t="s">
        <v>447</v>
      </c>
      <c r="E32249" s="2"/>
      <c r="F32249" s="2"/>
      <c r="G32249" s="2"/>
      <c r="H32249" s="2"/>
    </row>
    <row r="32250" spans="2:8">
      <c r="B32250" s="2" t="s">
        <v>32693</v>
      </c>
      <c r="C32250" s="2">
        <v>25</v>
      </c>
      <c r="D32250" s="2" t="s">
        <v>447</v>
      </c>
      <c r="E32250" s="2"/>
      <c r="F32250" s="2"/>
      <c r="G32250" s="2"/>
      <c r="H32250" s="2"/>
    </row>
    <row r="32251" spans="2:8">
      <c r="B32251" s="2" t="s">
        <v>32694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34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26</v>
      </c>
      <c r="D32258" s="2" t="s">
        <v>447</v>
      </c>
      <c r="E32258" s="2"/>
      <c r="F32258" s="2"/>
      <c r="G32258" s="2"/>
      <c r="H32258" s="2"/>
    </row>
    <row r="32259" spans="2:8">
      <c r="B32259" s="2" t="s">
        <v>32702</v>
      </c>
      <c r="C32259" s="2">
        <v>28</v>
      </c>
      <c r="D32259" s="2" t="s">
        <v>447</v>
      </c>
      <c r="E32259" s="2"/>
      <c r="F32259" s="2"/>
      <c r="G32259" s="2"/>
      <c r="H32259" s="2"/>
    </row>
    <row r="32260" spans="2:8">
      <c r="B32260" s="2" t="s">
        <v>32703</v>
      </c>
      <c r="C32260" s="2">
        <v>30</v>
      </c>
      <c r="D32260" s="2" t="s">
        <v>447</v>
      </c>
      <c r="E32260" s="2"/>
      <c r="F32260" s="2"/>
      <c r="G32260" s="2"/>
      <c r="H32260" s="2"/>
    </row>
    <row r="32261" spans="2:8">
      <c r="B32261" s="2" t="s">
        <v>32704</v>
      </c>
      <c r="C32261" s="2">
        <v>31</v>
      </c>
      <c r="D32261" s="2" t="s">
        <v>447</v>
      </c>
      <c r="E32261" s="2"/>
      <c r="F32261" s="2"/>
      <c r="G32261" s="2"/>
      <c r="H32261" s="2"/>
    </row>
    <row r="32262" spans="2:8">
      <c r="B32262" s="2" t="s">
        <v>32705</v>
      </c>
      <c r="C32262" s="2">
        <v>30</v>
      </c>
      <c r="D32262" s="2" t="s">
        <v>447</v>
      </c>
      <c r="E32262" s="2"/>
      <c r="F32262" s="2"/>
      <c r="G32262" s="2"/>
      <c r="H32262" s="2"/>
    </row>
    <row r="32263" spans="2:8">
      <c r="B32263" s="2" t="s">
        <v>32706</v>
      </c>
      <c r="C32263" s="2">
        <v>33</v>
      </c>
      <c r="D32263" s="2" t="s">
        <v>447</v>
      </c>
      <c r="E32263" s="2"/>
      <c r="F32263" s="2"/>
      <c r="G32263" s="2"/>
      <c r="H32263" s="2"/>
    </row>
    <row r="32264" spans="2:8">
      <c r="B32264" s="2" t="s">
        <v>32707</v>
      </c>
      <c r="C32264" s="2">
        <v>34</v>
      </c>
      <c r="D32264" s="2" t="s">
        <v>447</v>
      </c>
      <c r="E32264" s="2"/>
      <c r="F32264" s="2"/>
      <c r="G32264" s="2"/>
      <c r="H32264" s="2"/>
    </row>
    <row r="32265" spans="2:8">
      <c r="B32265" s="2" t="s">
        <v>32708</v>
      </c>
      <c r="C32265" s="2">
        <v>33</v>
      </c>
      <c r="D32265" s="2" t="s">
        <v>447</v>
      </c>
      <c r="E32265" s="2"/>
      <c r="F32265" s="2"/>
      <c r="G32265" s="2"/>
      <c r="H32265" s="2"/>
    </row>
    <row r="32266" spans="2:8">
      <c r="B32266" s="2" t="s">
        <v>32709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21</v>
      </c>
      <c r="D32268" s="2" t="s">
        <v>447</v>
      </c>
      <c r="E32268" s="2"/>
      <c r="F32268" s="2"/>
      <c r="G32268" s="2"/>
      <c r="H32268" s="2"/>
    </row>
    <row r="32269" spans="2:8">
      <c r="B32269" s="2" t="s">
        <v>32712</v>
      </c>
      <c r="C32269" s="2">
        <v>23</v>
      </c>
      <c r="D32269" s="2" t="s">
        <v>447</v>
      </c>
      <c r="E32269" s="2"/>
      <c r="F32269" s="2"/>
      <c r="G32269" s="2"/>
      <c r="H32269" s="2"/>
    </row>
    <row r="32270" spans="2:8">
      <c r="B32270" s="2" t="s">
        <v>32713</v>
      </c>
      <c r="C32270" s="2">
        <v>24</v>
      </c>
      <c r="D32270" s="2" t="s">
        <v>447</v>
      </c>
      <c r="E32270" s="2"/>
      <c r="F32270" s="2"/>
      <c r="G32270" s="2"/>
      <c r="H32270" s="2"/>
    </row>
    <row r="32271" spans="2:8">
      <c r="B32271" s="2" t="s">
        <v>32714</v>
      </c>
      <c r="C32271" s="2">
        <v>25</v>
      </c>
      <c r="D32271" s="2" t="s">
        <v>447</v>
      </c>
      <c r="E32271" s="2"/>
      <c r="F32271" s="2"/>
      <c r="G32271" s="2"/>
      <c r="H32271" s="2"/>
    </row>
    <row r="32272" spans="2:8">
      <c r="B32272" s="2" t="s">
        <v>32715</v>
      </c>
      <c r="C32272" s="2">
        <v>26</v>
      </c>
      <c r="D32272" s="2" t="s">
        <v>447</v>
      </c>
      <c r="E32272" s="2"/>
      <c r="F32272" s="2"/>
      <c r="G32272" s="2"/>
      <c r="H32272" s="2"/>
    </row>
    <row r="32273" spans="2:8">
      <c r="B32273" s="2" t="s">
        <v>32716</v>
      </c>
      <c r="C32273" s="2">
        <v>24</v>
      </c>
      <c r="D32273" s="2" t="s">
        <v>447</v>
      </c>
      <c r="E32273" s="2"/>
      <c r="F32273" s="2"/>
      <c r="G32273" s="2"/>
      <c r="H32273" s="2"/>
    </row>
    <row r="32274" spans="2:8">
      <c r="B32274" s="2" t="s">
        <v>32717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23</v>
      </c>
      <c r="D32280" s="2" t="s">
        <v>447</v>
      </c>
      <c r="E32280" s="2"/>
      <c r="F32280" s="2"/>
      <c r="G32280" s="2"/>
      <c r="H32280" s="2"/>
    </row>
    <row r="32281" spans="2:8">
      <c r="B32281" s="2" t="s">
        <v>32724</v>
      </c>
      <c r="C32281" s="2">
        <v>23</v>
      </c>
      <c r="D32281" s="2" t="s">
        <v>447</v>
      </c>
      <c r="E32281" s="2"/>
      <c r="F32281" s="2"/>
      <c r="G32281" s="2"/>
      <c r="H32281" s="2"/>
    </row>
    <row r="32282" spans="2:8">
      <c r="B32282" s="2" t="s">
        <v>32725</v>
      </c>
      <c r="C32282" s="2">
        <v>23</v>
      </c>
      <c r="D32282" s="2" t="s">
        <v>447</v>
      </c>
      <c r="E32282" s="2"/>
      <c r="F32282" s="2"/>
      <c r="G32282" s="2"/>
      <c r="H32282" s="2"/>
    </row>
    <row r="32283" spans="2:8">
      <c r="B32283" s="2" t="s">
        <v>32726</v>
      </c>
      <c r="C32283" s="2">
        <v>23</v>
      </c>
      <c r="D32283" s="2" t="s">
        <v>447</v>
      </c>
      <c r="E32283" s="2"/>
      <c r="F32283" s="2"/>
      <c r="G32283" s="2"/>
      <c r="H32283" s="2"/>
    </row>
    <row r="32284" spans="2:8">
      <c r="B32284" s="2" t="s">
        <v>32727</v>
      </c>
      <c r="C32284" s="2">
        <v>22</v>
      </c>
      <c r="D32284" s="2" t="s">
        <v>447</v>
      </c>
      <c r="E32284" s="2"/>
      <c r="F32284" s="2"/>
      <c r="G32284" s="2"/>
      <c r="H32284" s="2"/>
    </row>
    <row r="32285" spans="2:8">
      <c r="B32285" s="2" t="s">
        <v>32728</v>
      </c>
      <c r="C32285" s="2">
        <v>20</v>
      </c>
      <c r="D32285" s="2" t="s">
        <v>447</v>
      </c>
      <c r="E32285" s="2"/>
      <c r="F32285" s="2"/>
      <c r="G32285" s="2"/>
      <c r="H32285" s="2"/>
    </row>
    <row r="32286" spans="2:8">
      <c r="B32286" s="2" t="s">
        <v>32729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39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23</v>
      </c>
      <c r="D32299" s="2" t="s">
        <v>447</v>
      </c>
      <c r="E32299" s="2"/>
      <c r="F32299" s="2"/>
      <c r="G32299" s="2"/>
      <c r="H32299" s="2"/>
    </row>
    <row r="32300" spans="2:8">
      <c r="B32300" s="2" t="s">
        <v>32743</v>
      </c>
      <c r="C32300" s="2">
        <v>24</v>
      </c>
      <c r="D32300" s="2" t="s">
        <v>447</v>
      </c>
      <c r="E32300" s="2"/>
      <c r="F32300" s="2"/>
      <c r="G32300" s="2"/>
      <c r="H32300" s="2"/>
    </row>
    <row r="32301" spans="2:8">
      <c r="B32301" s="2" t="s">
        <v>32744</v>
      </c>
      <c r="C32301" s="2">
        <v>26</v>
      </c>
      <c r="D32301" s="2" t="s">
        <v>447</v>
      </c>
      <c r="E32301" s="2"/>
      <c r="F32301" s="2"/>
      <c r="G32301" s="2"/>
      <c r="H32301" s="2"/>
    </row>
    <row r="32302" spans="2:8">
      <c r="B32302" s="2" t="s">
        <v>32745</v>
      </c>
      <c r="C32302" s="2">
        <v>11</v>
      </c>
      <c r="D32302" s="2" t="s">
        <v>447</v>
      </c>
      <c r="E32302" s="2"/>
      <c r="F32302" s="2"/>
      <c r="G32302" s="2"/>
      <c r="H32302" s="2"/>
    </row>
    <row r="32303" spans="2:8">
      <c r="B32303" s="2" t="s">
        <v>32746</v>
      </c>
      <c r="C32303" s="2">
        <v>13</v>
      </c>
      <c r="D32303" s="2" t="s">
        <v>447</v>
      </c>
      <c r="E32303" s="2"/>
      <c r="F32303" s="2"/>
      <c r="G32303" s="2"/>
      <c r="H32303" s="2"/>
    </row>
    <row r="32304" spans="2:8">
      <c r="B32304" s="2" t="s">
        <v>32747</v>
      </c>
      <c r="C32304" s="2">
        <v>14</v>
      </c>
      <c r="D32304" s="2" t="s">
        <v>447</v>
      </c>
      <c r="E32304" s="2"/>
      <c r="F32304" s="2"/>
      <c r="G32304" s="2"/>
      <c r="H32304" s="2"/>
    </row>
    <row r="32305" spans="2:8">
      <c r="B32305" s="2" t="s">
        <v>32748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29</v>
      </c>
      <c r="D32308" s="2" t="s">
        <v>447</v>
      </c>
      <c r="E32308" s="2"/>
      <c r="F32308" s="2"/>
      <c r="G32308" s="2"/>
      <c r="H32308" s="2"/>
    </row>
    <row r="32309" spans="2:8">
      <c r="B32309" s="2" t="s">
        <v>32752</v>
      </c>
      <c r="C32309" s="2">
        <v>29</v>
      </c>
      <c r="D32309" s="2" t="s">
        <v>447</v>
      </c>
      <c r="E32309" s="2"/>
      <c r="F32309" s="2"/>
      <c r="G32309" s="2"/>
      <c r="H32309" s="2"/>
    </row>
    <row r="32310" spans="2:8">
      <c r="B32310" s="2" t="s">
        <v>32753</v>
      </c>
      <c r="C32310" s="2">
        <v>28</v>
      </c>
      <c r="D32310" s="2" t="s">
        <v>447</v>
      </c>
      <c r="E32310" s="2"/>
      <c r="F32310" s="2"/>
      <c r="G32310" s="2"/>
      <c r="H32310" s="2"/>
    </row>
    <row r="32311" spans="2:8">
      <c r="B32311" s="2" t="s">
        <v>32754</v>
      </c>
      <c r="C32311" s="2">
        <v>27</v>
      </c>
      <c r="D32311" s="2" t="s">
        <v>447</v>
      </c>
      <c r="E32311" s="2"/>
      <c r="F32311" s="2"/>
      <c r="G32311" s="2"/>
      <c r="H32311" s="2"/>
    </row>
    <row r="32312" spans="2:8">
      <c r="B32312" s="2" t="s">
        <v>32755</v>
      </c>
      <c r="C32312" s="2">
        <v>28</v>
      </c>
      <c r="D32312" s="2" t="s">
        <v>447</v>
      </c>
      <c r="E32312" s="2"/>
      <c r="F32312" s="2"/>
      <c r="G32312" s="2"/>
      <c r="H32312" s="2"/>
    </row>
    <row r="32313" spans="2:8">
      <c r="B32313" s="2" t="s">
        <v>32756</v>
      </c>
      <c r="C32313" s="2">
        <v>19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25</v>
      </c>
      <c r="D32315" s="2" t="s">
        <v>447</v>
      </c>
      <c r="E32315" s="2"/>
      <c r="F32315" s="2"/>
      <c r="G32315" s="2"/>
      <c r="H32315" s="2"/>
    </row>
    <row r="32316" spans="2:8">
      <c r="B32316" s="2" t="s">
        <v>32759</v>
      </c>
      <c r="C32316" s="2">
        <v>27</v>
      </c>
      <c r="D32316" s="2" t="s">
        <v>447</v>
      </c>
      <c r="E32316" s="2"/>
      <c r="F32316" s="2"/>
      <c r="G32316" s="2"/>
      <c r="H32316" s="2"/>
    </row>
    <row r="32317" spans="2:8">
      <c r="B32317" s="2" t="s">
        <v>32760</v>
      </c>
      <c r="C32317" s="2">
        <v>28</v>
      </c>
      <c r="D32317" s="2" t="s">
        <v>447</v>
      </c>
      <c r="E32317" s="2"/>
      <c r="F32317" s="2"/>
      <c r="G32317" s="2"/>
      <c r="H32317" s="2"/>
    </row>
    <row r="32318" spans="2:8">
      <c r="B32318" s="2" t="s">
        <v>32761</v>
      </c>
      <c r="C32318" s="2">
        <v>28</v>
      </c>
      <c r="D32318" s="2" t="s">
        <v>447</v>
      </c>
      <c r="E32318" s="2"/>
      <c r="F32318" s="2"/>
      <c r="G32318" s="2"/>
      <c r="H32318" s="2"/>
    </row>
    <row r="32319" spans="2:8">
      <c r="B32319" s="2" t="s">
        <v>32762</v>
      </c>
      <c r="C32319" s="2">
        <v>27</v>
      </c>
      <c r="D32319" s="2" t="s">
        <v>447</v>
      </c>
      <c r="E32319" s="2"/>
      <c r="F32319" s="2"/>
      <c r="G32319" s="2"/>
      <c r="H32319" s="2"/>
    </row>
    <row r="32320" spans="2:8">
      <c r="B32320" s="2" t="s">
        <v>32763</v>
      </c>
      <c r="C32320" s="2">
        <v>27</v>
      </c>
      <c r="D32320" s="2" t="s">
        <v>447</v>
      </c>
      <c r="E32320" s="2"/>
      <c r="F32320" s="2"/>
      <c r="G32320" s="2"/>
      <c r="H32320" s="2"/>
    </row>
    <row r="32321" spans="2:8">
      <c r="B32321" s="2" t="s">
        <v>32764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24</v>
      </c>
      <c r="D32325" s="2" t="s">
        <v>447</v>
      </c>
      <c r="E32325" s="2"/>
      <c r="F32325" s="2"/>
      <c r="G32325" s="2"/>
      <c r="H32325" s="2"/>
    </row>
    <row r="32326" spans="2:8">
      <c r="B32326" s="2" t="s">
        <v>32769</v>
      </c>
      <c r="C32326" s="2">
        <v>26</v>
      </c>
      <c r="D32326" s="2" t="s">
        <v>447</v>
      </c>
      <c r="E32326" s="2"/>
      <c r="F32326" s="2"/>
      <c r="G32326" s="2"/>
      <c r="H32326" s="2"/>
    </row>
    <row r="32327" spans="2:8">
      <c r="B32327" s="2" t="s">
        <v>32770</v>
      </c>
      <c r="C32327" s="2">
        <v>28</v>
      </c>
      <c r="D32327" s="2" t="s">
        <v>447</v>
      </c>
      <c r="E32327" s="2"/>
      <c r="F32327" s="2"/>
      <c r="G32327" s="2"/>
      <c r="H32327" s="2"/>
    </row>
    <row r="32328" spans="2:8">
      <c r="B32328" s="2" t="s">
        <v>32771</v>
      </c>
      <c r="C32328" s="2">
        <v>29</v>
      </c>
      <c r="D32328" s="2" t="s">
        <v>447</v>
      </c>
      <c r="E32328" s="2"/>
      <c r="F32328" s="2"/>
      <c r="G32328" s="2"/>
      <c r="H32328" s="2"/>
    </row>
    <row r="32329" spans="2:8">
      <c r="B32329" s="2" t="s">
        <v>32772</v>
      </c>
      <c r="C32329" s="2">
        <v>29</v>
      </c>
      <c r="D32329" s="2" t="s">
        <v>447</v>
      </c>
      <c r="E32329" s="2"/>
      <c r="F32329" s="2"/>
      <c r="G32329" s="2"/>
      <c r="H32329" s="2"/>
    </row>
    <row r="32330" spans="2:8">
      <c r="B32330" s="2" t="s">
        <v>32773</v>
      </c>
      <c r="C32330" s="2">
        <v>28</v>
      </c>
      <c r="D32330" s="2" t="s">
        <v>447</v>
      </c>
      <c r="E32330" s="2"/>
      <c r="F32330" s="2"/>
      <c r="G32330" s="2"/>
      <c r="H32330" s="2"/>
    </row>
    <row r="32331" spans="2:8">
      <c r="B32331" s="2" t="s">
        <v>32774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28</v>
      </c>
      <c r="D32341" s="2" t="s">
        <v>447</v>
      </c>
      <c r="E32341" s="2"/>
      <c r="F32341" s="2"/>
      <c r="G32341" s="2"/>
      <c r="H32341" s="2"/>
    </row>
    <row r="32342" spans="2:8">
      <c r="B32342" s="2" t="s">
        <v>32785</v>
      </c>
      <c r="C32342" s="2">
        <v>31</v>
      </c>
      <c r="D32342" s="2" t="s">
        <v>447</v>
      </c>
      <c r="E32342" s="2"/>
      <c r="F32342" s="2"/>
      <c r="G32342" s="2"/>
      <c r="H32342" s="2"/>
    </row>
    <row r="32343" spans="2:8">
      <c r="B32343" s="2" t="s">
        <v>32786</v>
      </c>
      <c r="C32343" s="2">
        <v>31</v>
      </c>
      <c r="D32343" s="2" t="s">
        <v>447</v>
      </c>
      <c r="E32343" s="2"/>
      <c r="F32343" s="2"/>
      <c r="G32343" s="2"/>
      <c r="H32343" s="2"/>
    </row>
    <row r="32344" spans="2:8">
      <c r="B32344" s="2" t="s">
        <v>32787</v>
      </c>
      <c r="C32344" s="2">
        <v>30</v>
      </c>
      <c r="D32344" s="2" t="s">
        <v>447</v>
      </c>
      <c r="E32344" s="2"/>
      <c r="F32344" s="2"/>
      <c r="G32344" s="2"/>
      <c r="H32344" s="2"/>
    </row>
    <row r="32345" spans="2:8">
      <c r="B32345" s="2" t="s">
        <v>32788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18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30</v>
      </c>
      <c r="D32354" s="2" t="s">
        <v>447</v>
      </c>
      <c r="E32354" s="2"/>
      <c r="F32354" s="2"/>
      <c r="G32354" s="2"/>
      <c r="H32354" s="2"/>
    </row>
    <row r="32355" spans="2:8">
      <c r="B32355" s="2" t="s">
        <v>32798</v>
      </c>
      <c r="C32355" s="2">
        <v>30</v>
      </c>
      <c r="D32355" s="2" t="s">
        <v>447</v>
      </c>
      <c r="E32355" s="2"/>
      <c r="F32355" s="2"/>
      <c r="G32355" s="2"/>
      <c r="H32355" s="2"/>
    </row>
    <row r="32356" spans="2:8">
      <c r="B32356" s="2" t="s">
        <v>32799</v>
      </c>
      <c r="C32356" s="2">
        <v>33</v>
      </c>
      <c r="D32356" s="2" t="s">
        <v>447</v>
      </c>
      <c r="E32356" s="2"/>
      <c r="F32356" s="2"/>
      <c r="G32356" s="2"/>
      <c r="H32356" s="2"/>
    </row>
    <row r="32357" spans="2:8">
      <c r="B32357" s="2" t="s">
        <v>32800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24</v>
      </c>
      <c r="D32363" s="2" t="s">
        <v>447</v>
      </c>
      <c r="E32363" s="2"/>
      <c r="F32363" s="2"/>
      <c r="G32363" s="2"/>
      <c r="H32363" s="2"/>
    </row>
    <row r="32364" spans="2:8">
      <c r="B32364" s="2" t="s">
        <v>32807</v>
      </c>
      <c r="C32364" s="2">
        <v>25</v>
      </c>
      <c r="D32364" s="2" t="s">
        <v>447</v>
      </c>
      <c r="E32364" s="2"/>
      <c r="F32364" s="2"/>
      <c r="G32364" s="2"/>
      <c r="H32364" s="2"/>
    </row>
    <row r="32365" spans="2:8">
      <c r="B32365" s="2" t="s">
        <v>32808</v>
      </c>
      <c r="C32365" s="2">
        <v>26</v>
      </c>
      <c r="D32365" s="2" t="s">
        <v>447</v>
      </c>
      <c r="E32365" s="2"/>
      <c r="F32365" s="2"/>
      <c r="G32365" s="2"/>
      <c r="H32365" s="2"/>
    </row>
    <row r="32366" spans="2:8">
      <c r="B32366" s="2" t="s">
        <v>32809</v>
      </c>
      <c r="C32366" s="2">
        <v>27</v>
      </c>
      <c r="D32366" s="2" t="s">
        <v>447</v>
      </c>
      <c r="E32366" s="2"/>
      <c r="F32366" s="2"/>
      <c r="G32366" s="2"/>
      <c r="H32366" s="2"/>
    </row>
    <row r="32367" spans="2:8">
      <c r="B32367" s="2" t="s">
        <v>32810</v>
      </c>
      <c r="C32367" s="2">
        <v>28</v>
      </c>
      <c r="D32367" s="2" t="s">
        <v>447</v>
      </c>
      <c r="E32367" s="2"/>
      <c r="F32367" s="2"/>
      <c r="G32367" s="2"/>
      <c r="H32367" s="2"/>
    </row>
    <row r="32368" spans="2:8">
      <c r="B32368" s="2" t="s">
        <v>32811</v>
      </c>
      <c r="C32368" s="2">
        <v>29</v>
      </c>
      <c r="D32368" s="2" t="s">
        <v>447</v>
      </c>
      <c r="E32368" s="2"/>
      <c r="F32368" s="2"/>
      <c r="G32368" s="2"/>
      <c r="H32368" s="2"/>
    </row>
    <row r="32369" spans="2:8">
      <c r="B32369" s="2" t="s">
        <v>32812</v>
      </c>
      <c r="C32369" s="2">
        <v>23</v>
      </c>
      <c r="D32369" s="2" t="s">
        <v>447</v>
      </c>
      <c r="E32369" s="2"/>
      <c r="F32369" s="2"/>
      <c r="G32369" s="2"/>
      <c r="H32369" s="2"/>
    </row>
    <row r="32370" spans="2:8">
      <c r="B32370" s="2" t="s">
        <v>32813</v>
      </c>
      <c r="C32370" s="2">
        <v>25</v>
      </c>
      <c r="D32370" s="2" t="s">
        <v>447</v>
      </c>
      <c r="E32370" s="2"/>
      <c r="F32370" s="2"/>
      <c r="G32370" s="2"/>
      <c r="H32370" s="2"/>
    </row>
    <row r="32371" spans="2:8">
      <c r="B32371" s="2" t="s">
        <v>32814</v>
      </c>
      <c r="C32371" s="2">
        <v>27</v>
      </c>
      <c r="D32371" s="2" t="s">
        <v>447</v>
      </c>
      <c r="E32371" s="2"/>
      <c r="F32371" s="2"/>
      <c r="G32371" s="2"/>
      <c r="H32371" s="2"/>
    </row>
    <row r="32372" spans="2:8">
      <c r="B32372" s="2" t="s">
        <v>32815</v>
      </c>
      <c r="C32372" s="2">
        <v>28</v>
      </c>
      <c r="D32372" s="2" t="s">
        <v>447</v>
      </c>
      <c r="E32372" s="2"/>
      <c r="F32372" s="2"/>
      <c r="G32372" s="2"/>
      <c r="H32372" s="2"/>
    </row>
    <row r="32373" spans="2:8">
      <c r="B32373" s="2" t="s">
        <v>32816</v>
      </c>
      <c r="C32373" s="2">
        <v>26</v>
      </c>
      <c r="D32373" s="2" t="s">
        <v>447</v>
      </c>
      <c r="E32373" s="2"/>
      <c r="F32373" s="2"/>
      <c r="G32373" s="2"/>
      <c r="H32373" s="2"/>
    </row>
    <row r="32374" spans="2:8">
      <c r="B32374" s="2" t="s">
        <v>32817</v>
      </c>
      <c r="C32374" s="2">
        <v>26</v>
      </c>
      <c r="D32374" s="2" t="s">
        <v>447</v>
      </c>
      <c r="E32374" s="2"/>
      <c r="F32374" s="2"/>
      <c r="G32374" s="2"/>
      <c r="H32374" s="2"/>
    </row>
    <row r="32375" spans="2:8">
      <c r="B32375" s="2" t="s">
        <v>32818</v>
      </c>
      <c r="C32375" s="2">
        <v>25</v>
      </c>
      <c r="D32375" s="2" t="s">
        <v>447</v>
      </c>
      <c r="E32375" s="2"/>
      <c r="F32375" s="2"/>
      <c r="G32375" s="2"/>
      <c r="H32375" s="2"/>
    </row>
    <row r="32376" spans="2:8">
      <c r="B32376" s="2" t="s">
        <v>32819</v>
      </c>
      <c r="C32376" s="2">
        <v>25</v>
      </c>
      <c r="D32376" s="2" t="s">
        <v>447</v>
      </c>
      <c r="E32376" s="2"/>
      <c r="F32376" s="2"/>
      <c r="G32376" s="2"/>
      <c r="H32376" s="2"/>
    </row>
    <row r="32377" spans="2:8">
      <c r="B32377" s="2" t="s">
        <v>32820</v>
      </c>
      <c r="C32377" s="2">
        <v>24</v>
      </c>
      <c r="D32377" s="2" t="s">
        <v>447</v>
      </c>
      <c r="E32377" s="2"/>
      <c r="F32377" s="2"/>
      <c r="G32377" s="2"/>
      <c r="H32377" s="2"/>
    </row>
    <row r="32378" spans="2:8">
      <c r="B32378" s="2" t="s">
        <v>32821</v>
      </c>
      <c r="C32378" s="2">
        <v>28</v>
      </c>
      <c r="D32378" s="2" t="s">
        <v>447</v>
      </c>
      <c r="E32378" s="2"/>
      <c r="F32378" s="2"/>
      <c r="G32378" s="2"/>
      <c r="H32378" s="2"/>
    </row>
    <row r="32379" spans="2:8">
      <c r="B32379" s="2" t="s">
        <v>32822</v>
      </c>
      <c r="C32379" s="2">
        <v>28</v>
      </c>
      <c r="D32379" s="2" t="s">
        <v>447</v>
      </c>
      <c r="E32379" s="2"/>
      <c r="F32379" s="2"/>
      <c r="G32379" s="2"/>
      <c r="H32379" s="2"/>
    </row>
    <row r="32380" spans="2:8">
      <c r="B32380" s="2" t="s">
        <v>32823</v>
      </c>
      <c r="C32380" s="2">
        <v>22</v>
      </c>
      <c r="D32380" s="2" t="s">
        <v>447</v>
      </c>
      <c r="E32380" s="2"/>
      <c r="F32380" s="2"/>
      <c r="G32380" s="2"/>
      <c r="H32380" s="2"/>
    </row>
    <row r="32381" spans="2:8">
      <c r="B32381" s="2" t="s">
        <v>32824</v>
      </c>
      <c r="C32381" s="2">
        <v>20</v>
      </c>
      <c r="D32381" s="2" t="s">
        <v>447</v>
      </c>
      <c r="E32381" s="2"/>
      <c r="F32381" s="2"/>
      <c r="G32381" s="2"/>
      <c r="H32381" s="2"/>
    </row>
    <row r="32382" spans="2:8">
      <c r="B32382" s="2" t="s">
        <v>32825</v>
      </c>
      <c r="C32382" s="2">
        <v>22</v>
      </c>
      <c r="D32382" s="2" t="s">
        <v>447</v>
      </c>
      <c r="E32382" s="2"/>
      <c r="F32382" s="2"/>
      <c r="G32382" s="2"/>
      <c r="H32382" s="2"/>
    </row>
    <row r="32383" spans="2:8">
      <c r="B32383" s="2" t="s">
        <v>32826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14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11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19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21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32</v>
      </c>
      <c r="D32397" s="2" t="s">
        <v>447</v>
      </c>
      <c r="E32397" s="2"/>
      <c r="F32397" s="2"/>
      <c r="G32397" s="2"/>
      <c r="H32397" s="2"/>
    </row>
    <row r="32398" spans="2:8">
      <c r="B32398" s="2" t="s">
        <v>32841</v>
      </c>
      <c r="C32398" s="2">
        <v>33</v>
      </c>
      <c r="D32398" s="2" t="s">
        <v>447</v>
      </c>
      <c r="E32398" s="2"/>
      <c r="F32398" s="2"/>
      <c r="G32398" s="2"/>
      <c r="H32398" s="2"/>
    </row>
    <row r="32399" spans="2:8">
      <c r="B32399" s="2" t="s">
        <v>32842</v>
      </c>
      <c r="C32399" s="2">
        <v>32</v>
      </c>
      <c r="D32399" s="2" t="s">
        <v>447</v>
      </c>
      <c r="E32399" s="2"/>
      <c r="F32399" s="2"/>
      <c r="G32399" s="2"/>
      <c r="H32399" s="2"/>
    </row>
    <row r="32400" spans="2:8">
      <c r="B32400" s="2" t="s">
        <v>32843</v>
      </c>
      <c r="C32400" s="2">
        <v>29</v>
      </c>
      <c r="D32400" s="2" t="s">
        <v>447</v>
      </c>
      <c r="E32400" s="2"/>
      <c r="F32400" s="2"/>
      <c r="G32400" s="2"/>
      <c r="H32400" s="2"/>
    </row>
    <row r="32401" spans="2:8">
      <c r="B32401" s="2" t="s">
        <v>32844</v>
      </c>
      <c r="C32401" s="2">
        <v>31</v>
      </c>
      <c r="D32401" s="2" t="s">
        <v>447</v>
      </c>
      <c r="E32401" s="2"/>
      <c r="F32401" s="2"/>
      <c r="G32401" s="2"/>
      <c r="H32401" s="2"/>
    </row>
    <row r="32402" spans="2:8">
      <c r="B32402" s="2" t="s">
        <v>32845</v>
      </c>
      <c r="C32402" s="2">
        <v>33</v>
      </c>
      <c r="D32402" s="2" t="s">
        <v>447</v>
      </c>
      <c r="E32402" s="2"/>
      <c r="F32402" s="2"/>
      <c r="G32402" s="2"/>
      <c r="H32402" s="2"/>
    </row>
    <row r="32403" spans="2:8">
      <c r="B32403" s="2" t="s">
        <v>32846</v>
      </c>
      <c r="C32403" s="2">
        <v>32</v>
      </c>
      <c r="D32403" s="2" t="s">
        <v>447</v>
      </c>
      <c r="E32403" s="2"/>
      <c r="F32403" s="2"/>
      <c r="G32403" s="2"/>
      <c r="H32403" s="2"/>
    </row>
    <row r="32404" spans="2:8">
      <c r="B32404" s="2" t="s">
        <v>32847</v>
      </c>
      <c r="C32404" s="2">
        <v>31</v>
      </c>
      <c r="D32404" s="2" t="s">
        <v>447</v>
      </c>
      <c r="E32404" s="2"/>
      <c r="F32404" s="2"/>
      <c r="G32404" s="2"/>
      <c r="H32404" s="2"/>
    </row>
    <row r="32405" spans="2:8">
      <c r="B32405" s="2" t="s">
        <v>32848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26</v>
      </c>
      <c r="D32411" s="2" t="s">
        <v>447</v>
      </c>
      <c r="E32411" s="2"/>
      <c r="F32411" s="2"/>
      <c r="G32411" s="2"/>
      <c r="H32411" s="2"/>
    </row>
    <row r="32412" spans="2:8">
      <c r="B32412" s="2" t="s">
        <v>32855</v>
      </c>
      <c r="C32412" s="2">
        <v>27</v>
      </c>
      <c r="D32412" s="2" t="s">
        <v>447</v>
      </c>
      <c r="E32412" s="2"/>
      <c r="F32412" s="2"/>
      <c r="G32412" s="2"/>
      <c r="H32412" s="2"/>
    </row>
    <row r="32413" spans="2:8">
      <c r="B32413" s="2" t="s">
        <v>32856</v>
      </c>
      <c r="C32413" s="2">
        <v>23</v>
      </c>
      <c r="D32413" s="2" t="s">
        <v>447</v>
      </c>
      <c r="E32413" s="2"/>
      <c r="F32413" s="2"/>
      <c r="G32413" s="2"/>
      <c r="H32413" s="2"/>
    </row>
    <row r="32414" spans="2:8">
      <c r="B32414" s="2" t="s">
        <v>32857</v>
      </c>
      <c r="C32414" s="2">
        <v>25</v>
      </c>
      <c r="D32414" s="2" t="s">
        <v>447</v>
      </c>
      <c r="E32414" s="2"/>
      <c r="F32414" s="2"/>
      <c r="G32414" s="2"/>
      <c r="H32414" s="2"/>
    </row>
    <row r="32415" spans="2:8">
      <c r="B32415" s="2" t="s">
        <v>32858</v>
      </c>
      <c r="C32415" s="2">
        <v>26</v>
      </c>
      <c r="D32415" s="2" t="s">
        <v>447</v>
      </c>
      <c r="E32415" s="2"/>
      <c r="F32415" s="2"/>
      <c r="G32415" s="2"/>
      <c r="H32415" s="2"/>
    </row>
    <row r="32416" spans="2:8">
      <c r="B32416" s="2" t="s">
        <v>32859</v>
      </c>
      <c r="C32416" s="2">
        <v>25</v>
      </c>
      <c r="D32416" s="2" t="s">
        <v>447</v>
      </c>
      <c r="E32416" s="2"/>
      <c r="F32416" s="2"/>
      <c r="G32416" s="2"/>
      <c r="H32416" s="2"/>
    </row>
    <row r="32417" spans="2:8">
      <c r="B32417" s="2" t="s">
        <v>32860</v>
      </c>
      <c r="C32417" s="2">
        <v>25</v>
      </c>
      <c r="D32417" s="2" t="s">
        <v>447</v>
      </c>
      <c r="E32417" s="2"/>
      <c r="F32417" s="2"/>
      <c r="G32417" s="2"/>
      <c r="H32417" s="2"/>
    </row>
    <row r="32418" spans="2:8">
      <c r="B32418" s="2" t="s">
        <v>32861</v>
      </c>
      <c r="C32418" s="2">
        <v>26</v>
      </c>
      <c r="D32418" s="2" t="s">
        <v>447</v>
      </c>
      <c r="E32418" s="2"/>
      <c r="F32418" s="2"/>
      <c r="G32418" s="2"/>
      <c r="H32418" s="2"/>
    </row>
    <row r="32419" spans="2:8">
      <c r="B32419" s="2" t="s">
        <v>32862</v>
      </c>
      <c r="C32419" s="2">
        <v>26</v>
      </c>
      <c r="D32419" s="2" t="s">
        <v>447</v>
      </c>
      <c r="E32419" s="2"/>
      <c r="F32419" s="2"/>
      <c r="G32419" s="2"/>
      <c r="H32419" s="2"/>
    </row>
    <row r="32420" spans="2:8">
      <c r="B32420" s="2" t="s">
        <v>32863</v>
      </c>
      <c r="C32420" s="2">
        <v>28</v>
      </c>
      <c r="D32420" s="2" t="s">
        <v>447</v>
      </c>
      <c r="E32420" s="2"/>
      <c r="F32420" s="2"/>
      <c r="G32420" s="2"/>
      <c r="H32420" s="2"/>
    </row>
    <row r="32421" spans="2:8">
      <c r="B32421" s="2" t="s">
        <v>32864</v>
      </c>
      <c r="C32421" s="2">
        <v>27</v>
      </c>
      <c r="D32421" s="2" t="s">
        <v>447</v>
      </c>
      <c r="E32421" s="2"/>
      <c r="F32421" s="2"/>
      <c r="G32421" s="2"/>
      <c r="H32421" s="2"/>
    </row>
    <row r="32422" spans="2:8">
      <c r="B32422" s="2" t="s">
        <v>32865</v>
      </c>
      <c r="C32422" s="2">
        <v>26</v>
      </c>
      <c r="D32422" s="2" t="s">
        <v>447</v>
      </c>
      <c r="E32422" s="2"/>
      <c r="F32422" s="2"/>
      <c r="G32422" s="2"/>
      <c r="H32422" s="2"/>
    </row>
    <row r="32423" spans="2:8">
      <c r="B32423" s="2" t="s">
        <v>32866</v>
      </c>
      <c r="C32423" s="2">
        <v>24</v>
      </c>
      <c r="D32423" s="2" t="s">
        <v>447</v>
      </c>
      <c r="E32423" s="2"/>
      <c r="F32423" s="2"/>
      <c r="G32423" s="2"/>
      <c r="H32423" s="2"/>
    </row>
    <row r="32424" spans="2:8">
      <c r="B32424" s="2" t="s">
        <v>32867</v>
      </c>
      <c r="C32424" s="2">
        <v>24</v>
      </c>
      <c r="D32424" s="2" t="s">
        <v>447</v>
      </c>
      <c r="E32424" s="2"/>
      <c r="F32424" s="2"/>
      <c r="G32424" s="2"/>
      <c r="H32424" s="2"/>
    </row>
    <row r="32425" spans="2:8">
      <c r="B32425" s="2" t="s">
        <v>32868</v>
      </c>
      <c r="C32425" s="2">
        <v>19</v>
      </c>
      <c r="D32425" s="2" t="s">
        <v>447</v>
      </c>
      <c r="E32425" s="2"/>
      <c r="F32425" s="2"/>
      <c r="G32425" s="2"/>
      <c r="H32425" s="2"/>
    </row>
    <row r="32426" spans="2:8">
      <c r="B32426" s="2" t="s">
        <v>32869</v>
      </c>
      <c r="C32426" s="2">
        <v>20</v>
      </c>
      <c r="D32426" s="2" t="s">
        <v>447</v>
      </c>
      <c r="E32426" s="2"/>
      <c r="F32426" s="2"/>
      <c r="G32426" s="2"/>
      <c r="H32426" s="2"/>
    </row>
    <row r="32427" spans="2:8">
      <c r="B32427" s="2" t="s">
        <v>32870</v>
      </c>
      <c r="C32427" s="2">
        <v>22</v>
      </c>
      <c r="D32427" s="2" t="s">
        <v>447</v>
      </c>
      <c r="E32427" s="2"/>
      <c r="F32427" s="2"/>
      <c r="G32427" s="2"/>
      <c r="H32427" s="2"/>
    </row>
    <row r="32428" spans="2:8">
      <c r="B32428" s="2" t="s">
        <v>32871</v>
      </c>
      <c r="C32428" s="2">
        <v>24</v>
      </c>
      <c r="D32428" s="2" t="s">
        <v>447</v>
      </c>
      <c r="E32428" s="2"/>
      <c r="F32428" s="2"/>
      <c r="G32428" s="2"/>
      <c r="H32428" s="2"/>
    </row>
    <row r="32429" spans="2:8">
      <c r="B32429" s="2" t="s">
        <v>32872</v>
      </c>
      <c r="C32429" s="2">
        <v>24</v>
      </c>
      <c r="D32429" s="2" t="s">
        <v>447</v>
      </c>
      <c r="E32429" s="2"/>
      <c r="F32429" s="2"/>
      <c r="G32429" s="2"/>
      <c r="H32429" s="2"/>
    </row>
    <row r="32430" spans="2:8">
      <c r="B32430" s="2" t="s">
        <v>32873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30</v>
      </c>
      <c r="D32434" s="2" t="s">
        <v>447</v>
      </c>
      <c r="E32434" s="2"/>
      <c r="F32434" s="2"/>
      <c r="G32434" s="2"/>
      <c r="H32434" s="2"/>
    </row>
    <row r="32435" spans="2:8">
      <c r="B32435" s="2" t="s">
        <v>32878</v>
      </c>
      <c r="C32435" s="2">
        <v>31</v>
      </c>
      <c r="D32435" s="2" t="s">
        <v>447</v>
      </c>
      <c r="E32435" s="2"/>
      <c r="F32435" s="2"/>
      <c r="G32435" s="2"/>
      <c r="H32435" s="2"/>
    </row>
    <row r="32436" spans="2:8">
      <c r="B32436" s="2" t="s">
        <v>32879</v>
      </c>
      <c r="C32436" s="2">
        <v>32</v>
      </c>
      <c r="D32436" s="2" t="s">
        <v>447</v>
      </c>
      <c r="E32436" s="2"/>
      <c r="F32436" s="2"/>
      <c r="G32436" s="2"/>
      <c r="H32436" s="2"/>
    </row>
    <row r="32437" spans="2:8">
      <c r="B32437" s="2" t="s">
        <v>32880</v>
      </c>
      <c r="C32437" s="2">
        <v>32</v>
      </c>
      <c r="D32437" s="2" t="s">
        <v>447</v>
      </c>
      <c r="E32437" s="2"/>
      <c r="F32437" s="2"/>
      <c r="G32437" s="2"/>
      <c r="H32437" s="2"/>
    </row>
    <row r="32438" spans="2:8">
      <c r="B32438" s="2" t="s">
        <v>32881</v>
      </c>
      <c r="C32438" s="2">
        <v>31</v>
      </c>
      <c r="D32438" s="2" t="s">
        <v>447</v>
      </c>
      <c r="E32438" s="2"/>
      <c r="F32438" s="2"/>
      <c r="G32438" s="2"/>
      <c r="H32438" s="2"/>
    </row>
    <row r="32439" spans="2:8">
      <c r="B32439" s="2" t="s">
        <v>32882</v>
      </c>
      <c r="C32439" s="2">
        <v>21</v>
      </c>
      <c r="D32439" s="2" t="s">
        <v>447</v>
      </c>
      <c r="E32439" s="2"/>
      <c r="F32439" s="2"/>
      <c r="G32439" s="2"/>
      <c r="H32439" s="2"/>
    </row>
    <row r="32440" spans="2:8">
      <c r="B32440" s="2" t="s">
        <v>32883</v>
      </c>
      <c r="C32440" s="2">
        <v>22</v>
      </c>
      <c r="D32440" s="2" t="s">
        <v>447</v>
      </c>
      <c r="E32440" s="2"/>
      <c r="F32440" s="2"/>
      <c r="G32440" s="2"/>
      <c r="H32440" s="2"/>
    </row>
    <row r="32441" spans="2:8">
      <c r="B32441" s="2" t="s">
        <v>32884</v>
      </c>
      <c r="C32441" s="2">
        <v>22</v>
      </c>
      <c r="D32441" s="2" t="s">
        <v>447</v>
      </c>
      <c r="E32441" s="2"/>
      <c r="F32441" s="2"/>
      <c r="G32441" s="2"/>
      <c r="H32441" s="2"/>
    </row>
    <row r="32442" spans="2:8">
      <c r="B32442" s="2" t="s">
        <v>32885</v>
      </c>
      <c r="C32442" s="2">
        <v>22</v>
      </c>
      <c r="D32442" s="2" t="s">
        <v>447</v>
      </c>
      <c r="E32442" s="2"/>
      <c r="F32442" s="2"/>
      <c r="G32442" s="2"/>
      <c r="H32442" s="2"/>
    </row>
    <row r="32443" spans="2:8">
      <c r="B32443" s="2" t="s">
        <v>32886</v>
      </c>
      <c r="C32443" s="2">
        <v>22</v>
      </c>
      <c r="D32443" s="2" t="s">
        <v>447</v>
      </c>
      <c r="E32443" s="2"/>
      <c r="F32443" s="2"/>
      <c r="G32443" s="2"/>
      <c r="H32443" s="2"/>
    </row>
    <row r="32444" spans="2:8">
      <c r="B32444" s="2" t="s">
        <v>32887</v>
      </c>
      <c r="C32444" s="2">
        <v>21</v>
      </c>
      <c r="D32444" s="2" t="s">
        <v>447</v>
      </c>
      <c r="E32444" s="2"/>
      <c r="F32444" s="2"/>
      <c r="G32444" s="2"/>
      <c r="H32444" s="2"/>
    </row>
    <row r="32445" spans="2:8">
      <c r="B32445" s="2" t="s">
        <v>32888</v>
      </c>
      <c r="C32445" s="2">
        <v>26</v>
      </c>
      <c r="D32445" s="2" t="s">
        <v>447</v>
      </c>
      <c r="E32445" s="2"/>
      <c r="F32445" s="2"/>
      <c r="G32445" s="2"/>
      <c r="H32445" s="2"/>
    </row>
    <row r="32446" spans="2:8">
      <c r="B32446" s="2" t="s">
        <v>32889</v>
      </c>
      <c r="C32446" s="2">
        <v>27</v>
      </c>
      <c r="D32446" s="2" t="s">
        <v>447</v>
      </c>
      <c r="E32446" s="2"/>
      <c r="F32446" s="2"/>
      <c r="G32446" s="2"/>
      <c r="H32446" s="2"/>
    </row>
    <row r="32447" spans="2:8">
      <c r="B32447" s="2" t="s">
        <v>32890</v>
      </c>
      <c r="C32447" s="2">
        <v>29</v>
      </c>
      <c r="D32447" s="2" t="s">
        <v>447</v>
      </c>
      <c r="E32447" s="2"/>
      <c r="F32447" s="2"/>
      <c r="G32447" s="2"/>
      <c r="H32447" s="2"/>
    </row>
    <row r="32448" spans="2:8">
      <c r="B32448" s="2" t="s">
        <v>32891</v>
      </c>
      <c r="C32448" s="2">
        <v>28</v>
      </c>
      <c r="D32448" s="2" t="s">
        <v>447</v>
      </c>
      <c r="E32448" s="2"/>
      <c r="F32448" s="2"/>
      <c r="G32448" s="2"/>
      <c r="H32448" s="2"/>
    </row>
    <row r="32449" spans="2:8">
      <c r="B32449" s="2" t="s">
        <v>32892</v>
      </c>
      <c r="C32449" s="2">
        <v>28</v>
      </c>
      <c r="D32449" s="2" t="s">
        <v>447</v>
      </c>
      <c r="E32449" s="2"/>
      <c r="F32449" s="2"/>
      <c r="G32449" s="2"/>
      <c r="H32449" s="2"/>
    </row>
    <row r="32450" spans="2:8">
      <c r="B32450" s="2" t="s">
        <v>32893</v>
      </c>
      <c r="C32450" s="2">
        <v>26</v>
      </c>
      <c r="D32450" s="2" t="s">
        <v>447</v>
      </c>
      <c r="E32450" s="2"/>
      <c r="F32450" s="2"/>
      <c r="G32450" s="2"/>
      <c r="H32450" s="2"/>
    </row>
    <row r="32451" spans="2:8">
      <c r="B32451" s="2" t="s">
        <v>32894</v>
      </c>
      <c r="C32451" s="2">
        <v>31</v>
      </c>
      <c r="D32451" s="2" t="s">
        <v>447</v>
      </c>
      <c r="E32451" s="2"/>
      <c r="F32451" s="2"/>
      <c r="G32451" s="2"/>
      <c r="H32451" s="2"/>
    </row>
    <row r="32452" spans="2:8">
      <c r="B32452" s="2" t="s">
        <v>32895</v>
      </c>
      <c r="C32452" s="2">
        <v>31</v>
      </c>
      <c r="D32452" s="2" t="s">
        <v>447</v>
      </c>
      <c r="E32452" s="2"/>
      <c r="F32452" s="2"/>
      <c r="G32452" s="2"/>
      <c r="H32452" s="2"/>
    </row>
    <row r="32453" spans="2:8">
      <c r="B32453" s="2" t="s">
        <v>32896</v>
      </c>
      <c r="C32453" s="2">
        <v>31</v>
      </c>
      <c r="D32453" s="2" t="s">
        <v>447</v>
      </c>
      <c r="E32453" s="2"/>
      <c r="F32453" s="2"/>
      <c r="G32453" s="2"/>
      <c r="H32453" s="2"/>
    </row>
    <row r="32454" spans="2:8">
      <c r="B32454" s="2" t="s">
        <v>32897</v>
      </c>
      <c r="C32454" s="2">
        <v>30</v>
      </c>
      <c r="D32454" s="2" t="s">
        <v>447</v>
      </c>
      <c r="E32454" s="2"/>
      <c r="F32454" s="2"/>
      <c r="G32454" s="2"/>
      <c r="H32454" s="2"/>
    </row>
    <row r="32455" spans="2:8">
      <c r="B32455" s="2" t="s">
        <v>32898</v>
      </c>
      <c r="C32455" s="2">
        <v>31</v>
      </c>
      <c r="D32455" s="2" t="s">
        <v>447</v>
      </c>
      <c r="E32455" s="2"/>
      <c r="F32455" s="2"/>
      <c r="G32455" s="2"/>
      <c r="H32455" s="2"/>
    </row>
    <row r="32456" spans="2:8">
      <c r="B32456" s="2" t="s">
        <v>32899</v>
      </c>
      <c r="C32456" s="2">
        <v>12</v>
      </c>
      <c r="D32456" s="2" t="s">
        <v>447</v>
      </c>
      <c r="E32456" s="2"/>
      <c r="F32456" s="2"/>
      <c r="G32456" s="2"/>
      <c r="H32456" s="2"/>
    </row>
    <row r="32457" spans="2:8">
      <c r="B32457" s="2" t="s">
        <v>32900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21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19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17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29</v>
      </c>
      <c r="D32466" s="2" t="s">
        <v>447</v>
      </c>
      <c r="E32466" s="2"/>
      <c r="F32466" s="2"/>
      <c r="G32466" s="2"/>
      <c r="H32466" s="2"/>
    </row>
    <row r="32467" spans="2:8">
      <c r="B32467" s="2" t="s">
        <v>32910</v>
      </c>
      <c r="C32467" s="2">
        <v>29</v>
      </c>
      <c r="D32467" s="2" t="s">
        <v>447</v>
      </c>
      <c r="E32467" s="2"/>
      <c r="F32467" s="2"/>
      <c r="G32467" s="2"/>
      <c r="H32467" s="2"/>
    </row>
    <row r="32468" spans="2:8">
      <c r="B32468" s="2" t="s">
        <v>32911</v>
      </c>
      <c r="C32468" s="2">
        <v>33</v>
      </c>
      <c r="D32468" s="2" t="s">
        <v>447</v>
      </c>
      <c r="E32468" s="2"/>
      <c r="F32468" s="2"/>
      <c r="G32468" s="2"/>
      <c r="H32468" s="2"/>
    </row>
    <row r="32469" spans="2:8">
      <c r="B32469" s="2" t="s">
        <v>32912</v>
      </c>
      <c r="C32469" s="2">
        <v>31</v>
      </c>
      <c r="D32469" s="2" t="s">
        <v>447</v>
      </c>
      <c r="E32469" s="2"/>
      <c r="F32469" s="2"/>
      <c r="G32469" s="2"/>
      <c r="H32469" s="2"/>
    </row>
    <row r="32470" spans="2:8">
      <c r="B32470" s="2" t="s">
        <v>32913</v>
      </c>
      <c r="C32470" s="2">
        <v>30</v>
      </c>
      <c r="D32470" s="2" t="s">
        <v>447</v>
      </c>
      <c r="E32470" s="2"/>
      <c r="F32470" s="2"/>
      <c r="G32470" s="2"/>
      <c r="H32470" s="2"/>
    </row>
    <row r="32471" spans="2:8">
      <c r="B32471" s="2" t="s">
        <v>32914</v>
      </c>
      <c r="C32471" s="2">
        <v>28</v>
      </c>
      <c r="D32471" s="2" t="s">
        <v>447</v>
      </c>
      <c r="E32471" s="2"/>
      <c r="F32471" s="2"/>
      <c r="G32471" s="2"/>
      <c r="H32471" s="2"/>
    </row>
    <row r="32472" spans="2:8">
      <c r="B32472" s="2" t="s">
        <v>32915</v>
      </c>
      <c r="C32472" s="2">
        <v>21</v>
      </c>
      <c r="D32472" s="2" t="s">
        <v>447</v>
      </c>
      <c r="E32472" s="2"/>
      <c r="F32472" s="2"/>
      <c r="G32472" s="2"/>
      <c r="H32472" s="2"/>
    </row>
    <row r="32473" spans="2:8">
      <c r="B32473" s="2" t="s">
        <v>32916</v>
      </c>
      <c r="C32473" s="2">
        <v>23</v>
      </c>
      <c r="D32473" s="2" t="s">
        <v>447</v>
      </c>
      <c r="E32473" s="2"/>
      <c r="F32473" s="2"/>
      <c r="G32473" s="2"/>
      <c r="H32473" s="2"/>
    </row>
    <row r="32474" spans="2:8">
      <c r="B32474" s="2" t="s">
        <v>32917</v>
      </c>
      <c r="C32474" s="2">
        <v>23</v>
      </c>
      <c r="D32474" s="2" t="s">
        <v>447</v>
      </c>
      <c r="E32474" s="2"/>
      <c r="F32474" s="2"/>
      <c r="G32474" s="2"/>
      <c r="H32474" s="2"/>
    </row>
    <row r="32475" spans="2:8">
      <c r="B32475" s="2" t="s">
        <v>32918</v>
      </c>
      <c r="C32475" s="2">
        <v>23</v>
      </c>
      <c r="D32475" s="2" t="s">
        <v>447</v>
      </c>
      <c r="E32475" s="2"/>
      <c r="F32475" s="2"/>
      <c r="G32475" s="2"/>
      <c r="H32475" s="2"/>
    </row>
    <row r="32476" spans="2:8">
      <c r="B32476" s="2" t="s">
        <v>32919</v>
      </c>
      <c r="C32476" s="2">
        <v>22</v>
      </c>
      <c r="D32476" s="2" t="s">
        <v>447</v>
      </c>
      <c r="E32476" s="2"/>
      <c r="F32476" s="2"/>
      <c r="G32476" s="2"/>
      <c r="H32476" s="2"/>
    </row>
    <row r="32477" spans="2:8">
      <c r="B32477" s="2" t="s">
        <v>32920</v>
      </c>
      <c r="C32477" s="2">
        <v>22</v>
      </c>
      <c r="D32477" s="2" t="s">
        <v>447</v>
      </c>
      <c r="E32477" s="2"/>
      <c r="F32477" s="2"/>
      <c r="G32477" s="2"/>
      <c r="H32477" s="2"/>
    </row>
    <row r="32478" spans="2:8">
      <c r="B32478" s="2" t="s">
        <v>32921</v>
      </c>
      <c r="C32478" s="2">
        <v>22</v>
      </c>
      <c r="D32478" s="2" t="s">
        <v>447</v>
      </c>
      <c r="E32478" s="2"/>
      <c r="F32478" s="2"/>
      <c r="G32478" s="2"/>
      <c r="H32478" s="2"/>
    </row>
    <row r="32479" spans="2:8">
      <c r="B32479" s="2" t="s">
        <v>32922</v>
      </c>
      <c r="C32479" s="2">
        <v>28</v>
      </c>
      <c r="D32479" s="2" t="s">
        <v>447</v>
      </c>
      <c r="E32479" s="2"/>
      <c r="F32479" s="2"/>
      <c r="G32479" s="2"/>
      <c r="H32479" s="2"/>
    </row>
    <row r="32480" spans="2:8">
      <c r="B32480" s="2" t="s">
        <v>32923</v>
      </c>
      <c r="C32480" s="2">
        <v>28</v>
      </c>
      <c r="D32480" s="2" t="s">
        <v>447</v>
      </c>
      <c r="E32480" s="2"/>
      <c r="F32480" s="2"/>
      <c r="G32480" s="2"/>
      <c r="H32480" s="2"/>
    </row>
    <row r="32481" spans="2:8">
      <c r="B32481" s="2" t="s">
        <v>32924</v>
      </c>
      <c r="C32481" s="2">
        <v>28</v>
      </c>
      <c r="D32481" s="2" t="s">
        <v>447</v>
      </c>
      <c r="E32481" s="2"/>
      <c r="F32481" s="2"/>
      <c r="G32481" s="2"/>
      <c r="H32481" s="2"/>
    </row>
    <row r="32482" spans="2:8">
      <c r="B32482" s="2" t="s">
        <v>32925</v>
      </c>
      <c r="C32482" s="2">
        <v>28</v>
      </c>
      <c r="D32482" s="2" t="s">
        <v>447</v>
      </c>
      <c r="E32482" s="2"/>
      <c r="F32482" s="2"/>
      <c r="G32482" s="2"/>
      <c r="H32482" s="2"/>
    </row>
    <row r="32483" spans="2:8">
      <c r="B32483" s="2" t="s">
        <v>32926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31</v>
      </c>
      <c r="D32486" s="2" t="s">
        <v>447</v>
      </c>
      <c r="E32486" s="2"/>
      <c r="F32486" s="2"/>
      <c r="G32486" s="2"/>
      <c r="H32486" s="2"/>
    </row>
    <row r="32487" spans="2:8">
      <c r="B32487" s="2" t="s">
        <v>32930</v>
      </c>
      <c r="C32487" s="2">
        <v>33</v>
      </c>
      <c r="D32487" s="2" t="s">
        <v>447</v>
      </c>
      <c r="E32487" s="2"/>
      <c r="F32487" s="2"/>
      <c r="G32487" s="2"/>
      <c r="H32487" s="2"/>
    </row>
    <row r="32488" spans="2:8">
      <c r="B32488" s="2" t="s">
        <v>32931</v>
      </c>
      <c r="C32488" s="2">
        <v>34</v>
      </c>
      <c r="D32488" s="2" t="s">
        <v>447</v>
      </c>
      <c r="E32488" s="2"/>
      <c r="F32488" s="2"/>
      <c r="G32488" s="2"/>
      <c r="H32488" s="2"/>
    </row>
    <row r="32489" spans="2:8">
      <c r="B32489" s="2" t="s">
        <v>32932</v>
      </c>
      <c r="C32489" s="2">
        <v>33</v>
      </c>
      <c r="D32489" s="2" t="s">
        <v>447</v>
      </c>
      <c r="E32489" s="2"/>
      <c r="F32489" s="2"/>
      <c r="G32489" s="2"/>
      <c r="H32489" s="2"/>
    </row>
    <row r="32490" spans="2:8">
      <c r="B32490" s="2" t="s">
        <v>32933</v>
      </c>
      <c r="C32490" s="2">
        <v>32</v>
      </c>
      <c r="D32490" s="2" t="s">
        <v>447</v>
      </c>
      <c r="E32490" s="2"/>
      <c r="F32490" s="2"/>
      <c r="G32490" s="2"/>
      <c r="H32490" s="2"/>
    </row>
    <row r="32491" spans="2:8">
      <c r="B32491" s="2" t="s">
        <v>32934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13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22</v>
      </c>
      <c r="D32504" s="2" t="s">
        <v>447</v>
      </c>
      <c r="E32504" s="2"/>
      <c r="F32504" s="2"/>
      <c r="G32504" s="2"/>
      <c r="H32504" s="2"/>
    </row>
    <row r="32505" spans="2:8">
      <c r="B32505" s="2" t="s">
        <v>32948</v>
      </c>
      <c r="C32505" s="2">
        <v>25</v>
      </c>
      <c r="D32505" s="2" t="s">
        <v>447</v>
      </c>
      <c r="E32505" s="2"/>
      <c r="F32505" s="2"/>
      <c r="G32505" s="2"/>
      <c r="H32505" s="2"/>
    </row>
    <row r="32506" spans="2:8">
      <c r="B32506" s="2" t="s">
        <v>32949</v>
      </c>
      <c r="C32506" s="2">
        <v>28</v>
      </c>
      <c r="D32506" s="2" t="s">
        <v>447</v>
      </c>
      <c r="E32506" s="2"/>
      <c r="F32506" s="2"/>
      <c r="G32506" s="2"/>
      <c r="H32506" s="2"/>
    </row>
    <row r="32507" spans="2:8">
      <c r="B32507" s="2" t="s">
        <v>32950</v>
      </c>
      <c r="C32507" s="2">
        <v>31</v>
      </c>
      <c r="D32507" s="2" t="s">
        <v>447</v>
      </c>
      <c r="E32507" s="2"/>
      <c r="F32507" s="2"/>
      <c r="G32507" s="2"/>
      <c r="H32507" s="2"/>
    </row>
    <row r="32508" spans="2:8">
      <c r="B32508" s="2" t="s">
        <v>32951</v>
      </c>
      <c r="C32508" s="2">
        <v>32</v>
      </c>
      <c r="D32508" s="2" t="s">
        <v>447</v>
      </c>
      <c r="E32508" s="2"/>
      <c r="F32508" s="2"/>
      <c r="G32508" s="2"/>
      <c r="H32508" s="2"/>
    </row>
    <row r="32509" spans="2:8">
      <c r="B32509" s="2" t="s">
        <v>32952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18</v>
      </c>
      <c r="D32514" s="2" t="s">
        <v>447</v>
      </c>
      <c r="E32514" s="2"/>
      <c r="F32514" s="2"/>
      <c r="G32514" s="2"/>
      <c r="H32514" s="2"/>
    </row>
    <row r="32515" spans="2:8">
      <c r="B32515" s="2" t="s">
        <v>32958</v>
      </c>
      <c r="C32515" s="2">
        <v>15</v>
      </c>
      <c r="D32515" s="2" t="s">
        <v>447</v>
      </c>
      <c r="E32515" s="2"/>
      <c r="F32515" s="2"/>
      <c r="G32515" s="2"/>
      <c r="H32515" s="2"/>
    </row>
    <row r="32516" spans="2:8">
      <c r="B32516" s="2" t="s">
        <v>32959</v>
      </c>
      <c r="C32516" s="2">
        <v>16</v>
      </c>
      <c r="D32516" s="2" t="s">
        <v>447</v>
      </c>
      <c r="E32516" s="2"/>
      <c r="F32516" s="2"/>
      <c r="G32516" s="2"/>
      <c r="H32516" s="2"/>
    </row>
    <row r="32517" spans="2:8">
      <c r="B32517" s="2" t="s">
        <v>32960</v>
      </c>
      <c r="C32517" s="2">
        <v>20</v>
      </c>
      <c r="D32517" s="2" t="s">
        <v>447</v>
      </c>
      <c r="E32517" s="2"/>
      <c r="F32517" s="2"/>
      <c r="G32517" s="2"/>
      <c r="H32517" s="2"/>
    </row>
    <row r="32518" spans="2:8">
      <c r="B32518" s="2" t="s">
        <v>32961</v>
      </c>
      <c r="C32518" s="2">
        <v>16</v>
      </c>
      <c r="D32518" s="2" t="s">
        <v>447</v>
      </c>
      <c r="E32518" s="2"/>
      <c r="F32518" s="2"/>
      <c r="G32518" s="2"/>
      <c r="H32518" s="2"/>
    </row>
    <row r="32519" spans="2:8">
      <c r="B32519" s="2" t="s">
        <v>32962</v>
      </c>
      <c r="C32519" s="2">
        <v>9</v>
      </c>
      <c r="D32519" s="2" t="s">
        <v>447</v>
      </c>
      <c r="E32519" s="2"/>
      <c r="F32519" s="2"/>
      <c r="G32519" s="2"/>
      <c r="H32519" s="2"/>
    </row>
    <row r="32520" spans="2:8">
      <c r="B32520" s="2" t="s">
        <v>32963</v>
      </c>
      <c r="C32520" s="2">
        <v>9</v>
      </c>
      <c r="D32520" s="2" t="s">
        <v>447</v>
      </c>
      <c r="E32520" s="2"/>
      <c r="F32520" s="2"/>
      <c r="G32520" s="2"/>
      <c r="H32520" s="2"/>
    </row>
    <row r="32521" spans="2:8">
      <c r="B32521" s="2" t="s">
        <v>32964</v>
      </c>
      <c r="C32521" s="2">
        <v>5</v>
      </c>
      <c r="D32521" s="2" t="s">
        <v>447</v>
      </c>
      <c r="E32521" s="2"/>
      <c r="F32521" s="2"/>
      <c r="G32521" s="2"/>
      <c r="H32521" s="2"/>
    </row>
    <row r="32522" spans="2:8">
      <c r="B32522" s="2" t="s">
        <v>32965</v>
      </c>
      <c r="C32522" s="2">
        <v>10</v>
      </c>
      <c r="D32522" s="2" t="s">
        <v>447</v>
      </c>
      <c r="E32522" s="2"/>
      <c r="F32522" s="2"/>
      <c r="G32522" s="2"/>
      <c r="H32522" s="2"/>
    </row>
    <row r="32523" spans="2:8">
      <c r="B32523" s="2" t="s">
        <v>32966</v>
      </c>
      <c r="C32523" s="2">
        <v>9</v>
      </c>
      <c r="D32523" s="2" t="s">
        <v>447</v>
      </c>
      <c r="E32523" s="2"/>
      <c r="F32523" s="2"/>
      <c r="G32523" s="2"/>
      <c r="H32523" s="2"/>
    </row>
    <row r="32524" spans="2:8">
      <c r="B32524" s="2" t="s">
        <v>32967</v>
      </c>
      <c r="C32524" s="2">
        <v>29</v>
      </c>
      <c r="D32524" s="2" t="s">
        <v>447</v>
      </c>
      <c r="E32524" s="2"/>
      <c r="F32524" s="2"/>
      <c r="G32524" s="2"/>
      <c r="H32524" s="2"/>
    </row>
    <row r="32525" spans="2:8">
      <c r="B32525" s="2" t="s">
        <v>32968</v>
      </c>
      <c r="C32525" s="2">
        <v>26</v>
      </c>
      <c r="D32525" s="2" t="s">
        <v>447</v>
      </c>
      <c r="E32525" s="2"/>
      <c r="F32525" s="2"/>
      <c r="G32525" s="2"/>
      <c r="H32525" s="2"/>
    </row>
    <row r="32526" spans="2:8">
      <c r="B32526" s="2" t="s">
        <v>32969</v>
      </c>
      <c r="C32526" s="2">
        <v>15</v>
      </c>
      <c r="D32526" s="2" t="s">
        <v>447</v>
      </c>
      <c r="E32526" s="2"/>
      <c r="F32526" s="2"/>
      <c r="G32526" s="2"/>
      <c r="H32526" s="2"/>
    </row>
    <row r="32527" spans="2:8">
      <c r="B32527" s="2" t="s">
        <v>32970</v>
      </c>
      <c r="C32527" s="2">
        <v>9</v>
      </c>
      <c r="D32527" s="2" t="s">
        <v>447</v>
      </c>
      <c r="E32527" s="2"/>
      <c r="F32527" s="2"/>
      <c r="G32527" s="2"/>
      <c r="H32527" s="2"/>
    </row>
    <row r="32528" spans="2:8">
      <c r="B32528" s="2" t="s">
        <v>32971</v>
      </c>
      <c r="C32528" s="2">
        <v>21</v>
      </c>
      <c r="D32528" s="2" t="s">
        <v>447</v>
      </c>
      <c r="E32528" s="2"/>
      <c r="F32528" s="2"/>
      <c r="G32528" s="2"/>
      <c r="H32528" s="2"/>
    </row>
    <row r="32529" spans="2:8">
      <c r="B32529" s="2" t="s">
        <v>32972</v>
      </c>
      <c r="C32529" s="2">
        <v>10</v>
      </c>
      <c r="D32529" s="2" t="s">
        <v>447</v>
      </c>
      <c r="E32529" s="2"/>
      <c r="F32529" s="2"/>
      <c r="G32529" s="2"/>
      <c r="H32529" s="2"/>
    </row>
    <row r="32530" spans="2:8">
      <c r="B32530" s="2" t="s">
        <v>32973</v>
      </c>
      <c r="C32530" s="2">
        <v>7</v>
      </c>
      <c r="D32530" s="2" t="s">
        <v>447</v>
      </c>
      <c r="E32530" s="2"/>
      <c r="F32530" s="2"/>
      <c r="G32530" s="2"/>
      <c r="H32530" s="2"/>
    </row>
    <row r="32531" spans="2:8">
      <c r="B32531" s="2" t="s">
        <v>32974</v>
      </c>
      <c r="C32531" s="2">
        <v>11</v>
      </c>
      <c r="D32531" s="2" t="s">
        <v>447</v>
      </c>
      <c r="E32531" s="2"/>
      <c r="F32531" s="2"/>
      <c r="G32531" s="2"/>
      <c r="H32531" s="2"/>
    </row>
    <row r="32532" spans="2:8">
      <c r="B32532" s="2" t="s">
        <v>32975</v>
      </c>
      <c r="C32532" s="2">
        <v>9</v>
      </c>
      <c r="D32532" s="2" t="s">
        <v>447</v>
      </c>
      <c r="E32532" s="2"/>
      <c r="F32532" s="2"/>
      <c r="G32532" s="2"/>
      <c r="H32532" s="2"/>
    </row>
    <row r="32533" spans="2:8">
      <c r="B32533" s="2" t="s">
        <v>32976</v>
      </c>
      <c r="C32533" s="2">
        <v>9</v>
      </c>
      <c r="D32533" s="2" t="s">
        <v>447</v>
      </c>
      <c r="E32533" s="2"/>
      <c r="F32533" s="2"/>
      <c r="G32533" s="2"/>
      <c r="H32533" s="2"/>
    </row>
    <row r="32534" spans="2:8">
      <c r="B32534" s="2" t="s">
        <v>32977</v>
      </c>
      <c r="C32534" s="2">
        <v>16</v>
      </c>
      <c r="D32534" s="2" t="s">
        <v>447</v>
      </c>
      <c r="E32534" s="2"/>
      <c r="F32534" s="2"/>
      <c r="G32534" s="2"/>
      <c r="H32534" s="2"/>
    </row>
    <row r="32535" spans="2:8">
      <c r="B32535" s="2" t="s">
        <v>32978</v>
      </c>
      <c r="C32535" s="2">
        <v>15</v>
      </c>
      <c r="D32535" s="2" t="s">
        <v>447</v>
      </c>
      <c r="E32535" s="2"/>
      <c r="F32535" s="2"/>
      <c r="G32535" s="2"/>
      <c r="H32535" s="2"/>
    </row>
    <row r="32536" spans="2:8">
      <c r="B32536" s="2" t="s">
        <v>32979</v>
      </c>
      <c r="C32536" s="2">
        <v>13</v>
      </c>
      <c r="D32536" s="2" t="s">
        <v>447</v>
      </c>
      <c r="E32536" s="2"/>
      <c r="F32536" s="2"/>
      <c r="G32536" s="2"/>
      <c r="H32536" s="2"/>
    </row>
    <row r="32537" spans="2:8">
      <c r="B32537" s="2" t="s">
        <v>32980</v>
      </c>
      <c r="C32537" s="2">
        <v>11</v>
      </c>
      <c r="D32537" s="2" t="s">
        <v>447</v>
      </c>
      <c r="E32537" s="2"/>
      <c r="F32537" s="2"/>
      <c r="G32537" s="2"/>
      <c r="H32537" s="2"/>
    </row>
    <row r="32538" spans="2:8">
      <c r="B32538" s="2" t="s">
        <v>32981</v>
      </c>
      <c r="C32538" s="2">
        <v>26</v>
      </c>
      <c r="D32538" s="2" t="s">
        <v>447</v>
      </c>
      <c r="E32538" s="2"/>
      <c r="F32538" s="2"/>
      <c r="G32538" s="2"/>
      <c r="H32538" s="2"/>
    </row>
    <row r="32539" spans="2:8">
      <c r="B32539" s="2" t="s">
        <v>32982</v>
      </c>
      <c r="C32539" s="2">
        <v>27</v>
      </c>
      <c r="D32539" s="2" t="s">
        <v>447</v>
      </c>
      <c r="E32539" s="2"/>
      <c r="F32539" s="2"/>
      <c r="G32539" s="2"/>
      <c r="H32539" s="2"/>
    </row>
    <row r="32540" spans="2:8">
      <c r="B32540" s="2" t="s">
        <v>32983</v>
      </c>
      <c r="C32540" s="2">
        <v>25</v>
      </c>
      <c r="D32540" s="2" t="s">
        <v>447</v>
      </c>
      <c r="E32540" s="2"/>
      <c r="F32540" s="2"/>
      <c r="G32540" s="2"/>
      <c r="H32540" s="2"/>
    </row>
    <row r="32541" spans="2:8">
      <c r="B32541" s="2" t="s">
        <v>32984</v>
      </c>
      <c r="C32541" s="2">
        <v>24</v>
      </c>
      <c r="D32541" s="2" t="s">
        <v>447</v>
      </c>
      <c r="E32541" s="2"/>
      <c r="F32541" s="2"/>
      <c r="G32541" s="2"/>
      <c r="H32541" s="2"/>
    </row>
    <row r="32542" spans="2:8">
      <c r="B32542" s="2" t="s">
        <v>32985</v>
      </c>
      <c r="C32542" s="2">
        <v>23</v>
      </c>
      <c r="D32542" s="2" t="s">
        <v>447</v>
      </c>
      <c r="E32542" s="2"/>
      <c r="F32542" s="2"/>
      <c r="G32542" s="2"/>
      <c r="H32542" s="2"/>
    </row>
    <row r="32543" spans="2:8">
      <c r="B32543" s="2" t="s">
        <v>32986</v>
      </c>
      <c r="C32543" s="2">
        <v>13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20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14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15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11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21</v>
      </c>
      <c r="D32553" s="2" t="s">
        <v>447</v>
      </c>
      <c r="E32553" s="2"/>
      <c r="F32553" s="2"/>
      <c r="G32553" s="2"/>
      <c r="H32553" s="2"/>
    </row>
    <row r="32554" spans="2:8">
      <c r="B32554" s="2" t="s">
        <v>32997</v>
      </c>
      <c r="C32554" s="2">
        <v>22</v>
      </c>
      <c r="D32554" s="2" t="s">
        <v>447</v>
      </c>
      <c r="E32554" s="2"/>
      <c r="F32554" s="2"/>
      <c r="G32554" s="2"/>
      <c r="H32554" s="2"/>
    </row>
    <row r="32555" spans="2:8">
      <c r="B32555" s="2" t="s">
        <v>32998</v>
      </c>
      <c r="C32555" s="2">
        <v>19</v>
      </c>
      <c r="D32555" s="2" t="s">
        <v>447</v>
      </c>
      <c r="E32555" s="2"/>
      <c r="F32555" s="2"/>
      <c r="G32555" s="2"/>
      <c r="H32555" s="2"/>
    </row>
    <row r="32556" spans="2:8">
      <c r="B32556" s="2" t="s">
        <v>32999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18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12</v>
      </c>
      <c r="D32558" s="2" t="s">
        <v>447</v>
      </c>
      <c r="E32558" s="2"/>
      <c r="F32558" s="2"/>
      <c r="G32558" s="2"/>
      <c r="H32558" s="2"/>
    </row>
    <row r="32559" spans="2:8">
      <c r="B32559" s="2" t="s">
        <v>33002</v>
      </c>
      <c r="C32559" s="2">
        <v>17</v>
      </c>
      <c r="D32559" s="2" t="s">
        <v>447</v>
      </c>
      <c r="E32559" s="2"/>
      <c r="F32559" s="2"/>
      <c r="G32559" s="2"/>
      <c r="H32559" s="2"/>
    </row>
    <row r="32560" spans="2:8">
      <c r="B32560" s="2" t="s">
        <v>33003</v>
      </c>
      <c r="C32560" s="2">
        <v>23</v>
      </c>
      <c r="D32560" s="2" t="s">
        <v>447</v>
      </c>
      <c r="E32560" s="2"/>
      <c r="F32560" s="2"/>
      <c r="G32560" s="2"/>
      <c r="H32560" s="2"/>
    </row>
    <row r="32561" spans="2:8">
      <c r="B32561" s="2" t="s">
        <v>33004</v>
      </c>
      <c r="C32561" s="2">
        <v>25</v>
      </c>
      <c r="D32561" s="2" t="s">
        <v>447</v>
      </c>
      <c r="E32561" s="2"/>
      <c r="F32561" s="2"/>
      <c r="G32561" s="2"/>
      <c r="H32561" s="2"/>
    </row>
    <row r="32562" spans="2:8">
      <c r="B32562" s="2" t="s">
        <v>33005</v>
      </c>
      <c r="C32562" s="2">
        <v>15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14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19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22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16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22</v>
      </c>
      <c r="D32578" s="2" t="s">
        <v>447</v>
      </c>
      <c r="E32578" s="2"/>
      <c r="F32578" s="2"/>
      <c r="G32578" s="2"/>
      <c r="H32578" s="2"/>
    </row>
    <row r="32579" spans="2:8">
      <c r="B32579" s="2" t="s">
        <v>33022</v>
      </c>
      <c r="C32579" s="2">
        <v>26</v>
      </c>
      <c r="D32579" s="2" t="s">
        <v>447</v>
      </c>
      <c r="E32579" s="2"/>
      <c r="F32579" s="2"/>
      <c r="G32579" s="2"/>
      <c r="H32579" s="2"/>
    </row>
    <row r="32580" spans="2:8">
      <c r="B32580" s="2" t="s">
        <v>33023</v>
      </c>
      <c r="C32580" s="2">
        <v>28</v>
      </c>
      <c r="D32580" s="2" t="s">
        <v>447</v>
      </c>
      <c r="E32580" s="2"/>
      <c r="F32580" s="2"/>
      <c r="G32580" s="2"/>
      <c r="H32580" s="2"/>
    </row>
    <row r="32581" spans="2:8">
      <c r="B32581" s="2" t="s">
        <v>33024</v>
      </c>
      <c r="C32581" s="2">
        <v>29</v>
      </c>
      <c r="D32581" s="2" t="s">
        <v>447</v>
      </c>
      <c r="E32581" s="2"/>
      <c r="F32581" s="2"/>
      <c r="G32581" s="2"/>
      <c r="H32581" s="2"/>
    </row>
    <row r="32582" spans="2:8">
      <c r="B32582" s="2" t="s">
        <v>33025</v>
      </c>
      <c r="C32582" s="2">
        <v>28</v>
      </c>
      <c r="D32582" s="2" t="s">
        <v>447</v>
      </c>
      <c r="E32582" s="2"/>
      <c r="F32582" s="2"/>
      <c r="G32582" s="2"/>
      <c r="H32582" s="2"/>
    </row>
    <row r="32583" spans="2:8">
      <c r="B32583" s="2" t="s">
        <v>33026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24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26</v>
      </c>
      <c r="D32588" s="2" t="s">
        <v>447</v>
      </c>
      <c r="E32588" s="2"/>
      <c r="F32588" s="2"/>
      <c r="G32588" s="2"/>
      <c r="H32588" s="2"/>
    </row>
    <row r="32589" spans="2:8">
      <c r="B32589" s="2" t="s">
        <v>33032</v>
      </c>
      <c r="C32589" s="2">
        <v>31</v>
      </c>
      <c r="D32589" s="2" t="s">
        <v>447</v>
      </c>
      <c r="E32589" s="2"/>
      <c r="F32589" s="2"/>
      <c r="G32589" s="2"/>
      <c r="H32589" s="2"/>
    </row>
    <row r="32590" spans="2:8">
      <c r="B32590" s="2" t="s">
        <v>33033</v>
      </c>
      <c r="C32590" s="2">
        <v>32</v>
      </c>
      <c r="D32590" s="2" t="s">
        <v>447</v>
      </c>
      <c r="E32590" s="2"/>
      <c r="F32590" s="2"/>
      <c r="G32590" s="2"/>
      <c r="H32590" s="2"/>
    </row>
    <row r="32591" spans="2:8">
      <c r="B32591" s="2" t="s">
        <v>33034</v>
      </c>
      <c r="C32591" s="2">
        <v>33</v>
      </c>
      <c r="D32591" s="2" t="s">
        <v>447</v>
      </c>
      <c r="E32591" s="2"/>
      <c r="F32591" s="2"/>
      <c r="G32591" s="2"/>
      <c r="H32591" s="2"/>
    </row>
    <row r="32592" spans="2:8">
      <c r="B32592" s="2" t="s">
        <v>33035</v>
      </c>
      <c r="C32592" s="2">
        <v>32</v>
      </c>
      <c r="D32592" s="2" t="s">
        <v>447</v>
      </c>
      <c r="E32592" s="2"/>
      <c r="F32592" s="2"/>
      <c r="G32592" s="2"/>
      <c r="H32592" s="2"/>
    </row>
    <row r="32593" spans="2:8">
      <c r="B32593" s="2" t="s">
        <v>33036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24</v>
      </c>
      <c r="D32594" s="2" t="s">
        <v>447</v>
      </c>
      <c r="E32594" s="2"/>
      <c r="F32594" s="2"/>
      <c r="G32594" s="2"/>
      <c r="H32594" s="2"/>
    </row>
    <row r="32595" spans="2:8">
      <c r="B32595" s="2" t="s">
        <v>33038</v>
      </c>
      <c r="C32595" s="2">
        <v>27</v>
      </c>
      <c r="D32595" s="2" t="s">
        <v>447</v>
      </c>
      <c r="E32595" s="2"/>
      <c r="F32595" s="2"/>
      <c r="G32595" s="2"/>
      <c r="H32595" s="2"/>
    </row>
    <row r="32596" spans="2:8">
      <c r="B32596" s="2" t="s">
        <v>33039</v>
      </c>
      <c r="C32596" s="2">
        <v>29</v>
      </c>
      <c r="D32596" s="2" t="s">
        <v>447</v>
      </c>
      <c r="E32596" s="2"/>
      <c r="F32596" s="2"/>
      <c r="G32596" s="2"/>
      <c r="H32596" s="2"/>
    </row>
    <row r="32597" spans="2:8">
      <c r="B32597" s="2" t="s">
        <v>33040</v>
      </c>
      <c r="C32597" s="2">
        <v>28</v>
      </c>
      <c r="D32597" s="2" t="s">
        <v>447</v>
      </c>
      <c r="E32597" s="2"/>
      <c r="F32597" s="2"/>
      <c r="G32597" s="2"/>
      <c r="H32597" s="2"/>
    </row>
    <row r="32598" spans="2:8">
      <c r="B32598" s="2" t="s">
        <v>33041</v>
      </c>
      <c r="C32598" s="2">
        <v>32</v>
      </c>
      <c r="D32598" s="2" t="s">
        <v>447</v>
      </c>
      <c r="E32598" s="2"/>
      <c r="F32598" s="2"/>
      <c r="G32598" s="2"/>
      <c r="H32598" s="2"/>
    </row>
    <row r="32599" spans="2:8">
      <c r="B32599" s="2" t="s">
        <v>33042</v>
      </c>
      <c r="C32599" s="2">
        <v>33</v>
      </c>
      <c r="D32599" s="2" t="s">
        <v>447</v>
      </c>
      <c r="E32599" s="2"/>
      <c r="F32599" s="2"/>
      <c r="G32599" s="2"/>
      <c r="H32599" s="2"/>
    </row>
    <row r="32600" spans="2:8">
      <c r="B32600" s="2" t="s">
        <v>33043</v>
      </c>
      <c r="C32600" s="2">
        <v>33</v>
      </c>
      <c r="D32600" s="2" t="s">
        <v>447</v>
      </c>
      <c r="E32600" s="2"/>
      <c r="F32600" s="2"/>
      <c r="G32600" s="2"/>
      <c r="H32600" s="2"/>
    </row>
    <row r="32601" spans="2:8">
      <c r="B32601" s="2" t="s">
        <v>33044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13</v>
      </c>
      <c r="D32606" s="2" t="s">
        <v>447</v>
      </c>
      <c r="E32606" s="2"/>
      <c r="F32606" s="2"/>
      <c r="G32606" s="2"/>
      <c r="H32606" s="2"/>
    </row>
    <row r="32607" spans="2:8">
      <c r="B32607" s="2" t="s">
        <v>33050</v>
      </c>
      <c r="C32607" s="2">
        <v>13</v>
      </c>
      <c r="D32607" s="2" t="s">
        <v>447</v>
      </c>
      <c r="E32607" s="2"/>
      <c r="F32607" s="2"/>
      <c r="G32607" s="2"/>
      <c r="H32607" s="2"/>
    </row>
    <row r="32608" spans="2:8">
      <c r="B32608" s="2" t="s">
        <v>33051</v>
      </c>
      <c r="C32608" s="2">
        <v>16</v>
      </c>
      <c r="D32608" s="2" t="s">
        <v>447</v>
      </c>
      <c r="E32608" s="2"/>
      <c r="F32608" s="2"/>
      <c r="G32608" s="2"/>
      <c r="H32608" s="2"/>
    </row>
    <row r="32609" spans="2:8">
      <c r="B32609" s="2" t="s">
        <v>33052</v>
      </c>
      <c r="C32609" s="2">
        <v>18</v>
      </c>
      <c r="D32609" s="2" t="s">
        <v>447</v>
      </c>
      <c r="E32609" s="2"/>
      <c r="F32609" s="2"/>
      <c r="G32609" s="2"/>
      <c r="H32609" s="2"/>
    </row>
    <row r="32610" spans="2:8">
      <c r="B32610" s="2" t="s">
        <v>33053</v>
      </c>
      <c r="C32610" s="2">
        <v>20</v>
      </c>
      <c r="D32610" s="2" t="s">
        <v>447</v>
      </c>
      <c r="E32610" s="2"/>
      <c r="F32610" s="2"/>
      <c r="G32610" s="2"/>
      <c r="H32610" s="2"/>
    </row>
    <row r="32611" spans="2:8">
      <c r="B32611" s="2" t="s">
        <v>33054</v>
      </c>
      <c r="C32611" s="2">
        <v>21</v>
      </c>
      <c r="D32611" s="2" t="s">
        <v>447</v>
      </c>
      <c r="E32611" s="2"/>
      <c r="F32611" s="2"/>
      <c r="G32611" s="2"/>
      <c r="H32611" s="2"/>
    </row>
    <row r="32612" spans="2:8">
      <c r="B32612" s="2" t="s">
        <v>33055</v>
      </c>
      <c r="C32612" s="2">
        <v>23</v>
      </c>
      <c r="D32612" s="2" t="s">
        <v>447</v>
      </c>
      <c r="E32612" s="2"/>
      <c r="F32612" s="2"/>
      <c r="G32612" s="2"/>
      <c r="H32612" s="2"/>
    </row>
    <row r="32613" spans="2:8">
      <c r="B32613" s="2" t="s">
        <v>33056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31</v>
      </c>
      <c r="D32617" s="2" t="s">
        <v>447</v>
      </c>
      <c r="E32617" s="2"/>
      <c r="F32617" s="2"/>
      <c r="G32617" s="2"/>
      <c r="H32617" s="2"/>
    </row>
    <row r="32618" spans="2:8">
      <c r="B32618" s="2" t="s">
        <v>33061</v>
      </c>
      <c r="C32618" s="2">
        <v>31</v>
      </c>
      <c r="D32618" s="2" t="s">
        <v>447</v>
      </c>
      <c r="E32618" s="2"/>
      <c r="F32618" s="2"/>
      <c r="G32618" s="2"/>
      <c r="H32618" s="2"/>
    </row>
    <row r="32619" spans="2:8">
      <c r="B32619" s="2" t="s">
        <v>33062</v>
      </c>
      <c r="C32619" s="2">
        <v>33</v>
      </c>
      <c r="D32619" s="2" t="s">
        <v>447</v>
      </c>
      <c r="E32619" s="2"/>
      <c r="F32619" s="2"/>
      <c r="G32619" s="2"/>
      <c r="H32619" s="2"/>
    </row>
    <row r="32620" spans="2:8">
      <c r="B32620" s="2" t="s">
        <v>33063</v>
      </c>
      <c r="C32620" s="2">
        <v>32</v>
      </c>
      <c r="D32620" s="2" t="s">
        <v>447</v>
      </c>
      <c r="E32620" s="2"/>
      <c r="F32620" s="2"/>
      <c r="G32620" s="2"/>
      <c r="H32620" s="2"/>
    </row>
    <row r="32621" spans="2:8">
      <c r="B32621" s="2" t="s">
        <v>33064</v>
      </c>
      <c r="C32621" s="2">
        <v>33</v>
      </c>
      <c r="D32621" s="2" t="s">
        <v>447</v>
      </c>
      <c r="E32621" s="2"/>
      <c r="F32621" s="2"/>
      <c r="G32621" s="2"/>
      <c r="H32621" s="2"/>
    </row>
    <row r="32622" spans="2:8">
      <c r="B32622" s="2" t="s">
        <v>33065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33</v>
      </c>
      <c r="D32626" s="2" t="s">
        <v>447</v>
      </c>
      <c r="E32626" s="2"/>
      <c r="F32626" s="2"/>
      <c r="G32626" s="2"/>
      <c r="H32626" s="2"/>
    </row>
    <row r="32627" spans="2:8">
      <c r="B32627" s="2" t="s">
        <v>33070</v>
      </c>
      <c r="C32627" s="2">
        <v>35</v>
      </c>
      <c r="D32627" s="2" t="s">
        <v>447</v>
      </c>
      <c r="E32627" s="2"/>
      <c r="F32627" s="2"/>
      <c r="G32627" s="2"/>
      <c r="H32627" s="2"/>
    </row>
    <row r="32628" spans="2:8">
      <c r="B32628" s="2" t="s">
        <v>33071</v>
      </c>
      <c r="C32628" s="2">
        <v>34</v>
      </c>
      <c r="D32628" s="2" t="s">
        <v>447</v>
      </c>
      <c r="E32628" s="2"/>
      <c r="F32628" s="2"/>
      <c r="G32628" s="2"/>
      <c r="H32628" s="2"/>
    </row>
    <row r="32629" spans="2:8">
      <c r="B32629" s="2" t="s">
        <v>33072</v>
      </c>
      <c r="C32629" s="2">
        <v>31</v>
      </c>
      <c r="D32629" s="2" t="s">
        <v>447</v>
      </c>
      <c r="E32629" s="2"/>
      <c r="F32629" s="2"/>
      <c r="G32629" s="2"/>
      <c r="H32629" s="2"/>
    </row>
    <row r="32630" spans="2:8">
      <c r="B32630" s="2" t="s">
        <v>33073</v>
      </c>
      <c r="C32630" s="2">
        <v>28</v>
      </c>
      <c r="D32630" s="2" t="s">
        <v>447</v>
      </c>
      <c r="E32630" s="2"/>
      <c r="F32630" s="2"/>
      <c r="G32630" s="2"/>
      <c r="H32630" s="2"/>
    </row>
    <row r="32631" spans="2:8">
      <c r="B32631" s="2" t="s">
        <v>33074</v>
      </c>
      <c r="C32631" s="2">
        <v>30</v>
      </c>
      <c r="D32631" s="2" t="s">
        <v>447</v>
      </c>
      <c r="E32631" s="2"/>
      <c r="F32631" s="2"/>
      <c r="G32631" s="2"/>
      <c r="H32631" s="2"/>
    </row>
    <row r="32632" spans="2:8">
      <c r="B32632" s="2" t="s">
        <v>33075</v>
      </c>
      <c r="C32632" s="2">
        <v>30</v>
      </c>
      <c r="D32632" s="2" t="s">
        <v>447</v>
      </c>
      <c r="E32632" s="2"/>
      <c r="F32632" s="2"/>
      <c r="G32632" s="2"/>
      <c r="H32632" s="2"/>
    </row>
    <row r="32633" spans="2:8">
      <c r="B32633" s="2" t="s">
        <v>33076</v>
      </c>
      <c r="C32633" s="2">
        <v>28</v>
      </c>
      <c r="D32633" s="2" t="s">
        <v>447</v>
      </c>
      <c r="E32633" s="2"/>
      <c r="F32633" s="2"/>
      <c r="G32633" s="2"/>
      <c r="H32633" s="2"/>
    </row>
    <row r="32634" spans="2:8">
      <c r="B32634" s="2" t="s">
        <v>33077</v>
      </c>
      <c r="C32634" s="2">
        <v>18</v>
      </c>
      <c r="D32634" s="2" t="s">
        <v>447</v>
      </c>
      <c r="E32634" s="2"/>
      <c r="F32634" s="2"/>
      <c r="G32634" s="2"/>
      <c r="H32634" s="2"/>
    </row>
    <row r="32635" spans="2:8">
      <c r="B32635" s="2" t="s">
        <v>33078</v>
      </c>
      <c r="C32635" s="2">
        <v>17</v>
      </c>
      <c r="D32635" s="2" t="s">
        <v>447</v>
      </c>
      <c r="E32635" s="2"/>
      <c r="F32635" s="2"/>
      <c r="G32635" s="2"/>
      <c r="H32635" s="2"/>
    </row>
    <row r="32636" spans="2:8">
      <c r="B32636" s="2" t="s">
        <v>33079</v>
      </c>
      <c r="C32636" s="2">
        <v>18</v>
      </c>
      <c r="D32636" s="2" t="s">
        <v>447</v>
      </c>
      <c r="E32636" s="2"/>
      <c r="F32636" s="2"/>
      <c r="G32636" s="2"/>
      <c r="H32636" s="2"/>
    </row>
    <row r="32637" spans="2:8">
      <c r="B32637" s="2" t="s">
        <v>33080</v>
      </c>
      <c r="C32637" s="2">
        <v>20</v>
      </c>
      <c r="D32637" s="2" t="s">
        <v>447</v>
      </c>
      <c r="E32637" s="2"/>
      <c r="F32637" s="2"/>
      <c r="G32637" s="2"/>
      <c r="H32637" s="2"/>
    </row>
    <row r="32638" spans="2:8">
      <c r="B32638" s="2" t="s">
        <v>33081</v>
      </c>
      <c r="C32638" s="2">
        <v>21</v>
      </c>
      <c r="D32638" s="2" t="s">
        <v>447</v>
      </c>
      <c r="E32638" s="2"/>
      <c r="F32638" s="2"/>
      <c r="G32638" s="2"/>
      <c r="H32638" s="2"/>
    </row>
    <row r="32639" spans="2:8">
      <c r="B32639" s="2" t="s">
        <v>33082</v>
      </c>
      <c r="C32639" s="2">
        <v>22</v>
      </c>
      <c r="D32639" s="2" t="s">
        <v>447</v>
      </c>
      <c r="E32639" s="2"/>
      <c r="F32639" s="2"/>
      <c r="G32639" s="2"/>
      <c r="H32639" s="2"/>
    </row>
    <row r="32640" spans="2:8">
      <c r="B32640" s="2" t="s">
        <v>33083</v>
      </c>
      <c r="C32640" s="2">
        <v>24</v>
      </c>
      <c r="D32640" s="2" t="s">
        <v>447</v>
      </c>
      <c r="E32640" s="2"/>
      <c r="F32640" s="2"/>
      <c r="G32640" s="2"/>
      <c r="H32640" s="2"/>
    </row>
    <row r="32641" spans="2:8">
      <c r="B32641" s="2" t="s">
        <v>33084</v>
      </c>
      <c r="C32641" s="2">
        <v>23</v>
      </c>
      <c r="D32641" s="2" t="s">
        <v>447</v>
      </c>
      <c r="E32641" s="2"/>
      <c r="F32641" s="2"/>
      <c r="G32641" s="2"/>
      <c r="H32641" s="2"/>
    </row>
    <row r="32642" spans="2:8">
      <c r="B32642" s="2" t="s">
        <v>33085</v>
      </c>
      <c r="C32642" s="2">
        <v>22</v>
      </c>
      <c r="D32642" s="2" t="s">
        <v>447</v>
      </c>
      <c r="E32642" s="2"/>
      <c r="F32642" s="2"/>
      <c r="G32642" s="2"/>
      <c r="H32642" s="2"/>
    </row>
    <row r="32643" spans="2:8">
      <c r="B32643" s="2" t="s">
        <v>33086</v>
      </c>
      <c r="C32643" s="2">
        <v>23</v>
      </c>
      <c r="D32643" s="2" t="s">
        <v>447</v>
      </c>
      <c r="E32643" s="2"/>
      <c r="F32643" s="2"/>
      <c r="G32643" s="2"/>
      <c r="H32643" s="2"/>
    </row>
    <row r="32644" spans="2:8">
      <c r="B32644" s="2" t="s">
        <v>33087</v>
      </c>
      <c r="C32644" s="2">
        <v>26</v>
      </c>
      <c r="D32644" s="2" t="s">
        <v>447</v>
      </c>
      <c r="E32644" s="2"/>
      <c r="F32644" s="2"/>
      <c r="G32644" s="2"/>
      <c r="H32644" s="2"/>
    </row>
    <row r="32645" spans="2:8">
      <c r="B32645" s="2" t="s">
        <v>33088</v>
      </c>
      <c r="C32645" s="2">
        <v>26</v>
      </c>
      <c r="D32645" s="2" t="s">
        <v>447</v>
      </c>
      <c r="E32645" s="2"/>
      <c r="F32645" s="2"/>
      <c r="G32645" s="2"/>
      <c r="H32645" s="2"/>
    </row>
    <row r="32646" spans="2:8">
      <c r="B32646" s="2" t="s">
        <v>33089</v>
      </c>
      <c r="C32646" s="2">
        <v>26</v>
      </c>
      <c r="D32646" s="2" t="s">
        <v>447</v>
      </c>
      <c r="E32646" s="2"/>
      <c r="F32646" s="2"/>
      <c r="G32646" s="2"/>
      <c r="H32646" s="2"/>
    </row>
    <row r="32647" spans="2:8">
      <c r="B32647" s="2" t="s">
        <v>33090</v>
      </c>
      <c r="C32647" s="2">
        <v>26</v>
      </c>
      <c r="D32647" s="2" t="s">
        <v>447</v>
      </c>
      <c r="E32647" s="2"/>
      <c r="F32647" s="2"/>
      <c r="G32647" s="2"/>
      <c r="H32647" s="2"/>
    </row>
    <row r="32648" spans="2:8">
      <c r="B32648" s="2" t="s">
        <v>33091</v>
      </c>
      <c r="C32648" s="2">
        <v>24</v>
      </c>
      <c r="D32648" s="2" t="s">
        <v>447</v>
      </c>
      <c r="E32648" s="2"/>
      <c r="F32648" s="2"/>
      <c r="G32648" s="2"/>
      <c r="H32648" s="2"/>
    </row>
    <row r="32649" spans="2:8">
      <c r="B32649" s="2" t="s">
        <v>33092</v>
      </c>
      <c r="C32649" s="2">
        <v>24</v>
      </c>
      <c r="D32649" s="2" t="s">
        <v>447</v>
      </c>
      <c r="E32649" s="2"/>
      <c r="F32649" s="2"/>
      <c r="G32649" s="2"/>
      <c r="H32649" s="2"/>
    </row>
    <row r="32650" spans="2:8">
      <c r="B32650" s="2" t="s">
        <v>33093</v>
      </c>
      <c r="C32650" s="2">
        <v>26</v>
      </c>
      <c r="D32650" s="2" t="s">
        <v>447</v>
      </c>
      <c r="E32650" s="2"/>
      <c r="F32650" s="2"/>
      <c r="G32650" s="2"/>
      <c r="H32650" s="2"/>
    </row>
    <row r="32651" spans="2:8">
      <c r="B32651" s="2" t="s">
        <v>33094</v>
      </c>
      <c r="C32651" s="2">
        <v>26</v>
      </c>
      <c r="D32651" s="2" t="s">
        <v>447</v>
      </c>
      <c r="E32651" s="2"/>
      <c r="F32651" s="2"/>
      <c r="G32651" s="2"/>
      <c r="H32651" s="2"/>
    </row>
    <row r="32652" spans="2:8">
      <c r="B32652" s="2" t="s">
        <v>33095</v>
      </c>
      <c r="C32652" s="2">
        <v>27</v>
      </c>
      <c r="D32652" s="2" t="s">
        <v>447</v>
      </c>
      <c r="E32652" s="2"/>
      <c r="F32652" s="2"/>
      <c r="G32652" s="2"/>
      <c r="H32652" s="2"/>
    </row>
    <row r="32653" spans="2:8">
      <c r="B32653" s="2" t="s">
        <v>33096</v>
      </c>
      <c r="C32653" s="2">
        <v>26</v>
      </c>
      <c r="D32653" s="2" t="s">
        <v>447</v>
      </c>
      <c r="E32653" s="2"/>
      <c r="F32653" s="2"/>
      <c r="G32653" s="2"/>
      <c r="H32653" s="2"/>
    </row>
    <row r="32654" spans="2:8">
      <c r="B32654" s="2" t="s">
        <v>33097</v>
      </c>
      <c r="C32654" s="2">
        <v>27</v>
      </c>
      <c r="D32654" s="2" t="s">
        <v>447</v>
      </c>
      <c r="E32654" s="2"/>
      <c r="F32654" s="2"/>
      <c r="G32654" s="2"/>
      <c r="H32654" s="2"/>
    </row>
    <row r="32655" spans="2:8">
      <c r="B32655" s="2" t="s">
        <v>33098</v>
      </c>
      <c r="C32655" s="2">
        <v>28</v>
      </c>
      <c r="D32655" s="2" t="s">
        <v>447</v>
      </c>
      <c r="E32655" s="2"/>
      <c r="F32655" s="2"/>
      <c r="G32655" s="2"/>
      <c r="H32655" s="2"/>
    </row>
    <row r="32656" spans="2:8">
      <c r="B32656" s="2" t="s">
        <v>33099</v>
      </c>
      <c r="C32656" s="2">
        <v>28</v>
      </c>
      <c r="D32656" s="2" t="s">
        <v>447</v>
      </c>
      <c r="E32656" s="2"/>
      <c r="F32656" s="2"/>
      <c r="G32656" s="2"/>
      <c r="H32656" s="2"/>
    </row>
    <row r="32657" spans="2:8">
      <c r="B32657" s="2" t="s">
        <v>33100</v>
      </c>
      <c r="C32657" s="2">
        <v>31</v>
      </c>
      <c r="D32657" s="2" t="s">
        <v>447</v>
      </c>
      <c r="E32657" s="2"/>
      <c r="F32657" s="2"/>
      <c r="G32657" s="2"/>
      <c r="H32657" s="2"/>
    </row>
    <row r="32658" spans="2:8">
      <c r="B32658" s="2" t="s">
        <v>33101</v>
      </c>
      <c r="C32658" s="2">
        <v>30</v>
      </c>
      <c r="D32658" s="2" t="s">
        <v>447</v>
      </c>
      <c r="E32658" s="2"/>
      <c r="F32658" s="2"/>
      <c r="G32658" s="2"/>
      <c r="H32658" s="2"/>
    </row>
    <row r="32659" spans="2:8">
      <c r="B32659" s="2" t="s">
        <v>33102</v>
      </c>
      <c r="C32659" s="2">
        <v>28</v>
      </c>
      <c r="D32659" s="2" t="s">
        <v>447</v>
      </c>
      <c r="E32659" s="2"/>
      <c r="F32659" s="2"/>
      <c r="G32659" s="2"/>
      <c r="H32659" s="2"/>
    </row>
    <row r="32660" spans="2:8">
      <c r="B32660" s="2" t="s">
        <v>33103</v>
      </c>
      <c r="C32660" s="2">
        <v>26</v>
      </c>
      <c r="D32660" s="2" t="s">
        <v>447</v>
      </c>
      <c r="E32660" s="2"/>
      <c r="F32660" s="2"/>
      <c r="G32660" s="2"/>
      <c r="H32660" s="2"/>
    </row>
    <row r="32661" spans="2:8">
      <c r="B32661" s="2" t="s">
        <v>33104</v>
      </c>
      <c r="C32661" s="2">
        <v>28</v>
      </c>
      <c r="D32661" s="2" t="s">
        <v>447</v>
      </c>
      <c r="E32661" s="2"/>
      <c r="F32661" s="2"/>
      <c r="G32661" s="2"/>
      <c r="H32661" s="2"/>
    </row>
    <row r="32662" spans="2:8">
      <c r="B32662" s="2" t="s">
        <v>33105</v>
      </c>
      <c r="C32662" s="2">
        <v>26</v>
      </c>
      <c r="D32662" s="2" t="s">
        <v>447</v>
      </c>
      <c r="E32662" s="2"/>
      <c r="F32662" s="2"/>
      <c r="G32662" s="2"/>
      <c r="H32662" s="2"/>
    </row>
    <row r="32663" spans="2:8">
      <c r="B32663" s="2" t="s">
        <v>33106</v>
      </c>
      <c r="C32663" s="2">
        <v>30</v>
      </c>
      <c r="D32663" s="2" t="s">
        <v>447</v>
      </c>
      <c r="E32663" s="2"/>
      <c r="F32663" s="2"/>
      <c r="G32663" s="2"/>
      <c r="H32663" s="2"/>
    </row>
    <row r="32664" spans="2:8">
      <c r="B32664" s="2" t="s">
        <v>33107</v>
      </c>
      <c r="C32664" s="2">
        <v>32</v>
      </c>
      <c r="D32664" s="2" t="s">
        <v>447</v>
      </c>
      <c r="E32664" s="2"/>
      <c r="F32664" s="2"/>
      <c r="G32664" s="2"/>
      <c r="H32664" s="2"/>
    </row>
    <row r="32665" spans="2:8">
      <c r="B32665" s="2" t="s">
        <v>33108</v>
      </c>
      <c r="C32665" s="2">
        <v>33</v>
      </c>
      <c r="D32665" s="2" t="s">
        <v>447</v>
      </c>
      <c r="E32665" s="2"/>
      <c r="F32665" s="2"/>
      <c r="G32665" s="2"/>
      <c r="H32665" s="2"/>
    </row>
    <row r="32666" spans="2:8">
      <c r="B32666" s="2" t="s">
        <v>33109</v>
      </c>
      <c r="C32666" s="2">
        <v>35</v>
      </c>
      <c r="D32666" s="2" t="s">
        <v>447</v>
      </c>
      <c r="E32666" s="2"/>
      <c r="F32666" s="2"/>
      <c r="G32666" s="2"/>
      <c r="H32666" s="2"/>
    </row>
    <row r="32667" spans="2:8">
      <c r="B32667" s="2" t="s">
        <v>33110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21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17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31</v>
      </c>
      <c r="D32678" s="2" t="s">
        <v>447</v>
      </c>
      <c r="E32678" s="2"/>
      <c r="F32678" s="2"/>
      <c r="G32678" s="2"/>
      <c r="H32678" s="2"/>
    </row>
    <row r="32679" spans="2:8">
      <c r="B32679" s="2" t="s">
        <v>33122</v>
      </c>
      <c r="C32679" s="2">
        <v>35</v>
      </c>
      <c r="D32679" s="2" t="s">
        <v>447</v>
      </c>
      <c r="E32679" s="2"/>
      <c r="F32679" s="2"/>
      <c r="G32679" s="2"/>
      <c r="H32679" s="2"/>
    </row>
    <row r="32680" spans="2:8">
      <c r="B32680" s="2" t="s">
        <v>33123</v>
      </c>
      <c r="C32680" s="2">
        <v>36</v>
      </c>
      <c r="D32680" s="2" t="s">
        <v>447</v>
      </c>
      <c r="E32680" s="2"/>
      <c r="F32680" s="2"/>
      <c r="G32680" s="2"/>
      <c r="H32680" s="2"/>
    </row>
    <row r="32681" spans="2:8">
      <c r="B32681" s="2" t="s">
        <v>33124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21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17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23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21</v>
      </c>
      <c r="D32696" s="2" t="s">
        <v>447</v>
      </c>
      <c r="E32696" s="2"/>
      <c r="F32696" s="2"/>
      <c r="G32696" s="2"/>
      <c r="H32696" s="2"/>
    </row>
    <row r="32697" spans="2:8">
      <c r="B32697" s="2" t="s">
        <v>33140</v>
      </c>
      <c r="C32697" s="2">
        <v>21</v>
      </c>
      <c r="D32697" s="2" t="s">
        <v>447</v>
      </c>
      <c r="E32697" s="2"/>
      <c r="F32697" s="2"/>
      <c r="G32697" s="2"/>
      <c r="H32697" s="2"/>
    </row>
    <row r="32698" spans="2:8">
      <c r="B32698" s="2" t="s">
        <v>33141</v>
      </c>
      <c r="C32698" s="2">
        <v>24</v>
      </c>
      <c r="D32698" s="2" t="s">
        <v>447</v>
      </c>
      <c r="E32698" s="2"/>
      <c r="F32698" s="2"/>
      <c r="G32698" s="2"/>
      <c r="H32698" s="2"/>
    </row>
    <row r="32699" spans="2:8">
      <c r="B32699" s="2" t="s">
        <v>33142</v>
      </c>
      <c r="C32699" s="2">
        <v>24</v>
      </c>
      <c r="D32699" s="2" t="s">
        <v>447</v>
      </c>
      <c r="E32699" s="2"/>
      <c r="F32699" s="2"/>
      <c r="G32699" s="2"/>
      <c r="H32699" s="2"/>
    </row>
    <row r="32700" spans="2:8">
      <c r="B32700" s="2" t="s">
        <v>33143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21</v>
      </c>
      <c r="D32707" s="2" t="s">
        <v>447</v>
      </c>
      <c r="E32707" s="2"/>
      <c r="F32707" s="2"/>
      <c r="G32707" s="2"/>
      <c r="H32707" s="2"/>
    </row>
    <row r="32708" spans="2:8">
      <c r="B32708" s="2" t="s">
        <v>33151</v>
      </c>
      <c r="C32708" s="2">
        <v>25</v>
      </c>
      <c r="D32708" s="2" t="s">
        <v>447</v>
      </c>
      <c r="E32708" s="2"/>
      <c r="F32708" s="2"/>
      <c r="G32708" s="2"/>
      <c r="H32708" s="2"/>
    </row>
    <row r="32709" spans="2:8">
      <c r="B32709" s="2" t="s">
        <v>33152</v>
      </c>
      <c r="C32709" s="2">
        <v>27</v>
      </c>
      <c r="D32709" s="2" t="s">
        <v>447</v>
      </c>
      <c r="E32709" s="2"/>
      <c r="F32709" s="2"/>
      <c r="G32709" s="2"/>
      <c r="H32709" s="2"/>
    </row>
    <row r="32710" spans="2:8">
      <c r="B32710" s="2" t="s">
        <v>33153</v>
      </c>
      <c r="C32710" s="2">
        <v>30</v>
      </c>
      <c r="D32710" s="2" t="s">
        <v>447</v>
      </c>
      <c r="E32710" s="2"/>
      <c r="F32710" s="2"/>
      <c r="G32710" s="2"/>
      <c r="H32710" s="2"/>
    </row>
    <row r="32711" spans="2:8">
      <c r="B32711" s="2" t="s">
        <v>33154</v>
      </c>
      <c r="C32711" s="2">
        <v>29</v>
      </c>
      <c r="D32711" s="2" t="s">
        <v>447</v>
      </c>
      <c r="E32711" s="2"/>
      <c r="F32711" s="2"/>
      <c r="G32711" s="2"/>
      <c r="H32711" s="2"/>
    </row>
    <row r="32712" spans="2:8">
      <c r="B32712" s="2" t="s">
        <v>33155</v>
      </c>
      <c r="C32712" s="2">
        <v>26</v>
      </c>
      <c r="D32712" s="2" t="s">
        <v>447</v>
      </c>
      <c r="E32712" s="2"/>
      <c r="F32712" s="2"/>
      <c r="G32712" s="2"/>
      <c r="H32712" s="2"/>
    </row>
    <row r="32713" spans="2:8">
      <c r="B32713" s="2" t="s">
        <v>33156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26</v>
      </c>
      <c r="D32720" s="2" t="s">
        <v>447</v>
      </c>
      <c r="E32720" s="2"/>
      <c r="F32720" s="2"/>
      <c r="G32720" s="2"/>
      <c r="H32720" s="2"/>
    </row>
    <row r="32721" spans="2:8">
      <c r="B32721" s="2" t="s">
        <v>33164</v>
      </c>
      <c r="C32721" s="2">
        <v>13</v>
      </c>
      <c r="D32721" s="2" t="s">
        <v>447</v>
      </c>
      <c r="E32721" s="2"/>
      <c r="F32721" s="2"/>
      <c r="G32721" s="2"/>
      <c r="H32721" s="2"/>
    </row>
    <row r="32722" spans="2:8">
      <c r="B32722" s="2" t="s">
        <v>33165</v>
      </c>
      <c r="C32722" s="2">
        <v>14</v>
      </c>
      <c r="D32722" s="2" t="s">
        <v>447</v>
      </c>
      <c r="E32722" s="2"/>
      <c r="F32722" s="2"/>
      <c r="G32722" s="2"/>
      <c r="H32722" s="2"/>
    </row>
    <row r="32723" spans="2:8">
      <c r="B32723" s="2" t="s">
        <v>33166</v>
      </c>
      <c r="C32723" s="2">
        <v>14</v>
      </c>
      <c r="D32723" s="2" t="s">
        <v>447</v>
      </c>
      <c r="E32723" s="2"/>
      <c r="F32723" s="2"/>
      <c r="G32723" s="2"/>
      <c r="H32723" s="2"/>
    </row>
    <row r="32724" spans="2:8">
      <c r="B32724" s="2" t="s">
        <v>33167</v>
      </c>
      <c r="C32724" s="2">
        <v>15</v>
      </c>
      <c r="D32724" s="2" t="s">
        <v>447</v>
      </c>
      <c r="E32724" s="2"/>
      <c r="F32724" s="2"/>
      <c r="G32724" s="2"/>
      <c r="H32724" s="2"/>
    </row>
    <row r="32725" spans="2:8">
      <c r="B32725" s="2" t="s">
        <v>33168</v>
      </c>
      <c r="C32725" s="2">
        <v>16</v>
      </c>
      <c r="D32725" s="2" t="s">
        <v>447</v>
      </c>
      <c r="E32725" s="2"/>
      <c r="F32725" s="2"/>
      <c r="G32725" s="2"/>
      <c r="H32725" s="2"/>
    </row>
    <row r="32726" spans="2:8">
      <c r="B32726" s="2" t="s">
        <v>33169</v>
      </c>
      <c r="C32726" s="2">
        <v>15</v>
      </c>
      <c r="D32726" s="2" t="s">
        <v>447</v>
      </c>
      <c r="E32726" s="2"/>
      <c r="F32726" s="2"/>
      <c r="G32726" s="2"/>
      <c r="H32726" s="2"/>
    </row>
    <row r="32727" spans="2:8">
      <c r="B32727" s="2" t="s">
        <v>33170</v>
      </c>
      <c r="C32727" s="2">
        <v>15</v>
      </c>
      <c r="D32727" s="2" t="s">
        <v>447</v>
      </c>
      <c r="E32727" s="2"/>
      <c r="F32727" s="2"/>
      <c r="G32727" s="2"/>
      <c r="H32727" s="2"/>
    </row>
    <row r="32728" spans="2:8">
      <c r="B32728" s="2" t="s">
        <v>33171</v>
      </c>
      <c r="C32728" s="2">
        <v>15</v>
      </c>
      <c r="D32728" s="2" t="s">
        <v>447</v>
      </c>
      <c r="E32728" s="2"/>
      <c r="F32728" s="2"/>
      <c r="G32728" s="2"/>
      <c r="H32728" s="2"/>
    </row>
    <row r="32729" spans="2:8">
      <c r="B32729" s="2" t="s">
        <v>33172</v>
      </c>
      <c r="C32729" s="2">
        <v>26</v>
      </c>
      <c r="D32729" s="2" t="s">
        <v>447</v>
      </c>
      <c r="E32729" s="2"/>
      <c r="F32729" s="2"/>
      <c r="G32729" s="2"/>
      <c r="H32729" s="2"/>
    </row>
    <row r="32730" spans="2:8">
      <c r="B32730" s="2" t="s">
        <v>33173</v>
      </c>
      <c r="C32730" s="2">
        <v>28</v>
      </c>
      <c r="D32730" s="2" t="s">
        <v>447</v>
      </c>
      <c r="E32730" s="2"/>
      <c r="F32730" s="2"/>
      <c r="G32730" s="2"/>
      <c r="H32730" s="2"/>
    </row>
    <row r="32731" spans="2:8">
      <c r="B32731" s="2" t="s">
        <v>33174</v>
      </c>
      <c r="C32731" s="2">
        <v>29</v>
      </c>
      <c r="D32731" s="2" t="s">
        <v>447</v>
      </c>
      <c r="E32731" s="2"/>
      <c r="F32731" s="2"/>
      <c r="G32731" s="2"/>
      <c r="H32731" s="2"/>
    </row>
    <row r="32732" spans="2:8">
      <c r="B32732" s="2" t="s">
        <v>33175</v>
      </c>
      <c r="C32732" s="2">
        <v>26</v>
      </c>
      <c r="D32732" s="2" t="s">
        <v>447</v>
      </c>
      <c r="E32732" s="2"/>
      <c r="F32732" s="2"/>
      <c r="G32732" s="2"/>
      <c r="H32732" s="2"/>
    </row>
    <row r="32733" spans="2:8">
      <c r="B32733" s="2" t="s">
        <v>33176</v>
      </c>
      <c r="C32733" s="2">
        <v>24</v>
      </c>
      <c r="D32733" s="2" t="s">
        <v>447</v>
      </c>
      <c r="E32733" s="2"/>
      <c r="F32733" s="2"/>
      <c r="G32733" s="2"/>
      <c r="H32733" s="2"/>
    </row>
    <row r="32734" spans="2:8">
      <c r="B32734" s="2" t="s">
        <v>33177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17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18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27</v>
      </c>
      <c r="D32739" s="2" t="s">
        <v>447</v>
      </c>
      <c r="E32739" s="2"/>
      <c r="F32739" s="2"/>
      <c r="G32739" s="2"/>
      <c r="H32739" s="2"/>
    </row>
    <row r="32740" spans="2:8">
      <c r="B32740" s="2" t="s">
        <v>33183</v>
      </c>
      <c r="C32740" s="2">
        <v>29</v>
      </c>
      <c r="D32740" s="2" t="s">
        <v>447</v>
      </c>
      <c r="E32740" s="2"/>
      <c r="F32740" s="2"/>
      <c r="G32740" s="2"/>
      <c r="H32740" s="2"/>
    </row>
    <row r="32741" spans="2:8">
      <c r="B32741" s="2" t="s">
        <v>33184</v>
      </c>
      <c r="C32741" s="2">
        <v>31</v>
      </c>
      <c r="D32741" s="2" t="s">
        <v>447</v>
      </c>
      <c r="E32741" s="2"/>
      <c r="F32741" s="2"/>
      <c r="G32741" s="2"/>
      <c r="H32741" s="2"/>
    </row>
    <row r="32742" spans="2:8">
      <c r="B32742" s="2" t="s">
        <v>33185</v>
      </c>
      <c r="C32742" s="2">
        <v>30</v>
      </c>
      <c r="D32742" s="2" t="s">
        <v>447</v>
      </c>
      <c r="E32742" s="2"/>
      <c r="F32742" s="2"/>
      <c r="G32742" s="2"/>
      <c r="H32742" s="2"/>
    </row>
    <row r="32743" spans="2:8">
      <c r="B32743" s="2" t="s">
        <v>33186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16</v>
      </c>
      <c r="D32748" s="2" t="s">
        <v>447</v>
      </c>
      <c r="E32748" s="2"/>
      <c r="F32748" s="2"/>
      <c r="G32748" s="2"/>
      <c r="H32748" s="2"/>
    </row>
    <row r="32749" spans="2:8">
      <c r="B32749" s="2" t="s">
        <v>33192</v>
      </c>
      <c r="C32749" s="2">
        <v>18</v>
      </c>
      <c r="D32749" s="2" t="s">
        <v>447</v>
      </c>
      <c r="E32749" s="2"/>
      <c r="F32749" s="2"/>
      <c r="G32749" s="2"/>
      <c r="H32749" s="2"/>
    </row>
    <row r="32750" spans="2:8">
      <c r="B32750" s="2" t="s">
        <v>33193</v>
      </c>
      <c r="C32750" s="2">
        <v>18</v>
      </c>
      <c r="D32750" s="2" t="s">
        <v>447</v>
      </c>
      <c r="E32750" s="2"/>
      <c r="F32750" s="2"/>
      <c r="G32750" s="2"/>
      <c r="H32750" s="2"/>
    </row>
    <row r="32751" spans="2:8">
      <c r="B32751" s="2" t="s">
        <v>33194</v>
      </c>
      <c r="C32751" s="2">
        <v>18</v>
      </c>
      <c r="D32751" s="2" t="s">
        <v>447</v>
      </c>
      <c r="E32751" s="2"/>
      <c r="F32751" s="2"/>
      <c r="G32751" s="2"/>
      <c r="H32751" s="2"/>
    </row>
    <row r="32752" spans="2:8">
      <c r="B32752" s="2" t="s">
        <v>33195</v>
      </c>
      <c r="C32752" s="2">
        <v>20</v>
      </c>
      <c r="D32752" s="2" t="s">
        <v>447</v>
      </c>
      <c r="E32752" s="2"/>
      <c r="F32752" s="2"/>
      <c r="G32752" s="2"/>
      <c r="H32752" s="2"/>
    </row>
    <row r="32753" spans="2:8">
      <c r="B32753" s="2" t="s">
        <v>33196</v>
      </c>
      <c r="C32753" s="2">
        <v>22</v>
      </c>
      <c r="D32753" s="2" t="s">
        <v>447</v>
      </c>
      <c r="E32753" s="2"/>
      <c r="F32753" s="2"/>
      <c r="G32753" s="2"/>
      <c r="H32753" s="2"/>
    </row>
    <row r="32754" spans="2:8">
      <c r="B32754" s="2" t="s">
        <v>33197</v>
      </c>
      <c r="C32754" s="2">
        <v>21</v>
      </c>
      <c r="D32754" s="2" t="s">
        <v>447</v>
      </c>
      <c r="E32754" s="2"/>
      <c r="F32754" s="2"/>
      <c r="G32754" s="2"/>
      <c r="H32754" s="2"/>
    </row>
    <row r="32755" spans="2:8">
      <c r="B32755" s="2" t="s">
        <v>33198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24</v>
      </c>
      <c r="D32757" s="2" t="s">
        <v>447</v>
      </c>
      <c r="E32757" s="2"/>
      <c r="F32757" s="2"/>
      <c r="G32757" s="2"/>
      <c r="H32757" s="2"/>
    </row>
    <row r="32758" spans="2:8">
      <c r="B32758" s="2" t="s">
        <v>33201</v>
      </c>
      <c r="C32758" s="2">
        <v>30</v>
      </c>
      <c r="D32758" s="2" t="s">
        <v>447</v>
      </c>
      <c r="E32758" s="2"/>
      <c r="F32758" s="2"/>
      <c r="G32758" s="2"/>
      <c r="H32758" s="2"/>
    </row>
    <row r="32759" spans="2:8">
      <c r="B32759" s="2" t="s">
        <v>33202</v>
      </c>
      <c r="C32759" s="2">
        <v>35</v>
      </c>
      <c r="D32759" s="2" t="s">
        <v>447</v>
      </c>
      <c r="E32759" s="2"/>
      <c r="F32759" s="2"/>
      <c r="G32759" s="2"/>
      <c r="H32759" s="2"/>
    </row>
    <row r="32760" spans="2:8">
      <c r="B32760" s="2" t="s">
        <v>33203</v>
      </c>
      <c r="C32760" s="2">
        <v>34</v>
      </c>
      <c r="D32760" s="2" t="s">
        <v>447</v>
      </c>
      <c r="E32760" s="2"/>
      <c r="F32760" s="2"/>
      <c r="G32760" s="2"/>
      <c r="H32760" s="2"/>
    </row>
    <row r="32761" spans="2:8">
      <c r="B32761" s="2" t="s">
        <v>33204</v>
      </c>
      <c r="C32761" s="2">
        <v>28</v>
      </c>
      <c r="D32761" s="2" t="s">
        <v>447</v>
      </c>
      <c r="E32761" s="2"/>
      <c r="F32761" s="2"/>
      <c r="G32761" s="2"/>
      <c r="H32761" s="2"/>
    </row>
    <row r="32762" spans="2:8">
      <c r="B32762" s="2" t="s">
        <v>33205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20</v>
      </c>
      <c r="D32769" s="2" t="s">
        <v>447</v>
      </c>
      <c r="E32769" s="2"/>
      <c r="F32769" s="2"/>
      <c r="G32769" s="2"/>
      <c r="H32769" s="2"/>
    </row>
    <row r="32770" spans="2:8">
      <c r="B32770" s="2" t="s">
        <v>33213</v>
      </c>
      <c r="C32770" s="2">
        <v>24</v>
      </c>
      <c r="D32770" s="2" t="s">
        <v>447</v>
      </c>
      <c r="E32770" s="2"/>
      <c r="F32770" s="2"/>
      <c r="G32770" s="2"/>
      <c r="H32770" s="2"/>
    </row>
    <row r="32771" spans="2:8">
      <c r="B32771" s="2" t="s">
        <v>33214</v>
      </c>
      <c r="C32771" s="2">
        <v>24</v>
      </c>
      <c r="D32771" s="2" t="s">
        <v>447</v>
      </c>
      <c r="E32771" s="2"/>
      <c r="F32771" s="2"/>
      <c r="G32771" s="2"/>
      <c r="H32771" s="2"/>
    </row>
    <row r="32772" spans="2:8">
      <c r="B32772" s="2" t="s">
        <v>33215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28</v>
      </c>
      <c r="D32783" s="2" t="s">
        <v>447</v>
      </c>
      <c r="E32783" s="2"/>
      <c r="F32783" s="2"/>
      <c r="G32783" s="2"/>
      <c r="H32783" s="2"/>
    </row>
    <row r="32784" spans="2:8">
      <c r="B32784" s="2" t="s">
        <v>33227</v>
      </c>
      <c r="C32784" s="2">
        <v>29</v>
      </c>
      <c r="D32784" s="2" t="s">
        <v>447</v>
      </c>
      <c r="E32784" s="2"/>
      <c r="F32784" s="2"/>
      <c r="G32784" s="2"/>
      <c r="H32784" s="2"/>
    </row>
    <row r="32785" spans="2:8">
      <c r="B32785" s="2" t="s">
        <v>33228</v>
      </c>
      <c r="C32785" s="2">
        <v>28</v>
      </c>
      <c r="D32785" s="2" t="s">
        <v>447</v>
      </c>
      <c r="E32785" s="2"/>
      <c r="F32785" s="2"/>
      <c r="G32785" s="2"/>
      <c r="H32785" s="2"/>
    </row>
    <row r="32786" spans="2:8">
      <c r="B32786" s="2" t="s">
        <v>33229</v>
      </c>
      <c r="C32786" s="2">
        <v>26</v>
      </c>
      <c r="D32786" s="2" t="s">
        <v>447</v>
      </c>
      <c r="E32786" s="2"/>
      <c r="F32786" s="2"/>
      <c r="G32786" s="2"/>
      <c r="H32786" s="2"/>
    </row>
    <row r="32787" spans="2:8">
      <c r="B32787" s="2" t="s">
        <v>33230</v>
      </c>
      <c r="C32787" s="2">
        <v>23</v>
      </c>
      <c r="D32787" s="2" t="s">
        <v>447</v>
      </c>
      <c r="E32787" s="2"/>
      <c r="F32787" s="2"/>
      <c r="G32787" s="2"/>
      <c r="H32787" s="2"/>
    </row>
    <row r="32788" spans="2:8">
      <c r="B32788" s="2" t="s">
        <v>33231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25</v>
      </c>
      <c r="D32795" s="2" t="s">
        <v>447</v>
      </c>
      <c r="E32795" s="2"/>
      <c r="F32795" s="2"/>
      <c r="G32795" s="2"/>
      <c r="H32795" s="2"/>
    </row>
    <row r="32796" spans="2:8">
      <c r="B32796" s="2" t="s">
        <v>33239</v>
      </c>
      <c r="C32796" s="2">
        <v>29</v>
      </c>
      <c r="D32796" s="2" t="s">
        <v>447</v>
      </c>
      <c r="E32796" s="2"/>
      <c r="F32796" s="2"/>
      <c r="G32796" s="2"/>
      <c r="H32796" s="2"/>
    </row>
    <row r="32797" spans="2:8">
      <c r="B32797" s="2" t="s">
        <v>33240</v>
      </c>
      <c r="C32797" s="2">
        <v>32</v>
      </c>
      <c r="D32797" s="2" t="s">
        <v>447</v>
      </c>
      <c r="E32797" s="2"/>
      <c r="F32797" s="2"/>
      <c r="G32797" s="2"/>
      <c r="H32797" s="2"/>
    </row>
    <row r="32798" spans="2:8">
      <c r="B32798" s="2" t="s">
        <v>33241</v>
      </c>
      <c r="C32798" s="2">
        <v>33</v>
      </c>
      <c r="D32798" s="2" t="s">
        <v>447</v>
      </c>
      <c r="E32798" s="2"/>
      <c r="F32798" s="2"/>
      <c r="G32798" s="2"/>
      <c r="H32798" s="2"/>
    </row>
    <row r="32799" spans="2:8">
      <c r="B32799" s="2" t="s">
        <v>33242</v>
      </c>
      <c r="C32799" s="2">
        <v>32</v>
      </c>
      <c r="D32799" s="2" t="s">
        <v>447</v>
      </c>
      <c r="E32799" s="2"/>
      <c r="F32799" s="2"/>
      <c r="G32799" s="2"/>
      <c r="H32799" s="2"/>
    </row>
    <row r="32800" spans="2:8">
      <c r="B32800" s="2" t="s">
        <v>33243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26</v>
      </c>
      <c r="D32808" s="2" t="s">
        <v>447</v>
      </c>
      <c r="E32808" s="2"/>
      <c r="F32808" s="2"/>
      <c r="G32808" s="2"/>
      <c r="H32808" s="2"/>
    </row>
    <row r="32809" spans="2:8">
      <c r="B32809" s="2" t="s">
        <v>33252</v>
      </c>
      <c r="C32809" s="2">
        <v>28</v>
      </c>
      <c r="D32809" s="2" t="s">
        <v>447</v>
      </c>
      <c r="E32809" s="2"/>
      <c r="F32809" s="2"/>
      <c r="G32809" s="2"/>
      <c r="H32809" s="2"/>
    </row>
    <row r="32810" spans="2:8">
      <c r="B32810" s="2" t="s">
        <v>33253</v>
      </c>
      <c r="C32810" s="2">
        <v>28</v>
      </c>
      <c r="D32810" s="2" t="s">
        <v>447</v>
      </c>
      <c r="E32810" s="2"/>
      <c r="F32810" s="2"/>
      <c r="G32810" s="2"/>
      <c r="H32810" s="2"/>
    </row>
    <row r="32811" spans="2:8">
      <c r="B32811" s="2" t="s">
        <v>33254</v>
      </c>
      <c r="C32811" s="2">
        <v>25</v>
      </c>
      <c r="D32811" s="2" t="s">
        <v>447</v>
      </c>
      <c r="E32811" s="2"/>
      <c r="F32811" s="2"/>
      <c r="G32811" s="2"/>
      <c r="H32811" s="2"/>
    </row>
    <row r="32812" spans="2:8">
      <c r="B32812" s="2" t="s">
        <v>33255</v>
      </c>
      <c r="C32812" s="2">
        <v>37</v>
      </c>
      <c r="D32812" s="2" t="s">
        <v>447</v>
      </c>
      <c r="E32812" s="2"/>
      <c r="F32812" s="2"/>
      <c r="G32812" s="2"/>
      <c r="H32812" s="2"/>
    </row>
    <row r="32813" spans="2:8">
      <c r="B32813" s="2" t="s">
        <v>33256</v>
      </c>
      <c r="C32813" s="2">
        <v>41</v>
      </c>
      <c r="D32813" s="2" t="s">
        <v>447</v>
      </c>
      <c r="E32813" s="2"/>
      <c r="F32813" s="2"/>
      <c r="G32813" s="2"/>
      <c r="H32813" s="2"/>
    </row>
    <row r="32814" spans="2:8">
      <c r="B32814" s="2" t="s">
        <v>33257</v>
      </c>
      <c r="C32814" s="2">
        <v>40</v>
      </c>
      <c r="D32814" s="2" t="s">
        <v>447</v>
      </c>
      <c r="E32814" s="2"/>
      <c r="F32814" s="2"/>
      <c r="G32814" s="2"/>
      <c r="H32814" s="2"/>
    </row>
    <row r="32815" spans="2:8">
      <c r="B32815" s="2" t="s">
        <v>33258</v>
      </c>
      <c r="C32815" s="2">
        <v>40</v>
      </c>
      <c r="D32815" s="2" t="s">
        <v>447</v>
      </c>
      <c r="E32815" s="2"/>
      <c r="F32815" s="2"/>
      <c r="G32815" s="2"/>
      <c r="H32815" s="2"/>
    </row>
    <row r="32816" spans="2:8">
      <c r="B32816" s="2" t="s">
        <v>33259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20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16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16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26</v>
      </c>
      <c r="D32829" s="2" t="s">
        <v>447</v>
      </c>
      <c r="E32829" s="2"/>
      <c r="F32829" s="2"/>
      <c r="G32829" s="2"/>
      <c r="H32829" s="2"/>
    </row>
    <row r="32830" spans="2:8">
      <c r="B32830" s="2" t="s">
        <v>33273</v>
      </c>
      <c r="C32830" s="2">
        <v>28</v>
      </c>
      <c r="D32830" s="2" t="s">
        <v>447</v>
      </c>
      <c r="E32830" s="2"/>
      <c r="F32830" s="2"/>
      <c r="G32830" s="2"/>
      <c r="H32830" s="2"/>
    </row>
    <row r="32831" spans="2:8">
      <c r="B32831" s="2" t="s">
        <v>33274</v>
      </c>
      <c r="C32831" s="2">
        <v>27</v>
      </c>
      <c r="D32831" s="2" t="s">
        <v>447</v>
      </c>
      <c r="E32831" s="2"/>
      <c r="F32831" s="2"/>
      <c r="G32831" s="2"/>
      <c r="H32831" s="2"/>
    </row>
    <row r="32832" spans="2:8">
      <c r="B32832" s="2" t="s">
        <v>33275</v>
      </c>
      <c r="C32832" s="2">
        <v>23</v>
      </c>
      <c r="D32832" s="2" t="s">
        <v>447</v>
      </c>
      <c r="E32832" s="2"/>
      <c r="F32832" s="2"/>
      <c r="G32832" s="2"/>
      <c r="H32832" s="2"/>
    </row>
    <row r="32833" spans="2:8">
      <c r="B32833" s="2" t="s">
        <v>33276</v>
      </c>
      <c r="C32833" s="2">
        <v>25</v>
      </c>
      <c r="D32833" s="2" t="s">
        <v>447</v>
      </c>
      <c r="E32833" s="2"/>
      <c r="F32833" s="2"/>
      <c r="G32833" s="2"/>
      <c r="H32833" s="2"/>
    </row>
    <row r="32834" spans="2:8">
      <c r="B32834" s="2" t="s">
        <v>33277</v>
      </c>
      <c r="C32834" s="2">
        <v>26</v>
      </c>
      <c r="D32834" s="2" t="s">
        <v>447</v>
      </c>
      <c r="E32834" s="2"/>
      <c r="F32834" s="2"/>
      <c r="G32834" s="2"/>
      <c r="H32834" s="2"/>
    </row>
    <row r="32835" spans="2:8">
      <c r="B32835" s="2" t="s">
        <v>33278</v>
      </c>
      <c r="C32835" s="2">
        <v>26</v>
      </c>
      <c r="D32835" s="2" t="s">
        <v>447</v>
      </c>
      <c r="E32835" s="2"/>
      <c r="F32835" s="2"/>
      <c r="G32835" s="2"/>
      <c r="H32835" s="2"/>
    </row>
    <row r="32836" spans="2:8">
      <c r="B32836" s="2" t="s">
        <v>33279</v>
      </c>
      <c r="C32836" s="2">
        <v>26</v>
      </c>
      <c r="D32836" s="2" t="s">
        <v>447</v>
      </c>
      <c r="E32836" s="2"/>
      <c r="F32836" s="2"/>
      <c r="G32836" s="2"/>
      <c r="H32836" s="2"/>
    </row>
    <row r="32837" spans="2:8">
      <c r="B32837" s="2" t="s">
        <v>33280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31</v>
      </c>
      <c r="D32852" s="2" t="s">
        <v>447</v>
      </c>
      <c r="E32852" s="2"/>
      <c r="F32852" s="2"/>
      <c r="G32852" s="2"/>
      <c r="H32852" s="2"/>
    </row>
    <row r="32853" spans="2:8">
      <c r="B32853" s="2" t="s">
        <v>33296</v>
      </c>
      <c r="C32853" s="2">
        <v>35</v>
      </c>
      <c r="D32853" s="2" t="s">
        <v>447</v>
      </c>
      <c r="E32853" s="2"/>
      <c r="F32853" s="2"/>
      <c r="G32853" s="2"/>
      <c r="H32853" s="2"/>
    </row>
    <row r="32854" spans="2:8">
      <c r="B32854" s="2" t="s">
        <v>33297</v>
      </c>
      <c r="C32854" s="2">
        <v>33</v>
      </c>
      <c r="D32854" s="2" t="s">
        <v>447</v>
      </c>
      <c r="E32854" s="2"/>
      <c r="F32854" s="2"/>
      <c r="G32854" s="2"/>
      <c r="H32854" s="2"/>
    </row>
    <row r="32855" spans="2:8">
      <c r="B32855" s="2" t="s">
        <v>33298</v>
      </c>
      <c r="C32855" s="2">
        <v>21</v>
      </c>
      <c r="D32855" s="2" t="s">
        <v>447</v>
      </c>
      <c r="E32855" s="2"/>
      <c r="F32855" s="2"/>
      <c r="G32855" s="2"/>
      <c r="H32855" s="2"/>
    </row>
    <row r="32856" spans="2:8">
      <c r="B32856" s="2" t="s">
        <v>33299</v>
      </c>
      <c r="C32856" s="2">
        <v>23</v>
      </c>
      <c r="D32856" s="2" t="s">
        <v>447</v>
      </c>
      <c r="E32856" s="2"/>
      <c r="F32856" s="2"/>
      <c r="G32856" s="2"/>
      <c r="H32856" s="2"/>
    </row>
    <row r="32857" spans="2:8">
      <c r="B32857" s="2" t="s">
        <v>33300</v>
      </c>
      <c r="C32857" s="2">
        <v>24</v>
      </c>
      <c r="D32857" s="2" t="s">
        <v>447</v>
      </c>
      <c r="E32857" s="2"/>
      <c r="F32857" s="2"/>
      <c r="G32857" s="2"/>
      <c r="H32857" s="2"/>
    </row>
    <row r="32858" spans="2:8">
      <c r="B32858" s="2" t="s">
        <v>33301</v>
      </c>
      <c r="C32858" s="2">
        <v>25</v>
      </c>
      <c r="D32858" s="2" t="s">
        <v>447</v>
      </c>
      <c r="E32858" s="2"/>
      <c r="F32858" s="2"/>
      <c r="G32858" s="2"/>
      <c r="H32858" s="2"/>
    </row>
    <row r="32859" spans="2:8">
      <c r="B32859" s="2" t="s">
        <v>33302</v>
      </c>
      <c r="C32859" s="2">
        <v>25</v>
      </c>
      <c r="D32859" s="2" t="s">
        <v>447</v>
      </c>
      <c r="E32859" s="2"/>
      <c r="F32859" s="2"/>
      <c r="G32859" s="2"/>
      <c r="H32859" s="2"/>
    </row>
    <row r="32860" spans="2:8">
      <c r="B32860" s="2" t="s">
        <v>33303</v>
      </c>
      <c r="C32860" s="2">
        <v>26</v>
      </c>
      <c r="D32860" s="2" t="s">
        <v>447</v>
      </c>
      <c r="E32860" s="2"/>
      <c r="F32860" s="2"/>
      <c r="G32860" s="2"/>
      <c r="H32860" s="2"/>
    </row>
    <row r="32861" spans="2:8">
      <c r="B32861" s="2" t="s">
        <v>33304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40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40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23</v>
      </c>
      <c r="D32868" s="2" t="s">
        <v>447</v>
      </c>
      <c r="E32868" s="2"/>
      <c r="F32868" s="2"/>
      <c r="G32868" s="2"/>
      <c r="H32868" s="2"/>
    </row>
    <row r="32869" spans="2:8">
      <c r="B32869" s="2" t="s">
        <v>33312</v>
      </c>
      <c r="C32869" s="2">
        <v>25</v>
      </c>
      <c r="D32869" s="2" t="s">
        <v>447</v>
      </c>
      <c r="E32869" s="2"/>
      <c r="F32869" s="2"/>
      <c r="G32869" s="2"/>
      <c r="H32869" s="2"/>
    </row>
    <row r="32870" spans="2:8">
      <c r="B32870" s="2" t="s">
        <v>33313</v>
      </c>
      <c r="C32870" s="2">
        <v>26</v>
      </c>
      <c r="D32870" s="2" t="s">
        <v>447</v>
      </c>
      <c r="E32870" s="2"/>
      <c r="F32870" s="2"/>
      <c r="G32870" s="2"/>
      <c r="H32870" s="2"/>
    </row>
    <row r="32871" spans="2:8">
      <c r="B32871" s="2" t="s">
        <v>33314</v>
      </c>
      <c r="C32871" s="2">
        <v>26</v>
      </c>
      <c r="D32871" s="2" t="s">
        <v>447</v>
      </c>
      <c r="E32871" s="2"/>
      <c r="F32871" s="2"/>
      <c r="G32871" s="2"/>
      <c r="H32871" s="2"/>
    </row>
    <row r="32872" spans="2:8">
      <c r="B32872" s="2" t="s">
        <v>33315</v>
      </c>
      <c r="C32872" s="2">
        <v>25</v>
      </c>
      <c r="D32872" s="2" t="s">
        <v>447</v>
      </c>
      <c r="E32872" s="2"/>
      <c r="F32872" s="2"/>
      <c r="G32872" s="2"/>
      <c r="H32872" s="2"/>
    </row>
    <row r="32873" spans="2:8">
      <c r="B32873" s="2" t="s">
        <v>33316</v>
      </c>
      <c r="C32873" s="2">
        <v>21</v>
      </c>
      <c r="D32873" s="2" t="s">
        <v>447</v>
      </c>
      <c r="E32873" s="2"/>
      <c r="F32873" s="2"/>
      <c r="G32873" s="2"/>
      <c r="H32873" s="2"/>
    </row>
    <row r="32874" spans="2:8">
      <c r="B32874" s="2" t="s">
        <v>33317</v>
      </c>
      <c r="C32874" s="2">
        <v>16</v>
      </c>
      <c r="D32874" s="2" t="s">
        <v>447</v>
      </c>
      <c r="E32874" s="2"/>
      <c r="F32874" s="2"/>
      <c r="G32874" s="2"/>
      <c r="H32874" s="2"/>
    </row>
    <row r="32875" spans="2:8">
      <c r="B32875" s="2" t="s">
        <v>33318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22</v>
      </c>
      <c r="D32879" s="2" t="s">
        <v>447</v>
      </c>
      <c r="E32879" s="2"/>
      <c r="F32879" s="2"/>
      <c r="G32879" s="2"/>
      <c r="H32879" s="2"/>
    </row>
    <row r="32880" spans="2:8">
      <c r="B32880" s="2" t="s">
        <v>33323</v>
      </c>
      <c r="C32880" s="2">
        <v>26</v>
      </c>
      <c r="D32880" s="2" t="s">
        <v>447</v>
      </c>
      <c r="E32880" s="2"/>
      <c r="F32880" s="2"/>
      <c r="G32880" s="2"/>
      <c r="H32880" s="2"/>
    </row>
    <row r="32881" spans="2:8">
      <c r="B32881" s="2" t="s">
        <v>33324</v>
      </c>
      <c r="C32881" s="2">
        <v>29</v>
      </c>
      <c r="D32881" s="2" t="s">
        <v>447</v>
      </c>
      <c r="E32881" s="2"/>
      <c r="F32881" s="2"/>
      <c r="G32881" s="2"/>
      <c r="H32881" s="2"/>
    </row>
    <row r="32882" spans="2:8">
      <c r="B32882" s="2" t="s">
        <v>33325</v>
      </c>
      <c r="C32882" s="2">
        <v>29</v>
      </c>
      <c r="D32882" s="2" t="s">
        <v>447</v>
      </c>
      <c r="E32882" s="2"/>
      <c r="F32882" s="2"/>
      <c r="G32882" s="2"/>
      <c r="H32882" s="2"/>
    </row>
    <row r="32883" spans="2:8">
      <c r="B32883" s="2" t="s">
        <v>33326</v>
      </c>
      <c r="C32883" s="2">
        <v>28</v>
      </c>
      <c r="D32883" s="2" t="s">
        <v>447</v>
      </c>
      <c r="E32883" s="2"/>
      <c r="F32883" s="2"/>
      <c r="G32883" s="2"/>
      <c r="H32883" s="2"/>
    </row>
    <row r="32884" spans="2:8">
      <c r="B32884" s="2" t="s">
        <v>33327</v>
      </c>
      <c r="C32884" s="2">
        <v>25</v>
      </c>
      <c r="D32884" s="2" t="s">
        <v>447</v>
      </c>
      <c r="E32884" s="2"/>
      <c r="F32884" s="2"/>
      <c r="G32884" s="2"/>
      <c r="H32884" s="2"/>
    </row>
    <row r="32885" spans="2:8">
      <c r="B32885" s="2" t="s">
        <v>33328</v>
      </c>
      <c r="C32885" s="2">
        <v>27</v>
      </c>
      <c r="D32885" s="2" t="s">
        <v>447</v>
      </c>
      <c r="E32885" s="2"/>
      <c r="F32885" s="2"/>
      <c r="G32885" s="2"/>
      <c r="H32885" s="2"/>
    </row>
    <row r="32886" spans="2:8">
      <c r="B32886" s="2" t="s">
        <v>33329</v>
      </c>
      <c r="C32886" s="2">
        <v>28</v>
      </c>
      <c r="D32886" s="2" t="s">
        <v>447</v>
      </c>
      <c r="E32886" s="2"/>
      <c r="F32886" s="2"/>
      <c r="G32886" s="2"/>
      <c r="H32886" s="2"/>
    </row>
    <row r="32887" spans="2:8">
      <c r="B32887" s="2" t="s">
        <v>33330</v>
      </c>
      <c r="C32887" s="2">
        <v>29</v>
      </c>
      <c r="D32887" s="2" t="s">
        <v>447</v>
      </c>
      <c r="E32887" s="2"/>
      <c r="F32887" s="2"/>
      <c r="G32887" s="2"/>
      <c r="H32887" s="2"/>
    </row>
    <row r="32888" spans="2:8">
      <c r="B32888" s="2" t="s">
        <v>33331</v>
      </c>
      <c r="C32888" s="2">
        <v>29</v>
      </c>
      <c r="D32888" s="2" t="s">
        <v>447</v>
      </c>
      <c r="E32888" s="2"/>
      <c r="F32888" s="2"/>
      <c r="G32888" s="2"/>
      <c r="H32888" s="2"/>
    </row>
    <row r="32889" spans="2:8">
      <c r="B32889" s="2" t="s">
        <v>33332</v>
      </c>
      <c r="C32889" s="2">
        <v>30</v>
      </c>
      <c r="D32889" s="2" t="s">
        <v>447</v>
      </c>
      <c r="E32889" s="2"/>
      <c r="F32889" s="2"/>
      <c r="G32889" s="2"/>
      <c r="H32889" s="2"/>
    </row>
    <row r="32890" spans="2:8">
      <c r="B32890" s="2" t="s">
        <v>33333</v>
      </c>
      <c r="C32890" s="2">
        <v>29</v>
      </c>
      <c r="D32890" s="2" t="s">
        <v>447</v>
      </c>
      <c r="E32890" s="2"/>
      <c r="F32890" s="2"/>
      <c r="G32890" s="2"/>
      <c r="H32890" s="2"/>
    </row>
    <row r="32891" spans="2:8">
      <c r="B32891" s="2" t="s">
        <v>33334</v>
      </c>
      <c r="C32891" s="2">
        <v>31</v>
      </c>
      <c r="D32891" s="2" t="s">
        <v>447</v>
      </c>
      <c r="E32891" s="2"/>
      <c r="F32891" s="2"/>
      <c r="G32891" s="2"/>
      <c r="H32891" s="2"/>
    </row>
    <row r="32892" spans="2:8">
      <c r="B32892" s="2" t="s">
        <v>33335</v>
      </c>
      <c r="C32892" s="2">
        <v>32</v>
      </c>
      <c r="D32892" s="2" t="s">
        <v>447</v>
      </c>
      <c r="E32892" s="2"/>
      <c r="F32892" s="2"/>
      <c r="G32892" s="2"/>
      <c r="H32892" s="2"/>
    </row>
    <row r="32893" spans="2:8">
      <c r="B32893" s="2" t="s">
        <v>33336</v>
      </c>
      <c r="C32893" s="2">
        <v>27</v>
      </c>
      <c r="D32893" s="2" t="s">
        <v>447</v>
      </c>
      <c r="E32893" s="2"/>
      <c r="F32893" s="2"/>
      <c r="G32893" s="2"/>
      <c r="H32893" s="2"/>
    </row>
    <row r="32894" spans="2:8">
      <c r="B32894" s="2" t="s">
        <v>33337</v>
      </c>
      <c r="C32894" s="2">
        <v>29</v>
      </c>
      <c r="D32894" s="2" t="s">
        <v>447</v>
      </c>
      <c r="E32894" s="2"/>
      <c r="F32894" s="2"/>
      <c r="G32894" s="2"/>
      <c r="H32894" s="2"/>
    </row>
    <row r="32895" spans="2:8">
      <c r="B32895" s="2" t="s">
        <v>33338</v>
      </c>
      <c r="C32895" s="2">
        <v>31</v>
      </c>
      <c r="D32895" s="2" t="s">
        <v>447</v>
      </c>
      <c r="E32895" s="2"/>
      <c r="F32895" s="2"/>
      <c r="G32895" s="2"/>
      <c r="H32895" s="2"/>
    </row>
    <row r="32896" spans="2:8">
      <c r="B32896" s="2" t="s">
        <v>33339</v>
      </c>
      <c r="C32896" s="2">
        <v>31</v>
      </c>
      <c r="D32896" s="2" t="s">
        <v>447</v>
      </c>
      <c r="E32896" s="2"/>
      <c r="F32896" s="2"/>
      <c r="G32896" s="2"/>
      <c r="H32896" s="2"/>
    </row>
    <row r="32897" spans="2:8">
      <c r="B32897" s="2" t="s">
        <v>33340</v>
      </c>
      <c r="C32897" s="2">
        <v>32</v>
      </c>
      <c r="D32897" s="2" t="s">
        <v>447</v>
      </c>
      <c r="E32897" s="2"/>
      <c r="F32897" s="2"/>
      <c r="G32897" s="2"/>
      <c r="H32897" s="2"/>
    </row>
    <row r="32898" spans="2:8">
      <c r="B32898" s="2" t="s">
        <v>33341</v>
      </c>
      <c r="C32898" s="2">
        <v>13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14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19</v>
      </c>
      <c r="D32900" s="2" t="s">
        <v>447</v>
      </c>
      <c r="E32900" s="2"/>
      <c r="F32900" s="2"/>
      <c r="G32900" s="2"/>
      <c r="H32900" s="2"/>
    </row>
    <row r="32901" spans="2:8">
      <c r="B32901" s="2" t="s">
        <v>33344</v>
      </c>
      <c r="C32901" s="2">
        <v>20</v>
      </c>
      <c r="D32901" s="2" t="s">
        <v>447</v>
      </c>
      <c r="E32901" s="2"/>
      <c r="F32901" s="2"/>
      <c r="G32901" s="2"/>
      <c r="H32901" s="2"/>
    </row>
    <row r="32902" spans="2:8">
      <c r="B32902" s="2" t="s">
        <v>33345</v>
      </c>
      <c r="C32902" s="2">
        <v>20</v>
      </c>
      <c r="D32902" s="2" t="s">
        <v>447</v>
      </c>
      <c r="E32902" s="2"/>
      <c r="F32902" s="2"/>
      <c r="G32902" s="2"/>
      <c r="H32902" s="2"/>
    </row>
    <row r="32903" spans="2:8">
      <c r="B32903" s="2" t="s">
        <v>33346</v>
      </c>
      <c r="C32903" s="2">
        <v>21</v>
      </c>
      <c r="D32903" s="2" t="s">
        <v>447</v>
      </c>
      <c r="E32903" s="2"/>
      <c r="F32903" s="2"/>
      <c r="G32903" s="2"/>
      <c r="H32903" s="2"/>
    </row>
    <row r="32904" spans="2:8">
      <c r="B32904" s="2" t="s">
        <v>33347</v>
      </c>
      <c r="C32904" s="2">
        <v>22</v>
      </c>
      <c r="D32904" s="2" t="s">
        <v>447</v>
      </c>
      <c r="E32904" s="2"/>
      <c r="F32904" s="2"/>
      <c r="G32904" s="2"/>
      <c r="H32904" s="2"/>
    </row>
    <row r="32905" spans="2:8">
      <c r="B32905" s="2" t="s">
        <v>33348</v>
      </c>
      <c r="C32905" s="2">
        <v>33</v>
      </c>
      <c r="D32905" s="2" t="s">
        <v>447</v>
      </c>
      <c r="E32905" s="2"/>
      <c r="F32905" s="2"/>
      <c r="G32905" s="2"/>
      <c r="H32905" s="2"/>
    </row>
    <row r="32906" spans="2:8">
      <c r="B32906" s="2" t="s">
        <v>33349</v>
      </c>
      <c r="C32906" s="2">
        <v>34</v>
      </c>
      <c r="D32906" s="2" t="s">
        <v>447</v>
      </c>
      <c r="E32906" s="2"/>
      <c r="F32906" s="2"/>
      <c r="G32906" s="2"/>
      <c r="H32906" s="2"/>
    </row>
    <row r="32907" spans="2:8">
      <c r="B32907" s="2" t="s">
        <v>33350</v>
      </c>
      <c r="C32907" s="2">
        <v>34</v>
      </c>
      <c r="D32907" s="2" t="s">
        <v>447</v>
      </c>
      <c r="E32907" s="2"/>
      <c r="F32907" s="2"/>
      <c r="G32907" s="2"/>
      <c r="H32907" s="2"/>
    </row>
    <row r="32908" spans="2:8">
      <c r="B32908" s="2" t="s">
        <v>33351</v>
      </c>
      <c r="C32908" s="2">
        <v>22</v>
      </c>
      <c r="D32908" s="2" t="s">
        <v>447</v>
      </c>
      <c r="E32908" s="2"/>
      <c r="F32908" s="2"/>
      <c r="G32908" s="2"/>
      <c r="H32908" s="2"/>
    </row>
    <row r="32909" spans="2:8">
      <c r="B32909" s="2" t="s">
        <v>33352</v>
      </c>
      <c r="C32909" s="2">
        <v>22</v>
      </c>
      <c r="D32909" s="2" t="s">
        <v>447</v>
      </c>
      <c r="E32909" s="2"/>
      <c r="F32909" s="2"/>
      <c r="G32909" s="2"/>
      <c r="H32909" s="2"/>
    </row>
    <row r="32910" spans="2:8">
      <c r="B32910" s="2" t="s">
        <v>33353</v>
      </c>
      <c r="C32910" s="2">
        <v>21</v>
      </c>
      <c r="D32910" s="2" t="s">
        <v>447</v>
      </c>
      <c r="E32910" s="2"/>
      <c r="F32910" s="2"/>
      <c r="G32910" s="2"/>
      <c r="H32910" s="2"/>
    </row>
    <row r="32911" spans="2:8">
      <c r="B32911" s="2" t="s">
        <v>33354</v>
      </c>
      <c r="C32911" s="2">
        <v>22</v>
      </c>
      <c r="D32911" s="2" t="s">
        <v>447</v>
      </c>
      <c r="E32911" s="2"/>
      <c r="F32911" s="2"/>
      <c r="G32911" s="2"/>
      <c r="H32911" s="2"/>
    </row>
    <row r="32912" spans="2:8">
      <c r="B32912" s="2" t="s">
        <v>33355</v>
      </c>
      <c r="C32912" s="2">
        <v>21</v>
      </c>
      <c r="D32912" s="2" t="s">
        <v>447</v>
      </c>
      <c r="E32912" s="2"/>
      <c r="F32912" s="2"/>
      <c r="G32912" s="2"/>
      <c r="H32912" s="2"/>
    </row>
    <row r="32913" spans="2:8">
      <c r="B32913" s="2" t="s">
        <v>33356</v>
      </c>
      <c r="C32913" s="2">
        <v>22</v>
      </c>
      <c r="D32913" s="2" t="s">
        <v>447</v>
      </c>
      <c r="E32913" s="2"/>
      <c r="F32913" s="2"/>
      <c r="G32913" s="2"/>
      <c r="H32913" s="2"/>
    </row>
    <row r="32914" spans="2:8">
      <c r="B32914" s="2" t="s">
        <v>33357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30</v>
      </c>
      <c r="D32920" s="2" t="s">
        <v>447</v>
      </c>
      <c r="E32920" s="2"/>
      <c r="F32920" s="2"/>
      <c r="G32920" s="2"/>
      <c r="H32920" s="2"/>
    </row>
    <row r="32921" spans="2:8">
      <c r="B32921" s="2" t="s">
        <v>33364</v>
      </c>
      <c r="C32921" s="2">
        <v>32</v>
      </c>
      <c r="D32921" s="2" t="s">
        <v>447</v>
      </c>
      <c r="E32921" s="2"/>
      <c r="F32921" s="2"/>
      <c r="G32921" s="2"/>
      <c r="H32921" s="2"/>
    </row>
    <row r="32922" spans="2:8">
      <c r="B32922" s="2" t="s">
        <v>33365</v>
      </c>
      <c r="C32922" s="2">
        <v>32</v>
      </c>
      <c r="D32922" s="2" t="s">
        <v>447</v>
      </c>
      <c r="E32922" s="2"/>
      <c r="F32922" s="2"/>
      <c r="G32922" s="2"/>
      <c r="H32922" s="2"/>
    </row>
    <row r="32923" spans="2:8">
      <c r="B32923" s="2" t="s">
        <v>33366</v>
      </c>
      <c r="C32923" s="2">
        <v>29</v>
      </c>
      <c r="D32923" s="2" t="s">
        <v>447</v>
      </c>
      <c r="E32923" s="2"/>
      <c r="F32923" s="2"/>
      <c r="G32923" s="2"/>
      <c r="H32923" s="2"/>
    </row>
    <row r="32924" spans="2:8">
      <c r="B32924" s="2" t="s">
        <v>33367</v>
      </c>
      <c r="C32924" s="2">
        <v>28</v>
      </c>
      <c r="D32924" s="2" t="s">
        <v>447</v>
      </c>
      <c r="E32924" s="2"/>
      <c r="F32924" s="2"/>
      <c r="G32924" s="2"/>
      <c r="H32924" s="2"/>
    </row>
    <row r="32925" spans="2:8">
      <c r="B32925" s="2" t="s">
        <v>33368</v>
      </c>
      <c r="C32925" s="2">
        <v>28</v>
      </c>
      <c r="D32925" s="2" t="s">
        <v>447</v>
      </c>
      <c r="E32925" s="2"/>
      <c r="F32925" s="2"/>
      <c r="G32925" s="2"/>
      <c r="H32925" s="2"/>
    </row>
    <row r="32926" spans="2:8">
      <c r="B32926" s="2" t="s">
        <v>33369</v>
      </c>
      <c r="C32926" s="2">
        <v>30</v>
      </c>
      <c r="D32926" s="2" t="s">
        <v>447</v>
      </c>
      <c r="E32926" s="2"/>
      <c r="F32926" s="2"/>
      <c r="G32926" s="2"/>
      <c r="H32926" s="2"/>
    </row>
    <row r="32927" spans="2:8">
      <c r="B32927" s="2" t="s">
        <v>33370</v>
      </c>
      <c r="C32927" s="2">
        <v>29</v>
      </c>
      <c r="D32927" s="2" t="s">
        <v>447</v>
      </c>
      <c r="E32927" s="2"/>
      <c r="F32927" s="2"/>
      <c r="G32927" s="2"/>
      <c r="H32927" s="2"/>
    </row>
    <row r="32928" spans="2:8">
      <c r="B32928" s="2" t="s">
        <v>33371</v>
      </c>
      <c r="C32928" s="2">
        <v>27</v>
      </c>
      <c r="D32928" s="2" t="s">
        <v>447</v>
      </c>
      <c r="E32928" s="2"/>
      <c r="F32928" s="2"/>
      <c r="G32928" s="2"/>
      <c r="H32928" s="2"/>
    </row>
    <row r="32929" spans="2:8">
      <c r="B32929" s="2" t="s">
        <v>33372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25</v>
      </c>
      <c r="D32932" s="2" t="s">
        <v>447</v>
      </c>
      <c r="E32932" s="2"/>
      <c r="F32932" s="2"/>
      <c r="G32932" s="2"/>
      <c r="H32932" s="2"/>
    </row>
    <row r="32933" spans="2:8">
      <c r="B32933" s="2" t="s">
        <v>33376</v>
      </c>
      <c r="C32933" s="2">
        <v>29</v>
      </c>
      <c r="D32933" s="2" t="s">
        <v>447</v>
      </c>
      <c r="E32933" s="2"/>
      <c r="F32933" s="2"/>
      <c r="G32933" s="2"/>
      <c r="H32933" s="2"/>
    </row>
    <row r="32934" spans="2:8">
      <c r="B32934" s="2" t="s">
        <v>33377</v>
      </c>
      <c r="C32934" s="2">
        <v>28</v>
      </c>
      <c r="D32934" s="2" t="s">
        <v>447</v>
      </c>
      <c r="E32934" s="2"/>
      <c r="F32934" s="2"/>
      <c r="G32934" s="2"/>
      <c r="H32934" s="2"/>
    </row>
    <row r="32935" spans="2:8">
      <c r="B32935" s="2" t="s">
        <v>33378</v>
      </c>
      <c r="C32935" s="2">
        <v>26</v>
      </c>
      <c r="D32935" s="2" t="s">
        <v>447</v>
      </c>
      <c r="E32935" s="2"/>
      <c r="F32935" s="2"/>
      <c r="G32935" s="2"/>
      <c r="H32935" s="2"/>
    </row>
    <row r="32936" spans="2:8">
      <c r="B32936" s="2" t="s">
        <v>33379</v>
      </c>
      <c r="C32936" s="2">
        <v>25</v>
      </c>
      <c r="D32936" s="2" t="s">
        <v>447</v>
      </c>
      <c r="E32936" s="2"/>
      <c r="F32936" s="2"/>
      <c r="G32936" s="2"/>
      <c r="H32936" s="2"/>
    </row>
    <row r="32937" spans="2:8">
      <c r="B32937" s="2" t="s">
        <v>33380</v>
      </c>
      <c r="C32937" s="2">
        <v>32</v>
      </c>
      <c r="D32937" s="2" t="s">
        <v>447</v>
      </c>
      <c r="E32937" s="2"/>
      <c r="F32937" s="2"/>
      <c r="G32937" s="2"/>
      <c r="H32937" s="2"/>
    </row>
    <row r="32938" spans="2:8">
      <c r="B32938" s="2" t="s">
        <v>33381</v>
      </c>
      <c r="C32938" s="2">
        <v>32</v>
      </c>
      <c r="D32938" s="2" t="s">
        <v>447</v>
      </c>
      <c r="E32938" s="2"/>
      <c r="F32938" s="2"/>
      <c r="G32938" s="2"/>
      <c r="H32938" s="2"/>
    </row>
    <row r="32939" spans="2:8">
      <c r="B32939" s="2" t="s">
        <v>33382</v>
      </c>
      <c r="C32939" s="2">
        <v>32</v>
      </c>
      <c r="D32939" s="2" t="s">
        <v>447</v>
      </c>
      <c r="E32939" s="2"/>
      <c r="F32939" s="2"/>
      <c r="G32939" s="2"/>
      <c r="H32939" s="2"/>
    </row>
    <row r="32940" spans="2:8">
      <c r="B32940" s="2" t="s">
        <v>33383</v>
      </c>
      <c r="C32940" s="2">
        <v>32</v>
      </c>
      <c r="D32940" s="2" t="s">
        <v>447</v>
      </c>
      <c r="E32940" s="2"/>
      <c r="F32940" s="2"/>
      <c r="G32940" s="2"/>
      <c r="H32940" s="2"/>
    </row>
    <row r="32941" spans="2:8">
      <c r="B32941" s="2" t="s">
        <v>33384</v>
      </c>
      <c r="C32941" s="2">
        <v>32</v>
      </c>
      <c r="D32941" s="2" t="s">
        <v>447</v>
      </c>
      <c r="E32941" s="2"/>
      <c r="F32941" s="2"/>
      <c r="G32941" s="2"/>
      <c r="H32941" s="2"/>
    </row>
    <row r="32942" spans="2:8">
      <c r="B32942" s="2" t="s">
        <v>33385</v>
      </c>
      <c r="C32942" s="2">
        <v>19</v>
      </c>
      <c r="D32942" s="2" t="s">
        <v>447</v>
      </c>
      <c r="E32942" s="2"/>
      <c r="F32942" s="2"/>
      <c r="G32942" s="2"/>
      <c r="H32942" s="2"/>
    </row>
    <row r="32943" spans="2:8">
      <c r="B32943" s="2" t="s">
        <v>33386</v>
      </c>
      <c r="C32943" s="2">
        <v>19</v>
      </c>
      <c r="D32943" s="2" t="s">
        <v>447</v>
      </c>
      <c r="E32943" s="2"/>
      <c r="F32943" s="2"/>
      <c r="G32943" s="2"/>
      <c r="H32943" s="2"/>
    </row>
    <row r="32944" spans="2:8">
      <c r="B32944" s="2" t="s">
        <v>33387</v>
      </c>
      <c r="C32944" s="2">
        <v>20</v>
      </c>
      <c r="D32944" s="2" t="s">
        <v>447</v>
      </c>
      <c r="E32944" s="2"/>
      <c r="F32944" s="2"/>
      <c r="G32944" s="2"/>
      <c r="H32944" s="2"/>
    </row>
    <row r="32945" spans="2:8">
      <c r="B32945" s="2" t="s">
        <v>33388</v>
      </c>
      <c r="C32945" s="2">
        <v>18</v>
      </c>
      <c r="D32945" s="2" t="s">
        <v>447</v>
      </c>
      <c r="E32945" s="2"/>
      <c r="F32945" s="2"/>
      <c r="G32945" s="2"/>
      <c r="H32945" s="2"/>
    </row>
    <row r="32946" spans="2:8">
      <c r="B32946" s="2" t="s">
        <v>33389</v>
      </c>
      <c r="C32946" s="2">
        <v>17</v>
      </c>
      <c r="D32946" s="2" t="s">
        <v>447</v>
      </c>
      <c r="E32946" s="2"/>
      <c r="F32946" s="2"/>
      <c r="G32946" s="2"/>
      <c r="H32946" s="2"/>
    </row>
    <row r="32947" spans="2:8">
      <c r="B32947" s="2" t="s">
        <v>33390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21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13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18</v>
      </c>
      <c r="D32981" s="2" t="s">
        <v>447</v>
      </c>
      <c r="E32981" s="2"/>
      <c r="F32981" s="2"/>
      <c r="G32981" s="2"/>
      <c r="H32981" s="2"/>
    </row>
    <row r="32982" spans="2:8">
      <c r="B32982" s="2" t="s">
        <v>33425</v>
      </c>
      <c r="C32982" s="2">
        <v>22</v>
      </c>
      <c r="D32982" s="2" t="s">
        <v>447</v>
      </c>
      <c r="E32982" s="2"/>
      <c r="F32982" s="2"/>
      <c r="G32982" s="2"/>
      <c r="H32982" s="2"/>
    </row>
    <row r="32983" spans="2:8">
      <c r="B32983" s="2" t="s">
        <v>33426</v>
      </c>
      <c r="C32983" s="2">
        <v>22</v>
      </c>
      <c r="D32983" s="2" t="s">
        <v>447</v>
      </c>
      <c r="E32983" s="2"/>
      <c r="F32983" s="2"/>
      <c r="G32983" s="2"/>
      <c r="H32983" s="2"/>
    </row>
    <row r="32984" spans="2:8">
      <c r="B32984" s="2" t="s">
        <v>33427</v>
      </c>
      <c r="C32984" s="2">
        <v>24</v>
      </c>
      <c r="D32984" s="2" t="s">
        <v>447</v>
      </c>
      <c r="E32984" s="2"/>
      <c r="F32984" s="2"/>
      <c r="G32984" s="2"/>
      <c r="H32984" s="2"/>
    </row>
    <row r="32985" spans="2:8">
      <c r="B32985" s="2" t="s">
        <v>33428</v>
      </c>
      <c r="C32985" s="2">
        <v>21</v>
      </c>
      <c r="D32985" s="2" t="s">
        <v>447</v>
      </c>
      <c r="E32985" s="2"/>
      <c r="F32985" s="2"/>
      <c r="G32985" s="2"/>
      <c r="H32985" s="2"/>
    </row>
    <row r="32986" spans="2:8">
      <c r="B32986" s="2" t="s">
        <v>33429</v>
      </c>
      <c r="C32986" s="2">
        <v>25</v>
      </c>
      <c r="D32986" s="2" t="s">
        <v>447</v>
      </c>
      <c r="E32986" s="2"/>
      <c r="F32986" s="2"/>
      <c r="G32986" s="2"/>
      <c r="H32986" s="2"/>
    </row>
    <row r="32987" spans="2:8">
      <c r="B32987" s="2" t="s">
        <v>33430</v>
      </c>
      <c r="C32987" s="2">
        <v>26</v>
      </c>
      <c r="D32987" s="2" t="s">
        <v>447</v>
      </c>
      <c r="E32987" s="2"/>
      <c r="F32987" s="2"/>
      <c r="G32987" s="2"/>
      <c r="H32987" s="2"/>
    </row>
    <row r="32988" spans="2:8">
      <c r="B32988" s="2" t="s">
        <v>33431</v>
      </c>
      <c r="C32988" s="2">
        <v>27</v>
      </c>
      <c r="D32988" s="2" t="s">
        <v>447</v>
      </c>
      <c r="E32988" s="2"/>
      <c r="F32988" s="2"/>
      <c r="G32988" s="2"/>
      <c r="H32988" s="2"/>
    </row>
    <row r="32989" spans="2:8">
      <c r="B32989" s="2" t="s">
        <v>33432</v>
      </c>
      <c r="C32989" s="2">
        <v>28</v>
      </c>
      <c r="D32989" s="2" t="s">
        <v>447</v>
      </c>
      <c r="E32989" s="2"/>
      <c r="F32989" s="2"/>
      <c r="G32989" s="2"/>
      <c r="H32989" s="2"/>
    </row>
    <row r="32990" spans="2:8">
      <c r="B32990" s="2" t="s">
        <v>33433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14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19</v>
      </c>
      <c r="D33002" s="2" t="s">
        <v>447</v>
      </c>
      <c r="E33002" s="2"/>
      <c r="F33002" s="2"/>
      <c r="G33002" s="2"/>
      <c r="H33002" s="2"/>
    </row>
    <row r="33003" spans="2:8">
      <c r="B33003" s="2" t="s">
        <v>33446</v>
      </c>
      <c r="C33003" s="2">
        <v>22</v>
      </c>
      <c r="D33003" s="2" t="s">
        <v>447</v>
      </c>
      <c r="E33003" s="2"/>
      <c r="F33003" s="2"/>
      <c r="G33003" s="2"/>
      <c r="H33003" s="2"/>
    </row>
    <row r="33004" spans="2:8">
      <c r="B33004" s="2" t="s">
        <v>33447</v>
      </c>
      <c r="C33004" s="2">
        <v>26</v>
      </c>
      <c r="D33004" s="2" t="s">
        <v>447</v>
      </c>
      <c r="E33004" s="2"/>
      <c r="F33004" s="2"/>
      <c r="G33004" s="2"/>
      <c r="H33004" s="2"/>
    </row>
    <row r="33005" spans="2:8">
      <c r="B33005" s="2" t="s">
        <v>33448</v>
      </c>
      <c r="C33005" s="2">
        <v>27</v>
      </c>
      <c r="D33005" s="2" t="s">
        <v>447</v>
      </c>
      <c r="E33005" s="2"/>
      <c r="F33005" s="2"/>
      <c r="G33005" s="2"/>
      <c r="H33005" s="2"/>
    </row>
    <row r="33006" spans="2:8">
      <c r="B33006" s="2" t="s">
        <v>33449</v>
      </c>
      <c r="C33006" s="2">
        <v>27</v>
      </c>
      <c r="D33006" s="2" t="s">
        <v>447</v>
      </c>
      <c r="E33006" s="2"/>
      <c r="F33006" s="2"/>
      <c r="G33006" s="2"/>
      <c r="H33006" s="2"/>
    </row>
    <row r="33007" spans="2:8">
      <c r="B33007" s="2" t="s">
        <v>33450</v>
      </c>
      <c r="C33007" s="2">
        <v>27</v>
      </c>
      <c r="D33007" s="2" t="s">
        <v>447</v>
      </c>
      <c r="E33007" s="2"/>
      <c r="F33007" s="2"/>
      <c r="G33007" s="2"/>
      <c r="H33007" s="2"/>
    </row>
    <row r="33008" spans="2:8">
      <c r="B33008" s="2" t="s">
        <v>33451</v>
      </c>
      <c r="C33008" s="2">
        <v>27</v>
      </c>
      <c r="D33008" s="2" t="s">
        <v>447</v>
      </c>
      <c r="E33008" s="2"/>
      <c r="F33008" s="2"/>
      <c r="G33008" s="2"/>
      <c r="H33008" s="2"/>
    </row>
    <row r="33009" spans="2:8">
      <c r="B33009" s="2" t="s">
        <v>33452</v>
      </c>
      <c r="C33009" s="2">
        <v>17</v>
      </c>
      <c r="D33009" s="2" t="s">
        <v>447</v>
      </c>
      <c r="E33009" s="2"/>
      <c r="F33009" s="2"/>
      <c r="G33009" s="2"/>
      <c r="H33009" s="2"/>
    </row>
    <row r="33010" spans="2:8">
      <c r="B33010" s="2" t="s">
        <v>33453</v>
      </c>
      <c r="C33010" s="2">
        <v>16</v>
      </c>
      <c r="D33010" s="2" t="s">
        <v>447</v>
      </c>
      <c r="E33010" s="2"/>
      <c r="F33010" s="2"/>
      <c r="G33010" s="2"/>
      <c r="H33010" s="2"/>
    </row>
    <row r="33011" spans="2:8">
      <c r="B33011" s="2" t="s">
        <v>33454</v>
      </c>
      <c r="C33011" s="2">
        <v>18</v>
      </c>
      <c r="D33011" s="2" t="s">
        <v>447</v>
      </c>
      <c r="E33011" s="2"/>
      <c r="F33011" s="2"/>
      <c r="G33011" s="2"/>
      <c r="H33011" s="2"/>
    </row>
    <row r="33012" spans="2:8">
      <c r="B33012" s="2" t="s">
        <v>33455</v>
      </c>
      <c r="C33012" s="2">
        <v>18</v>
      </c>
      <c r="D33012" s="2" t="s">
        <v>447</v>
      </c>
      <c r="E33012" s="2"/>
      <c r="F33012" s="2"/>
      <c r="G33012" s="2"/>
      <c r="H33012" s="2"/>
    </row>
    <row r="33013" spans="2:8">
      <c r="B33013" s="2" t="s">
        <v>33456</v>
      </c>
      <c r="C33013" s="2">
        <v>23</v>
      </c>
      <c r="D33013" s="2" t="s">
        <v>447</v>
      </c>
      <c r="E33013" s="2"/>
      <c r="F33013" s="2"/>
      <c r="G33013" s="2"/>
      <c r="H33013" s="2"/>
    </row>
    <row r="33014" spans="2:8">
      <c r="B33014" s="2" t="s">
        <v>33457</v>
      </c>
      <c r="C33014" s="2">
        <v>25</v>
      </c>
      <c r="D33014" s="2" t="s">
        <v>447</v>
      </c>
      <c r="E33014" s="2"/>
      <c r="F33014" s="2"/>
      <c r="G33014" s="2"/>
      <c r="H33014" s="2"/>
    </row>
    <row r="33015" spans="2:8">
      <c r="B33015" s="2" t="s">
        <v>33458</v>
      </c>
      <c r="C33015" s="2">
        <v>25</v>
      </c>
      <c r="D33015" s="2" t="s">
        <v>447</v>
      </c>
      <c r="E33015" s="2"/>
      <c r="F33015" s="2"/>
      <c r="G33015" s="2"/>
      <c r="H33015" s="2"/>
    </row>
    <row r="33016" spans="2:8">
      <c r="B33016" s="2" t="s">
        <v>33459</v>
      </c>
      <c r="C33016" s="2">
        <v>22</v>
      </c>
      <c r="D33016" s="2" t="s">
        <v>447</v>
      </c>
      <c r="E33016" s="2"/>
      <c r="F33016" s="2"/>
      <c r="G33016" s="2"/>
      <c r="H33016" s="2"/>
    </row>
    <row r="33017" spans="2:8">
      <c r="B33017" s="2" t="s">
        <v>33460</v>
      </c>
      <c r="C33017" s="2">
        <v>22</v>
      </c>
      <c r="D33017" s="2" t="s">
        <v>447</v>
      </c>
      <c r="E33017" s="2"/>
      <c r="F33017" s="2"/>
      <c r="G33017" s="2"/>
      <c r="H33017" s="2"/>
    </row>
    <row r="33018" spans="2:8">
      <c r="B33018" s="2" t="s">
        <v>33461</v>
      </c>
      <c r="C33018" s="2">
        <v>24</v>
      </c>
      <c r="D33018" s="2" t="s">
        <v>447</v>
      </c>
      <c r="E33018" s="2"/>
      <c r="F33018" s="2"/>
      <c r="G33018" s="2"/>
      <c r="H33018" s="2"/>
    </row>
    <row r="33019" spans="2:8">
      <c r="B33019" s="2" t="s">
        <v>33462</v>
      </c>
      <c r="C33019" s="2">
        <v>21</v>
      </c>
      <c r="D33019" s="2" t="s">
        <v>447</v>
      </c>
      <c r="E33019" s="2"/>
      <c r="F33019" s="2"/>
      <c r="G33019" s="2"/>
      <c r="H33019" s="2"/>
    </row>
    <row r="33020" spans="2:8">
      <c r="B33020" s="2" t="s">
        <v>33463</v>
      </c>
      <c r="C33020" s="2">
        <v>23</v>
      </c>
      <c r="D33020" s="2" t="s">
        <v>447</v>
      </c>
      <c r="E33020" s="2"/>
      <c r="F33020" s="2"/>
      <c r="G33020" s="2"/>
      <c r="H33020" s="2"/>
    </row>
    <row r="33021" spans="2:8">
      <c r="B33021" s="2" t="s">
        <v>33464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31</v>
      </c>
      <c r="D33026" s="2" t="s">
        <v>447</v>
      </c>
      <c r="E33026" s="2"/>
      <c r="F33026" s="2"/>
      <c r="G33026" s="2"/>
      <c r="H33026" s="2"/>
    </row>
    <row r="33027" spans="2:8">
      <c r="B33027" s="2" t="s">
        <v>33470</v>
      </c>
      <c r="C33027" s="2">
        <v>33</v>
      </c>
      <c r="D33027" s="2" t="s">
        <v>447</v>
      </c>
      <c r="E33027" s="2"/>
      <c r="F33027" s="2"/>
      <c r="G33027" s="2"/>
      <c r="H33027" s="2"/>
    </row>
    <row r="33028" spans="2:8">
      <c r="B33028" s="2" t="s">
        <v>33471</v>
      </c>
      <c r="C33028" s="2">
        <v>32</v>
      </c>
      <c r="D33028" s="2" t="s">
        <v>447</v>
      </c>
      <c r="E33028" s="2"/>
      <c r="F33028" s="2"/>
      <c r="G33028" s="2"/>
      <c r="H33028" s="2"/>
    </row>
    <row r="33029" spans="2:8">
      <c r="B33029" s="2" t="s">
        <v>33472</v>
      </c>
      <c r="C33029" s="2">
        <v>31</v>
      </c>
      <c r="D33029" s="2" t="s">
        <v>447</v>
      </c>
      <c r="E33029" s="2"/>
      <c r="F33029" s="2"/>
      <c r="G33029" s="2"/>
      <c r="H33029" s="2"/>
    </row>
    <row r="33030" spans="2:8">
      <c r="B33030" s="2" t="s">
        <v>33473</v>
      </c>
      <c r="C33030" s="2">
        <v>33</v>
      </c>
      <c r="D33030" s="2" t="s">
        <v>447</v>
      </c>
      <c r="E33030" s="2"/>
      <c r="F33030" s="2"/>
      <c r="G33030" s="2"/>
      <c r="H33030" s="2"/>
    </row>
    <row r="33031" spans="2:8">
      <c r="B33031" s="2" t="s">
        <v>33474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24</v>
      </c>
      <c r="D33036" s="2" t="s">
        <v>447</v>
      </c>
      <c r="E33036" s="2"/>
      <c r="F33036" s="2"/>
      <c r="G33036" s="2"/>
      <c r="H33036" s="2"/>
    </row>
    <row r="33037" spans="2:8">
      <c r="B33037" s="2" t="s">
        <v>33480</v>
      </c>
      <c r="C33037" s="2">
        <v>25</v>
      </c>
      <c r="D33037" s="2" t="s">
        <v>447</v>
      </c>
      <c r="E33037" s="2"/>
      <c r="F33037" s="2"/>
      <c r="G33037" s="2"/>
      <c r="H33037" s="2"/>
    </row>
    <row r="33038" spans="2:8">
      <c r="B33038" s="2" t="s">
        <v>33481</v>
      </c>
      <c r="C33038" s="2">
        <v>25</v>
      </c>
      <c r="D33038" s="2" t="s">
        <v>447</v>
      </c>
      <c r="E33038" s="2"/>
      <c r="F33038" s="2"/>
      <c r="G33038" s="2"/>
      <c r="H33038" s="2"/>
    </row>
    <row r="33039" spans="2:8">
      <c r="B33039" s="2" t="s">
        <v>33482</v>
      </c>
      <c r="C33039" s="2">
        <v>24</v>
      </c>
      <c r="D33039" s="2" t="s">
        <v>447</v>
      </c>
      <c r="E33039" s="2"/>
      <c r="F33039" s="2"/>
      <c r="G33039" s="2"/>
      <c r="H33039" s="2"/>
    </row>
    <row r="33040" spans="2:8">
      <c r="B33040" s="2" t="s">
        <v>33483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12</v>
      </c>
      <c r="D33047" s="2" t="s">
        <v>447</v>
      </c>
      <c r="E33047" s="2"/>
      <c r="F33047" s="2"/>
      <c r="G33047" s="2"/>
      <c r="H33047" s="2"/>
    </row>
    <row r="33048" spans="2:8">
      <c r="B33048" s="2" t="s">
        <v>33491</v>
      </c>
      <c r="C33048" s="2">
        <v>18</v>
      </c>
      <c r="D33048" s="2" t="s">
        <v>447</v>
      </c>
      <c r="E33048" s="2"/>
      <c r="F33048" s="2"/>
      <c r="G33048" s="2"/>
      <c r="H33048" s="2"/>
    </row>
    <row r="33049" spans="2:8">
      <c r="B33049" s="2" t="s">
        <v>33492</v>
      </c>
      <c r="C33049" s="2">
        <v>24</v>
      </c>
      <c r="D33049" s="2" t="s">
        <v>447</v>
      </c>
      <c r="E33049" s="2"/>
      <c r="F33049" s="2"/>
      <c r="G33049" s="2"/>
      <c r="H33049" s="2"/>
    </row>
    <row r="33050" spans="2:8">
      <c r="B33050" s="2" t="s">
        <v>33493</v>
      </c>
      <c r="C33050" s="2">
        <v>28</v>
      </c>
      <c r="D33050" s="2" t="s">
        <v>447</v>
      </c>
      <c r="E33050" s="2"/>
      <c r="F33050" s="2"/>
      <c r="G33050" s="2"/>
      <c r="H33050" s="2"/>
    </row>
    <row r="33051" spans="2:8">
      <c r="B33051" s="2" t="s">
        <v>33494</v>
      </c>
      <c r="C33051" s="2">
        <v>28</v>
      </c>
      <c r="D33051" s="2" t="s">
        <v>447</v>
      </c>
      <c r="E33051" s="2"/>
      <c r="F33051" s="2"/>
      <c r="G33051" s="2"/>
      <c r="H33051" s="2"/>
    </row>
    <row r="33052" spans="2:8">
      <c r="B33052" s="2" t="s">
        <v>33495</v>
      </c>
      <c r="C33052" s="2">
        <v>25</v>
      </c>
      <c r="D33052" s="2" t="s">
        <v>447</v>
      </c>
      <c r="E33052" s="2"/>
      <c r="F33052" s="2"/>
      <c r="G33052" s="2"/>
      <c r="H33052" s="2"/>
    </row>
    <row r="33053" spans="2:8">
      <c r="B33053" s="2" t="s">
        <v>33496</v>
      </c>
      <c r="C33053" s="2">
        <v>27</v>
      </c>
      <c r="D33053" s="2" t="s">
        <v>447</v>
      </c>
      <c r="E33053" s="2"/>
      <c r="F33053" s="2"/>
      <c r="G33053" s="2"/>
      <c r="H33053" s="2"/>
    </row>
    <row r="33054" spans="2:8">
      <c r="B33054" s="2" t="s">
        <v>33497</v>
      </c>
      <c r="C33054" s="2">
        <v>29</v>
      </c>
      <c r="D33054" s="2" t="s">
        <v>447</v>
      </c>
      <c r="E33054" s="2"/>
      <c r="F33054" s="2"/>
      <c r="G33054" s="2"/>
      <c r="H33054" s="2"/>
    </row>
    <row r="33055" spans="2:8">
      <c r="B33055" s="2" t="s">
        <v>33498</v>
      </c>
      <c r="C33055" s="2">
        <v>29</v>
      </c>
      <c r="D33055" s="2" t="s">
        <v>447</v>
      </c>
      <c r="E33055" s="2"/>
      <c r="F33055" s="2"/>
      <c r="G33055" s="2"/>
      <c r="H33055" s="2"/>
    </row>
    <row r="33056" spans="2:8">
      <c r="B33056" s="2" t="s">
        <v>33499</v>
      </c>
      <c r="C33056" s="2">
        <v>27</v>
      </c>
      <c r="D33056" s="2" t="s">
        <v>447</v>
      </c>
      <c r="E33056" s="2"/>
      <c r="F33056" s="2"/>
      <c r="G33056" s="2"/>
      <c r="H33056" s="2"/>
    </row>
    <row r="33057" spans="2:8">
      <c r="B33057" s="2" t="s">
        <v>33500</v>
      </c>
      <c r="C33057" s="2">
        <v>27</v>
      </c>
      <c r="D33057" s="2" t="s">
        <v>447</v>
      </c>
      <c r="E33057" s="2"/>
      <c r="F33057" s="2"/>
      <c r="G33057" s="2"/>
      <c r="H33057" s="2"/>
    </row>
    <row r="33058" spans="2:8">
      <c r="B33058" s="2" t="s">
        <v>33501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19</v>
      </c>
      <c r="D33062" s="2" t="s">
        <v>447</v>
      </c>
      <c r="E33062" s="2"/>
      <c r="F33062" s="2"/>
      <c r="G33062" s="2"/>
      <c r="H33062" s="2"/>
    </row>
    <row r="33063" spans="2:8">
      <c r="B33063" s="2" t="s">
        <v>33506</v>
      </c>
      <c r="C33063" s="2">
        <v>22</v>
      </c>
      <c r="D33063" s="2" t="s">
        <v>447</v>
      </c>
      <c r="E33063" s="2"/>
      <c r="F33063" s="2"/>
      <c r="G33063" s="2"/>
      <c r="H33063" s="2"/>
    </row>
    <row r="33064" spans="2:8">
      <c r="B33064" s="2" t="s">
        <v>33507</v>
      </c>
      <c r="C33064" s="2">
        <v>24</v>
      </c>
      <c r="D33064" s="2" t="s">
        <v>447</v>
      </c>
      <c r="E33064" s="2"/>
      <c r="F33064" s="2"/>
      <c r="G33064" s="2"/>
      <c r="H33064" s="2"/>
    </row>
    <row r="33065" spans="2:8">
      <c r="B33065" s="2" t="s">
        <v>33508</v>
      </c>
      <c r="C33065" s="2">
        <v>25</v>
      </c>
      <c r="D33065" s="2" t="s">
        <v>447</v>
      </c>
      <c r="E33065" s="2"/>
      <c r="F33065" s="2"/>
      <c r="G33065" s="2"/>
      <c r="H33065" s="2"/>
    </row>
    <row r="33066" spans="2:8">
      <c r="B33066" s="2" t="s">
        <v>33509</v>
      </c>
      <c r="C33066" s="2">
        <v>27</v>
      </c>
      <c r="D33066" s="2" t="s">
        <v>447</v>
      </c>
      <c r="E33066" s="2"/>
      <c r="F33066" s="2"/>
      <c r="G33066" s="2"/>
      <c r="H33066" s="2"/>
    </row>
    <row r="33067" spans="2:8">
      <c r="B33067" s="2" t="s">
        <v>33510</v>
      </c>
      <c r="C33067" s="2">
        <v>26</v>
      </c>
      <c r="D33067" s="2" t="s">
        <v>447</v>
      </c>
      <c r="E33067" s="2"/>
      <c r="F33067" s="2"/>
      <c r="G33067" s="2"/>
      <c r="H33067" s="2"/>
    </row>
    <row r="33068" spans="2:8">
      <c r="B33068" s="2" t="s">
        <v>33511</v>
      </c>
      <c r="C33068" s="2">
        <v>24</v>
      </c>
      <c r="D33068" s="2" t="s">
        <v>447</v>
      </c>
      <c r="E33068" s="2"/>
      <c r="F33068" s="2"/>
      <c r="G33068" s="2"/>
      <c r="H33068" s="2"/>
    </row>
    <row r="33069" spans="2:8">
      <c r="B33069" s="2" t="s">
        <v>33512</v>
      </c>
      <c r="C33069" s="2">
        <v>26</v>
      </c>
      <c r="D33069" s="2" t="s">
        <v>447</v>
      </c>
      <c r="E33069" s="2"/>
      <c r="F33069" s="2"/>
      <c r="G33069" s="2"/>
      <c r="H33069" s="2"/>
    </row>
    <row r="33070" spans="2:8">
      <c r="B33070" s="2" t="s">
        <v>33513</v>
      </c>
      <c r="C33070" s="2">
        <v>26</v>
      </c>
      <c r="D33070" s="2" t="s">
        <v>447</v>
      </c>
      <c r="E33070" s="2"/>
      <c r="F33070" s="2"/>
      <c r="G33070" s="2"/>
      <c r="H33070" s="2"/>
    </row>
    <row r="33071" spans="2:8">
      <c r="B33071" s="2" t="s">
        <v>33514</v>
      </c>
      <c r="C33071" s="2">
        <v>25</v>
      </c>
      <c r="D33071" s="2" t="s">
        <v>447</v>
      </c>
      <c r="E33071" s="2"/>
      <c r="F33071" s="2"/>
      <c r="G33071" s="2"/>
      <c r="H33071" s="2"/>
    </row>
    <row r="33072" spans="2:8">
      <c r="B33072" s="2" t="s">
        <v>33515</v>
      </c>
      <c r="C33072" s="2">
        <v>27</v>
      </c>
      <c r="D33072" s="2" t="s">
        <v>447</v>
      </c>
      <c r="E33072" s="2"/>
      <c r="F33072" s="2"/>
      <c r="G33072" s="2"/>
      <c r="H33072" s="2"/>
    </row>
    <row r="33073" spans="2:8">
      <c r="B33073" s="2" t="s">
        <v>33516</v>
      </c>
      <c r="C33073" s="2">
        <v>27</v>
      </c>
      <c r="D33073" s="2" t="s">
        <v>447</v>
      </c>
      <c r="E33073" s="2"/>
      <c r="F33073" s="2"/>
      <c r="G33073" s="2"/>
      <c r="H33073" s="2"/>
    </row>
    <row r="33074" spans="2:8">
      <c r="B33074" s="2" t="s">
        <v>33517</v>
      </c>
      <c r="C33074" s="2">
        <v>30</v>
      </c>
      <c r="D33074" s="2" t="s">
        <v>447</v>
      </c>
      <c r="E33074" s="2"/>
      <c r="F33074" s="2"/>
      <c r="G33074" s="2"/>
      <c r="H33074" s="2"/>
    </row>
    <row r="33075" spans="2:8">
      <c r="B33075" s="2" t="s">
        <v>33518</v>
      </c>
      <c r="C33075" s="2">
        <v>32</v>
      </c>
      <c r="D33075" s="2" t="s">
        <v>447</v>
      </c>
      <c r="E33075" s="2"/>
      <c r="F33075" s="2"/>
      <c r="G33075" s="2"/>
      <c r="H33075" s="2"/>
    </row>
    <row r="33076" spans="2:8">
      <c r="B33076" s="2" t="s">
        <v>33519</v>
      </c>
      <c r="C33076" s="2">
        <v>33</v>
      </c>
      <c r="D33076" s="2" t="s">
        <v>447</v>
      </c>
      <c r="E33076" s="2"/>
      <c r="F33076" s="2"/>
      <c r="G33076" s="2"/>
      <c r="H33076" s="2"/>
    </row>
    <row r="33077" spans="2:8">
      <c r="B33077" s="2" t="s">
        <v>33520</v>
      </c>
      <c r="C33077" s="2">
        <v>33</v>
      </c>
      <c r="D33077" s="2" t="s">
        <v>447</v>
      </c>
      <c r="E33077" s="2"/>
      <c r="F33077" s="2"/>
      <c r="G33077" s="2"/>
      <c r="H33077" s="2"/>
    </row>
    <row r="33078" spans="2:8">
      <c r="B33078" s="2" t="s">
        <v>33521</v>
      </c>
      <c r="C33078" s="2">
        <v>30</v>
      </c>
      <c r="D33078" s="2" t="s">
        <v>447</v>
      </c>
      <c r="E33078" s="2"/>
      <c r="F33078" s="2"/>
      <c r="G33078" s="2"/>
      <c r="H33078" s="2"/>
    </row>
    <row r="33079" spans="2:8">
      <c r="B33079" s="2" t="s">
        <v>33522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17</v>
      </c>
      <c r="D33084" s="2" t="s">
        <v>447</v>
      </c>
      <c r="E33084" s="2"/>
      <c r="F33084" s="2"/>
      <c r="G33084" s="2"/>
      <c r="H33084" s="2"/>
    </row>
    <row r="33085" spans="2:8">
      <c r="B33085" s="2" t="s">
        <v>33528</v>
      </c>
      <c r="C33085" s="2">
        <v>17</v>
      </c>
      <c r="D33085" s="2" t="s">
        <v>447</v>
      </c>
      <c r="E33085" s="2"/>
      <c r="F33085" s="2"/>
      <c r="G33085" s="2"/>
      <c r="H33085" s="2"/>
    </row>
    <row r="33086" spans="2:8">
      <c r="B33086" s="2" t="s">
        <v>33529</v>
      </c>
      <c r="C33086" s="2">
        <v>16</v>
      </c>
      <c r="D33086" s="2" t="s">
        <v>447</v>
      </c>
      <c r="E33086" s="2"/>
      <c r="F33086" s="2"/>
      <c r="G33086" s="2"/>
      <c r="H33086" s="2"/>
    </row>
    <row r="33087" spans="2:8">
      <c r="B33087" s="2" t="s">
        <v>33530</v>
      </c>
      <c r="C33087" s="2">
        <v>17</v>
      </c>
      <c r="D33087" s="2" t="s">
        <v>447</v>
      </c>
      <c r="E33087" s="2"/>
      <c r="F33087" s="2"/>
      <c r="G33087" s="2"/>
      <c r="H33087" s="2"/>
    </row>
    <row r="33088" spans="2:8">
      <c r="B33088" s="2" t="s">
        <v>33531</v>
      </c>
      <c r="C33088" s="2">
        <v>18</v>
      </c>
      <c r="D33088" s="2" t="s">
        <v>447</v>
      </c>
      <c r="E33088" s="2"/>
      <c r="F33088" s="2"/>
      <c r="G33088" s="2"/>
      <c r="H33088" s="2"/>
    </row>
    <row r="33089" spans="2:8">
      <c r="B33089" s="2" t="s">
        <v>33532</v>
      </c>
      <c r="C33089" s="2">
        <v>19</v>
      </c>
      <c r="D33089" s="2" t="s">
        <v>447</v>
      </c>
      <c r="E33089" s="2"/>
      <c r="F33089" s="2"/>
      <c r="G33089" s="2"/>
      <c r="H33089" s="2"/>
    </row>
    <row r="33090" spans="2:8">
      <c r="B33090" s="2" t="s">
        <v>33533</v>
      </c>
      <c r="C33090" s="2">
        <v>14</v>
      </c>
      <c r="D33090" s="2" t="s">
        <v>447</v>
      </c>
      <c r="E33090" s="2"/>
      <c r="F33090" s="2"/>
      <c r="G33090" s="2"/>
      <c r="H33090" s="2"/>
    </row>
    <row r="33091" spans="2:8">
      <c r="B33091" s="2" t="s">
        <v>33534</v>
      </c>
      <c r="C33091" s="2">
        <v>18</v>
      </c>
      <c r="D33091" s="2" t="s">
        <v>447</v>
      </c>
      <c r="E33091" s="2"/>
      <c r="F33091" s="2"/>
      <c r="G33091" s="2"/>
      <c r="H33091" s="2"/>
    </row>
    <row r="33092" spans="2:8">
      <c r="B33092" s="2" t="s">
        <v>33535</v>
      </c>
      <c r="C33092" s="2">
        <v>21</v>
      </c>
      <c r="D33092" s="2" t="s">
        <v>447</v>
      </c>
      <c r="E33092" s="2"/>
      <c r="F33092" s="2"/>
      <c r="G33092" s="2"/>
      <c r="H33092" s="2"/>
    </row>
    <row r="33093" spans="2:8">
      <c r="B33093" s="2" t="s">
        <v>33536</v>
      </c>
      <c r="C33093" s="2">
        <v>25</v>
      </c>
      <c r="D33093" s="2" t="s">
        <v>447</v>
      </c>
      <c r="E33093" s="2"/>
      <c r="F33093" s="2"/>
      <c r="G33093" s="2"/>
      <c r="H33093" s="2"/>
    </row>
    <row r="33094" spans="2:8">
      <c r="B33094" s="2" t="s">
        <v>33537</v>
      </c>
      <c r="C33094" s="2">
        <v>25</v>
      </c>
      <c r="D33094" s="2" t="s">
        <v>447</v>
      </c>
      <c r="E33094" s="2"/>
      <c r="F33094" s="2"/>
      <c r="G33094" s="2"/>
      <c r="H33094" s="2"/>
    </row>
    <row r="33095" spans="2:8">
      <c r="B33095" s="2" t="s">
        <v>33538</v>
      </c>
      <c r="C33095" s="2">
        <v>23</v>
      </c>
      <c r="D33095" s="2" t="s">
        <v>447</v>
      </c>
      <c r="E33095" s="2"/>
      <c r="F33095" s="2"/>
      <c r="G33095" s="2"/>
      <c r="H33095" s="2"/>
    </row>
    <row r="33096" spans="2:8">
      <c r="B33096" s="2" t="s">
        <v>33539</v>
      </c>
      <c r="C33096" s="2">
        <v>10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29</v>
      </c>
      <c r="D33098" s="2" t="s">
        <v>447</v>
      </c>
      <c r="E33098" s="2"/>
      <c r="F33098" s="2"/>
      <c r="G33098" s="2"/>
      <c r="H33098" s="2"/>
    </row>
    <row r="33099" spans="2:8">
      <c r="B33099" s="2" t="s">
        <v>33542</v>
      </c>
      <c r="C33099" s="2">
        <v>28</v>
      </c>
      <c r="D33099" s="2" t="s">
        <v>447</v>
      </c>
      <c r="E33099" s="2"/>
      <c r="F33099" s="2"/>
      <c r="G33099" s="2"/>
      <c r="H33099" s="2"/>
    </row>
    <row r="33100" spans="2:8">
      <c r="B33100" s="2" t="s">
        <v>33543</v>
      </c>
      <c r="C33100" s="2">
        <v>27</v>
      </c>
      <c r="D33100" s="2" t="s">
        <v>447</v>
      </c>
      <c r="E33100" s="2"/>
      <c r="F33100" s="2"/>
      <c r="G33100" s="2"/>
      <c r="H33100" s="2"/>
    </row>
    <row r="33101" spans="2:8">
      <c r="B33101" s="2" t="s">
        <v>33544</v>
      </c>
      <c r="C33101" s="2">
        <v>27</v>
      </c>
      <c r="D33101" s="2" t="s">
        <v>447</v>
      </c>
      <c r="E33101" s="2"/>
      <c r="F33101" s="2"/>
      <c r="G33101" s="2"/>
      <c r="H33101" s="2"/>
    </row>
    <row r="33102" spans="2:8">
      <c r="B33102" s="2" t="s">
        <v>33545</v>
      </c>
      <c r="C33102" s="2">
        <v>26</v>
      </c>
      <c r="D33102" s="2" t="s">
        <v>447</v>
      </c>
      <c r="E33102" s="2"/>
      <c r="F33102" s="2"/>
      <c r="G33102" s="2"/>
      <c r="H33102" s="2"/>
    </row>
    <row r="33103" spans="2:8">
      <c r="B33103" s="2" t="s">
        <v>33546</v>
      </c>
      <c r="C33103" s="2">
        <v>28</v>
      </c>
      <c r="D33103" s="2" t="s">
        <v>447</v>
      </c>
      <c r="E33103" s="2"/>
      <c r="F33103" s="2"/>
      <c r="G33103" s="2"/>
      <c r="H33103" s="2"/>
    </row>
    <row r="33104" spans="2:8">
      <c r="B33104" s="2" t="s">
        <v>33547</v>
      </c>
      <c r="C33104" s="2">
        <v>28</v>
      </c>
      <c r="D33104" s="2" t="s">
        <v>447</v>
      </c>
      <c r="E33104" s="2"/>
      <c r="F33104" s="2"/>
      <c r="G33104" s="2"/>
      <c r="H33104" s="2"/>
    </row>
    <row r="33105" spans="2:8">
      <c r="B33105" s="2" t="s">
        <v>33548</v>
      </c>
      <c r="C33105" s="2">
        <v>27</v>
      </c>
      <c r="D33105" s="2" t="s">
        <v>447</v>
      </c>
      <c r="E33105" s="2"/>
      <c r="F33105" s="2"/>
      <c r="G33105" s="2"/>
      <c r="H33105" s="2"/>
    </row>
    <row r="33106" spans="2:8">
      <c r="B33106" s="2" t="s">
        <v>33549</v>
      </c>
      <c r="C33106" s="2">
        <v>24</v>
      </c>
      <c r="D33106" s="2" t="s">
        <v>447</v>
      </c>
      <c r="E33106" s="2"/>
      <c r="F33106" s="2"/>
      <c r="G33106" s="2"/>
      <c r="H33106" s="2"/>
    </row>
    <row r="33107" spans="2:8">
      <c r="B33107" s="2" t="s">
        <v>33550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33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27</v>
      </c>
      <c r="D33114" s="2" t="s">
        <v>447</v>
      </c>
      <c r="E33114" s="2"/>
      <c r="F33114" s="2"/>
      <c r="G33114" s="2"/>
      <c r="H33114" s="2"/>
    </row>
    <row r="33115" spans="2:8">
      <c r="B33115" s="2" t="s">
        <v>33558</v>
      </c>
      <c r="C33115" s="2">
        <v>28</v>
      </c>
      <c r="D33115" s="2" t="s">
        <v>447</v>
      </c>
      <c r="E33115" s="2"/>
      <c r="F33115" s="2"/>
      <c r="G33115" s="2"/>
      <c r="H33115" s="2"/>
    </row>
    <row r="33116" spans="2:8">
      <c r="B33116" s="2" t="s">
        <v>33559</v>
      </c>
      <c r="C33116" s="2">
        <v>27</v>
      </c>
      <c r="D33116" s="2" t="s">
        <v>447</v>
      </c>
      <c r="E33116" s="2"/>
      <c r="F33116" s="2"/>
      <c r="G33116" s="2"/>
      <c r="H33116" s="2"/>
    </row>
    <row r="33117" spans="2:8">
      <c r="B33117" s="2" t="s">
        <v>33560</v>
      </c>
      <c r="C33117" s="2">
        <v>28</v>
      </c>
      <c r="D33117" s="2" t="s">
        <v>447</v>
      </c>
      <c r="E33117" s="2"/>
      <c r="F33117" s="2"/>
      <c r="G33117" s="2"/>
      <c r="H33117" s="2"/>
    </row>
    <row r="33118" spans="2:8">
      <c r="B33118" s="2" t="s">
        <v>33561</v>
      </c>
      <c r="C33118" s="2">
        <v>27</v>
      </c>
      <c r="D33118" s="2" t="s">
        <v>447</v>
      </c>
      <c r="E33118" s="2"/>
      <c r="F33118" s="2"/>
      <c r="G33118" s="2"/>
      <c r="H33118" s="2"/>
    </row>
    <row r="33119" spans="2:8">
      <c r="B33119" s="2" t="s">
        <v>33562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23</v>
      </c>
      <c r="D33125" s="2" t="s">
        <v>447</v>
      </c>
      <c r="E33125" s="2"/>
      <c r="F33125" s="2"/>
      <c r="G33125" s="2"/>
      <c r="H33125" s="2"/>
    </row>
    <row r="33126" spans="2:8">
      <c r="B33126" s="2" t="s">
        <v>33569</v>
      </c>
      <c r="C33126" s="2">
        <v>29</v>
      </c>
      <c r="D33126" s="2" t="s">
        <v>447</v>
      </c>
      <c r="E33126" s="2"/>
      <c r="F33126" s="2"/>
      <c r="G33126" s="2"/>
      <c r="H33126" s="2"/>
    </row>
    <row r="33127" spans="2:8">
      <c r="B33127" s="2" t="s">
        <v>33570</v>
      </c>
      <c r="C33127" s="2">
        <v>30</v>
      </c>
      <c r="D33127" s="2" t="s">
        <v>447</v>
      </c>
      <c r="E33127" s="2"/>
      <c r="F33127" s="2"/>
      <c r="G33127" s="2"/>
      <c r="H33127" s="2"/>
    </row>
    <row r="33128" spans="2:8">
      <c r="B33128" s="2" t="s">
        <v>33571</v>
      </c>
      <c r="C33128" s="2">
        <v>30</v>
      </c>
      <c r="D33128" s="2" t="s">
        <v>447</v>
      </c>
      <c r="E33128" s="2"/>
      <c r="F33128" s="2"/>
      <c r="G33128" s="2"/>
      <c r="H33128" s="2"/>
    </row>
    <row r="33129" spans="2:8">
      <c r="B33129" s="2" t="s">
        <v>33572</v>
      </c>
      <c r="C33129" s="2">
        <v>29</v>
      </c>
      <c r="D33129" s="2" t="s">
        <v>447</v>
      </c>
      <c r="E33129" s="2"/>
      <c r="F33129" s="2"/>
      <c r="G33129" s="2"/>
      <c r="H33129" s="2"/>
    </row>
    <row r="33130" spans="2:8">
      <c r="B33130" s="2" t="s">
        <v>33573</v>
      </c>
      <c r="C33130" s="2">
        <v>25</v>
      </c>
      <c r="D33130" s="2" t="s">
        <v>447</v>
      </c>
      <c r="E33130" s="2"/>
      <c r="F33130" s="2"/>
      <c r="G33130" s="2"/>
      <c r="H33130" s="2"/>
    </row>
    <row r="33131" spans="2:8">
      <c r="B33131" s="2" t="s">
        <v>33574</v>
      </c>
      <c r="C33131" s="2">
        <v>28</v>
      </c>
      <c r="D33131" s="2" t="s">
        <v>447</v>
      </c>
      <c r="E33131" s="2"/>
      <c r="F33131" s="2"/>
      <c r="G33131" s="2"/>
      <c r="H33131" s="2"/>
    </row>
    <row r="33132" spans="2:8">
      <c r="B33132" s="2" t="s">
        <v>33575</v>
      </c>
      <c r="C33132" s="2">
        <v>31</v>
      </c>
      <c r="D33132" s="2" t="s">
        <v>447</v>
      </c>
      <c r="E33132" s="2"/>
      <c r="F33132" s="2"/>
      <c r="G33132" s="2"/>
      <c r="H33132" s="2"/>
    </row>
    <row r="33133" spans="2:8">
      <c r="B33133" s="2" t="s">
        <v>33576</v>
      </c>
      <c r="C33133" s="2">
        <v>31</v>
      </c>
      <c r="D33133" s="2" t="s">
        <v>447</v>
      </c>
      <c r="E33133" s="2"/>
      <c r="F33133" s="2"/>
      <c r="G33133" s="2"/>
      <c r="H33133" s="2"/>
    </row>
    <row r="33134" spans="2:8">
      <c r="B33134" s="2" t="s">
        <v>33577</v>
      </c>
      <c r="C33134" s="2">
        <v>31</v>
      </c>
      <c r="D33134" s="2" t="s">
        <v>447</v>
      </c>
      <c r="E33134" s="2"/>
      <c r="F33134" s="2"/>
      <c r="G33134" s="2"/>
      <c r="H33134" s="2"/>
    </row>
    <row r="33135" spans="2:8">
      <c r="B33135" s="2" t="s">
        <v>33578</v>
      </c>
      <c r="C33135" s="2">
        <v>32</v>
      </c>
      <c r="D33135" s="2" t="s">
        <v>447</v>
      </c>
      <c r="E33135" s="2"/>
      <c r="F33135" s="2"/>
      <c r="G33135" s="2"/>
      <c r="H33135" s="2"/>
    </row>
    <row r="33136" spans="2:8">
      <c r="B33136" s="2" t="s">
        <v>33579</v>
      </c>
      <c r="C33136" s="2">
        <v>31</v>
      </c>
      <c r="D33136" s="2" t="s">
        <v>447</v>
      </c>
      <c r="E33136" s="2"/>
      <c r="F33136" s="2"/>
      <c r="G33136" s="2"/>
      <c r="H33136" s="2"/>
    </row>
    <row r="33137" spans="2:8">
      <c r="B33137" s="2" t="s">
        <v>33580</v>
      </c>
      <c r="C33137" s="2">
        <v>31</v>
      </c>
      <c r="D33137" s="2" t="s">
        <v>447</v>
      </c>
      <c r="E33137" s="2"/>
      <c r="F33137" s="2"/>
      <c r="G33137" s="2"/>
      <c r="H33137" s="2"/>
    </row>
    <row r="33138" spans="2:8">
      <c r="B33138" s="2" t="s">
        <v>33581</v>
      </c>
      <c r="C33138" s="2">
        <v>30</v>
      </c>
      <c r="D33138" s="2" t="s">
        <v>447</v>
      </c>
      <c r="E33138" s="2"/>
      <c r="F33138" s="2"/>
      <c r="G33138" s="2"/>
      <c r="H33138" s="2"/>
    </row>
    <row r="33139" spans="2:8">
      <c r="B33139" s="2" t="s">
        <v>33582</v>
      </c>
      <c r="C33139" s="2">
        <v>31</v>
      </c>
      <c r="D33139" s="2" t="s">
        <v>447</v>
      </c>
      <c r="E33139" s="2"/>
      <c r="F33139" s="2"/>
      <c r="G33139" s="2"/>
      <c r="H33139" s="2"/>
    </row>
    <row r="33140" spans="2:8">
      <c r="B33140" s="2" t="s">
        <v>33583</v>
      </c>
      <c r="C33140" s="2">
        <v>32</v>
      </c>
      <c r="D33140" s="2" t="s">
        <v>447</v>
      </c>
      <c r="E33140" s="2"/>
      <c r="F33140" s="2"/>
      <c r="G33140" s="2"/>
      <c r="H33140" s="2"/>
    </row>
    <row r="33141" spans="2:8">
      <c r="B33141" s="2" t="s">
        <v>33584</v>
      </c>
      <c r="C33141" s="2">
        <v>32</v>
      </c>
      <c r="D33141" s="2" t="s">
        <v>447</v>
      </c>
      <c r="E33141" s="2"/>
      <c r="F33141" s="2"/>
      <c r="G33141" s="2"/>
      <c r="H33141" s="2"/>
    </row>
    <row r="33142" spans="2:8">
      <c r="B33142" s="2" t="s">
        <v>33585</v>
      </c>
      <c r="C33142" s="2">
        <v>24</v>
      </c>
      <c r="D33142" s="2" t="s">
        <v>447</v>
      </c>
      <c r="E33142" s="2"/>
      <c r="F33142" s="2"/>
      <c r="G33142" s="2"/>
      <c r="H33142" s="2"/>
    </row>
    <row r="33143" spans="2:8">
      <c r="B33143" s="2" t="s">
        <v>33586</v>
      </c>
      <c r="C33143" s="2">
        <v>25</v>
      </c>
      <c r="D33143" s="2" t="s">
        <v>447</v>
      </c>
      <c r="E33143" s="2"/>
      <c r="F33143" s="2"/>
      <c r="G33143" s="2"/>
      <c r="H33143" s="2"/>
    </row>
    <row r="33144" spans="2:8">
      <c r="B33144" s="2" t="s">
        <v>33587</v>
      </c>
      <c r="C33144" s="2">
        <v>26</v>
      </c>
      <c r="D33144" s="2" t="s">
        <v>447</v>
      </c>
      <c r="E33144" s="2"/>
      <c r="F33144" s="2"/>
      <c r="G33144" s="2"/>
      <c r="H33144" s="2"/>
    </row>
    <row r="33145" spans="2:8">
      <c r="B33145" s="2" t="s">
        <v>33588</v>
      </c>
      <c r="C33145" s="2">
        <v>25</v>
      </c>
      <c r="D33145" s="2" t="s">
        <v>447</v>
      </c>
      <c r="E33145" s="2"/>
      <c r="F33145" s="2"/>
      <c r="G33145" s="2"/>
      <c r="H33145" s="2"/>
    </row>
    <row r="33146" spans="2:8">
      <c r="B33146" s="2" t="s">
        <v>33589</v>
      </c>
      <c r="C33146" s="2">
        <v>33</v>
      </c>
      <c r="D33146" s="2" t="s">
        <v>447</v>
      </c>
      <c r="E33146" s="2"/>
      <c r="F33146" s="2"/>
      <c r="G33146" s="2"/>
      <c r="H33146" s="2"/>
    </row>
    <row r="33147" spans="2:8">
      <c r="B33147" s="2" t="s">
        <v>33590</v>
      </c>
      <c r="C33147" s="2">
        <v>37</v>
      </c>
      <c r="D33147" s="2" t="s">
        <v>447</v>
      </c>
      <c r="E33147" s="2"/>
      <c r="F33147" s="2"/>
      <c r="G33147" s="2"/>
      <c r="H33147" s="2"/>
    </row>
    <row r="33148" spans="2:8">
      <c r="B33148" s="2" t="s">
        <v>33591</v>
      </c>
      <c r="C33148" s="2">
        <v>32</v>
      </c>
      <c r="D33148" s="2" t="s">
        <v>447</v>
      </c>
      <c r="E33148" s="2"/>
      <c r="F33148" s="2"/>
      <c r="G33148" s="2"/>
      <c r="H33148" s="2"/>
    </row>
    <row r="33149" spans="2:8">
      <c r="B33149" s="2" t="s">
        <v>33592</v>
      </c>
      <c r="C33149" s="2">
        <v>34</v>
      </c>
      <c r="D33149" s="2" t="s">
        <v>447</v>
      </c>
      <c r="E33149" s="2"/>
      <c r="F33149" s="2"/>
      <c r="G33149" s="2"/>
      <c r="H33149" s="2"/>
    </row>
    <row r="33150" spans="2:8">
      <c r="B33150" s="2" t="s">
        <v>33593</v>
      </c>
      <c r="C33150" s="2">
        <v>36</v>
      </c>
      <c r="D33150" s="2" t="s">
        <v>447</v>
      </c>
      <c r="E33150" s="2"/>
      <c r="F33150" s="2"/>
      <c r="G33150" s="2"/>
      <c r="H33150" s="2"/>
    </row>
    <row r="33151" spans="2:8">
      <c r="B33151" s="2" t="s">
        <v>33594</v>
      </c>
      <c r="C33151" s="2">
        <v>35</v>
      </c>
      <c r="D33151" s="2" t="s">
        <v>447</v>
      </c>
      <c r="E33151" s="2"/>
      <c r="F33151" s="2"/>
      <c r="G33151" s="2"/>
      <c r="H33151" s="2"/>
    </row>
    <row r="33152" spans="2:8">
      <c r="B33152" s="2" t="s">
        <v>33595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34</v>
      </c>
      <c r="D33165" s="2" t="s">
        <v>447</v>
      </c>
      <c r="E33165" s="2"/>
      <c r="F33165" s="2"/>
      <c r="G33165" s="2"/>
      <c r="H33165" s="2"/>
    </row>
    <row r="33166" spans="2:8">
      <c r="B33166" s="2" t="s">
        <v>33609</v>
      </c>
      <c r="C33166" s="2">
        <v>34</v>
      </c>
      <c r="D33166" s="2" t="s">
        <v>447</v>
      </c>
      <c r="E33166" s="2"/>
      <c r="F33166" s="2"/>
      <c r="G33166" s="2"/>
      <c r="H33166" s="2"/>
    </row>
    <row r="33167" spans="2:8">
      <c r="B33167" s="2" t="s">
        <v>33610</v>
      </c>
      <c r="C33167" s="2">
        <v>34</v>
      </c>
      <c r="D33167" s="2" t="s">
        <v>447</v>
      </c>
      <c r="E33167" s="2"/>
      <c r="F33167" s="2"/>
      <c r="G33167" s="2"/>
      <c r="H33167" s="2"/>
    </row>
    <row r="33168" spans="2:8">
      <c r="B33168" s="2" t="s">
        <v>33611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17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21</v>
      </c>
      <c r="D33180" s="2" t="s">
        <v>447</v>
      </c>
      <c r="E33180" s="2"/>
      <c r="F33180" s="2"/>
      <c r="G33180" s="2"/>
      <c r="H33180" s="2"/>
    </row>
    <row r="33181" spans="2:8">
      <c r="B33181" s="2" t="s">
        <v>33624</v>
      </c>
      <c r="C33181" s="2">
        <v>21</v>
      </c>
      <c r="D33181" s="2" t="s">
        <v>447</v>
      </c>
      <c r="E33181" s="2"/>
      <c r="F33181" s="2"/>
      <c r="G33181" s="2"/>
      <c r="H33181" s="2"/>
    </row>
    <row r="33182" spans="2:8">
      <c r="B33182" s="2" t="s">
        <v>33625</v>
      </c>
      <c r="C33182" s="2">
        <v>20</v>
      </c>
      <c r="D33182" s="2" t="s">
        <v>447</v>
      </c>
      <c r="E33182" s="2"/>
      <c r="F33182" s="2"/>
      <c r="G33182" s="2"/>
      <c r="H33182" s="2"/>
    </row>
    <row r="33183" spans="2:8">
      <c r="B33183" s="2" t="s">
        <v>33626</v>
      </c>
      <c r="C33183" s="2">
        <v>22</v>
      </c>
      <c r="D33183" s="2" t="s">
        <v>447</v>
      </c>
      <c r="E33183" s="2"/>
      <c r="F33183" s="2"/>
      <c r="G33183" s="2"/>
      <c r="H33183" s="2"/>
    </row>
    <row r="33184" spans="2:8">
      <c r="B33184" s="2" t="s">
        <v>33627</v>
      </c>
      <c r="C33184" s="2">
        <v>22</v>
      </c>
      <c r="D33184" s="2" t="s">
        <v>447</v>
      </c>
      <c r="E33184" s="2"/>
      <c r="F33184" s="2"/>
      <c r="G33184" s="2"/>
      <c r="H33184" s="2"/>
    </row>
    <row r="33185" spans="2:8">
      <c r="B33185" s="2" t="s">
        <v>33628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22</v>
      </c>
      <c r="D33188" s="2" t="s">
        <v>447</v>
      </c>
      <c r="E33188" s="2"/>
      <c r="F33188" s="2"/>
      <c r="G33188" s="2"/>
      <c r="H33188" s="2"/>
    </row>
    <row r="33189" spans="2:8">
      <c r="B33189" s="2" t="s">
        <v>33632</v>
      </c>
      <c r="C33189" s="2">
        <v>23</v>
      </c>
      <c r="D33189" s="2" t="s">
        <v>447</v>
      </c>
      <c r="E33189" s="2"/>
      <c r="F33189" s="2"/>
      <c r="G33189" s="2"/>
      <c r="H33189" s="2"/>
    </row>
    <row r="33190" spans="2:8">
      <c r="B33190" s="2" t="s">
        <v>33633</v>
      </c>
      <c r="C33190" s="2">
        <v>24</v>
      </c>
      <c r="D33190" s="2" t="s">
        <v>447</v>
      </c>
      <c r="E33190" s="2"/>
      <c r="F33190" s="2"/>
      <c r="G33190" s="2"/>
      <c r="H33190" s="2"/>
    </row>
    <row r="33191" spans="2:8">
      <c r="B33191" s="2" t="s">
        <v>33634</v>
      </c>
      <c r="C33191" s="2">
        <v>28</v>
      </c>
      <c r="D33191" s="2" t="s">
        <v>447</v>
      </c>
      <c r="E33191" s="2"/>
      <c r="F33191" s="2"/>
      <c r="G33191" s="2"/>
      <c r="H33191" s="2"/>
    </row>
    <row r="33192" spans="2:8">
      <c r="B33192" s="2" t="s">
        <v>33635</v>
      </c>
      <c r="C33192" s="2">
        <v>25</v>
      </c>
      <c r="D33192" s="2" t="s">
        <v>447</v>
      </c>
      <c r="E33192" s="2"/>
      <c r="F33192" s="2"/>
      <c r="G33192" s="2"/>
      <c r="H33192" s="2"/>
    </row>
    <row r="33193" spans="2:8">
      <c r="B33193" s="2" t="s">
        <v>33636</v>
      </c>
      <c r="C33193" s="2">
        <v>25</v>
      </c>
      <c r="D33193" s="2" t="s">
        <v>447</v>
      </c>
      <c r="E33193" s="2"/>
      <c r="F33193" s="2"/>
      <c r="G33193" s="2"/>
      <c r="H33193" s="2"/>
    </row>
    <row r="33194" spans="2:8">
      <c r="B33194" s="2" t="s">
        <v>33637</v>
      </c>
      <c r="C33194" s="2">
        <v>24</v>
      </c>
      <c r="D33194" s="2" t="s">
        <v>447</v>
      </c>
      <c r="E33194" s="2"/>
      <c r="F33194" s="2"/>
      <c r="G33194" s="2"/>
      <c r="H33194" s="2"/>
    </row>
    <row r="33195" spans="2:8">
      <c r="B33195" s="2" t="s">
        <v>33638</v>
      </c>
      <c r="C33195" s="2">
        <v>24</v>
      </c>
      <c r="D33195" s="2" t="s">
        <v>447</v>
      </c>
      <c r="E33195" s="2"/>
      <c r="F33195" s="2"/>
      <c r="G33195" s="2"/>
      <c r="H33195" s="2"/>
    </row>
    <row r="33196" spans="2:8">
      <c r="B33196" s="2" t="s">
        <v>33639</v>
      </c>
      <c r="C33196" s="2">
        <v>24</v>
      </c>
      <c r="D33196" s="2" t="s">
        <v>447</v>
      </c>
      <c r="E33196" s="2"/>
      <c r="F33196" s="2"/>
      <c r="G33196" s="2"/>
      <c r="H33196" s="2"/>
    </row>
    <row r="33197" spans="2:8">
      <c r="B33197" s="2" t="s">
        <v>33640</v>
      </c>
      <c r="C33197" s="2">
        <v>27</v>
      </c>
      <c r="D33197" s="2" t="s">
        <v>447</v>
      </c>
      <c r="E33197" s="2"/>
      <c r="F33197" s="2"/>
      <c r="G33197" s="2"/>
      <c r="H33197" s="2"/>
    </row>
    <row r="33198" spans="2:8">
      <c r="B33198" s="2" t="s">
        <v>33641</v>
      </c>
      <c r="C33198" s="2">
        <v>28</v>
      </c>
      <c r="D33198" s="2" t="s">
        <v>447</v>
      </c>
      <c r="E33198" s="2"/>
      <c r="F33198" s="2"/>
      <c r="G33198" s="2"/>
      <c r="H33198" s="2"/>
    </row>
    <row r="33199" spans="2:8">
      <c r="B33199" s="2" t="s">
        <v>33642</v>
      </c>
      <c r="C33199" s="2">
        <v>29</v>
      </c>
      <c r="D33199" s="2" t="s">
        <v>447</v>
      </c>
      <c r="E33199" s="2"/>
      <c r="F33199" s="2"/>
      <c r="G33199" s="2"/>
      <c r="H33199" s="2"/>
    </row>
    <row r="33200" spans="2:8">
      <c r="B33200" s="2" t="s">
        <v>33643</v>
      </c>
      <c r="C33200" s="2">
        <v>27</v>
      </c>
      <c r="D33200" s="2" t="s">
        <v>447</v>
      </c>
      <c r="E33200" s="2"/>
      <c r="F33200" s="2"/>
      <c r="G33200" s="2"/>
      <c r="H33200" s="2"/>
    </row>
    <row r="33201" spans="2:8">
      <c r="B33201" s="2" t="s">
        <v>33644</v>
      </c>
      <c r="C33201" s="2">
        <v>27</v>
      </c>
      <c r="D33201" s="2" t="s">
        <v>447</v>
      </c>
      <c r="E33201" s="2"/>
      <c r="F33201" s="2"/>
      <c r="G33201" s="2"/>
      <c r="H33201" s="2"/>
    </row>
    <row r="33202" spans="2:8">
      <c r="B33202" s="2" t="s">
        <v>33645</v>
      </c>
      <c r="C33202" s="2">
        <v>31</v>
      </c>
      <c r="D33202" s="2" t="s">
        <v>447</v>
      </c>
      <c r="E33202" s="2"/>
      <c r="F33202" s="2"/>
      <c r="G33202" s="2"/>
      <c r="H33202" s="2"/>
    </row>
    <row r="33203" spans="2:8">
      <c r="B33203" s="2" t="s">
        <v>33646</v>
      </c>
      <c r="C33203" s="2">
        <v>32</v>
      </c>
      <c r="D33203" s="2" t="s">
        <v>447</v>
      </c>
      <c r="E33203" s="2"/>
      <c r="F33203" s="2"/>
      <c r="G33203" s="2"/>
      <c r="H33203" s="2"/>
    </row>
    <row r="33204" spans="2:8">
      <c r="B33204" s="2" t="s">
        <v>33647</v>
      </c>
      <c r="C33204" s="2">
        <v>32</v>
      </c>
      <c r="D33204" s="2" t="s">
        <v>447</v>
      </c>
      <c r="E33204" s="2"/>
      <c r="F33204" s="2"/>
      <c r="G33204" s="2"/>
      <c r="H33204" s="2"/>
    </row>
    <row r="33205" spans="2:8">
      <c r="B33205" s="2" t="s">
        <v>33648</v>
      </c>
      <c r="C33205" s="2">
        <v>30</v>
      </c>
      <c r="D33205" s="2" t="s">
        <v>447</v>
      </c>
      <c r="E33205" s="2"/>
      <c r="F33205" s="2"/>
      <c r="G33205" s="2"/>
      <c r="H33205" s="2"/>
    </row>
    <row r="33206" spans="2:8">
      <c r="B33206" s="2" t="s">
        <v>33649</v>
      </c>
      <c r="C33206" s="2">
        <v>28</v>
      </c>
      <c r="D33206" s="2" t="s">
        <v>447</v>
      </c>
      <c r="E33206" s="2"/>
      <c r="F33206" s="2"/>
      <c r="G33206" s="2"/>
      <c r="H33206" s="2"/>
    </row>
    <row r="33207" spans="2:8">
      <c r="B33207" s="2" t="s">
        <v>33650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15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23</v>
      </c>
      <c r="D33211" s="2" t="s">
        <v>447</v>
      </c>
      <c r="E33211" s="2"/>
      <c r="F33211" s="2"/>
      <c r="G33211" s="2"/>
      <c r="H33211" s="2"/>
    </row>
    <row r="33212" spans="2:8">
      <c r="B33212" s="2" t="s">
        <v>33655</v>
      </c>
      <c r="C33212" s="2">
        <v>22</v>
      </c>
      <c r="D33212" s="2" t="s">
        <v>447</v>
      </c>
      <c r="E33212" s="2"/>
      <c r="F33212" s="2"/>
      <c r="G33212" s="2"/>
      <c r="H33212" s="2"/>
    </row>
    <row r="33213" spans="2:8">
      <c r="B33213" s="2" t="s">
        <v>33656</v>
      </c>
      <c r="C33213" s="2">
        <v>22</v>
      </c>
      <c r="D33213" s="2" t="s">
        <v>447</v>
      </c>
      <c r="E33213" s="2"/>
      <c r="F33213" s="2"/>
      <c r="G33213" s="2"/>
      <c r="H33213" s="2"/>
    </row>
    <row r="33214" spans="2:8">
      <c r="B33214" s="2" t="s">
        <v>33657</v>
      </c>
      <c r="C33214" s="2">
        <v>23</v>
      </c>
      <c r="D33214" s="2" t="s">
        <v>447</v>
      </c>
      <c r="E33214" s="2"/>
      <c r="F33214" s="2"/>
      <c r="G33214" s="2"/>
      <c r="H33214" s="2"/>
    </row>
    <row r="33215" spans="2:8">
      <c r="B33215" s="2" t="s">
        <v>33658</v>
      </c>
      <c r="C33215" s="2">
        <v>28</v>
      </c>
      <c r="D33215" s="2" t="s">
        <v>447</v>
      </c>
      <c r="E33215" s="2"/>
      <c r="F33215" s="2"/>
      <c r="G33215" s="2"/>
      <c r="H33215" s="2"/>
    </row>
    <row r="33216" spans="2:8">
      <c r="B33216" s="2" t="s">
        <v>33659</v>
      </c>
      <c r="C33216" s="2">
        <v>28</v>
      </c>
      <c r="D33216" s="2" t="s">
        <v>447</v>
      </c>
      <c r="E33216" s="2"/>
      <c r="F33216" s="2"/>
      <c r="G33216" s="2"/>
      <c r="H33216" s="2"/>
    </row>
    <row r="33217" spans="2:8">
      <c r="B33217" s="2" t="s">
        <v>33660</v>
      </c>
      <c r="C33217" s="2">
        <v>28</v>
      </c>
      <c r="D33217" s="2" t="s">
        <v>447</v>
      </c>
      <c r="E33217" s="2"/>
      <c r="F33217" s="2"/>
      <c r="G33217" s="2"/>
      <c r="H33217" s="2"/>
    </row>
    <row r="33218" spans="2:8">
      <c r="B33218" s="2" t="s">
        <v>33661</v>
      </c>
      <c r="C33218" s="2">
        <v>27</v>
      </c>
      <c r="D33218" s="2" t="s">
        <v>447</v>
      </c>
      <c r="E33218" s="2"/>
      <c r="F33218" s="2"/>
      <c r="G33218" s="2"/>
      <c r="H33218" s="2"/>
    </row>
    <row r="33219" spans="2:8">
      <c r="B33219" s="2" t="s">
        <v>33662</v>
      </c>
      <c r="C33219" s="2">
        <v>26</v>
      </c>
      <c r="D33219" s="2" t="s">
        <v>447</v>
      </c>
      <c r="E33219" s="2"/>
      <c r="F33219" s="2"/>
      <c r="G33219" s="2"/>
      <c r="H33219" s="2"/>
    </row>
    <row r="33220" spans="2:8">
      <c r="B33220" s="2" t="s">
        <v>33663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13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13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13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14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13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13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12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14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12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21</v>
      </c>
      <c r="D33233" s="2" t="s">
        <v>447</v>
      </c>
      <c r="E33233" s="2"/>
      <c r="F33233" s="2"/>
      <c r="G33233" s="2"/>
      <c r="H33233" s="2"/>
    </row>
    <row r="33234" spans="2:8">
      <c r="B33234" s="2" t="s">
        <v>33677</v>
      </c>
      <c r="C33234" s="2">
        <v>24</v>
      </c>
      <c r="D33234" s="2" t="s">
        <v>447</v>
      </c>
      <c r="E33234" s="2"/>
      <c r="F33234" s="2"/>
      <c r="G33234" s="2"/>
      <c r="H33234" s="2"/>
    </row>
    <row r="33235" spans="2:8">
      <c r="B33235" s="2" t="s">
        <v>33678</v>
      </c>
      <c r="C33235" s="2">
        <v>28</v>
      </c>
      <c r="D33235" s="2" t="s">
        <v>447</v>
      </c>
      <c r="E33235" s="2"/>
      <c r="F33235" s="2"/>
      <c r="G33235" s="2"/>
      <c r="H33235" s="2"/>
    </row>
    <row r="33236" spans="2:8">
      <c r="B33236" s="2" t="s">
        <v>33679</v>
      </c>
      <c r="C33236" s="2">
        <v>28</v>
      </c>
      <c r="D33236" s="2" t="s">
        <v>447</v>
      </c>
      <c r="E33236" s="2"/>
      <c r="F33236" s="2"/>
      <c r="G33236" s="2"/>
      <c r="H33236" s="2"/>
    </row>
    <row r="33237" spans="2:8">
      <c r="B33237" s="2" t="s">
        <v>33680</v>
      </c>
      <c r="C33237" s="2">
        <v>23</v>
      </c>
      <c r="D33237" s="2" t="s">
        <v>447</v>
      </c>
      <c r="E33237" s="2"/>
      <c r="F33237" s="2"/>
      <c r="G33237" s="2"/>
      <c r="H33237" s="2"/>
    </row>
    <row r="33238" spans="2:8">
      <c r="B33238" s="2" t="s">
        <v>33681</v>
      </c>
      <c r="C33238" s="2">
        <v>24</v>
      </c>
      <c r="D33238" s="2" t="s">
        <v>447</v>
      </c>
      <c r="E33238" s="2"/>
      <c r="F33238" s="2"/>
      <c r="G33238" s="2"/>
      <c r="H33238" s="2"/>
    </row>
    <row r="33239" spans="2:8">
      <c r="B33239" s="2" t="s">
        <v>33682</v>
      </c>
      <c r="C33239" s="2">
        <v>24</v>
      </c>
      <c r="D33239" s="2" t="s">
        <v>447</v>
      </c>
      <c r="E33239" s="2"/>
      <c r="F33239" s="2"/>
      <c r="G33239" s="2"/>
      <c r="H33239" s="2"/>
    </row>
    <row r="33240" spans="2:8">
      <c r="B33240" s="2" t="s">
        <v>33683</v>
      </c>
      <c r="C33240" s="2">
        <v>26</v>
      </c>
      <c r="D33240" s="2" t="s">
        <v>447</v>
      </c>
      <c r="E33240" s="2"/>
      <c r="F33240" s="2"/>
      <c r="G33240" s="2"/>
      <c r="H33240" s="2"/>
    </row>
    <row r="33241" spans="2:8">
      <c r="B33241" s="2" t="s">
        <v>33684</v>
      </c>
      <c r="C33241" s="2">
        <v>27</v>
      </c>
      <c r="D33241" s="2" t="s">
        <v>447</v>
      </c>
      <c r="E33241" s="2"/>
      <c r="F33241" s="2"/>
      <c r="G33241" s="2"/>
      <c r="H33241" s="2"/>
    </row>
    <row r="33242" spans="2:8">
      <c r="B33242" s="2" t="s">
        <v>33685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31</v>
      </c>
      <c r="D33245" s="2" t="s">
        <v>447</v>
      </c>
      <c r="E33245" s="2"/>
      <c r="F33245" s="2"/>
      <c r="G33245" s="2"/>
      <c r="H33245" s="2"/>
    </row>
    <row r="33246" spans="2:8">
      <c r="B33246" s="2" t="s">
        <v>33689</v>
      </c>
      <c r="C33246" s="2">
        <v>33</v>
      </c>
      <c r="D33246" s="2" t="s">
        <v>447</v>
      </c>
      <c r="E33246" s="2"/>
      <c r="F33246" s="2"/>
      <c r="G33246" s="2"/>
      <c r="H33246" s="2"/>
    </row>
    <row r="33247" spans="2:8">
      <c r="B33247" s="2" t="s">
        <v>33690</v>
      </c>
      <c r="C33247" s="2">
        <v>35</v>
      </c>
      <c r="D33247" s="2" t="s">
        <v>447</v>
      </c>
      <c r="E33247" s="2"/>
      <c r="F33247" s="2"/>
      <c r="G33247" s="2"/>
      <c r="H33247" s="2"/>
    </row>
    <row r="33248" spans="2:8">
      <c r="B33248" s="2" t="s">
        <v>33691</v>
      </c>
      <c r="C33248" s="2">
        <v>30</v>
      </c>
      <c r="D33248" s="2" t="s">
        <v>447</v>
      </c>
      <c r="E33248" s="2"/>
      <c r="F33248" s="2"/>
      <c r="G33248" s="2"/>
      <c r="H33248" s="2"/>
    </row>
    <row r="33249" spans="2:8">
      <c r="B33249" s="2" t="s">
        <v>33692</v>
      </c>
      <c r="C33249" s="2">
        <v>31</v>
      </c>
      <c r="D33249" s="2" t="s">
        <v>447</v>
      </c>
      <c r="E33249" s="2"/>
      <c r="F33249" s="2"/>
      <c r="G33249" s="2"/>
      <c r="H33249" s="2"/>
    </row>
    <row r="33250" spans="2:8">
      <c r="B33250" s="2" t="s">
        <v>33693</v>
      </c>
      <c r="C33250" s="2">
        <v>31</v>
      </c>
      <c r="D33250" s="2" t="s">
        <v>447</v>
      </c>
      <c r="E33250" s="2"/>
      <c r="F33250" s="2"/>
      <c r="G33250" s="2"/>
      <c r="H33250" s="2"/>
    </row>
    <row r="33251" spans="2:8">
      <c r="B33251" s="2" t="s">
        <v>33694</v>
      </c>
      <c r="C33251" s="2">
        <v>32</v>
      </c>
      <c r="D33251" s="2" t="s">
        <v>447</v>
      </c>
      <c r="E33251" s="2"/>
      <c r="F33251" s="2"/>
      <c r="G33251" s="2"/>
      <c r="H33251" s="2"/>
    </row>
    <row r="33252" spans="2:8">
      <c r="B33252" s="2" t="s">
        <v>33695</v>
      </c>
      <c r="C33252" s="2">
        <v>31</v>
      </c>
      <c r="D33252" s="2" t="s">
        <v>447</v>
      </c>
      <c r="E33252" s="2"/>
      <c r="F33252" s="2"/>
      <c r="G33252" s="2"/>
      <c r="H33252" s="2"/>
    </row>
    <row r="33253" spans="2:8">
      <c r="B33253" s="2" t="s">
        <v>33696</v>
      </c>
      <c r="C33253" s="2">
        <v>28</v>
      </c>
      <c r="D33253" s="2" t="s">
        <v>447</v>
      </c>
      <c r="E33253" s="2"/>
      <c r="F33253" s="2"/>
      <c r="G33253" s="2"/>
      <c r="H33253" s="2"/>
    </row>
    <row r="33254" spans="2:8">
      <c r="B33254" s="2" t="s">
        <v>33697</v>
      </c>
      <c r="C33254" s="2">
        <v>31</v>
      </c>
      <c r="D33254" s="2" t="s">
        <v>447</v>
      </c>
      <c r="E33254" s="2"/>
      <c r="F33254" s="2"/>
      <c r="G33254" s="2"/>
      <c r="H33254" s="2"/>
    </row>
    <row r="33255" spans="2:8">
      <c r="B33255" s="2" t="s">
        <v>33698</v>
      </c>
      <c r="C33255" s="2">
        <v>33</v>
      </c>
      <c r="D33255" s="2" t="s">
        <v>447</v>
      </c>
      <c r="E33255" s="2"/>
      <c r="F33255" s="2"/>
      <c r="G33255" s="2"/>
      <c r="H33255" s="2"/>
    </row>
    <row r="33256" spans="2:8">
      <c r="B33256" s="2" t="s">
        <v>33699</v>
      </c>
      <c r="C33256" s="2">
        <v>33</v>
      </c>
      <c r="D33256" s="2" t="s">
        <v>447</v>
      </c>
      <c r="E33256" s="2"/>
      <c r="F33256" s="2"/>
      <c r="G33256" s="2"/>
      <c r="H33256" s="2"/>
    </row>
    <row r="33257" spans="2:8">
      <c r="B33257" s="2" t="s">
        <v>33700</v>
      </c>
      <c r="C33257" s="2">
        <v>22</v>
      </c>
      <c r="D33257" s="2" t="s">
        <v>447</v>
      </c>
      <c r="E33257" s="2"/>
      <c r="F33257" s="2"/>
      <c r="G33257" s="2"/>
      <c r="H33257" s="2"/>
    </row>
    <row r="33258" spans="2:8">
      <c r="B33258" s="2" t="s">
        <v>33701</v>
      </c>
      <c r="C33258" s="2">
        <v>27</v>
      </c>
      <c r="D33258" s="2" t="s">
        <v>447</v>
      </c>
      <c r="E33258" s="2"/>
      <c r="F33258" s="2"/>
      <c r="G33258" s="2"/>
      <c r="H33258" s="2"/>
    </row>
    <row r="33259" spans="2:8">
      <c r="B33259" s="2" t="s">
        <v>33702</v>
      </c>
      <c r="C33259" s="2">
        <v>26</v>
      </c>
      <c r="D33259" s="2" t="s">
        <v>447</v>
      </c>
      <c r="E33259" s="2"/>
      <c r="F33259" s="2"/>
      <c r="G33259" s="2"/>
      <c r="H33259" s="2"/>
    </row>
    <row r="33260" spans="2:8">
      <c r="B33260" s="2" t="s">
        <v>33703</v>
      </c>
      <c r="C33260" s="2">
        <v>25</v>
      </c>
      <c r="D33260" s="2" t="s">
        <v>447</v>
      </c>
      <c r="E33260" s="2"/>
      <c r="F33260" s="2"/>
      <c r="G33260" s="2"/>
      <c r="H33260" s="2"/>
    </row>
    <row r="33261" spans="2:8">
      <c r="B33261" s="2" t="s">
        <v>33704</v>
      </c>
      <c r="C33261" s="2">
        <v>25</v>
      </c>
      <c r="D33261" s="2" t="s">
        <v>447</v>
      </c>
      <c r="E33261" s="2"/>
      <c r="F33261" s="2"/>
      <c r="G33261" s="2"/>
      <c r="H33261" s="2"/>
    </row>
    <row r="33262" spans="2:8">
      <c r="B33262" s="2" t="s">
        <v>33705</v>
      </c>
      <c r="C33262" s="2">
        <v>35</v>
      </c>
      <c r="D33262" s="2" t="s">
        <v>447</v>
      </c>
      <c r="E33262" s="2"/>
      <c r="F33262" s="2"/>
      <c r="G33262" s="2"/>
      <c r="H33262" s="2"/>
    </row>
    <row r="33263" spans="2:8">
      <c r="B33263" s="2" t="s">
        <v>33706</v>
      </c>
      <c r="C33263" s="2">
        <v>38</v>
      </c>
      <c r="D33263" s="2" t="s">
        <v>447</v>
      </c>
      <c r="E33263" s="2"/>
      <c r="F33263" s="2"/>
      <c r="G33263" s="2"/>
      <c r="H33263" s="2"/>
    </row>
    <row r="33264" spans="2:8">
      <c r="B33264" s="2" t="s">
        <v>33707</v>
      </c>
      <c r="C33264" s="2">
        <v>38</v>
      </c>
      <c r="D33264" s="2" t="s">
        <v>447</v>
      </c>
      <c r="E33264" s="2"/>
      <c r="F33264" s="2"/>
      <c r="G33264" s="2"/>
      <c r="H33264" s="2"/>
    </row>
    <row r="33265" spans="2:8">
      <c r="B33265" s="2" t="s">
        <v>33708</v>
      </c>
      <c r="C33265" s="2">
        <v>37</v>
      </c>
      <c r="D33265" s="2" t="s">
        <v>447</v>
      </c>
      <c r="E33265" s="2"/>
      <c r="F33265" s="2"/>
      <c r="G33265" s="2"/>
      <c r="H33265" s="2"/>
    </row>
    <row r="33266" spans="2:8">
      <c r="B33266" s="2" t="s">
        <v>33709</v>
      </c>
      <c r="C33266" s="2">
        <v>29</v>
      </c>
      <c r="D33266" s="2" t="s">
        <v>447</v>
      </c>
      <c r="E33266" s="2"/>
      <c r="F33266" s="2"/>
      <c r="G33266" s="2"/>
      <c r="H33266" s="2"/>
    </row>
    <row r="33267" spans="2:8">
      <c r="B33267" s="2" t="s">
        <v>33710</v>
      </c>
      <c r="C33267" s="2">
        <v>31</v>
      </c>
      <c r="D33267" s="2" t="s">
        <v>447</v>
      </c>
      <c r="E33267" s="2"/>
      <c r="F33267" s="2"/>
      <c r="G33267" s="2"/>
      <c r="H33267" s="2"/>
    </row>
    <row r="33268" spans="2:8">
      <c r="B33268" s="2" t="s">
        <v>33711</v>
      </c>
      <c r="C33268" s="2">
        <v>25</v>
      </c>
      <c r="D33268" s="2" t="s">
        <v>447</v>
      </c>
      <c r="E33268" s="2"/>
      <c r="F33268" s="2"/>
      <c r="G33268" s="2"/>
      <c r="H33268" s="2"/>
    </row>
    <row r="33269" spans="2:8">
      <c r="B33269" s="2" t="s">
        <v>33712</v>
      </c>
      <c r="C33269" s="2">
        <v>27</v>
      </c>
      <c r="D33269" s="2" t="s">
        <v>447</v>
      </c>
      <c r="E33269" s="2"/>
      <c r="F33269" s="2"/>
      <c r="G33269" s="2"/>
      <c r="H33269" s="2"/>
    </row>
    <row r="33270" spans="2:8">
      <c r="B33270" s="2" t="s">
        <v>33713</v>
      </c>
      <c r="C33270" s="2">
        <v>26</v>
      </c>
      <c r="D33270" s="2" t="s">
        <v>447</v>
      </c>
      <c r="E33270" s="2"/>
      <c r="F33270" s="2"/>
      <c r="G33270" s="2"/>
      <c r="H33270" s="2"/>
    </row>
    <row r="33271" spans="2:8">
      <c r="B33271" s="2" t="s">
        <v>33714</v>
      </c>
      <c r="C33271" s="2">
        <v>26</v>
      </c>
      <c r="D33271" s="2" t="s">
        <v>447</v>
      </c>
      <c r="E33271" s="2"/>
      <c r="F33271" s="2"/>
      <c r="G33271" s="2"/>
      <c r="H33271" s="2"/>
    </row>
    <row r="33272" spans="2:8">
      <c r="B33272" s="2" t="s">
        <v>33715</v>
      </c>
      <c r="C33272" s="2">
        <v>25</v>
      </c>
      <c r="D33272" s="2" t="s">
        <v>447</v>
      </c>
      <c r="E33272" s="2"/>
      <c r="F33272" s="2"/>
      <c r="G33272" s="2"/>
      <c r="H33272" s="2"/>
    </row>
    <row r="33273" spans="2:8">
      <c r="B33273" s="2" t="s">
        <v>33716</v>
      </c>
      <c r="C33273" s="2">
        <v>24</v>
      </c>
      <c r="D33273" s="2" t="s">
        <v>447</v>
      </c>
      <c r="E33273" s="2"/>
      <c r="F33273" s="2"/>
      <c r="G33273" s="2"/>
      <c r="H33273" s="2"/>
    </row>
    <row r="33274" spans="2:8">
      <c r="B33274" s="2" t="s">
        <v>33717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25</v>
      </c>
      <c r="D33278" s="2" t="s">
        <v>447</v>
      </c>
      <c r="E33278" s="2"/>
      <c r="F33278" s="2"/>
      <c r="G33278" s="2"/>
      <c r="H33278" s="2"/>
    </row>
    <row r="33279" spans="2:8">
      <c r="B33279" s="2" t="s">
        <v>33722</v>
      </c>
      <c r="C33279" s="2">
        <v>28</v>
      </c>
      <c r="D33279" s="2" t="s">
        <v>447</v>
      </c>
      <c r="E33279" s="2"/>
      <c r="F33279" s="2"/>
      <c r="G33279" s="2"/>
      <c r="H33279" s="2"/>
    </row>
    <row r="33280" spans="2:8">
      <c r="B33280" s="2" t="s">
        <v>33723</v>
      </c>
      <c r="C33280" s="2">
        <v>30</v>
      </c>
      <c r="D33280" s="2" t="s">
        <v>447</v>
      </c>
      <c r="E33280" s="2"/>
      <c r="F33280" s="2"/>
      <c r="G33280" s="2"/>
      <c r="H33280" s="2"/>
    </row>
    <row r="33281" spans="2:8">
      <c r="B33281" s="2" t="s">
        <v>33724</v>
      </c>
      <c r="C33281" s="2">
        <v>31</v>
      </c>
      <c r="D33281" s="2" t="s">
        <v>447</v>
      </c>
      <c r="E33281" s="2"/>
      <c r="F33281" s="2"/>
      <c r="G33281" s="2"/>
      <c r="H33281" s="2"/>
    </row>
    <row r="33282" spans="2:8">
      <c r="B33282" s="2" t="s">
        <v>33725</v>
      </c>
      <c r="C33282" s="2">
        <v>31</v>
      </c>
      <c r="D33282" s="2" t="s">
        <v>447</v>
      </c>
      <c r="E33282" s="2"/>
      <c r="F33282" s="2"/>
      <c r="G33282" s="2"/>
      <c r="H33282" s="2"/>
    </row>
    <row r="33283" spans="2:8">
      <c r="B33283" s="2" t="s">
        <v>33726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20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19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18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17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27</v>
      </c>
      <c r="D33304" s="2" t="s">
        <v>447</v>
      </c>
      <c r="E33304" s="2"/>
      <c r="F33304" s="2"/>
      <c r="G33304" s="2"/>
      <c r="H33304" s="2"/>
    </row>
    <row r="33305" spans="2:8">
      <c r="B33305" s="2" t="s">
        <v>33748</v>
      </c>
      <c r="C33305" s="2">
        <v>28</v>
      </c>
      <c r="D33305" s="2" t="s">
        <v>447</v>
      </c>
      <c r="E33305" s="2"/>
      <c r="F33305" s="2"/>
      <c r="G33305" s="2"/>
      <c r="H33305" s="2"/>
    </row>
    <row r="33306" spans="2:8">
      <c r="B33306" s="2" t="s">
        <v>33749</v>
      </c>
      <c r="C33306" s="2">
        <v>29</v>
      </c>
      <c r="D33306" s="2" t="s">
        <v>447</v>
      </c>
      <c r="E33306" s="2"/>
      <c r="F33306" s="2"/>
      <c r="G33306" s="2"/>
      <c r="H33306" s="2"/>
    </row>
    <row r="33307" spans="2:8">
      <c r="B33307" s="2" t="s">
        <v>33750</v>
      </c>
      <c r="C33307" s="2">
        <v>28</v>
      </c>
      <c r="D33307" s="2" t="s">
        <v>447</v>
      </c>
      <c r="E33307" s="2"/>
      <c r="F33307" s="2"/>
      <c r="G33307" s="2"/>
      <c r="H33307" s="2"/>
    </row>
    <row r="33308" spans="2:8">
      <c r="B33308" s="2" t="s">
        <v>33751</v>
      </c>
      <c r="C33308" s="2">
        <v>25</v>
      </c>
      <c r="D33308" s="2" t="s">
        <v>447</v>
      </c>
      <c r="E33308" s="2"/>
      <c r="F33308" s="2"/>
      <c r="G33308" s="2"/>
      <c r="H33308" s="2"/>
    </row>
    <row r="33309" spans="2:8">
      <c r="B33309" s="2" t="s">
        <v>33752</v>
      </c>
      <c r="C33309" s="2">
        <v>23</v>
      </c>
      <c r="D33309" s="2" t="s">
        <v>447</v>
      </c>
      <c r="E33309" s="2"/>
      <c r="F33309" s="2"/>
      <c r="G33309" s="2"/>
      <c r="H33309" s="2"/>
    </row>
    <row r="33310" spans="2:8">
      <c r="B33310" s="2" t="s">
        <v>33753</v>
      </c>
      <c r="C33310" s="2">
        <v>24</v>
      </c>
      <c r="D33310" s="2" t="s">
        <v>447</v>
      </c>
      <c r="E33310" s="2"/>
      <c r="F33310" s="2"/>
      <c r="G33310" s="2"/>
      <c r="H33310" s="2"/>
    </row>
    <row r="33311" spans="2:8">
      <c r="B33311" s="2" t="s">
        <v>33754</v>
      </c>
      <c r="C33311" s="2">
        <v>25</v>
      </c>
      <c r="D33311" s="2" t="s">
        <v>447</v>
      </c>
      <c r="E33311" s="2"/>
      <c r="F33311" s="2"/>
      <c r="G33311" s="2"/>
      <c r="H33311" s="2"/>
    </row>
    <row r="33312" spans="2:8">
      <c r="B33312" s="2" t="s">
        <v>33755</v>
      </c>
      <c r="C33312" s="2">
        <v>24</v>
      </c>
      <c r="D33312" s="2" t="s">
        <v>447</v>
      </c>
      <c r="E33312" s="2"/>
      <c r="F33312" s="2"/>
      <c r="G33312" s="2"/>
      <c r="H33312" s="2"/>
    </row>
    <row r="33313" spans="2:8">
      <c r="B33313" s="2" t="s">
        <v>33756</v>
      </c>
      <c r="C33313" s="2">
        <v>23</v>
      </c>
      <c r="D33313" s="2" t="s">
        <v>447</v>
      </c>
      <c r="E33313" s="2"/>
      <c r="F33313" s="2"/>
      <c r="G33313" s="2"/>
      <c r="H33313" s="2"/>
    </row>
    <row r="33314" spans="2:8">
      <c r="B33314" s="2" t="s">
        <v>33757</v>
      </c>
      <c r="C33314" s="2">
        <v>21</v>
      </c>
      <c r="D33314" s="2" t="s">
        <v>447</v>
      </c>
      <c r="E33314" s="2"/>
      <c r="F33314" s="2"/>
      <c r="G33314" s="2"/>
      <c r="H33314" s="2"/>
    </row>
    <row r="33315" spans="2:8">
      <c r="B33315" s="2" t="s">
        <v>33758</v>
      </c>
      <c r="C33315" s="2">
        <v>33</v>
      </c>
      <c r="D33315" s="2" t="s">
        <v>447</v>
      </c>
      <c r="E33315" s="2"/>
      <c r="F33315" s="2"/>
      <c r="G33315" s="2"/>
      <c r="H33315" s="2"/>
    </row>
    <row r="33316" spans="2:8">
      <c r="B33316" s="2" t="s">
        <v>33759</v>
      </c>
      <c r="C33316" s="2">
        <v>36</v>
      </c>
      <c r="D33316" s="2" t="s">
        <v>447</v>
      </c>
      <c r="E33316" s="2"/>
      <c r="F33316" s="2"/>
      <c r="G33316" s="2"/>
      <c r="H33316" s="2"/>
    </row>
    <row r="33317" spans="2:8">
      <c r="B33317" s="2" t="s">
        <v>33760</v>
      </c>
      <c r="C33317" s="2">
        <v>34</v>
      </c>
      <c r="D33317" s="2" t="s">
        <v>447</v>
      </c>
      <c r="E33317" s="2"/>
      <c r="F33317" s="2"/>
      <c r="G33317" s="2"/>
      <c r="H33317" s="2"/>
    </row>
    <row r="33318" spans="2:8">
      <c r="B33318" s="2" t="s">
        <v>33761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20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18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17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16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20</v>
      </c>
      <c r="D33328" s="2" t="s">
        <v>447</v>
      </c>
      <c r="E33328" s="2"/>
      <c r="F33328" s="2"/>
      <c r="G33328" s="2"/>
      <c r="H33328" s="2"/>
    </row>
    <row r="33329" spans="2:8">
      <c r="B33329" s="2" t="s">
        <v>33772</v>
      </c>
      <c r="C33329" s="2">
        <v>24</v>
      </c>
      <c r="D33329" s="2" t="s">
        <v>447</v>
      </c>
      <c r="E33329" s="2"/>
      <c r="F33329" s="2"/>
      <c r="G33329" s="2"/>
      <c r="H33329" s="2"/>
    </row>
    <row r="33330" spans="2:8">
      <c r="B33330" s="2" t="s">
        <v>33773</v>
      </c>
      <c r="C33330" s="2">
        <v>27</v>
      </c>
      <c r="D33330" s="2" t="s">
        <v>447</v>
      </c>
      <c r="E33330" s="2"/>
      <c r="F33330" s="2"/>
      <c r="G33330" s="2"/>
      <c r="H33330" s="2"/>
    </row>
    <row r="33331" spans="2:8">
      <c r="B33331" s="2" t="s">
        <v>33774</v>
      </c>
      <c r="C33331" s="2">
        <v>26</v>
      </c>
      <c r="D33331" s="2" t="s">
        <v>447</v>
      </c>
      <c r="E33331" s="2"/>
      <c r="F33331" s="2"/>
      <c r="G33331" s="2"/>
      <c r="H33331" s="2"/>
    </row>
    <row r="33332" spans="2:8">
      <c r="B33332" s="2" t="s">
        <v>33775</v>
      </c>
      <c r="C33332" s="2">
        <v>24</v>
      </c>
      <c r="D33332" s="2" t="s">
        <v>447</v>
      </c>
      <c r="E33332" s="2"/>
      <c r="F33332" s="2"/>
      <c r="G33332" s="2"/>
      <c r="H33332" s="2"/>
    </row>
    <row r="33333" spans="2:8">
      <c r="B33333" s="2" t="s">
        <v>33776</v>
      </c>
      <c r="C33333" s="2">
        <v>23</v>
      </c>
      <c r="D33333" s="2" t="s">
        <v>447</v>
      </c>
      <c r="E33333" s="2"/>
      <c r="F33333" s="2"/>
      <c r="G33333" s="2"/>
      <c r="H33333" s="2"/>
    </row>
    <row r="33334" spans="2:8">
      <c r="B33334" s="2" t="s">
        <v>33777</v>
      </c>
      <c r="C33334" s="2">
        <v>24</v>
      </c>
      <c r="D33334" s="2" t="s">
        <v>447</v>
      </c>
      <c r="E33334" s="2"/>
      <c r="F33334" s="2"/>
      <c r="G33334" s="2"/>
      <c r="H33334" s="2"/>
    </row>
    <row r="33335" spans="2:8">
      <c r="B33335" s="2" t="s">
        <v>33778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22</v>
      </c>
      <c r="D33340" s="2" t="s">
        <v>447</v>
      </c>
      <c r="E33340" s="2"/>
      <c r="F33340" s="2"/>
      <c r="G33340" s="2"/>
      <c r="H33340" s="2"/>
    </row>
    <row r="33341" spans="2:8">
      <c r="B33341" s="2" t="s">
        <v>33784</v>
      </c>
      <c r="C33341" s="2">
        <v>24</v>
      </c>
      <c r="D33341" s="2" t="s">
        <v>447</v>
      </c>
      <c r="E33341" s="2"/>
      <c r="F33341" s="2"/>
      <c r="G33341" s="2"/>
      <c r="H33341" s="2"/>
    </row>
    <row r="33342" spans="2:8">
      <c r="B33342" s="2" t="s">
        <v>33785</v>
      </c>
      <c r="C33342" s="2">
        <v>24</v>
      </c>
      <c r="D33342" s="2" t="s">
        <v>447</v>
      </c>
      <c r="E33342" s="2"/>
      <c r="F33342" s="2"/>
      <c r="G33342" s="2"/>
      <c r="H33342" s="2"/>
    </row>
    <row r="33343" spans="2:8">
      <c r="B33343" s="2" t="s">
        <v>33786</v>
      </c>
      <c r="C33343" s="2">
        <v>25</v>
      </c>
      <c r="D33343" s="2" t="s">
        <v>447</v>
      </c>
      <c r="E33343" s="2"/>
      <c r="F33343" s="2"/>
      <c r="G33343" s="2"/>
      <c r="H33343" s="2"/>
    </row>
    <row r="33344" spans="2:8">
      <c r="B33344" s="2" t="s">
        <v>33787</v>
      </c>
      <c r="C33344" s="2">
        <v>25</v>
      </c>
      <c r="D33344" s="2" t="s">
        <v>447</v>
      </c>
      <c r="E33344" s="2"/>
      <c r="F33344" s="2"/>
      <c r="G33344" s="2"/>
      <c r="H33344" s="2"/>
    </row>
    <row r="33345" spans="2:8">
      <c r="B33345" s="2" t="s">
        <v>33788</v>
      </c>
      <c r="C33345" s="2">
        <v>25</v>
      </c>
      <c r="D33345" s="2" t="s">
        <v>447</v>
      </c>
      <c r="E33345" s="2"/>
      <c r="F33345" s="2"/>
      <c r="G33345" s="2"/>
      <c r="H33345" s="2"/>
    </row>
    <row r="33346" spans="2:8">
      <c r="B33346" s="2" t="s">
        <v>33789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27</v>
      </c>
      <c r="D33349" s="2" t="s">
        <v>447</v>
      </c>
      <c r="E33349" s="2"/>
      <c r="F33349" s="2"/>
      <c r="G33349" s="2"/>
      <c r="H33349" s="2"/>
    </row>
    <row r="33350" spans="2:8">
      <c r="B33350" s="2" t="s">
        <v>33793</v>
      </c>
      <c r="C33350" s="2">
        <v>30</v>
      </c>
      <c r="D33350" s="2" t="s">
        <v>447</v>
      </c>
      <c r="E33350" s="2"/>
      <c r="F33350" s="2"/>
      <c r="G33350" s="2"/>
      <c r="H33350" s="2"/>
    </row>
    <row r="33351" spans="2:8">
      <c r="B33351" s="2" t="s">
        <v>33794</v>
      </c>
      <c r="C33351" s="2">
        <v>32</v>
      </c>
      <c r="D33351" s="2" t="s">
        <v>447</v>
      </c>
      <c r="E33351" s="2"/>
      <c r="F33351" s="2"/>
      <c r="G33351" s="2"/>
      <c r="H33351" s="2"/>
    </row>
    <row r="33352" spans="2:8">
      <c r="B33352" s="2" t="s">
        <v>33795</v>
      </c>
      <c r="C33352" s="2">
        <v>31</v>
      </c>
      <c r="D33352" s="2" t="s">
        <v>447</v>
      </c>
      <c r="E33352" s="2"/>
      <c r="F33352" s="2"/>
      <c r="G33352" s="2"/>
      <c r="H33352" s="2"/>
    </row>
    <row r="33353" spans="2:8">
      <c r="B33353" s="2" t="s">
        <v>33796</v>
      </c>
      <c r="C33353" s="2">
        <v>31</v>
      </c>
      <c r="D33353" s="2" t="s">
        <v>447</v>
      </c>
      <c r="E33353" s="2"/>
      <c r="F33353" s="2"/>
      <c r="G33353" s="2"/>
      <c r="H33353" s="2"/>
    </row>
    <row r="33354" spans="2:8">
      <c r="B33354" s="2" t="s">
        <v>33797</v>
      </c>
      <c r="C33354" s="2">
        <v>24</v>
      </c>
      <c r="D33354" s="2" t="s">
        <v>447</v>
      </c>
      <c r="E33354" s="2"/>
      <c r="F33354" s="2"/>
      <c r="G33354" s="2"/>
      <c r="H33354" s="2"/>
    </row>
    <row r="33355" spans="2:8">
      <c r="B33355" s="2" t="s">
        <v>33798</v>
      </c>
      <c r="C33355" s="2">
        <v>27</v>
      </c>
      <c r="D33355" s="2" t="s">
        <v>447</v>
      </c>
      <c r="E33355" s="2"/>
      <c r="F33355" s="2"/>
      <c r="G33355" s="2"/>
      <c r="H33355" s="2"/>
    </row>
    <row r="33356" spans="2:8">
      <c r="B33356" s="2" t="s">
        <v>33799</v>
      </c>
      <c r="C33356" s="2">
        <v>28</v>
      </c>
      <c r="D33356" s="2" t="s">
        <v>447</v>
      </c>
      <c r="E33356" s="2"/>
      <c r="F33356" s="2"/>
      <c r="G33356" s="2"/>
      <c r="H33356" s="2"/>
    </row>
    <row r="33357" spans="2:8">
      <c r="B33357" s="2" t="s">
        <v>33800</v>
      </c>
      <c r="C33357" s="2">
        <v>27</v>
      </c>
      <c r="D33357" s="2" t="s">
        <v>447</v>
      </c>
      <c r="E33357" s="2"/>
      <c r="F33357" s="2"/>
      <c r="G33357" s="2"/>
      <c r="H33357" s="2"/>
    </row>
    <row r="33358" spans="2:8">
      <c r="B33358" s="2" t="s">
        <v>33801</v>
      </c>
      <c r="C33358" s="2">
        <v>27</v>
      </c>
      <c r="D33358" s="2" t="s">
        <v>447</v>
      </c>
      <c r="E33358" s="2"/>
      <c r="F33358" s="2"/>
      <c r="G33358" s="2"/>
      <c r="H33358" s="2"/>
    </row>
    <row r="33359" spans="2:8">
      <c r="B33359" s="2" t="s">
        <v>33802</v>
      </c>
      <c r="C33359" s="2">
        <v>27</v>
      </c>
      <c r="D33359" s="2" t="s">
        <v>447</v>
      </c>
      <c r="E33359" s="2"/>
      <c r="F33359" s="2"/>
      <c r="G33359" s="2"/>
      <c r="H33359" s="2"/>
    </row>
    <row r="33360" spans="2:8">
      <c r="B33360" s="2" t="s">
        <v>33803</v>
      </c>
      <c r="C33360" s="2">
        <v>29</v>
      </c>
      <c r="D33360" s="2" t="s">
        <v>447</v>
      </c>
      <c r="E33360" s="2"/>
      <c r="F33360" s="2"/>
      <c r="G33360" s="2"/>
      <c r="H33360" s="2"/>
    </row>
    <row r="33361" spans="2:8">
      <c r="B33361" s="2" t="s">
        <v>33804</v>
      </c>
      <c r="C33361" s="2">
        <v>31</v>
      </c>
      <c r="D33361" s="2" t="s">
        <v>447</v>
      </c>
      <c r="E33361" s="2"/>
      <c r="F33361" s="2"/>
      <c r="G33361" s="2"/>
      <c r="H33361" s="2"/>
    </row>
    <row r="33362" spans="2:8">
      <c r="B33362" s="2" t="s">
        <v>33805</v>
      </c>
      <c r="C33362" s="2">
        <v>32</v>
      </c>
      <c r="D33362" s="2" t="s">
        <v>447</v>
      </c>
      <c r="E33362" s="2"/>
      <c r="F33362" s="2"/>
      <c r="G33362" s="2"/>
      <c r="H33362" s="2"/>
    </row>
    <row r="33363" spans="2:8">
      <c r="B33363" s="2" t="s">
        <v>33806</v>
      </c>
      <c r="C33363" s="2">
        <v>28</v>
      </c>
      <c r="D33363" s="2" t="s">
        <v>447</v>
      </c>
      <c r="E33363" s="2"/>
      <c r="F33363" s="2"/>
      <c r="G33363" s="2"/>
      <c r="H33363" s="2"/>
    </row>
    <row r="33364" spans="2:8">
      <c r="B33364" s="2" t="s">
        <v>33807</v>
      </c>
      <c r="C33364" s="2">
        <v>19</v>
      </c>
      <c r="D33364" s="2" t="s">
        <v>447</v>
      </c>
      <c r="E33364" s="2"/>
      <c r="F33364" s="2"/>
      <c r="G33364" s="2"/>
      <c r="H33364" s="2"/>
    </row>
    <row r="33365" spans="2:8">
      <c r="B33365" s="2" t="s">
        <v>33808</v>
      </c>
      <c r="C33365" s="2">
        <v>20</v>
      </c>
      <c r="D33365" s="2" t="s">
        <v>447</v>
      </c>
      <c r="E33365" s="2"/>
      <c r="F33365" s="2"/>
      <c r="G33365" s="2"/>
      <c r="H33365" s="2"/>
    </row>
    <row r="33366" spans="2:8">
      <c r="B33366" s="2" t="s">
        <v>33809</v>
      </c>
      <c r="C33366" s="2">
        <v>20</v>
      </c>
      <c r="D33366" s="2" t="s">
        <v>447</v>
      </c>
      <c r="E33366" s="2"/>
      <c r="F33366" s="2"/>
      <c r="G33366" s="2"/>
      <c r="H33366" s="2"/>
    </row>
    <row r="33367" spans="2:8">
      <c r="B33367" s="2" t="s">
        <v>33810</v>
      </c>
      <c r="C33367" s="2">
        <v>20</v>
      </c>
      <c r="D33367" s="2" t="s">
        <v>447</v>
      </c>
      <c r="E33367" s="2"/>
      <c r="F33367" s="2"/>
      <c r="G33367" s="2"/>
      <c r="H33367" s="2"/>
    </row>
    <row r="33368" spans="2:8">
      <c r="B33368" s="2" t="s">
        <v>33811</v>
      </c>
      <c r="C33368" s="2">
        <v>19</v>
      </c>
      <c r="D33368" s="2" t="s">
        <v>447</v>
      </c>
      <c r="E33368" s="2"/>
      <c r="F33368" s="2"/>
      <c r="G33368" s="2"/>
      <c r="H33368" s="2"/>
    </row>
    <row r="33369" spans="2:8">
      <c r="B33369" s="2" t="s">
        <v>33812</v>
      </c>
      <c r="C33369" s="2">
        <v>27</v>
      </c>
      <c r="D33369" s="2" t="s">
        <v>447</v>
      </c>
      <c r="E33369" s="2"/>
      <c r="F33369" s="2"/>
      <c r="G33369" s="2"/>
      <c r="H33369" s="2"/>
    </row>
    <row r="33370" spans="2:8">
      <c r="B33370" s="2" t="s">
        <v>33813</v>
      </c>
      <c r="C33370" s="2">
        <v>26</v>
      </c>
      <c r="D33370" s="2" t="s">
        <v>447</v>
      </c>
      <c r="E33370" s="2"/>
      <c r="F33370" s="2"/>
      <c r="G33370" s="2"/>
      <c r="H33370" s="2"/>
    </row>
    <row r="33371" spans="2:8">
      <c r="B33371" s="2" t="s">
        <v>33814</v>
      </c>
      <c r="C33371" s="2">
        <v>26</v>
      </c>
      <c r="D33371" s="2" t="s">
        <v>447</v>
      </c>
      <c r="E33371" s="2"/>
      <c r="F33371" s="2"/>
      <c r="G33371" s="2"/>
      <c r="H33371" s="2"/>
    </row>
    <row r="33372" spans="2:8">
      <c r="B33372" s="2" t="s">
        <v>33815</v>
      </c>
      <c r="C33372" s="2">
        <v>27</v>
      </c>
      <c r="D33372" s="2" t="s">
        <v>447</v>
      </c>
      <c r="E33372" s="2"/>
      <c r="F33372" s="2"/>
      <c r="G33372" s="2"/>
      <c r="H33372" s="2"/>
    </row>
    <row r="33373" spans="2:8">
      <c r="B33373" s="2" t="s">
        <v>33816</v>
      </c>
      <c r="C33373" s="2">
        <v>24</v>
      </c>
      <c r="D33373" s="2" t="s">
        <v>447</v>
      </c>
      <c r="E33373" s="2"/>
      <c r="F33373" s="2"/>
      <c r="G33373" s="2"/>
      <c r="H33373" s="2"/>
    </row>
    <row r="33374" spans="2:8">
      <c r="B33374" s="2" t="s">
        <v>33817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24</v>
      </c>
      <c r="D33376" s="2" t="s">
        <v>447</v>
      </c>
      <c r="E33376" s="2"/>
      <c r="F33376" s="2"/>
      <c r="G33376" s="2"/>
      <c r="H33376" s="2"/>
    </row>
    <row r="33377" spans="2:8">
      <c r="B33377" s="2" t="s">
        <v>33820</v>
      </c>
      <c r="C33377" s="2">
        <v>29</v>
      </c>
      <c r="D33377" s="2" t="s">
        <v>447</v>
      </c>
      <c r="E33377" s="2"/>
      <c r="F33377" s="2"/>
      <c r="G33377" s="2"/>
      <c r="H33377" s="2"/>
    </row>
    <row r="33378" spans="2:8">
      <c r="B33378" s="2" t="s">
        <v>33821</v>
      </c>
      <c r="C33378" s="2">
        <v>29</v>
      </c>
      <c r="D33378" s="2" t="s">
        <v>447</v>
      </c>
      <c r="E33378" s="2"/>
      <c r="F33378" s="2"/>
      <c r="G33378" s="2"/>
      <c r="H33378" s="2"/>
    </row>
    <row r="33379" spans="2:8">
      <c r="B33379" s="2" t="s">
        <v>33822</v>
      </c>
      <c r="C33379" s="2">
        <v>28</v>
      </c>
      <c r="D33379" s="2" t="s">
        <v>447</v>
      </c>
      <c r="E33379" s="2"/>
      <c r="F33379" s="2"/>
      <c r="G33379" s="2"/>
      <c r="H33379" s="2"/>
    </row>
    <row r="33380" spans="2:8">
      <c r="B33380" s="2" t="s">
        <v>33823</v>
      </c>
      <c r="C33380" s="2">
        <v>25</v>
      </c>
      <c r="D33380" s="2" t="s">
        <v>447</v>
      </c>
      <c r="E33380" s="2"/>
      <c r="F33380" s="2"/>
      <c r="G33380" s="2"/>
      <c r="H33380" s="2"/>
    </row>
    <row r="33381" spans="2:8">
      <c r="B33381" s="2" t="s">
        <v>33824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24</v>
      </c>
      <c r="D33382" s="2" t="s">
        <v>447</v>
      </c>
      <c r="E33382" s="2"/>
      <c r="F33382" s="2"/>
      <c r="G33382" s="2"/>
      <c r="H33382" s="2"/>
    </row>
    <row r="33383" spans="2:8">
      <c r="B33383" s="2" t="s">
        <v>33826</v>
      </c>
      <c r="C33383" s="2">
        <v>24</v>
      </c>
      <c r="D33383" s="2" t="s">
        <v>447</v>
      </c>
      <c r="E33383" s="2"/>
      <c r="F33383" s="2"/>
      <c r="G33383" s="2"/>
      <c r="H33383" s="2"/>
    </row>
    <row r="33384" spans="2:8">
      <c r="B33384" s="2" t="s">
        <v>33827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31</v>
      </c>
      <c r="D33385" s="2" t="s">
        <v>447</v>
      </c>
      <c r="E33385" s="2"/>
      <c r="F33385" s="2"/>
      <c r="G33385" s="2"/>
      <c r="H33385" s="2"/>
    </row>
    <row r="33386" spans="2:8">
      <c r="B33386" s="2" t="s">
        <v>33829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25</v>
      </c>
      <c r="D33387" s="2" t="s">
        <v>447</v>
      </c>
      <c r="E33387" s="2"/>
      <c r="F33387" s="2"/>
      <c r="G33387" s="2"/>
      <c r="H33387" s="2"/>
    </row>
    <row r="33388" spans="2:8">
      <c r="B33388" s="2" t="s">
        <v>33831</v>
      </c>
      <c r="C33388" s="2">
        <v>27</v>
      </c>
      <c r="D33388" s="2" t="s">
        <v>447</v>
      </c>
      <c r="E33388" s="2"/>
      <c r="F33388" s="2"/>
      <c r="G33388" s="2"/>
      <c r="H33388" s="2"/>
    </row>
    <row r="33389" spans="2:8">
      <c r="B33389" s="2" t="s">
        <v>33832</v>
      </c>
      <c r="C33389" s="2">
        <v>27</v>
      </c>
      <c r="D33389" s="2" t="s">
        <v>447</v>
      </c>
      <c r="E33389" s="2"/>
      <c r="F33389" s="2"/>
      <c r="G33389" s="2"/>
      <c r="H33389" s="2"/>
    </row>
    <row r="33390" spans="2:8">
      <c r="B33390" s="2" t="s">
        <v>33833</v>
      </c>
      <c r="C33390" s="2">
        <v>28</v>
      </c>
      <c r="D33390" s="2" t="s">
        <v>447</v>
      </c>
      <c r="E33390" s="2"/>
      <c r="F33390" s="2"/>
      <c r="G33390" s="2"/>
      <c r="H33390" s="2"/>
    </row>
    <row r="33391" spans="2:8">
      <c r="B33391" s="2" t="s">
        <v>33834</v>
      </c>
      <c r="C33391" s="2">
        <v>28</v>
      </c>
      <c r="D33391" s="2" t="s">
        <v>447</v>
      </c>
      <c r="E33391" s="2"/>
      <c r="F33391" s="2"/>
      <c r="G33391" s="2"/>
      <c r="H33391" s="2"/>
    </row>
    <row r="33392" spans="2:8">
      <c r="B33392" s="2" t="s">
        <v>33835</v>
      </c>
      <c r="C33392" s="2">
        <v>28</v>
      </c>
      <c r="D33392" s="2" t="s">
        <v>447</v>
      </c>
      <c r="E33392" s="2"/>
      <c r="F33392" s="2"/>
      <c r="G33392" s="2"/>
      <c r="H33392" s="2"/>
    </row>
    <row r="33393" spans="2:8">
      <c r="B33393" s="2" t="s">
        <v>33836</v>
      </c>
      <c r="C33393" s="2">
        <v>24</v>
      </c>
      <c r="D33393" s="2" t="s">
        <v>447</v>
      </c>
      <c r="E33393" s="2"/>
      <c r="F33393" s="2"/>
      <c r="G33393" s="2"/>
      <c r="H33393" s="2"/>
    </row>
    <row r="33394" spans="2:8">
      <c r="B33394" s="2" t="s">
        <v>33837</v>
      </c>
      <c r="C33394" s="2">
        <v>27</v>
      </c>
      <c r="D33394" s="2" t="s">
        <v>447</v>
      </c>
      <c r="E33394" s="2"/>
      <c r="F33394" s="2"/>
      <c r="G33394" s="2"/>
      <c r="H33394" s="2"/>
    </row>
    <row r="33395" spans="2:8">
      <c r="B33395" s="2" t="s">
        <v>33838</v>
      </c>
      <c r="C33395" s="2">
        <v>29</v>
      </c>
      <c r="D33395" s="2" t="s">
        <v>447</v>
      </c>
      <c r="E33395" s="2"/>
      <c r="F33395" s="2"/>
      <c r="G33395" s="2"/>
      <c r="H33395" s="2"/>
    </row>
    <row r="33396" spans="2:8">
      <c r="B33396" s="2" t="s">
        <v>33839</v>
      </c>
      <c r="C33396" s="2">
        <v>28</v>
      </c>
      <c r="D33396" s="2" t="s">
        <v>447</v>
      </c>
      <c r="E33396" s="2"/>
      <c r="F33396" s="2"/>
      <c r="G33396" s="2"/>
      <c r="H33396" s="2"/>
    </row>
    <row r="33397" spans="2:8">
      <c r="B33397" s="2" t="s">
        <v>33840</v>
      </c>
      <c r="C33397" s="2">
        <v>27</v>
      </c>
      <c r="D33397" s="2" t="s">
        <v>447</v>
      </c>
      <c r="E33397" s="2"/>
      <c r="F33397" s="2"/>
      <c r="G33397" s="2"/>
      <c r="H33397" s="2"/>
    </row>
    <row r="33398" spans="2:8">
      <c r="B33398" s="2" t="s">
        <v>33841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24</v>
      </c>
      <c r="D33402" s="2" t="s">
        <v>447</v>
      </c>
      <c r="E33402" s="2"/>
      <c r="F33402" s="2"/>
      <c r="G33402" s="2"/>
      <c r="H33402" s="2"/>
    </row>
    <row r="33403" spans="2:8">
      <c r="B33403" s="2" t="s">
        <v>33846</v>
      </c>
      <c r="C33403" s="2">
        <v>29</v>
      </c>
      <c r="D33403" s="2" t="s">
        <v>447</v>
      </c>
      <c r="E33403" s="2"/>
      <c r="F33403" s="2"/>
      <c r="G33403" s="2"/>
      <c r="H33403" s="2"/>
    </row>
    <row r="33404" spans="2:8">
      <c r="B33404" s="2" t="s">
        <v>33847</v>
      </c>
      <c r="C33404" s="2">
        <v>30</v>
      </c>
      <c r="D33404" s="2" t="s">
        <v>447</v>
      </c>
      <c r="E33404" s="2"/>
      <c r="F33404" s="2"/>
      <c r="G33404" s="2"/>
      <c r="H33404" s="2"/>
    </row>
    <row r="33405" spans="2:8">
      <c r="B33405" s="2" t="s">
        <v>33848</v>
      </c>
      <c r="C33405" s="2">
        <v>28</v>
      </c>
      <c r="D33405" s="2" t="s">
        <v>447</v>
      </c>
      <c r="E33405" s="2"/>
      <c r="F33405" s="2"/>
      <c r="G33405" s="2"/>
      <c r="H33405" s="2"/>
    </row>
    <row r="33406" spans="2:8">
      <c r="B33406" s="2" t="s">
        <v>33849</v>
      </c>
      <c r="C33406" s="2">
        <v>26</v>
      </c>
      <c r="D33406" s="2" t="s">
        <v>447</v>
      </c>
      <c r="E33406" s="2"/>
      <c r="F33406" s="2"/>
      <c r="G33406" s="2"/>
      <c r="H33406" s="2"/>
    </row>
    <row r="33407" spans="2:8">
      <c r="B33407" s="2" t="s">
        <v>33850</v>
      </c>
      <c r="C33407" s="2">
        <v>25</v>
      </c>
      <c r="D33407" s="2" t="s">
        <v>447</v>
      </c>
      <c r="E33407" s="2"/>
      <c r="F33407" s="2"/>
      <c r="G33407" s="2"/>
      <c r="H33407" s="2"/>
    </row>
    <row r="33408" spans="2:8">
      <c r="B33408" s="2" t="s">
        <v>33851</v>
      </c>
      <c r="C33408" s="2">
        <v>13</v>
      </c>
      <c r="D33408" s="2" t="s">
        <v>447</v>
      </c>
      <c r="E33408" s="2"/>
      <c r="F33408" s="2"/>
      <c r="G33408" s="2"/>
      <c r="H33408" s="2"/>
    </row>
    <row r="33409" spans="2:8">
      <c r="B33409" s="2" t="s">
        <v>33852</v>
      </c>
      <c r="C33409" s="2">
        <v>14</v>
      </c>
      <c r="D33409" s="2" t="s">
        <v>447</v>
      </c>
      <c r="E33409" s="2"/>
      <c r="F33409" s="2"/>
      <c r="G33409" s="2"/>
      <c r="H33409" s="2"/>
    </row>
    <row r="33410" spans="2:8">
      <c r="B33410" s="2" t="s">
        <v>33853</v>
      </c>
      <c r="C33410" s="2">
        <v>15</v>
      </c>
      <c r="D33410" s="2" t="s">
        <v>447</v>
      </c>
      <c r="E33410" s="2"/>
      <c r="F33410" s="2"/>
      <c r="G33410" s="2"/>
      <c r="H33410" s="2"/>
    </row>
    <row r="33411" spans="2:8">
      <c r="B33411" s="2" t="s">
        <v>33854</v>
      </c>
      <c r="C33411" s="2">
        <v>16</v>
      </c>
      <c r="D33411" s="2" t="s">
        <v>447</v>
      </c>
      <c r="E33411" s="2"/>
      <c r="F33411" s="2"/>
      <c r="G33411" s="2"/>
      <c r="H33411" s="2"/>
    </row>
    <row r="33412" spans="2:8">
      <c r="B33412" s="2" t="s">
        <v>33855</v>
      </c>
      <c r="C33412" s="2">
        <v>16</v>
      </c>
      <c r="D33412" s="2" t="s">
        <v>447</v>
      </c>
      <c r="E33412" s="2"/>
      <c r="F33412" s="2"/>
      <c r="G33412" s="2"/>
      <c r="H33412" s="2"/>
    </row>
    <row r="33413" spans="2:8">
      <c r="B33413" s="2" t="s">
        <v>33856</v>
      </c>
      <c r="C33413" s="2">
        <v>17</v>
      </c>
      <c r="D33413" s="2" t="s">
        <v>447</v>
      </c>
      <c r="E33413" s="2"/>
      <c r="F33413" s="2"/>
      <c r="G33413" s="2"/>
      <c r="H33413" s="2"/>
    </row>
    <row r="33414" spans="2:8">
      <c r="B33414" s="2" t="s">
        <v>33857</v>
      </c>
      <c r="C33414" s="2">
        <v>17</v>
      </c>
      <c r="D33414" s="2" t="s">
        <v>447</v>
      </c>
      <c r="E33414" s="2"/>
      <c r="F33414" s="2"/>
      <c r="G33414" s="2"/>
      <c r="H33414" s="2"/>
    </row>
    <row r="33415" spans="2:8">
      <c r="B33415" s="2" t="s">
        <v>33858</v>
      </c>
      <c r="C33415" s="2">
        <v>17</v>
      </c>
      <c r="D33415" s="2" t="s">
        <v>447</v>
      </c>
      <c r="E33415" s="2"/>
      <c r="F33415" s="2"/>
      <c r="G33415" s="2"/>
      <c r="H33415" s="2"/>
    </row>
    <row r="33416" spans="2:8">
      <c r="B33416" s="2" t="s">
        <v>33859</v>
      </c>
      <c r="C33416" s="2">
        <v>18</v>
      </c>
      <c r="D33416" s="2" t="s">
        <v>447</v>
      </c>
      <c r="E33416" s="2"/>
      <c r="F33416" s="2"/>
      <c r="G33416" s="2"/>
      <c r="H33416" s="2"/>
    </row>
    <row r="33417" spans="2:8">
      <c r="B33417" s="2" t="s">
        <v>33860</v>
      </c>
      <c r="C33417" s="2">
        <v>17</v>
      </c>
      <c r="D33417" s="2" t="s">
        <v>447</v>
      </c>
      <c r="E33417" s="2"/>
      <c r="F33417" s="2"/>
      <c r="G33417" s="2"/>
      <c r="H33417" s="2"/>
    </row>
    <row r="33418" spans="2:8">
      <c r="B33418" s="2" t="s">
        <v>33861</v>
      </c>
      <c r="C33418" s="2">
        <v>33</v>
      </c>
      <c r="D33418" s="2" t="s">
        <v>447</v>
      </c>
      <c r="E33418" s="2"/>
      <c r="F33418" s="2"/>
      <c r="G33418" s="2"/>
      <c r="H33418" s="2"/>
    </row>
    <row r="33419" spans="2:8">
      <c r="B33419" s="2" t="s">
        <v>33862</v>
      </c>
      <c r="C33419" s="2">
        <v>32</v>
      </c>
      <c r="D33419" s="2" t="s">
        <v>447</v>
      </c>
      <c r="E33419" s="2"/>
      <c r="F33419" s="2"/>
      <c r="G33419" s="2"/>
      <c r="H33419" s="2"/>
    </row>
    <row r="33420" spans="2:8">
      <c r="B33420" s="2" t="s">
        <v>33863</v>
      </c>
      <c r="C33420" s="2">
        <v>29</v>
      </c>
      <c r="D33420" s="2" t="s">
        <v>447</v>
      </c>
      <c r="E33420" s="2"/>
      <c r="F33420" s="2"/>
      <c r="G33420" s="2"/>
      <c r="H33420" s="2"/>
    </row>
    <row r="33421" spans="2:8">
      <c r="B33421" s="2" t="s">
        <v>33864</v>
      </c>
      <c r="C33421" s="2">
        <v>31</v>
      </c>
      <c r="D33421" s="2" t="s">
        <v>447</v>
      </c>
      <c r="E33421" s="2"/>
      <c r="F33421" s="2"/>
      <c r="G33421" s="2"/>
      <c r="H33421" s="2"/>
    </row>
    <row r="33422" spans="2:8">
      <c r="B33422" s="2" t="s">
        <v>33865</v>
      </c>
      <c r="C33422" s="2">
        <v>31</v>
      </c>
      <c r="D33422" s="2" t="s">
        <v>447</v>
      </c>
      <c r="E33422" s="2"/>
      <c r="F33422" s="2"/>
      <c r="G33422" s="2"/>
      <c r="H33422" s="2"/>
    </row>
    <row r="33423" spans="2:8">
      <c r="B33423" s="2" t="s">
        <v>33866</v>
      </c>
      <c r="C33423" s="2">
        <v>28</v>
      </c>
      <c r="D33423" s="2" t="s">
        <v>447</v>
      </c>
      <c r="E33423" s="2"/>
      <c r="F33423" s="2"/>
      <c r="G33423" s="2"/>
      <c r="H33423" s="2"/>
    </row>
    <row r="33424" spans="2:8">
      <c r="B33424" s="2" t="s">
        <v>33867</v>
      </c>
      <c r="C33424" s="2">
        <v>27</v>
      </c>
      <c r="D33424" s="2" t="s">
        <v>447</v>
      </c>
      <c r="E33424" s="2"/>
      <c r="F33424" s="2"/>
      <c r="G33424" s="2"/>
      <c r="H33424" s="2"/>
    </row>
    <row r="33425" spans="2:8">
      <c r="B33425" s="2" t="s">
        <v>33868</v>
      </c>
      <c r="C33425" s="2">
        <v>31</v>
      </c>
      <c r="D33425" s="2" t="s">
        <v>447</v>
      </c>
      <c r="E33425" s="2"/>
      <c r="F33425" s="2"/>
      <c r="G33425" s="2"/>
      <c r="H33425" s="2"/>
    </row>
    <row r="33426" spans="2:8">
      <c r="B33426" s="2" t="s">
        <v>33869</v>
      </c>
      <c r="C33426" s="2">
        <v>34</v>
      </c>
      <c r="D33426" s="2" t="s">
        <v>447</v>
      </c>
      <c r="E33426" s="2"/>
      <c r="F33426" s="2"/>
      <c r="G33426" s="2"/>
      <c r="H33426" s="2"/>
    </row>
    <row r="33427" spans="2:8">
      <c r="B33427" s="2" t="s">
        <v>33870</v>
      </c>
      <c r="C33427" s="2">
        <v>32</v>
      </c>
      <c r="D33427" s="2" t="s">
        <v>447</v>
      </c>
      <c r="E33427" s="2"/>
      <c r="F33427" s="2"/>
      <c r="G33427" s="2"/>
      <c r="H33427" s="2"/>
    </row>
    <row r="33428" spans="2:8">
      <c r="B33428" s="2" t="s">
        <v>33871</v>
      </c>
      <c r="C33428" s="2">
        <v>30</v>
      </c>
      <c r="D33428" s="2" t="s">
        <v>447</v>
      </c>
      <c r="E33428" s="2"/>
      <c r="F33428" s="2"/>
      <c r="G33428" s="2"/>
      <c r="H33428" s="2"/>
    </row>
    <row r="33429" spans="2:8">
      <c r="B33429" s="2" t="s">
        <v>33872</v>
      </c>
      <c r="C33429" s="2">
        <v>27</v>
      </c>
      <c r="D33429" s="2" t="s">
        <v>447</v>
      </c>
      <c r="E33429" s="2"/>
      <c r="F33429" s="2"/>
      <c r="G33429" s="2"/>
      <c r="H33429" s="2"/>
    </row>
    <row r="33430" spans="2:8">
      <c r="B33430" s="2" t="s">
        <v>33873</v>
      </c>
      <c r="C33430" s="2">
        <v>27</v>
      </c>
      <c r="D33430" s="2" t="s">
        <v>447</v>
      </c>
      <c r="E33430" s="2"/>
      <c r="F33430" s="2"/>
      <c r="G33430" s="2"/>
      <c r="H33430" s="2"/>
    </row>
    <row r="33431" spans="2:8">
      <c r="B33431" s="2" t="s">
        <v>33874</v>
      </c>
      <c r="C33431" s="2">
        <v>28</v>
      </c>
      <c r="D33431" s="2" t="s">
        <v>447</v>
      </c>
      <c r="E33431" s="2"/>
      <c r="F33431" s="2"/>
      <c r="G33431" s="2"/>
      <c r="H33431" s="2"/>
    </row>
    <row r="33432" spans="2:8">
      <c r="B33432" s="2" t="s">
        <v>33875</v>
      </c>
      <c r="C33432" s="2">
        <v>29</v>
      </c>
      <c r="D33432" s="2" t="s">
        <v>447</v>
      </c>
      <c r="E33432" s="2"/>
      <c r="F33432" s="2"/>
      <c r="G33432" s="2"/>
      <c r="H33432" s="2"/>
    </row>
    <row r="33433" spans="2:8">
      <c r="B33433" s="2" t="s">
        <v>33876</v>
      </c>
      <c r="C33433" s="2">
        <v>29</v>
      </c>
      <c r="D33433" s="2" t="s">
        <v>447</v>
      </c>
      <c r="E33433" s="2"/>
      <c r="F33433" s="2"/>
      <c r="G33433" s="2"/>
      <c r="H33433" s="2"/>
    </row>
    <row r="33434" spans="2:8">
      <c r="B33434" s="2" t="s">
        <v>33877</v>
      </c>
      <c r="C33434" s="2">
        <v>29</v>
      </c>
      <c r="D33434" s="2" t="s">
        <v>447</v>
      </c>
      <c r="E33434" s="2"/>
      <c r="F33434" s="2"/>
      <c r="G33434" s="2"/>
      <c r="H33434" s="2"/>
    </row>
    <row r="33435" spans="2:8">
      <c r="B33435" s="2" t="s">
        <v>33878</v>
      </c>
      <c r="C33435" s="2">
        <v>26</v>
      </c>
      <c r="D33435" s="2" t="s">
        <v>447</v>
      </c>
      <c r="E33435" s="2"/>
      <c r="F33435" s="2"/>
      <c r="G33435" s="2"/>
      <c r="H33435" s="2"/>
    </row>
    <row r="33436" spans="2:8">
      <c r="B33436" s="2" t="s">
        <v>33879</v>
      </c>
      <c r="C33436" s="2">
        <v>31</v>
      </c>
      <c r="D33436" s="2" t="s">
        <v>447</v>
      </c>
      <c r="E33436" s="2"/>
      <c r="F33436" s="2"/>
      <c r="G33436" s="2"/>
      <c r="H33436" s="2"/>
    </row>
    <row r="33437" spans="2:8">
      <c r="B33437" s="2" t="s">
        <v>33880</v>
      </c>
      <c r="C33437" s="2">
        <v>23</v>
      </c>
      <c r="D33437" s="2" t="s">
        <v>447</v>
      </c>
      <c r="E33437" s="2"/>
      <c r="F33437" s="2"/>
      <c r="G33437" s="2"/>
      <c r="H33437" s="2"/>
    </row>
    <row r="33438" spans="2:8">
      <c r="B33438" s="2" t="s">
        <v>33881</v>
      </c>
      <c r="C33438" s="2">
        <v>21</v>
      </c>
      <c r="D33438" s="2" t="s">
        <v>447</v>
      </c>
      <c r="E33438" s="2"/>
      <c r="F33438" s="2"/>
      <c r="G33438" s="2"/>
      <c r="H33438" s="2"/>
    </row>
    <row r="33439" spans="2:8">
      <c r="B33439" s="2" t="s">
        <v>33882</v>
      </c>
      <c r="C33439" s="2">
        <v>23</v>
      </c>
      <c r="D33439" s="2" t="s">
        <v>447</v>
      </c>
      <c r="E33439" s="2"/>
      <c r="F33439" s="2"/>
      <c r="G33439" s="2"/>
      <c r="H33439" s="2"/>
    </row>
    <row r="33440" spans="2:8">
      <c r="B33440" s="2" t="s">
        <v>33883</v>
      </c>
      <c r="C33440" s="2">
        <v>24</v>
      </c>
      <c r="D33440" s="2" t="s">
        <v>447</v>
      </c>
      <c r="E33440" s="2"/>
      <c r="F33440" s="2"/>
      <c r="G33440" s="2"/>
      <c r="H33440" s="2"/>
    </row>
    <row r="33441" spans="2:8">
      <c r="B33441" s="2" t="s">
        <v>33884</v>
      </c>
      <c r="C33441" s="2">
        <v>23</v>
      </c>
      <c r="D33441" s="2" t="s">
        <v>447</v>
      </c>
      <c r="E33441" s="2"/>
      <c r="F33441" s="2"/>
      <c r="G33441" s="2"/>
      <c r="H33441" s="2"/>
    </row>
    <row r="33442" spans="2:8">
      <c r="B33442" s="2" t="s">
        <v>33885</v>
      </c>
      <c r="C33442" s="2">
        <v>22</v>
      </c>
      <c r="D33442" s="2" t="s">
        <v>447</v>
      </c>
      <c r="E33442" s="2"/>
      <c r="F33442" s="2"/>
      <c r="G33442" s="2"/>
      <c r="H33442" s="2"/>
    </row>
    <row r="33443" spans="2:8">
      <c r="B33443" s="2" t="s">
        <v>33886</v>
      </c>
      <c r="C33443" s="2">
        <v>21</v>
      </c>
      <c r="D33443" s="2" t="s">
        <v>447</v>
      </c>
      <c r="E33443" s="2"/>
      <c r="F33443" s="2"/>
      <c r="G33443" s="2"/>
      <c r="H33443" s="2"/>
    </row>
    <row r="33444" spans="2:8">
      <c r="B33444" s="2" t="s">
        <v>33887</v>
      </c>
      <c r="C33444" s="2">
        <v>20</v>
      </c>
      <c r="D33444" s="2" t="s">
        <v>447</v>
      </c>
      <c r="E33444" s="2"/>
      <c r="F33444" s="2"/>
      <c r="G33444" s="2"/>
      <c r="H33444" s="2"/>
    </row>
    <row r="33445" spans="2:8">
      <c r="B33445" s="2" t="s">
        <v>33888</v>
      </c>
      <c r="C33445" s="2">
        <v>20</v>
      </c>
      <c r="D33445" s="2" t="s">
        <v>447</v>
      </c>
      <c r="E33445" s="2"/>
      <c r="F33445" s="2"/>
      <c r="G33445" s="2"/>
      <c r="H33445" s="2"/>
    </row>
    <row r="33446" spans="2:8">
      <c r="B33446" s="2" t="s">
        <v>33889</v>
      </c>
      <c r="C33446" s="2">
        <v>24</v>
      </c>
      <c r="D33446" s="2" t="s">
        <v>447</v>
      </c>
      <c r="E33446" s="2"/>
      <c r="F33446" s="2"/>
      <c r="G33446" s="2"/>
      <c r="H33446" s="2"/>
    </row>
    <row r="33447" spans="2:8">
      <c r="B33447" s="2" t="s">
        <v>33890</v>
      </c>
      <c r="C33447" s="2">
        <v>25</v>
      </c>
      <c r="D33447" s="2" t="s">
        <v>447</v>
      </c>
      <c r="E33447" s="2"/>
      <c r="F33447" s="2"/>
      <c r="G33447" s="2"/>
      <c r="H33447" s="2"/>
    </row>
    <row r="33448" spans="2:8">
      <c r="B33448" s="2" t="s">
        <v>33891</v>
      </c>
      <c r="C33448" s="2">
        <v>25</v>
      </c>
      <c r="D33448" s="2" t="s">
        <v>447</v>
      </c>
      <c r="E33448" s="2"/>
      <c r="F33448" s="2"/>
      <c r="G33448" s="2"/>
      <c r="H33448" s="2"/>
    </row>
    <row r="33449" spans="2:8">
      <c r="B33449" s="2" t="s">
        <v>33892</v>
      </c>
      <c r="C33449" s="2">
        <v>24</v>
      </c>
      <c r="D33449" s="2" t="s">
        <v>447</v>
      </c>
      <c r="E33449" s="2"/>
      <c r="F33449" s="2"/>
      <c r="G33449" s="2"/>
      <c r="H33449" s="2"/>
    </row>
    <row r="33450" spans="2:8">
      <c r="B33450" s="2" t="s">
        <v>33893</v>
      </c>
      <c r="C33450" s="2">
        <v>23</v>
      </c>
      <c r="D33450" s="2" t="s">
        <v>447</v>
      </c>
      <c r="E33450" s="2"/>
      <c r="F33450" s="2"/>
      <c r="G33450" s="2"/>
      <c r="H33450" s="2"/>
    </row>
    <row r="33451" spans="2:8">
      <c r="B33451" s="2" t="s">
        <v>33894</v>
      </c>
      <c r="C33451" s="2">
        <v>23</v>
      </c>
      <c r="D33451" s="2" t="s">
        <v>447</v>
      </c>
      <c r="E33451" s="2"/>
      <c r="F33451" s="2"/>
      <c r="G33451" s="2"/>
      <c r="H33451" s="2"/>
    </row>
    <row r="33452" spans="2:8">
      <c r="B33452" s="2" t="s">
        <v>33895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9</v>
      </c>
      <c r="D33464" s="2" t="s">
        <v>447</v>
      </c>
      <c r="E33464" s="2"/>
      <c r="F33464" s="2"/>
      <c r="G33464" s="2"/>
      <c r="H33464" s="2"/>
    </row>
    <row r="33465" spans="2:8">
      <c r="B33465" s="2" t="s">
        <v>33908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9</v>
      </c>
      <c r="D33466" s="2" t="s">
        <v>447</v>
      </c>
      <c r="E33466" s="2"/>
      <c r="F33466" s="2"/>
      <c r="G33466" s="2"/>
      <c r="H33466" s="2"/>
    </row>
    <row r="33467" spans="2:8">
      <c r="B33467" s="2" t="s">
        <v>33910</v>
      </c>
      <c r="C33467" s="2">
        <v>22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26</v>
      </c>
      <c r="D33476" s="2" t="s">
        <v>447</v>
      </c>
      <c r="E33476" s="2"/>
      <c r="F33476" s="2"/>
      <c r="G33476" s="2"/>
      <c r="H33476" s="2"/>
    </row>
    <row r="33477" spans="2:8">
      <c r="B33477" s="2" t="s">
        <v>33920</v>
      </c>
      <c r="C33477" s="2">
        <v>27</v>
      </c>
      <c r="D33477" s="2" t="s">
        <v>447</v>
      </c>
      <c r="E33477" s="2"/>
      <c r="F33477" s="2"/>
      <c r="G33477" s="2"/>
      <c r="H33477" s="2"/>
    </row>
    <row r="33478" spans="2:8">
      <c r="B33478" s="2" t="s">
        <v>33921</v>
      </c>
      <c r="C33478" s="2">
        <v>30</v>
      </c>
      <c r="D33478" s="2" t="s">
        <v>447</v>
      </c>
      <c r="E33478" s="2"/>
      <c r="F33478" s="2"/>
      <c r="G33478" s="2"/>
      <c r="H33478" s="2"/>
    </row>
    <row r="33479" spans="2:8">
      <c r="B33479" s="2" t="s">
        <v>33922</v>
      </c>
      <c r="C33479" s="2">
        <v>30</v>
      </c>
      <c r="D33479" s="2" t="s">
        <v>447</v>
      </c>
      <c r="E33479" s="2"/>
      <c r="F33479" s="2"/>
      <c r="G33479" s="2"/>
      <c r="H33479" s="2"/>
    </row>
    <row r="33480" spans="2:8">
      <c r="B33480" s="2" t="s">
        <v>33923</v>
      </c>
      <c r="C33480" s="2">
        <v>28</v>
      </c>
      <c r="D33480" s="2" t="s">
        <v>447</v>
      </c>
      <c r="E33480" s="2"/>
      <c r="F33480" s="2"/>
      <c r="G33480" s="2"/>
      <c r="H33480" s="2"/>
    </row>
    <row r="33481" spans="2:8">
      <c r="B33481" s="2" t="s">
        <v>33924</v>
      </c>
      <c r="C33481" s="2">
        <v>27</v>
      </c>
      <c r="D33481" s="2" t="s">
        <v>447</v>
      </c>
      <c r="E33481" s="2"/>
      <c r="F33481" s="2"/>
      <c r="G33481" s="2"/>
      <c r="H33481" s="2"/>
    </row>
    <row r="33482" spans="2:8">
      <c r="B33482" s="2" t="s">
        <v>33925</v>
      </c>
      <c r="C33482" s="2">
        <v>35</v>
      </c>
      <c r="D33482" s="2" t="s">
        <v>447</v>
      </c>
      <c r="E33482" s="2"/>
      <c r="F33482" s="2"/>
      <c r="G33482" s="2"/>
      <c r="H33482" s="2"/>
    </row>
    <row r="33483" spans="2:8">
      <c r="B33483" s="2" t="s">
        <v>33926</v>
      </c>
      <c r="C33483" s="2">
        <v>39</v>
      </c>
      <c r="D33483" s="2" t="s">
        <v>447</v>
      </c>
      <c r="E33483" s="2"/>
      <c r="F33483" s="2"/>
      <c r="G33483" s="2"/>
      <c r="H33483" s="2"/>
    </row>
    <row r="33484" spans="2:8">
      <c r="B33484" s="2" t="s">
        <v>33927</v>
      </c>
      <c r="C33484" s="2">
        <v>41</v>
      </c>
      <c r="D33484" s="2" t="s">
        <v>447</v>
      </c>
      <c r="E33484" s="2"/>
      <c r="F33484" s="2"/>
      <c r="G33484" s="2"/>
      <c r="H33484" s="2"/>
    </row>
    <row r="33485" spans="2:8">
      <c r="B33485" s="2" t="s">
        <v>33928</v>
      </c>
      <c r="C33485" s="2">
        <v>39</v>
      </c>
      <c r="D33485" s="2" t="s">
        <v>447</v>
      </c>
      <c r="E33485" s="2"/>
      <c r="F33485" s="2"/>
      <c r="G33485" s="2"/>
      <c r="H33485" s="2"/>
    </row>
    <row r="33486" spans="2:8">
      <c r="B33486" s="2" t="s">
        <v>33929</v>
      </c>
      <c r="C33486" s="2">
        <v>27</v>
      </c>
      <c r="D33486" s="2" t="s">
        <v>447</v>
      </c>
      <c r="E33486" s="2"/>
      <c r="F33486" s="2"/>
      <c r="G33486" s="2"/>
      <c r="H33486" s="2"/>
    </row>
    <row r="33487" spans="2:8">
      <c r="B33487" s="2" t="s">
        <v>33930</v>
      </c>
      <c r="C33487" s="2">
        <v>27</v>
      </c>
      <c r="D33487" s="2" t="s">
        <v>447</v>
      </c>
      <c r="E33487" s="2"/>
      <c r="F33487" s="2"/>
      <c r="G33487" s="2"/>
      <c r="H33487" s="2"/>
    </row>
    <row r="33488" spans="2:8">
      <c r="B33488" s="2" t="s">
        <v>33931</v>
      </c>
      <c r="C33488" s="2">
        <v>27</v>
      </c>
      <c r="D33488" s="2" t="s">
        <v>447</v>
      </c>
      <c r="E33488" s="2"/>
      <c r="F33488" s="2"/>
      <c r="G33488" s="2"/>
      <c r="H33488" s="2"/>
    </row>
    <row r="33489" spans="2:8">
      <c r="B33489" s="2" t="s">
        <v>33932</v>
      </c>
      <c r="C33489" s="2">
        <v>27</v>
      </c>
      <c r="D33489" s="2" t="s">
        <v>447</v>
      </c>
      <c r="E33489" s="2"/>
      <c r="F33489" s="2"/>
      <c r="G33489" s="2"/>
      <c r="H33489" s="2"/>
    </row>
    <row r="33490" spans="2:8">
      <c r="B33490" s="2" t="s">
        <v>33933</v>
      </c>
      <c r="C33490" s="2">
        <v>25</v>
      </c>
      <c r="D33490" s="2" t="s">
        <v>447</v>
      </c>
      <c r="E33490" s="2"/>
      <c r="F33490" s="2"/>
      <c r="G33490" s="2"/>
      <c r="H33490" s="2"/>
    </row>
    <row r="33491" spans="2:8">
      <c r="B33491" s="2" t="s">
        <v>33934</v>
      </c>
      <c r="C33491" s="2">
        <v>23</v>
      </c>
      <c r="D33491" s="2" t="s">
        <v>447</v>
      </c>
      <c r="E33491" s="2"/>
      <c r="F33491" s="2"/>
      <c r="G33491" s="2"/>
      <c r="H33491" s="2"/>
    </row>
    <row r="33492" spans="2:8">
      <c r="B33492" s="2" t="s">
        <v>33935</v>
      </c>
      <c r="C33492" s="2">
        <v>24</v>
      </c>
      <c r="D33492" s="2" t="s">
        <v>447</v>
      </c>
      <c r="E33492" s="2"/>
      <c r="F33492" s="2"/>
      <c r="G33492" s="2"/>
      <c r="H33492" s="2"/>
    </row>
    <row r="33493" spans="2:8">
      <c r="B33493" s="2" t="s">
        <v>33936</v>
      </c>
      <c r="C33493" s="2">
        <v>25</v>
      </c>
      <c r="D33493" s="2" t="s">
        <v>447</v>
      </c>
      <c r="E33493" s="2"/>
      <c r="F33493" s="2"/>
      <c r="G33493" s="2"/>
      <c r="H33493" s="2"/>
    </row>
    <row r="33494" spans="2:8">
      <c r="B33494" s="2" t="s">
        <v>33937</v>
      </c>
      <c r="C33494" s="2">
        <v>26</v>
      </c>
      <c r="D33494" s="2" t="s">
        <v>447</v>
      </c>
      <c r="E33494" s="2"/>
      <c r="F33494" s="2"/>
      <c r="G33494" s="2"/>
      <c r="H33494" s="2"/>
    </row>
    <row r="33495" spans="2:8">
      <c r="B33495" s="2" t="s">
        <v>33938</v>
      </c>
      <c r="C33495" s="2">
        <v>25</v>
      </c>
      <c r="D33495" s="2" t="s">
        <v>447</v>
      </c>
      <c r="E33495" s="2"/>
      <c r="F33495" s="2"/>
      <c r="G33495" s="2"/>
      <c r="H33495" s="2"/>
    </row>
    <row r="33496" spans="2:8">
      <c r="B33496" s="2" t="s">
        <v>33939</v>
      </c>
      <c r="C33496" s="2">
        <v>25</v>
      </c>
      <c r="D33496" s="2" t="s">
        <v>447</v>
      </c>
      <c r="E33496" s="2"/>
      <c r="F33496" s="2"/>
      <c r="G33496" s="2"/>
      <c r="H33496" s="2"/>
    </row>
    <row r="33497" spans="2:8">
      <c r="B33497" s="2" t="s">
        <v>33940</v>
      </c>
      <c r="C33497" s="2">
        <v>27</v>
      </c>
      <c r="D33497" s="2" t="s">
        <v>447</v>
      </c>
      <c r="E33497" s="2"/>
      <c r="F33497" s="2"/>
      <c r="G33497" s="2"/>
      <c r="H33497" s="2"/>
    </row>
    <row r="33498" spans="2:8">
      <c r="B33498" s="2" t="s">
        <v>33941</v>
      </c>
      <c r="C33498" s="2">
        <v>19</v>
      </c>
      <c r="D33498" s="2" t="s">
        <v>447</v>
      </c>
      <c r="E33498" s="2"/>
      <c r="F33498" s="2"/>
      <c r="G33498" s="2"/>
      <c r="H33498" s="2"/>
    </row>
    <row r="33499" spans="2:8">
      <c r="B33499" s="2" t="s">
        <v>33942</v>
      </c>
      <c r="C33499" s="2">
        <v>21</v>
      </c>
      <c r="D33499" s="2" t="s">
        <v>447</v>
      </c>
      <c r="E33499" s="2"/>
      <c r="F33499" s="2"/>
      <c r="G33499" s="2"/>
      <c r="H33499" s="2"/>
    </row>
    <row r="33500" spans="2:8">
      <c r="B33500" s="2" t="s">
        <v>33943</v>
      </c>
      <c r="C33500" s="2">
        <v>23</v>
      </c>
      <c r="D33500" s="2" t="s">
        <v>447</v>
      </c>
      <c r="E33500" s="2"/>
      <c r="F33500" s="2"/>
      <c r="G33500" s="2"/>
      <c r="H33500" s="2"/>
    </row>
    <row r="33501" spans="2:8">
      <c r="B33501" s="2" t="s">
        <v>33944</v>
      </c>
      <c r="C33501" s="2">
        <v>21</v>
      </c>
      <c r="D33501" s="2" t="s">
        <v>447</v>
      </c>
      <c r="E33501" s="2"/>
      <c r="F33501" s="2"/>
      <c r="G33501" s="2"/>
      <c r="H33501" s="2"/>
    </row>
    <row r="33502" spans="2:8">
      <c r="B33502" s="2" t="s">
        <v>33945</v>
      </c>
      <c r="C33502" s="2">
        <v>20</v>
      </c>
      <c r="D33502" s="2" t="s">
        <v>447</v>
      </c>
      <c r="E33502" s="2"/>
      <c r="F33502" s="2"/>
      <c r="G33502" s="2"/>
      <c r="H33502" s="2"/>
    </row>
    <row r="33503" spans="2:8">
      <c r="B33503" s="2" t="s">
        <v>33946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21</v>
      </c>
      <c r="D33505" s="2" t="s">
        <v>447</v>
      </c>
      <c r="E33505" s="2"/>
      <c r="F33505" s="2"/>
      <c r="G33505" s="2"/>
      <c r="H33505" s="2"/>
    </row>
    <row r="33506" spans="2:8">
      <c r="B33506" s="2" t="s">
        <v>33949</v>
      </c>
      <c r="C33506" s="2">
        <v>26</v>
      </c>
      <c r="D33506" s="2" t="s">
        <v>447</v>
      </c>
      <c r="E33506" s="2"/>
      <c r="F33506" s="2"/>
      <c r="G33506" s="2"/>
      <c r="H33506" s="2"/>
    </row>
    <row r="33507" spans="2:8">
      <c r="B33507" s="2" t="s">
        <v>33950</v>
      </c>
      <c r="C33507" s="2">
        <v>30</v>
      </c>
      <c r="D33507" s="2" t="s">
        <v>447</v>
      </c>
      <c r="E33507" s="2"/>
      <c r="F33507" s="2"/>
      <c r="G33507" s="2"/>
      <c r="H33507" s="2"/>
    </row>
    <row r="33508" spans="2:8">
      <c r="B33508" s="2" t="s">
        <v>33951</v>
      </c>
      <c r="C33508" s="2">
        <v>33</v>
      </c>
      <c r="D33508" s="2" t="s">
        <v>447</v>
      </c>
      <c r="E33508" s="2"/>
      <c r="F33508" s="2"/>
      <c r="G33508" s="2"/>
      <c r="H33508" s="2"/>
    </row>
    <row r="33509" spans="2:8">
      <c r="B33509" s="2" t="s">
        <v>33952</v>
      </c>
      <c r="C33509" s="2">
        <v>32</v>
      </c>
      <c r="D33509" s="2" t="s">
        <v>447</v>
      </c>
      <c r="E33509" s="2"/>
      <c r="F33509" s="2"/>
      <c r="G33509" s="2"/>
      <c r="H33509" s="2"/>
    </row>
    <row r="33510" spans="2:8">
      <c r="B33510" s="2" t="s">
        <v>33953</v>
      </c>
      <c r="C33510" s="2">
        <v>31</v>
      </c>
      <c r="D33510" s="2" t="s">
        <v>447</v>
      </c>
      <c r="E33510" s="2"/>
      <c r="F33510" s="2"/>
      <c r="G33510" s="2"/>
      <c r="H33510" s="2"/>
    </row>
    <row r="33511" spans="2:8">
      <c r="B33511" s="2" t="s">
        <v>33954</v>
      </c>
      <c r="C33511" s="2">
        <v>30</v>
      </c>
      <c r="D33511" s="2" t="s">
        <v>447</v>
      </c>
      <c r="E33511" s="2"/>
      <c r="F33511" s="2"/>
      <c r="G33511" s="2"/>
      <c r="H33511" s="2"/>
    </row>
    <row r="33512" spans="2:8">
      <c r="B33512" s="2" t="s">
        <v>33955</v>
      </c>
      <c r="C33512" s="2">
        <v>31</v>
      </c>
      <c r="D33512" s="2" t="s">
        <v>447</v>
      </c>
      <c r="E33512" s="2"/>
      <c r="F33512" s="2"/>
      <c r="G33512" s="2"/>
      <c r="H33512" s="2"/>
    </row>
    <row r="33513" spans="2:8">
      <c r="B33513" s="2" t="s">
        <v>33956</v>
      </c>
      <c r="C33513" s="2">
        <v>32</v>
      </c>
      <c r="D33513" s="2" t="s">
        <v>447</v>
      </c>
      <c r="E33513" s="2"/>
      <c r="F33513" s="2"/>
      <c r="G33513" s="2"/>
      <c r="H33513" s="2"/>
    </row>
    <row r="33514" spans="2:8">
      <c r="B33514" s="2" t="s">
        <v>33957</v>
      </c>
      <c r="C33514" s="2">
        <v>32</v>
      </c>
      <c r="D33514" s="2" t="s">
        <v>447</v>
      </c>
      <c r="E33514" s="2"/>
      <c r="F33514" s="2"/>
      <c r="G33514" s="2"/>
      <c r="H33514" s="2"/>
    </row>
    <row r="33515" spans="2:8">
      <c r="B33515" s="2" t="s">
        <v>33958</v>
      </c>
      <c r="C33515" s="2">
        <v>29</v>
      </c>
      <c r="D33515" s="2" t="s">
        <v>447</v>
      </c>
      <c r="E33515" s="2"/>
      <c r="F33515" s="2"/>
      <c r="G33515" s="2"/>
      <c r="H33515" s="2"/>
    </row>
    <row r="33516" spans="2:8">
      <c r="B33516" s="2" t="s">
        <v>33959</v>
      </c>
      <c r="C33516" s="2">
        <v>23</v>
      </c>
      <c r="D33516" s="2" t="s">
        <v>447</v>
      </c>
      <c r="E33516" s="2"/>
      <c r="F33516" s="2"/>
      <c r="G33516" s="2"/>
      <c r="H33516" s="2"/>
    </row>
    <row r="33517" spans="2:8">
      <c r="B33517" s="2" t="s">
        <v>33960</v>
      </c>
      <c r="C33517" s="2">
        <v>24</v>
      </c>
      <c r="D33517" s="2" t="s">
        <v>447</v>
      </c>
      <c r="E33517" s="2"/>
      <c r="F33517" s="2"/>
      <c r="G33517" s="2"/>
      <c r="H33517" s="2"/>
    </row>
    <row r="33518" spans="2:8">
      <c r="B33518" s="2" t="s">
        <v>33961</v>
      </c>
      <c r="C33518" s="2">
        <v>23</v>
      </c>
      <c r="D33518" s="2" t="s">
        <v>447</v>
      </c>
      <c r="E33518" s="2"/>
      <c r="F33518" s="2"/>
      <c r="G33518" s="2"/>
      <c r="H33518" s="2"/>
    </row>
    <row r="33519" spans="2:8">
      <c r="B33519" s="2" t="s">
        <v>33962</v>
      </c>
      <c r="C33519" s="2">
        <v>23</v>
      </c>
      <c r="D33519" s="2" t="s">
        <v>447</v>
      </c>
      <c r="E33519" s="2"/>
      <c r="F33519" s="2"/>
      <c r="G33519" s="2"/>
      <c r="H33519" s="2"/>
    </row>
    <row r="33520" spans="2:8">
      <c r="B33520" s="2" t="s">
        <v>33963</v>
      </c>
      <c r="C33520" s="2">
        <v>23</v>
      </c>
      <c r="D33520" s="2" t="s">
        <v>447</v>
      </c>
      <c r="E33520" s="2"/>
      <c r="F33520" s="2"/>
      <c r="G33520" s="2"/>
      <c r="H33520" s="2"/>
    </row>
    <row r="33521" spans="2:8">
      <c r="B33521" s="2" t="s">
        <v>33964</v>
      </c>
      <c r="C33521" s="2">
        <v>23</v>
      </c>
      <c r="D33521" s="2" t="s">
        <v>447</v>
      </c>
      <c r="E33521" s="2"/>
      <c r="F33521" s="2"/>
      <c r="G33521" s="2"/>
      <c r="H33521" s="2"/>
    </row>
    <row r="33522" spans="2:8">
      <c r="B33522" s="2" t="s">
        <v>33965</v>
      </c>
      <c r="C33522" s="2">
        <v>23</v>
      </c>
      <c r="D33522" s="2" t="s">
        <v>447</v>
      </c>
      <c r="E33522" s="2"/>
      <c r="F33522" s="2"/>
      <c r="G33522" s="2"/>
      <c r="H33522" s="2"/>
    </row>
    <row r="33523" spans="2:8">
      <c r="B33523" s="2" t="s">
        <v>33966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27</v>
      </c>
      <c r="D33528" s="2" t="s">
        <v>447</v>
      </c>
      <c r="E33528" s="2"/>
      <c r="F33528" s="2"/>
      <c r="G33528" s="2"/>
      <c r="H33528" s="2"/>
    </row>
    <row r="33529" spans="2:8">
      <c r="B33529" s="2" t="s">
        <v>33972</v>
      </c>
      <c r="C33529" s="2">
        <v>28</v>
      </c>
      <c r="D33529" s="2" t="s">
        <v>447</v>
      </c>
      <c r="E33529" s="2"/>
      <c r="F33529" s="2"/>
      <c r="G33529" s="2"/>
      <c r="H33529" s="2"/>
    </row>
    <row r="33530" spans="2:8">
      <c r="B33530" s="2" t="s">
        <v>33973</v>
      </c>
      <c r="C33530" s="2">
        <v>26</v>
      </c>
      <c r="D33530" s="2" t="s">
        <v>447</v>
      </c>
      <c r="E33530" s="2"/>
      <c r="F33530" s="2"/>
      <c r="G33530" s="2"/>
      <c r="H33530" s="2"/>
    </row>
    <row r="33531" spans="2:8">
      <c r="B33531" s="2" t="s">
        <v>33974</v>
      </c>
      <c r="C33531" s="2">
        <v>27</v>
      </c>
      <c r="D33531" s="2" t="s">
        <v>447</v>
      </c>
      <c r="E33531" s="2"/>
      <c r="F33531" s="2"/>
      <c r="G33531" s="2"/>
      <c r="H33531" s="2"/>
    </row>
    <row r="33532" spans="2:8">
      <c r="B33532" s="2" t="s">
        <v>33975</v>
      </c>
      <c r="C33532" s="2">
        <v>26</v>
      </c>
      <c r="D33532" s="2" t="s">
        <v>447</v>
      </c>
      <c r="E33532" s="2"/>
      <c r="F33532" s="2"/>
      <c r="G33532" s="2"/>
      <c r="H33532" s="2"/>
    </row>
    <row r="33533" spans="2:8">
      <c r="B33533" s="2" t="s">
        <v>33976</v>
      </c>
      <c r="C33533" s="2">
        <v>25</v>
      </c>
      <c r="D33533" s="2" t="s">
        <v>447</v>
      </c>
      <c r="E33533" s="2"/>
      <c r="F33533" s="2"/>
      <c r="G33533" s="2"/>
      <c r="H33533" s="2"/>
    </row>
    <row r="33534" spans="2:8">
      <c r="B33534" s="2" t="s">
        <v>33977</v>
      </c>
      <c r="C33534" s="2">
        <v>21</v>
      </c>
      <c r="D33534" s="2" t="s">
        <v>447</v>
      </c>
      <c r="E33534" s="2"/>
      <c r="F33534" s="2"/>
      <c r="G33534" s="2"/>
      <c r="H33534" s="2"/>
    </row>
    <row r="33535" spans="2:8">
      <c r="B33535" s="2" t="s">
        <v>33978</v>
      </c>
      <c r="C33535" s="2">
        <v>27</v>
      </c>
      <c r="D33535" s="2" t="s">
        <v>447</v>
      </c>
      <c r="E33535" s="2"/>
      <c r="F33535" s="2"/>
      <c r="G33535" s="2"/>
      <c r="H33535" s="2"/>
    </row>
    <row r="33536" spans="2:8">
      <c r="B33536" s="2" t="s">
        <v>33979</v>
      </c>
      <c r="C33536" s="2">
        <v>27</v>
      </c>
      <c r="D33536" s="2" t="s">
        <v>447</v>
      </c>
      <c r="E33536" s="2"/>
      <c r="F33536" s="2"/>
      <c r="G33536" s="2"/>
      <c r="H33536" s="2"/>
    </row>
    <row r="33537" spans="2:8">
      <c r="B33537" s="2" t="s">
        <v>33980</v>
      </c>
      <c r="C33537" s="2">
        <v>27</v>
      </c>
      <c r="D33537" s="2" t="s">
        <v>447</v>
      </c>
      <c r="E33537" s="2"/>
      <c r="F33537" s="2"/>
      <c r="G33537" s="2"/>
      <c r="H33537" s="2"/>
    </row>
    <row r="33538" spans="2:8">
      <c r="B33538" s="2" t="s">
        <v>33981</v>
      </c>
      <c r="C33538" s="2">
        <v>26</v>
      </c>
      <c r="D33538" s="2" t="s">
        <v>447</v>
      </c>
      <c r="E33538" s="2"/>
      <c r="F33538" s="2"/>
      <c r="G33538" s="2"/>
      <c r="H33538" s="2"/>
    </row>
    <row r="33539" spans="2:8">
      <c r="B33539" s="2" t="s">
        <v>33982</v>
      </c>
      <c r="C33539" s="2">
        <v>39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40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38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18</v>
      </c>
      <c r="D33542" s="2" t="s">
        <v>447</v>
      </c>
      <c r="E33542" s="2"/>
      <c r="F33542" s="2"/>
      <c r="G33542" s="2"/>
      <c r="H33542" s="2"/>
    </row>
    <row r="33543" spans="2:8">
      <c r="B33543" s="2" t="s">
        <v>33986</v>
      </c>
      <c r="C33543" s="2">
        <v>19</v>
      </c>
      <c r="D33543" s="2" t="s">
        <v>447</v>
      </c>
      <c r="E33543" s="2"/>
      <c r="F33543" s="2"/>
      <c r="G33543" s="2"/>
      <c r="H33543" s="2"/>
    </row>
    <row r="33544" spans="2:8">
      <c r="B33544" s="2" t="s">
        <v>33987</v>
      </c>
      <c r="C33544" s="2">
        <v>19</v>
      </c>
      <c r="D33544" s="2" t="s">
        <v>447</v>
      </c>
      <c r="E33544" s="2"/>
      <c r="F33544" s="2"/>
      <c r="G33544" s="2"/>
      <c r="H33544" s="2"/>
    </row>
    <row r="33545" spans="2:8">
      <c r="B33545" s="2" t="s">
        <v>33988</v>
      </c>
      <c r="C33545" s="2">
        <v>20</v>
      </c>
      <c r="D33545" s="2" t="s">
        <v>447</v>
      </c>
      <c r="E33545" s="2"/>
      <c r="F33545" s="2"/>
      <c r="G33545" s="2"/>
      <c r="H33545" s="2"/>
    </row>
    <row r="33546" spans="2:8">
      <c r="B33546" s="2" t="s">
        <v>33989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15</v>
      </c>
      <c r="D33548" s="2" t="s">
        <v>447</v>
      </c>
      <c r="E33548" s="2"/>
      <c r="F33548" s="2"/>
      <c r="G33548" s="2"/>
      <c r="H33548" s="2"/>
    </row>
    <row r="33549" spans="2:8">
      <c r="B33549" s="2" t="s">
        <v>33992</v>
      </c>
      <c r="C33549" s="2">
        <v>18</v>
      </c>
      <c r="D33549" s="2" t="s">
        <v>447</v>
      </c>
      <c r="E33549" s="2"/>
      <c r="F33549" s="2"/>
      <c r="G33549" s="2"/>
      <c r="H33549" s="2"/>
    </row>
    <row r="33550" spans="2:8">
      <c r="B33550" s="2" t="s">
        <v>33993</v>
      </c>
      <c r="C33550" s="2">
        <v>17</v>
      </c>
      <c r="D33550" s="2" t="s">
        <v>447</v>
      </c>
      <c r="E33550" s="2"/>
      <c r="F33550" s="2"/>
      <c r="G33550" s="2"/>
      <c r="H33550" s="2"/>
    </row>
    <row r="33551" spans="2:8">
      <c r="B33551" s="2" t="s">
        <v>33994</v>
      </c>
      <c r="C33551" s="2">
        <v>19</v>
      </c>
      <c r="D33551" s="2" t="s">
        <v>447</v>
      </c>
      <c r="E33551" s="2"/>
      <c r="F33551" s="2"/>
      <c r="G33551" s="2"/>
      <c r="H33551" s="2"/>
    </row>
    <row r="33552" spans="2:8">
      <c r="B33552" s="2" t="s">
        <v>33995</v>
      </c>
      <c r="C33552" s="2">
        <v>20</v>
      </c>
      <c r="D33552" s="2" t="s">
        <v>447</v>
      </c>
      <c r="E33552" s="2"/>
      <c r="F33552" s="2"/>
      <c r="G33552" s="2"/>
      <c r="H33552" s="2"/>
    </row>
    <row r="33553" spans="2:8">
      <c r="B33553" s="2" t="s">
        <v>33996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21</v>
      </c>
      <c r="D33557" s="2" t="s">
        <v>447</v>
      </c>
      <c r="E33557" s="2"/>
      <c r="F33557" s="2"/>
      <c r="G33557" s="2"/>
      <c r="H33557" s="2"/>
    </row>
    <row r="33558" spans="2:8">
      <c r="B33558" s="2" t="s">
        <v>34001</v>
      </c>
      <c r="C33558" s="2">
        <v>25</v>
      </c>
      <c r="D33558" s="2" t="s">
        <v>447</v>
      </c>
      <c r="E33558" s="2"/>
      <c r="F33558" s="2"/>
      <c r="G33558" s="2"/>
      <c r="H33558" s="2"/>
    </row>
    <row r="33559" spans="2:8">
      <c r="B33559" s="2" t="s">
        <v>34002</v>
      </c>
      <c r="C33559" s="2">
        <v>27</v>
      </c>
      <c r="D33559" s="2" t="s">
        <v>447</v>
      </c>
      <c r="E33559" s="2"/>
      <c r="F33559" s="2"/>
      <c r="G33559" s="2"/>
      <c r="H33559" s="2"/>
    </row>
    <row r="33560" spans="2:8">
      <c r="B33560" s="2" t="s">
        <v>34003</v>
      </c>
      <c r="C33560" s="2">
        <v>26</v>
      </c>
      <c r="D33560" s="2" t="s">
        <v>447</v>
      </c>
      <c r="E33560" s="2"/>
      <c r="F33560" s="2"/>
      <c r="G33560" s="2"/>
      <c r="H33560" s="2"/>
    </row>
    <row r="33561" spans="2:8">
      <c r="B33561" s="2" t="s">
        <v>34004</v>
      </c>
      <c r="C33561" s="2">
        <v>25</v>
      </c>
      <c r="D33561" s="2" t="s">
        <v>447</v>
      </c>
      <c r="E33561" s="2"/>
      <c r="F33561" s="2"/>
      <c r="G33561" s="2"/>
      <c r="H33561" s="2"/>
    </row>
    <row r="33562" spans="2:8">
      <c r="B33562" s="2" t="s">
        <v>34005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23</v>
      </c>
      <c r="D33565" s="2" t="s">
        <v>447</v>
      </c>
      <c r="E33565" s="2"/>
      <c r="F33565" s="2"/>
      <c r="G33565" s="2"/>
      <c r="H33565" s="2"/>
    </row>
    <row r="33566" spans="2:8">
      <c r="B33566" s="2" t="s">
        <v>34009</v>
      </c>
      <c r="C33566" s="2">
        <v>26</v>
      </c>
      <c r="D33566" s="2" t="s">
        <v>447</v>
      </c>
      <c r="E33566" s="2"/>
      <c r="F33566" s="2"/>
      <c r="G33566" s="2"/>
      <c r="H33566" s="2"/>
    </row>
    <row r="33567" spans="2:8">
      <c r="B33567" s="2" t="s">
        <v>34010</v>
      </c>
      <c r="C33567" s="2">
        <v>29</v>
      </c>
      <c r="D33567" s="2" t="s">
        <v>447</v>
      </c>
      <c r="E33567" s="2"/>
      <c r="F33567" s="2"/>
      <c r="G33567" s="2"/>
      <c r="H33567" s="2"/>
    </row>
    <row r="33568" spans="2:8">
      <c r="B33568" s="2" t="s">
        <v>34011</v>
      </c>
      <c r="C33568" s="2">
        <v>32</v>
      </c>
      <c r="D33568" s="2" t="s">
        <v>447</v>
      </c>
      <c r="E33568" s="2"/>
      <c r="F33568" s="2"/>
      <c r="G33568" s="2"/>
      <c r="H33568" s="2"/>
    </row>
    <row r="33569" spans="2:8">
      <c r="B33569" s="2" t="s">
        <v>34012</v>
      </c>
      <c r="C33569" s="2">
        <v>31</v>
      </c>
      <c r="D33569" s="2" t="s">
        <v>447</v>
      </c>
      <c r="E33569" s="2"/>
      <c r="F33569" s="2"/>
      <c r="G33569" s="2"/>
      <c r="H33569" s="2"/>
    </row>
    <row r="33570" spans="2:8">
      <c r="B33570" s="2" t="s">
        <v>34013</v>
      </c>
      <c r="C33570" s="2">
        <v>32</v>
      </c>
      <c r="D33570" s="2" t="s">
        <v>447</v>
      </c>
      <c r="E33570" s="2"/>
      <c r="F33570" s="2"/>
      <c r="G33570" s="2"/>
      <c r="H33570" s="2"/>
    </row>
    <row r="33571" spans="2:8">
      <c r="B33571" s="2" t="s">
        <v>34014</v>
      </c>
      <c r="C33571" s="2">
        <v>22</v>
      </c>
      <c r="D33571" s="2" t="s">
        <v>447</v>
      </c>
      <c r="E33571" s="2"/>
      <c r="F33571" s="2"/>
      <c r="G33571" s="2"/>
      <c r="H33571" s="2"/>
    </row>
    <row r="33572" spans="2:8">
      <c r="B33572" s="2" t="s">
        <v>34015</v>
      </c>
      <c r="C33572" s="2">
        <v>25</v>
      </c>
      <c r="D33572" s="2" t="s">
        <v>447</v>
      </c>
      <c r="E33572" s="2"/>
      <c r="F33572" s="2"/>
      <c r="G33572" s="2"/>
      <c r="H33572" s="2"/>
    </row>
    <row r="33573" spans="2:8">
      <c r="B33573" s="2" t="s">
        <v>34016</v>
      </c>
      <c r="C33573" s="2">
        <v>27</v>
      </c>
      <c r="D33573" s="2" t="s">
        <v>447</v>
      </c>
      <c r="E33573" s="2"/>
      <c r="F33573" s="2"/>
      <c r="G33573" s="2"/>
      <c r="H33573" s="2"/>
    </row>
    <row r="33574" spans="2:8">
      <c r="B33574" s="2" t="s">
        <v>34017</v>
      </c>
      <c r="C33574" s="2">
        <v>28</v>
      </c>
      <c r="D33574" s="2" t="s">
        <v>447</v>
      </c>
      <c r="E33574" s="2"/>
      <c r="F33574" s="2"/>
      <c r="G33574" s="2"/>
      <c r="H33574" s="2"/>
    </row>
    <row r="33575" spans="2:8">
      <c r="B33575" s="2" t="s">
        <v>34018</v>
      </c>
      <c r="C33575" s="2">
        <v>29</v>
      </c>
      <c r="D33575" s="2" t="s">
        <v>447</v>
      </c>
      <c r="E33575" s="2"/>
      <c r="F33575" s="2"/>
      <c r="G33575" s="2"/>
      <c r="H33575" s="2"/>
    </row>
    <row r="33576" spans="2:8">
      <c r="B33576" s="2" t="s">
        <v>34019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27</v>
      </c>
      <c r="D33580" s="2" t="s">
        <v>447</v>
      </c>
      <c r="E33580" s="2"/>
      <c r="F33580" s="2"/>
      <c r="G33580" s="2"/>
      <c r="H33580" s="2"/>
    </row>
    <row r="33581" spans="2:8">
      <c r="B33581" s="2" t="s">
        <v>34024</v>
      </c>
      <c r="C33581" s="2">
        <v>29</v>
      </c>
      <c r="D33581" s="2" t="s">
        <v>447</v>
      </c>
      <c r="E33581" s="2"/>
      <c r="F33581" s="2"/>
      <c r="G33581" s="2"/>
      <c r="H33581" s="2"/>
    </row>
    <row r="33582" spans="2:8">
      <c r="B33582" s="2" t="s">
        <v>34025</v>
      </c>
      <c r="C33582" s="2">
        <v>29</v>
      </c>
      <c r="D33582" s="2" t="s">
        <v>447</v>
      </c>
      <c r="E33582" s="2"/>
      <c r="F33582" s="2"/>
      <c r="G33582" s="2"/>
      <c r="H33582" s="2"/>
    </row>
    <row r="33583" spans="2:8">
      <c r="B33583" s="2" t="s">
        <v>34026</v>
      </c>
      <c r="C33583" s="2">
        <v>29</v>
      </c>
      <c r="D33583" s="2" t="s">
        <v>447</v>
      </c>
      <c r="E33583" s="2"/>
      <c r="F33583" s="2"/>
      <c r="G33583" s="2"/>
      <c r="H33583" s="2"/>
    </row>
    <row r="33584" spans="2:8">
      <c r="B33584" s="2" t="s">
        <v>34027</v>
      </c>
      <c r="C33584" s="2">
        <v>29</v>
      </c>
      <c r="D33584" s="2" t="s">
        <v>447</v>
      </c>
      <c r="E33584" s="2"/>
      <c r="F33584" s="2"/>
      <c r="G33584" s="2"/>
      <c r="H33584" s="2"/>
    </row>
    <row r="33585" spans="2:8">
      <c r="B33585" s="2" t="s">
        <v>34028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22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25</v>
      </c>
      <c r="D33594" s="2" t="s">
        <v>447</v>
      </c>
      <c r="E33594" s="2"/>
      <c r="F33594" s="2"/>
      <c r="G33594" s="2"/>
      <c r="H33594" s="2"/>
    </row>
    <row r="33595" spans="2:8">
      <c r="B33595" s="2" t="s">
        <v>34038</v>
      </c>
      <c r="C33595" s="2">
        <v>25</v>
      </c>
      <c r="D33595" s="2" t="s">
        <v>447</v>
      </c>
      <c r="E33595" s="2"/>
      <c r="F33595" s="2"/>
      <c r="G33595" s="2"/>
      <c r="H33595" s="2"/>
    </row>
    <row r="33596" spans="2:8">
      <c r="B33596" s="2" t="s">
        <v>34039</v>
      </c>
      <c r="C33596" s="2">
        <v>22</v>
      </c>
      <c r="D33596" s="2" t="s">
        <v>447</v>
      </c>
      <c r="E33596" s="2"/>
      <c r="F33596" s="2"/>
      <c r="G33596" s="2"/>
      <c r="H33596" s="2"/>
    </row>
    <row r="33597" spans="2:8">
      <c r="B33597" s="2" t="s">
        <v>34040</v>
      </c>
      <c r="C33597" s="2">
        <v>25</v>
      </c>
      <c r="D33597" s="2" t="s">
        <v>447</v>
      </c>
      <c r="E33597" s="2"/>
      <c r="F33597" s="2"/>
      <c r="G33597" s="2"/>
      <c r="H33597" s="2"/>
    </row>
    <row r="33598" spans="2:8">
      <c r="B33598" s="2" t="s">
        <v>34041</v>
      </c>
      <c r="C33598" s="2">
        <v>29</v>
      </c>
      <c r="D33598" s="2" t="s">
        <v>447</v>
      </c>
      <c r="E33598" s="2"/>
      <c r="F33598" s="2"/>
      <c r="G33598" s="2"/>
      <c r="H33598" s="2"/>
    </row>
    <row r="33599" spans="2:8">
      <c r="B33599" s="2" t="s">
        <v>34042</v>
      </c>
      <c r="C33599" s="2">
        <v>32</v>
      </c>
      <c r="D33599" s="2" t="s">
        <v>447</v>
      </c>
      <c r="E33599" s="2"/>
      <c r="F33599" s="2"/>
      <c r="G33599" s="2"/>
      <c r="H33599" s="2"/>
    </row>
    <row r="33600" spans="2:8">
      <c r="B33600" s="2" t="s">
        <v>34043</v>
      </c>
      <c r="C33600" s="2">
        <v>33</v>
      </c>
      <c r="D33600" s="2" t="s">
        <v>447</v>
      </c>
      <c r="E33600" s="2"/>
      <c r="F33600" s="2"/>
      <c r="G33600" s="2"/>
      <c r="H33600" s="2"/>
    </row>
    <row r="33601" spans="2:8">
      <c r="B33601" s="2" t="s">
        <v>34044</v>
      </c>
      <c r="C33601" s="2">
        <v>29</v>
      </c>
      <c r="D33601" s="2" t="s">
        <v>447</v>
      </c>
      <c r="E33601" s="2"/>
      <c r="F33601" s="2"/>
      <c r="G33601" s="2"/>
      <c r="H33601" s="2"/>
    </row>
    <row r="33602" spans="2:8">
      <c r="B33602" s="2" t="s">
        <v>34045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25</v>
      </c>
      <c r="D33611" s="2" t="s">
        <v>447</v>
      </c>
      <c r="E33611" s="2"/>
      <c r="F33611" s="2"/>
      <c r="G33611" s="2"/>
      <c r="H33611" s="2"/>
    </row>
    <row r="33612" spans="2:8">
      <c r="B33612" s="2" t="s">
        <v>34055</v>
      </c>
      <c r="C33612" s="2">
        <v>31</v>
      </c>
      <c r="D33612" s="2" t="s">
        <v>447</v>
      </c>
      <c r="E33612" s="2"/>
      <c r="F33612" s="2"/>
      <c r="G33612" s="2"/>
      <c r="H33612" s="2"/>
    </row>
    <row r="33613" spans="2:8">
      <c r="B33613" s="2" t="s">
        <v>34056</v>
      </c>
      <c r="C33613" s="2">
        <v>31</v>
      </c>
      <c r="D33613" s="2" t="s">
        <v>447</v>
      </c>
      <c r="E33613" s="2"/>
      <c r="F33613" s="2"/>
      <c r="G33613" s="2"/>
      <c r="H33613" s="2"/>
    </row>
    <row r="33614" spans="2:8">
      <c r="B33614" s="2" t="s">
        <v>34057</v>
      </c>
      <c r="C33614" s="2">
        <v>31</v>
      </c>
      <c r="D33614" s="2" t="s">
        <v>447</v>
      </c>
      <c r="E33614" s="2"/>
      <c r="F33614" s="2"/>
      <c r="G33614" s="2"/>
      <c r="H33614" s="2"/>
    </row>
    <row r="33615" spans="2:8">
      <c r="B33615" s="2" t="s">
        <v>34058</v>
      </c>
      <c r="C33615" s="2">
        <v>29</v>
      </c>
      <c r="D33615" s="2" t="s">
        <v>447</v>
      </c>
      <c r="E33615" s="2"/>
      <c r="F33615" s="2"/>
      <c r="G33615" s="2"/>
      <c r="H33615" s="2"/>
    </row>
    <row r="33616" spans="2:8">
      <c r="B33616" s="2" t="s">
        <v>34059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20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10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23</v>
      </c>
      <c r="D33620" s="2" t="s">
        <v>447</v>
      </c>
      <c r="E33620" s="2"/>
      <c r="F33620" s="2"/>
      <c r="G33620" s="2"/>
      <c r="H33620" s="2"/>
    </row>
    <row r="33621" spans="2:8">
      <c r="B33621" s="2" t="s">
        <v>34064</v>
      </c>
      <c r="C33621" s="2">
        <v>26</v>
      </c>
      <c r="D33621" s="2" t="s">
        <v>447</v>
      </c>
      <c r="E33621" s="2"/>
      <c r="F33621" s="2"/>
      <c r="G33621" s="2"/>
      <c r="H33621" s="2"/>
    </row>
    <row r="33622" spans="2:8">
      <c r="B33622" s="2" t="s">
        <v>34065</v>
      </c>
      <c r="C33622" s="2">
        <v>29</v>
      </c>
      <c r="D33622" s="2" t="s">
        <v>447</v>
      </c>
      <c r="E33622" s="2"/>
      <c r="F33622" s="2"/>
      <c r="G33622" s="2"/>
      <c r="H33622" s="2"/>
    </row>
    <row r="33623" spans="2:8">
      <c r="B33623" s="2" t="s">
        <v>34066</v>
      </c>
      <c r="C33623" s="2">
        <v>28</v>
      </c>
      <c r="D33623" s="2" t="s">
        <v>447</v>
      </c>
      <c r="E33623" s="2"/>
      <c r="F33623" s="2"/>
      <c r="G33623" s="2"/>
      <c r="H33623" s="2"/>
    </row>
    <row r="33624" spans="2:8">
      <c r="B33624" s="2" t="s">
        <v>34067</v>
      </c>
      <c r="C33624" s="2">
        <v>25</v>
      </c>
      <c r="D33624" s="2" t="s">
        <v>447</v>
      </c>
      <c r="E33624" s="2"/>
      <c r="F33624" s="2"/>
      <c r="G33624" s="2"/>
      <c r="H33624" s="2"/>
    </row>
    <row r="33625" spans="2:8">
      <c r="B33625" s="2" t="s">
        <v>34068</v>
      </c>
      <c r="C33625" s="2">
        <v>26</v>
      </c>
      <c r="D33625" s="2" t="s">
        <v>447</v>
      </c>
      <c r="E33625" s="2"/>
      <c r="F33625" s="2"/>
      <c r="G33625" s="2"/>
      <c r="H33625" s="2"/>
    </row>
    <row r="33626" spans="2:8">
      <c r="B33626" s="2" t="s">
        <v>34069</v>
      </c>
      <c r="C33626" s="2">
        <v>20</v>
      </c>
      <c r="D33626" s="2" t="s">
        <v>447</v>
      </c>
      <c r="E33626" s="2"/>
      <c r="F33626" s="2"/>
      <c r="G33626" s="2"/>
      <c r="H33626" s="2"/>
    </row>
    <row r="33627" spans="2:8">
      <c r="B33627" s="2" t="s">
        <v>34070</v>
      </c>
      <c r="C33627" s="2">
        <v>35</v>
      </c>
      <c r="D33627" s="2" t="s">
        <v>447</v>
      </c>
      <c r="E33627" s="2"/>
      <c r="F33627" s="2"/>
      <c r="G33627" s="2"/>
      <c r="H33627" s="2"/>
    </row>
    <row r="33628" spans="2:8">
      <c r="B33628" s="2" t="s">
        <v>34071</v>
      </c>
      <c r="C33628" s="2">
        <v>39</v>
      </c>
      <c r="D33628" s="2" t="s">
        <v>447</v>
      </c>
      <c r="E33628" s="2"/>
      <c r="F33628" s="2"/>
      <c r="G33628" s="2"/>
      <c r="H33628" s="2"/>
    </row>
    <row r="33629" spans="2:8">
      <c r="B33629" s="2" t="s">
        <v>34072</v>
      </c>
      <c r="C33629" s="2">
        <v>38</v>
      </c>
      <c r="D33629" s="2" t="s">
        <v>447</v>
      </c>
      <c r="E33629" s="2"/>
      <c r="F33629" s="2"/>
      <c r="G33629" s="2"/>
      <c r="H33629" s="2"/>
    </row>
    <row r="33630" spans="2:8">
      <c r="B33630" s="2" t="s">
        <v>34073</v>
      </c>
      <c r="C33630" s="2">
        <v>35</v>
      </c>
      <c r="D33630" s="2" t="s">
        <v>447</v>
      </c>
      <c r="E33630" s="2"/>
      <c r="F33630" s="2"/>
      <c r="G33630" s="2"/>
      <c r="H33630" s="2"/>
    </row>
    <row r="33631" spans="2:8">
      <c r="B33631" s="2" t="s">
        <v>34074</v>
      </c>
      <c r="C33631" s="2">
        <v>35</v>
      </c>
      <c r="D33631" s="2" t="s">
        <v>447</v>
      </c>
      <c r="E33631" s="2"/>
      <c r="F33631" s="2"/>
      <c r="G33631" s="2"/>
      <c r="H33631" s="2"/>
    </row>
    <row r="33632" spans="2:8">
      <c r="B33632" s="2" t="s">
        <v>34075</v>
      </c>
      <c r="C33632" s="2">
        <v>25</v>
      </c>
      <c r="D33632" s="2" t="s">
        <v>447</v>
      </c>
      <c r="E33632" s="2"/>
      <c r="F33632" s="2"/>
      <c r="G33632" s="2"/>
      <c r="H33632" s="2"/>
    </row>
    <row r="33633" spans="2:8">
      <c r="B33633" s="2" t="s">
        <v>34076</v>
      </c>
      <c r="C33633" s="2">
        <v>25</v>
      </c>
      <c r="D33633" s="2" t="s">
        <v>447</v>
      </c>
      <c r="E33633" s="2"/>
      <c r="F33633" s="2"/>
      <c r="G33633" s="2"/>
      <c r="H33633" s="2"/>
    </row>
    <row r="33634" spans="2:8">
      <c r="B33634" s="2" t="s">
        <v>34077</v>
      </c>
      <c r="C33634" s="2">
        <v>26</v>
      </c>
      <c r="D33634" s="2" t="s">
        <v>447</v>
      </c>
      <c r="E33634" s="2"/>
      <c r="F33634" s="2"/>
      <c r="G33634" s="2"/>
      <c r="H33634" s="2"/>
    </row>
    <row r="33635" spans="2:8">
      <c r="B33635" s="2" t="s">
        <v>34078</v>
      </c>
      <c r="C33635" s="2">
        <v>26</v>
      </c>
      <c r="D33635" s="2" t="s">
        <v>447</v>
      </c>
      <c r="E33635" s="2"/>
      <c r="F33635" s="2"/>
      <c r="G33635" s="2"/>
      <c r="H33635" s="2"/>
    </row>
    <row r="33636" spans="2:8">
      <c r="B33636" s="2" t="s">
        <v>34079</v>
      </c>
      <c r="C33636" s="2">
        <v>27</v>
      </c>
      <c r="D33636" s="2" t="s">
        <v>447</v>
      </c>
      <c r="E33636" s="2"/>
      <c r="F33636" s="2"/>
      <c r="G33636" s="2"/>
      <c r="H33636" s="2"/>
    </row>
    <row r="33637" spans="2:8">
      <c r="B33637" s="2" t="s">
        <v>34080</v>
      </c>
      <c r="C33637" s="2">
        <v>26</v>
      </c>
      <c r="D33637" s="2" t="s">
        <v>447</v>
      </c>
      <c r="E33637" s="2"/>
      <c r="F33637" s="2"/>
      <c r="G33637" s="2"/>
      <c r="H33637" s="2"/>
    </row>
    <row r="33638" spans="2:8">
      <c r="B33638" s="2" t="s">
        <v>34081</v>
      </c>
      <c r="C33638" s="2">
        <v>31</v>
      </c>
      <c r="D33638" s="2" t="s">
        <v>447</v>
      </c>
      <c r="E33638" s="2"/>
      <c r="F33638" s="2"/>
      <c r="G33638" s="2"/>
      <c r="H33638" s="2"/>
    </row>
    <row r="33639" spans="2:8">
      <c r="B33639" s="2" t="s">
        <v>34082</v>
      </c>
      <c r="C33639" s="2">
        <v>34</v>
      </c>
      <c r="D33639" s="2" t="s">
        <v>447</v>
      </c>
      <c r="E33639" s="2"/>
      <c r="F33639" s="2"/>
      <c r="G33639" s="2"/>
      <c r="H33639" s="2"/>
    </row>
    <row r="33640" spans="2:8">
      <c r="B33640" s="2" t="s">
        <v>34083</v>
      </c>
      <c r="C33640" s="2">
        <v>36</v>
      </c>
      <c r="D33640" s="2" t="s">
        <v>447</v>
      </c>
      <c r="E33640" s="2"/>
      <c r="F33640" s="2"/>
      <c r="G33640" s="2"/>
      <c r="H33640" s="2"/>
    </row>
    <row r="33641" spans="2:8">
      <c r="B33641" s="2" t="s">
        <v>34084</v>
      </c>
      <c r="C33641" s="2">
        <v>36</v>
      </c>
      <c r="D33641" s="2" t="s">
        <v>447</v>
      </c>
      <c r="E33641" s="2"/>
      <c r="F33641" s="2"/>
      <c r="G33641" s="2"/>
      <c r="H33641" s="2"/>
    </row>
    <row r="33642" spans="2:8">
      <c r="B33642" s="2" t="s">
        <v>34085</v>
      </c>
      <c r="C33642" s="2">
        <v>33</v>
      </c>
      <c r="D33642" s="2" t="s">
        <v>447</v>
      </c>
      <c r="E33642" s="2"/>
      <c r="F33642" s="2"/>
      <c r="G33642" s="2"/>
      <c r="H33642" s="2"/>
    </row>
    <row r="33643" spans="2:8">
      <c r="B33643" s="2" t="s">
        <v>34086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12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23</v>
      </c>
      <c r="D33672" s="2" t="s">
        <v>447</v>
      </c>
      <c r="E33672" s="2"/>
      <c r="F33672" s="2"/>
      <c r="G33672" s="2"/>
      <c r="H33672" s="2"/>
    </row>
    <row r="33673" spans="2:8">
      <c r="B33673" s="2" t="s">
        <v>34116</v>
      </c>
      <c r="C33673" s="2">
        <v>28</v>
      </c>
      <c r="D33673" s="2" t="s">
        <v>447</v>
      </c>
      <c r="E33673" s="2"/>
      <c r="F33673" s="2"/>
      <c r="G33673" s="2"/>
      <c r="H33673" s="2"/>
    </row>
    <row r="33674" spans="2:8">
      <c r="B33674" s="2" t="s">
        <v>34117</v>
      </c>
      <c r="C33674" s="2">
        <v>28</v>
      </c>
      <c r="D33674" s="2" t="s">
        <v>447</v>
      </c>
      <c r="E33674" s="2"/>
      <c r="F33674" s="2"/>
      <c r="G33674" s="2"/>
      <c r="H33674" s="2"/>
    </row>
    <row r="33675" spans="2:8">
      <c r="B33675" s="2" t="s">
        <v>34118</v>
      </c>
      <c r="C33675" s="2">
        <v>27</v>
      </c>
      <c r="D33675" s="2" t="s">
        <v>447</v>
      </c>
      <c r="E33675" s="2"/>
      <c r="F33675" s="2"/>
      <c r="G33675" s="2"/>
      <c r="H33675" s="2"/>
    </row>
    <row r="33676" spans="2:8">
      <c r="B33676" s="2" t="s">
        <v>34119</v>
      </c>
      <c r="C33676" s="2">
        <v>28</v>
      </c>
      <c r="D33676" s="2" t="s">
        <v>447</v>
      </c>
      <c r="E33676" s="2"/>
      <c r="F33676" s="2"/>
      <c r="G33676" s="2"/>
      <c r="H33676" s="2"/>
    </row>
    <row r="33677" spans="2:8">
      <c r="B33677" s="2" t="s">
        <v>34120</v>
      </c>
      <c r="C33677" s="2">
        <v>28</v>
      </c>
      <c r="D33677" s="2" t="s">
        <v>447</v>
      </c>
      <c r="E33677" s="2"/>
      <c r="F33677" s="2"/>
      <c r="G33677" s="2"/>
      <c r="H33677" s="2"/>
    </row>
    <row r="33678" spans="2:8">
      <c r="B33678" s="2" t="s">
        <v>34121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27</v>
      </c>
      <c r="D33683" s="2" t="s">
        <v>447</v>
      </c>
      <c r="E33683" s="2"/>
      <c r="F33683" s="2"/>
      <c r="G33683" s="2"/>
      <c r="H33683" s="2"/>
    </row>
    <row r="33684" spans="2:8">
      <c r="B33684" s="2" t="s">
        <v>34127</v>
      </c>
      <c r="C33684" s="2">
        <v>25</v>
      </c>
      <c r="D33684" s="2" t="s">
        <v>447</v>
      </c>
      <c r="E33684" s="2"/>
      <c r="F33684" s="2"/>
      <c r="G33684" s="2"/>
      <c r="H33684" s="2"/>
    </row>
    <row r="33685" spans="2:8">
      <c r="B33685" s="2" t="s">
        <v>34128</v>
      </c>
      <c r="C33685" s="2">
        <v>27</v>
      </c>
      <c r="D33685" s="2" t="s">
        <v>447</v>
      </c>
      <c r="E33685" s="2"/>
      <c r="F33685" s="2"/>
      <c r="G33685" s="2"/>
      <c r="H33685" s="2"/>
    </row>
    <row r="33686" spans="2:8">
      <c r="B33686" s="2" t="s">
        <v>34129</v>
      </c>
      <c r="C33686" s="2">
        <v>25</v>
      </c>
      <c r="D33686" s="2" t="s">
        <v>447</v>
      </c>
      <c r="E33686" s="2"/>
      <c r="F33686" s="2"/>
      <c r="G33686" s="2"/>
      <c r="H33686" s="2"/>
    </row>
    <row r="33687" spans="2:8">
      <c r="B33687" s="2" t="s">
        <v>34130</v>
      </c>
      <c r="C33687" s="2">
        <v>26</v>
      </c>
      <c r="D33687" s="2" t="s">
        <v>447</v>
      </c>
      <c r="E33687" s="2"/>
      <c r="F33687" s="2"/>
      <c r="G33687" s="2"/>
      <c r="H33687" s="2"/>
    </row>
    <row r="33688" spans="2:8">
      <c r="B33688" s="2" t="s">
        <v>34131</v>
      </c>
      <c r="C33688" s="2">
        <v>27</v>
      </c>
      <c r="D33688" s="2" t="s">
        <v>447</v>
      </c>
      <c r="E33688" s="2"/>
      <c r="F33688" s="2"/>
      <c r="G33688" s="2"/>
      <c r="H33688" s="2"/>
    </row>
    <row r="33689" spans="2:8">
      <c r="B33689" s="2" t="s">
        <v>34132</v>
      </c>
      <c r="C33689" s="2">
        <v>28</v>
      </c>
      <c r="D33689" s="2" t="s">
        <v>447</v>
      </c>
      <c r="E33689" s="2"/>
      <c r="F33689" s="2"/>
      <c r="G33689" s="2"/>
      <c r="H33689" s="2"/>
    </row>
    <row r="33690" spans="2:8">
      <c r="B33690" s="2" t="s">
        <v>34133</v>
      </c>
      <c r="C33690" s="2">
        <v>27</v>
      </c>
      <c r="D33690" s="2" t="s">
        <v>447</v>
      </c>
      <c r="E33690" s="2"/>
      <c r="F33690" s="2"/>
      <c r="G33690" s="2"/>
      <c r="H33690" s="2"/>
    </row>
    <row r="33691" spans="2:8">
      <c r="B33691" s="2" t="s">
        <v>34134</v>
      </c>
      <c r="C33691" s="2">
        <v>28</v>
      </c>
      <c r="D33691" s="2" t="s">
        <v>447</v>
      </c>
      <c r="E33691" s="2"/>
      <c r="F33691" s="2"/>
      <c r="G33691" s="2"/>
      <c r="H33691" s="2"/>
    </row>
    <row r="33692" spans="2:8">
      <c r="B33692" s="2" t="s">
        <v>34135</v>
      </c>
      <c r="C33692" s="2">
        <v>28</v>
      </c>
      <c r="D33692" s="2" t="s">
        <v>447</v>
      </c>
      <c r="E33692" s="2"/>
      <c r="F33692" s="2"/>
      <c r="G33692" s="2"/>
      <c r="H33692" s="2"/>
    </row>
    <row r="33693" spans="2:8">
      <c r="B33693" s="2" t="s">
        <v>34136</v>
      </c>
      <c r="C33693" s="2">
        <v>27</v>
      </c>
      <c r="D33693" s="2" t="s">
        <v>447</v>
      </c>
      <c r="E33693" s="2"/>
      <c r="F33693" s="2"/>
      <c r="G33693" s="2"/>
      <c r="H33693" s="2"/>
    </row>
    <row r="33694" spans="2:8">
      <c r="B33694" s="2" t="s">
        <v>34137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23</v>
      </c>
      <c r="D33697" s="2" t="s">
        <v>447</v>
      </c>
      <c r="E33697" s="2"/>
      <c r="F33697" s="2"/>
      <c r="G33697" s="2"/>
      <c r="H33697" s="2"/>
    </row>
    <row r="33698" spans="2:8">
      <c r="B33698" s="2" t="s">
        <v>34141</v>
      </c>
      <c r="C33698" s="2">
        <v>26</v>
      </c>
      <c r="D33698" s="2" t="s">
        <v>447</v>
      </c>
      <c r="E33698" s="2"/>
      <c r="F33698" s="2"/>
      <c r="G33698" s="2"/>
      <c r="H33698" s="2"/>
    </row>
    <row r="33699" spans="2:8">
      <c r="B33699" s="2" t="s">
        <v>34142</v>
      </c>
      <c r="C33699" s="2">
        <v>26</v>
      </c>
      <c r="D33699" s="2" t="s">
        <v>447</v>
      </c>
      <c r="E33699" s="2"/>
      <c r="F33699" s="2"/>
      <c r="G33699" s="2"/>
      <c r="H33699" s="2"/>
    </row>
    <row r="33700" spans="2:8">
      <c r="B33700" s="2" t="s">
        <v>34143</v>
      </c>
      <c r="C33700" s="2">
        <v>26</v>
      </c>
      <c r="D33700" s="2" t="s">
        <v>447</v>
      </c>
      <c r="E33700" s="2"/>
      <c r="F33700" s="2"/>
      <c r="G33700" s="2"/>
      <c r="H33700" s="2"/>
    </row>
    <row r="33701" spans="2:8">
      <c r="B33701" s="2" t="s">
        <v>34144</v>
      </c>
      <c r="C33701" s="2">
        <v>27</v>
      </c>
      <c r="D33701" s="2" t="s">
        <v>447</v>
      </c>
      <c r="E33701" s="2"/>
      <c r="F33701" s="2"/>
      <c r="G33701" s="2"/>
      <c r="H33701" s="2"/>
    </row>
    <row r="33702" spans="2:8">
      <c r="B33702" s="2" t="s">
        <v>34145</v>
      </c>
      <c r="C33702" s="2">
        <v>25</v>
      </c>
      <c r="D33702" s="2" t="s">
        <v>447</v>
      </c>
      <c r="E33702" s="2"/>
      <c r="F33702" s="2"/>
      <c r="G33702" s="2"/>
      <c r="H33702" s="2"/>
    </row>
    <row r="33703" spans="2:8">
      <c r="B33703" s="2" t="s">
        <v>34146</v>
      </c>
      <c r="C33703" s="2">
        <v>25</v>
      </c>
      <c r="D33703" s="2" t="s">
        <v>447</v>
      </c>
      <c r="E33703" s="2"/>
      <c r="F33703" s="2"/>
      <c r="G33703" s="2"/>
      <c r="H33703" s="2"/>
    </row>
    <row r="33704" spans="2:8">
      <c r="B33704" s="2" t="s">
        <v>34147</v>
      </c>
      <c r="C33704" s="2">
        <v>25</v>
      </c>
      <c r="D33704" s="2" t="s">
        <v>447</v>
      </c>
      <c r="E33704" s="2"/>
      <c r="F33704" s="2"/>
      <c r="G33704" s="2"/>
      <c r="H33704" s="2"/>
    </row>
    <row r="33705" spans="2:8">
      <c r="B33705" s="2" t="s">
        <v>34148</v>
      </c>
      <c r="C33705" s="2">
        <v>34</v>
      </c>
      <c r="D33705" s="2" t="s">
        <v>447</v>
      </c>
      <c r="E33705" s="2"/>
      <c r="F33705" s="2"/>
      <c r="G33705" s="2"/>
      <c r="H33705" s="2"/>
    </row>
    <row r="33706" spans="2:8">
      <c r="B33706" s="2" t="s">
        <v>34149</v>
      </c>
      <c r="C33706" s="2">
        <v>36</v>
      </c>
      <c r="D33706" s="2" t="s">
        <v>447</v>
      </c>
      <c r="E33706" s="2"/>
      <c r="F33706" s="2"/>
      <c r="G33706" s="2"/>
      <c r="H33706" s="2"/>
    </row>
    <row r="33707" spans="2:8">
      <c r="B33707" s="2" t="s">
        <v>34150</v>
      </c>
      <c r="C33707" s="2">
        <v>36</v>
      </c>
      <c r="D33707" s="2" t="s">
        <v>447</v>
      </c>
      <c r="E33707" s="2"/>
      <c r="F33707" s="2"/>
      <c r="G33707" s="2"/>
      <c r="H33707" s="2"/>
    </row>
    <row r="33708" spans="2:8">
      <c r="B33708" s="2" t="s">
        <v>34151</v>
      </c>
      <c r="C33708" s="2">
        <v>35</v>
      </c>
      <c r="D33708" s="2" t="s">
        <v>447</v>
      </c>
      <c r="E33708" s="2"/>
      <c r="F33708" s="2"/>
      <c r="G33708" s="2"/>
      <c r="H33708" s="2"/>
    </row>
    <row r="33709" spans="2:8">
      <c r="B33709" s="2" t="s">
        <v>34152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27</v>
      </c>
      <c r="D33722" s="2" t="s">
        <v>447</v>
      </c>
      <c r="E33722" s="2"/>
      <c r="F33722" s="2"/>
      <c r="G33722" s="2"/>
      <c r="H33722" s="2"/>
    </row>
    <row r="33723" spans="2:8">
      <c r="B33723" s="2" t="s">
        <v>34166</v>
      </c>
      <c r="C33723" s="2">
        <v>30</v>
      </c>
      <c r="D33723" s="2" t="s">
        <v>447</v>
      </c>
      <c r="E33723" s="2"/>
      <c r="F33723" s="2"/>
      <c r="G33723" s="2"/>
      <c r="H33723" s="2"/>
    </row>
    <row r="33724" spans="2:8">
      <c r="B33724" s="2" t="s">
        <v>34167</v>
      </c>
      <c r="C33724" s="2">
        <v>30</v>
      </c>
      <c r="D33724" s="2" t="s">
        <v>447</v>
      </c>
      <c r="E33724" s="2"/>
      <c r="F33724" s="2"/>
      <c r="G33724" s="2"/>
      <c r="H33724" s="2"/>
    </row>
    <row r="33725" spans="2:8">
      <c r="B33725" s="2" t="s">
        <v>34168</v>
      </c>
      <c r="C33725" s="2">
        <v>23</v>
      </c>
      <c r="D33725" s="2" t="s">
        <v>447</v>
      </c>
      <c r="E33725" s="2"/>
      <c r="F33725" s="2"/>
      <c r="G33725" s="2"/>
      <c r="H33725" s="2"/>
    </row>
    <row r="33726" spans="2:8">
      <c r="B33726" s="2" t="s">
        <v>34169</v>
      </c>
      <c r="C33726" s="2">
        <v>25</v>
      </c>
      <c r="D33726" s="2" t="s">
        <v>447</v>
      </c>
      <c r="E33726" s="2"/>
      <c r="F33726" s="2"/>
      <c r="G33726" s="2"/>
      <c r="H33726" s="2"/>
    </row>
    <row r="33727" spans="2:8">
      <c r="B33727" s="2" t="s">
        <v>34170</v>
      </c>
      <c r="C33727" s="2">
        <v>26</v>
      </c>
      <c r="D33727" s="2" t="s">
        <v>447</v>
      </c>
      <c r="E33727" s="2"/>
      <c r="F33727" s="2"/>
      <c r="G33727" s="2"/>
      <c r="H33727" s="2"/>
    </row>
    <row r="33728" spans="2:8">
      <c r="B33728" s="2" t="s">
        <v>34171</v>
      </c>
      <c r="C33728" s="2">
        <v>27</v>
      </c>
      <c r="D33728" s="2" t="s">
        <v>447</v>
      </c>
      <c r="E33728" s="2"/>
      <c r="F33728" s="2"/>
      <c r="G33728" s="2"/>
      <c r="H33728" s="2"/>
    </row>
    <row r="33729" spans="2:8">
      <c r="B33729" s="2" t="s">
        <v>34172</v>
      </c>
      <c r="C33729" s="2">
        <v>27</v>
      </c>
      <c r="D33729" s="2" t="s">
        <v>447</v>
      </c>
      <c r="E33729" s="2"/>
      <c r="F33729" s="2"/>
      <c r="G33729" s="2"/>
      <c r="H33729" s="2"/>
    </row>
    <row r="33730" spans="2:8">
      <c r="B33730" s="2" t="s">
        <v>34173</v>
      </c>
      <c r="C33730" s="2">
        <v>27</v>
      </c>
      <c r="D33730" s="2" t="s">
        <v>447</v>
      </c>
      <c r="E33730" s="2"/>
      <c r="F33730" s="2"/>
      <c r="G33730" s="2"/>
      <c r="H33730" s="2"/>
    </row>
    <row r="33731" spans="2:8">
      <c r="B33731" s="2" t="s">
        <v>34174</v>
      </c>
      <c r="C33731" s="2">
        <v>31</v>
      </c>
      <c r="D33731" s="2" t="s">
        <v>447</v>
      </c>
      <c r="E33731" s="2"/>
      <c r="F33731" s="2"/>
      <c r="G33731" s="2"/>
      <c r="H33731" s="2"/>
    </row>
    <row r="33732" spans="2:8">
      <c r="B33732" s="2" t="s">
        <v>34175</v>
      </c>
      <c r="C33732" s="2">
        <v>31</v>
      </c>
      <c r="D33732" s="2" t="s">
        <v>447</v>
      </c>
      <c r="E33732" s="2"/>
      <c r="F33732" s="2"/>
      <c r="G33732" s="2"/>
      <c r="H33732" s="2"/>
    </row>
    <row r="33733" spans="2:8">
      <c r="B33733" s="2" t="s">
        <v>34176</v>
      </c>
      <c r="C33733" s="2">
        <v>31</v>
      </c>
      <c r="D33733" s="2" t="s">
        <v>447</v>
      </c>
      <c r="E33733" s="2"/>
      <c r="F33733" s="2"/>
      <c r="G33733" s="2"/>
      <c r="H33733" s="2"/>
    </row>
    <row r="33734" spans="2:8">
      <c r="B33734" s="2" t="s">
        <v>34177</v>
      </c>
      <c r="C33734" s="2">
        <v>28</v>
      </c>
      <c r="D33734" s="2" t="s">
        <v>447</v>
      </c>
      <c r="E33734" s="2"/>
      <c r="F33734" s="2"/>
      <c r="G33734" s="2"/>
      <c r="H33734" s="2"/>
    </row>
    <row r="33735" spans="2:8">
      <c r="B33735" s="2" t="s">
        <v>34178</v>
      </c>
      <c r="C33735" s="2">
        <v>30</v>
      </c>
      <c r="D33735" s="2" t="s">
        <v>447</v>
      </c>
      <c r="E33735" s="2"/>
      <c r="F33735" s="2"/>
      <c r="G33735" s="2"/>
      <c r="H33735" s="2"/>
    </row>
    <row r="33736" spans="2:8">
      <c r="B33736" s="2" t="s">
        <v>34179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27</v>
      </c>
      <c r="D33741" s="2" t="s">
        <v>447</v>
      </c>
      <c r="E33741" s="2"/>
      <c r="F33741" s="2"/>
      <c r="G33741" s="2"/>
      <c r="H33741" s="2"/>
    </row>
    <row r="33742" spans="2:8">
      <c r="B33742" s="2" t="s">
        <v>34185</v>
      </c>
      <c r="C33742" s="2">
        <v>29</v>
      </c>
      <c r="D33742" s="2" t="s">
        <v>447</v>
      </c>
      <c r="E33742" s="2"/>
      <c r="F33742" s="2"/>
      <c r="G33742" s="2"/>
      <c r="H33742" s="2"/>
    </row>
    <row r="33743" spans="2:8">
      <c r="B33743" s="2" t="s">
        <v>34186</v>
      </c>
      <c r="C33743" s="2">
        <v>29</v>
      </c>
      <c r="D33743" s="2" t="s">
        <v>447</v>
      </c>
      <c r="E33743" s="2"/>
      <c r="F33743" s="2"/>
      <c r="G33743" s="2"/>
      <c r="H33743" s="2"/>
    </row>
    <row r="33744" spans="2:8">
      <c r="B33744" s="2" t="s">
        <v>34187</v>
      </c>
      <c r="C33744" s="2">
        <v>28</v>
      </c>
      <c r="D33744" s="2" t="s">
        <v>447</v>
      </c>
      <c r="E33744" s="2"/>
      <c r="F33744" s="2"/>
      <c r="G33744" s="2"/>
      <c r="H33744" s="2"/>
    </row>
    <row r="33745" spans="2:8">
      <c r="B33745" s="2" t="s">
        <v>34188</v>
      </c>
      <c r="C33745" s="2">
        <v>28</v>
      </c>
      <c r="D33745" s="2" t="s">
        <v>447</v>
      </c>
      <c r="E33745" s="2"/>
      <c r="F33745" s="2"/>
      <c r="G33745" s="2"/>
      <c r="H33745" s="2"/>
    </row>
    <row r="33746" spans="2:8">
      <c r="B33746" s="2" t="s">
        <v>34189</v>
      </c>
      <c r="C33746" s="2">
        <v>27</v>
      </c>
      <c r="D33746" s="2" t="s">
        <v>447</v>
      </c>
      <c r="E33746" s="2"/>
      <c r="F33746" s="2"/>
      <c r="G33746" s="2"/>
      <c r="H33746" s="2"/>
    </row>
    <row r="33747" spans="2:8">
      <c r="B33747" s="2" t="s">
        <v>34190</v>
      </c>
      <c r="C33747" s="2">
        <v>28</v>
      </c>
      <c r="D33747" s="2" t="s">
        <v>447</v>
      </c>
      <c r="E33747" s="2"/>
      <c r="F33747" s="2"/>
      <c r="G33747" s="2"/>
      <c r="H33747" s="2"/>
    </row>
    <row r="33748" spans="2:8">
      <c r="B33748" s="2" t="s">
        <v>34191</v>
      </c>
      <c r="C33748" s="2">
        <v>29</v>
      </c>
      <c r="D33748" s="2" t="s">
        <v>447</v>
      </c>
      <c r="E33748" s="2"/>
      <c r="F33748" s="2"/>
      <c r="G33748" s="2"/>
      <c r="H33748" s="2"/>
    </row>
    <row r="33749" spans="2:8">
      <c r="B33749" s="2" t="s">
        <v>34192</v>
      </c>
      <c r="C33749" s="2">
        <v>29</v>
      </c>
      <c r="D33749" s="2" t="s">
        <v>447</v>
      </c>
      <c r="E33749" s="2"/>
      <c r="F33749" s="2"/>
      <c r="G33749" s="2"/>
      <c r="H33749" s="2"/>
    </row>
    <row r="33750" spans="2:8">
      <c r="B33750" s="2" t="s">
        <v>34193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14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13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13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26</v>
      </c>
      <c r="D33764" s="2" t="s">
        <v>447</v>
      </c>
      <c r="E33764" s="2"/>
      <c r="F33764" s="2"/>
      <c r="G33764" s="2"/>
      <c r="H33764" s="2"/>
    </row>
    <row r="33765" spans="2:8">
      <c r="B33765" s="2" t="s">
        <v>34208</v>
      </c>
      <c r="C33765" s="2">
        <v>25</v>
      </c>
      <c r="D33765" s="2" t="s">
        <v>447</v>
      </c>
      <c r="E33765" s="2"/>
      <c r="F33765" s="2"/>
      <c r="G33765" s="2"/>
      <c r="H33765" s="2"/>
    </row>
    <row r="33766" spans="2:8">
      <c r="B33766" s="2" t="s">
        <v>34209</v>
      </c>
      <c r="C33766" s="2">
        <v>22</v>
      </c>
      <c r="D33766" s="2" t="s">
        <v>447</v>
      </c>
      <c r="E33766" s="2"/>
      <c r="F33766" s="2"/>
      <c r="G33766" s="2"/>
      <c r="H33766" s="2"/>
    </row>
    <row r="33767" spans="2:8">
      <c r="B33767" s="2" t="s">
        <v>34210</v>
      </c>
      <c r="C33767" s="2">
        <v>35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18</v>
      </c>
      <c r="D33772" s="2" t="s">
        <v>447</v>
      </c>
      <c r="E33772" s="2"/>
      <c r="F33772" s="2"/>
      <c r="G33772" s="2"/>
      <c r="H33772" s="2"/>
    </row>
    <row r="33773" spans="2:8">
      <c r="B33773" s="2" t="s">
        <v>34216</v>
      </c>
      <c r="C33773" s="2">
        <v>17</v>
      </c>
      <c r="D33773" s="2" t="s">
        <v>447</v>
      </c>
      <c r="E33773" s="2"/>
      <c r="F33773" s="2"/>
      <c r="G33773" s="2"/>
      <c r="H33773" s="2"/>
    </row>
    <row r="33774" spans="2:8">
      <c r="B33774" s="2" t="s">
        <v>34217</v>
      </c>
      <c r="C33774" s="2">
        <v>18</v>
      </c>
      <c r="D33774" s="2" t="s">
        <v>447</v>
      </c>
      <c r="E33774" s="2"/>
      <c r="F33774" s="2"/>
      <c r="G33774" s="2"/>
      <c r="H33774" s="2"/>
    </row>
    <row r="33775" spans="2:8">
      <c r="B33775" s="2" t="s">
        <v>34218</v>
      </c>
      <c r="C33775" s="2">
        <v>17</v>
      </c>
      <c r="D33775" s="2" t="s">
        <v>447</v>
      </c>
      <c r="E33775" s="2"/>
      <c r="F33775" s="2"/>
      <c r="G33775" s="2"/>
      <c r="H33775" s="2"/>
    </row>
    <row r="33776" spans="2:8">
      <c r="B33776" s="2" t="s">
        <v>34219</v>
      </c>
      <c r="C33776" s="2">
        <v>17</v>
      </c>
      <c r="D33776" s="2" t="s">
        <v>447</v>
      </c>
      <c r="E33776" s="2"/>
      <c r="F33776" s="2"/>
      <c r="G33776" s="2"/>
      <c r="H33776" s="2"/>
    </row>
    <row r="33777" spans="2:8">
      <c r="B33777" s="2" t="s">
        <v>34220</v>
      </c>
      <c r="C33777" s="2">
        <v>17</v>
      </c>
      <c r="D33777" s="2" t="s">
        <v>447</v>
      </c>
      <c r="E33777" s="2"/>
      <c r="F33777" s="2"/>
      <c r="G33777" s="2"/>
      <c r="H33777" s="2"/>
    </row>
    <row r="33778" spans="2:8">
      <c r="B33778" s="2" t="s">
        <v>34221</v>
      </c>
      <c r="C33778" s="2">
        <v>29</v>
      </c>
      <c r="D33778" s="2" t="s">
        <v>447</v>
      </c>
      <c r="E33778" s="2"/>
      <c r="F33778" s="2"/>
      <c r="G33778" s="2"/>
      <c r="H33778" s="2"/>
    </row>
    <row r="33779" spans="2:8">
      <c r="B33779" s="2" t="s">
        <v>34222</v>
      </c>
      <c r="C33779" s="2">
        <v>30</v>
      </c>
      <c r="D33779" s="2" t="s">
        <v>447</v>
      </c>
      <c r="E33779" s="2"/>
      <c r="F33779" s="2"/>
      <c r="G33779" s="2"/>
      <c r="H33779" s="2"/>
    </row>
    <row r="33780" spans="2:8">
      <c r="B33780" s="2" t="s">
        <v>34223</v>
      </c>
      <c r="C33780" s="2">
        <v>31</v>
      </c>
      <c r="D33780" s="2" t="s">
        <v>447</v>
      </c>
      <c r="E33780" s="2"/>
      <c r="F33780" s="2"/>
      <c r="G33780" s="2"/>
      <c r="H33780" s="2"/>
    </row>
    <row r="33781" spans="2:8">
      <c r="B33781" s="2" t="s">
        <v>34224</v>
      </c>
      <c r="C33781" s="2">
        <v>30</v>
      </c>
      <c r="D33781" s="2" t="s">
        <v>447</v>
      </c>
      <c r="E33781" s="2"/>
      <c r="F33781" s="2"/>
      <c r="G33781" s="2"/>
      <c r="H33781" s="2"/>
    </row>
    <row r="33782" spans="2:8">
      <c r="B33782" s="2" t="s">
        <v>34225</v>
      </c>
      <c r="C33782" s="2">
        <v>29</v>
      </c>
      <c r="D33782" s="2" t="s">
        <v>447</v>
      </c>
      <c r="E33782" s="2"/>
      <c r="F33782" s="2"/>
      <c r="G33782" s="2"/>
      <c r="H33782" s="2"/>
    </row>
    <row r="33783" spans="2:8">
      <c r="B33783" s="2" t="s">
        <v>34226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25</v>
      </c>
      <c r="D33788" s="2" t="s">
        <v>447</v>
      </c>
      <c r="E33788" s="2"/>
      <c r="F33788" s="2"/>
      <c r="G33788" s="2"/>
      <c r="H33788" s="2"/>
    </row>
    <row r="33789" spans="2:8">
      <c r="B33789" s="2" t="s">
        <v>34232</v>
      </c>
      <c r="C33789" s="2">
        <v>26</v>
      </c>
      <c r="D33789" s="2" t="s">
        <v>447</v>
      </c>
      <c r="E33789" s="2"/>
      <c r="F33789" s="2"/>
      <c r="G33789" s="2"/>
      <c r="H33789" s="2"/>
    </row>
    <row r="33790" spans="2:8">
      <c r="B33790" s="2" t="s">
        <v>34233</v>
      </c>
      <c r="C33790" s="2">
        <v>27</v>
      </c>
      <c r="D33790" s="2" t="s">
        <v>447</v>
      </c>
      <c r="E33790" s="2"/>
      <c r="F33790" s="2"/>
      <c r="G33790" s="2"/>
      <c r="H33790" s="2"/>
    </row>
    <row r="33791" spans="2:8">
      <c r="B33791" s="2" t="s">
        <v>34234</v>
      </c>
      <c r="C33791" s="2">
        <v>27</v>
      </c>
      <c r="D33791" s="2" t="s">
        <v>447</v>
      </c>
      <c r="E33791" s="2"/>
      <c r="F33791" s="2"/>
      <c r="G33791" s="2"/>
      <c r="H33791" s="2"/>
    </row>
    <row r="33792" spans="2:8">
      <c r="B33792" s="2" t="s">
        <v>34235</v>
      </c>
      <c r="C33792" s="2">
        <v>29</v>
      </c>
      <c r="D33792" s="2" t="s">
        <v>447</v>
      </c>
      <c r="E33792" s="2"/>
      <c r="F33792" s="2"/>
      <c r="G33792" s="2"/>
      <c r="H33792" s="2"/>
    </row>
    <row r="33793" spans="2:8">
      <c r="B33793" s="2" t="s">
        <v>34236</v>
      </c>
      <c r="C33793" s="2">
        <v>30</v>
      </c>
      <c r="D33793" s="2" t="s">
        <v>447</v>
      </c>
      <c r="E33793" s="2"/>
      <c r="F33793" s="2"/>
      <c r="G33793" s="2"/>
      <c r="H33793" s="2"/>
    </row>
    <row r="33794" spans="2:8">
      <c r="B33794" s="2" t="s">
        <v>34237</v>
      </c>
      <c r="C33794" s="2">
        <v>29</v>
      </c>
      <c r="D33794" s="2" t="s">
        <v>447</v>
      </c>
      <c r="E33794" s="2"/>
      <c r="F33794" s="2"/>
      <c r="G33794" s="2"/>
      <c r="H33794" s="2"/>
    </row>
    <row r="33795" spans="2:8">
      <c r="B33795" s="2" t="s">
        <v>34238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19</v>
      </c>
      <c r="D33796" s="2" t="s">
        <v>447</v>
      </c>
      <c r="E33796" s="2"/>
      <c r="F33796" s="2"/>
      <c r="G33796" s="2"/>
      <c r="H33796" s="2"/>
    </row>
    <row r="33797" spans="2:8">
      <c r="B33797" s="2" t="s">
        <v>34240</v>
      </c>
      <c r="C33797" s="2">
        <v>18</v>
      </c>
      <c r="D33797" s="2" t="s">
        <v>447</v>
      </c>
      <c r="E33797" s="2"/>
      <c r="F33797" s="2"/>
      <c r="G33797" s="2"/>
      <c r="H33797" s="2"/>
    </row>
    <row r="33798" spans="2:8">
      <c r="B33798" s="2" t="s">
        <v>34241</v>
      </c>
      <c r="C33798" s="2">
        <v>18</v>
      </c>
      <c r="D33798" s="2" t="s">
        <v>447</v>
      </c>
      <c r="E33798" s="2"/>
      <c r="F33798" s="2"/>
      <c r="G33798" s="2"/>
      <c r="H33798" s="2"/>
    </row>
    <row r="33799" spans="2:8">
      <c r="B33799" s="2" t="s">
        <v>34242</v>
      </c>
      <c r="C33799" s="2">
        <v>20</v>
      </c>
      <c r="D33799" s="2" t="s">
        <v>447</v>
      </c>
      <c r="E33799" s="2"/>
      <c r="F33799" s="2"/>
      <c r="G33799" s="2"/>
      <c r="H33799" s="2"/>
    </row>
    <row r="33800" spans="2:8">
      <c r="B33800" s="2" t="s">
        <v>34243</v>
      </c>
      <c r="C33800" s="2">
        <v>20</v>
      </c>
      <c r="D33800" s="2" t="s">
        <v>447</v>
      </c>
      <c r="E33800" s="2"/>
      <c r="F33800" s="2"/>
      <c r="G33800" s="2"/>
      <c r="H33800" s="2"/>
    </row>
    <row r="33801" spans="2:8">
      <c r="B33801" s="2" t="s">
        <v>34244</v>
      </c>
      <c r="C33801" s="2">
        <v>21</v>
      </c>
      <c r="D33801" s="2" t="s">
        <v>447</v>
      </c>
      <c r="E33801" s="2"/>
      <c r="F33801" s="2"/>
      <c r="G33801" s="2"/>
      <c r="H33801" s="2"/>
    </row>
    <row r="33802" spans="2:8">
      <c r="B33802" s="2" t="s">
        <v>34245</v>
      </c>
      <c r="C33802" s="2">
        <v>22</v>
      </c>
      <c r="D33802" s="2" t="s">
        <v>447</v>
      </c>
      <c r="E33802" s="2"/>
      <c r="F33802" s="2"/>
      <c r="G33802" s="2"/>
      <c r="H33802" s="2"/>
    </row>
    <row r="33803" spans="2:8">
      <c r="B33803" s="2" t="s">
        <v>34246</v>
      </c>
      <c r="C33803" s="2">
        <v>20</v>
      </c>
      <c r="D33803" s="2" t="s">
        <v>447</v>
      </c>
      <c r="E33803" s="2"/>
      <c r="F33803" s="2"/>
      <c r="G33803" s="2"/>
      <c r="H33803" s="2"/>
    </row>
    <row r="33804" spans="2:8">
      <c r="B33804" s="2" t="s">
        <v>34247</v>
      </c>
      <c r="C33804" s="2">
        <v>20</v>
      </c>
      <c r="D33804" s="2" t="s">
        <v>447</v>
      </c>
      <c r="E33804" s="2"/>
      <c r="F33804" s="2"/>
      <c r="G33804" s="2"/>
      <c r="H33804" s="2"/>
    </row>
    <row r="33805" spans="2:8">
      <c r="B33805" s="2" t="s">
        <v>34248</v>
      </c>
      <c r="C33805" s="2">
        <v>21</v>
      </c>
      <c r="D33805" s="2" t="s">
        <v>447</v>
      </c>
      <c r="E33805" s="2"/>
      <c r="F33805" s="2"/>
      <c r="G33805" s="2"/>
      <c r="H33805" s="2"/>
    </row>
    <row r="33806" spans="2:8">
      <c r="B33806" s="2" t="s">
        <v>34249</v>
      </c>
      <c r="C33806" s="2">
        <v>20</v>
      </c>
      <c r="D33806" s="2" t="s">
        <v>447</v>
      </c>
      <c r="E33806" s="2"/>
      <c r="F33806" s="2"/>
      <c r="G33806" s="2"/>
      <c r="H33806" s="2"/>
    </row>
    <row r="33807" spans="2:8">
      <c r="B33807" s="2" t="s">
        <v>34250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12</v>
      </c>
      <c r="D33811" s="2" t="s">
        <v>447</v>
      </c>
      <c r="E33811" s="2"/>
      <c r="F33811" s="2"/>
      <c r="G33811" s="2"/>
      <c r="H33811" s="2"/>
    </row>
    <row r="33812" spans="2:8">
      <c r="B33812" s="2" t="s">
        <v>34255</v>
      </c>
      <c r="C33812" s="2">
        <v>22</v>
      </c>
      <c r="D33812" s="2" t="s">
        <v>447</v>
      </c>
      <c r="E33812" s="2"/>
      <c r="F33812" s="2"/>
      <c r="G33812" s="2"/>
      <c r="H33812" s="2"/>
    </row>
    <row r="33813" spans="2:8">
      <c r="B33813" s="2" t="s">
        <v>34256</v>
      </c>
      <c r="C33813" s="2">
        <v>23</v>
      </c>
      <c r="D33813" s="2" t="s">
        <v>447</v>
      </c>
      <c r="E33813" s="2"/>
      <c r="F33813" s="2"/>
      <c r="G33813" s="2"/>
      <c r="H33813" s="2"/>
    </row>
    <row r="33814" spans="2:8">
      <c r="B33814" s="2" t="s">
        <v>34257</v>
      </c>
      <c r="C33814" s="2">
        <v>27</v>
      </c>
      <c r="D33814" s="2" t="s">
        <v>447</v>
      </c>
      <c r="E33814" s="2"/>
      <c r="F33814" s="2"/>
      <c r="G33814" s="2"/>
      <c r="H33814" s="2"/>
    </row>
    <row r="33815" spans="2:8">
      <c r="B33815" s="2" t="s">
        <v>34258</v>
      </c>
      <c r="C33815" s="2">
        <v>27</v>
      </c>
      <c r="D33815" s="2" t="s">
        <v>447</v>
      </c>
      <c r="E33815" s="2"/>
      <c r="F33815" s="2"/>
      <c r="G33815" s="2"/>
      <c r="H33815" s="2"/>
    </row>
    <row r="33816" spans="2:8">
      <c r="B33816" s="2" t="s">
        <v>34259</v>
      </c>
      <c r="C33816" s="2">
        <v>27</v>
      </c>
      <c r="D33816" s="2" t="s">
        <v>447</v>
      </c>
      <c r="E33816" s="2"/>
      <c r="F33816" s="2"/>
      <c r="G33816" s="2"/>
      <c r="H33816" s="2"/>
    </row>
    <row r="33817" spans="2:8">
      <c r="B33817" s="2" t="s">
        <v>34260</v>
      </c>
      <c r="C33817" s="2">
        <v>24</v>
      </c>
      <c r="D33817" s="2" t="s">
        <v>447</v>
      </c>
      <c r="E33817" s="2"/>
      <c r="F33817" s="2"/>
      <c r="G33817" s="2"/>
      <c r="H33817" s="2"/>
    </row>
    <row r="33818" spans="2:8">
      <c r="B33818" s="2" t="s">
        <v>34261</v>
      </c>
      <c r="C33818" s="2">
        <v>23</v>
      </c>
      <c r="D33818" s="2" t="s">
        <v>447</v>
      </c>
      <c r="E33818" s="2"/>
      <c r="F33818" s="2"/>
      <c r="G33818" s="2"/>
      <c r="H33818" s="2"/>
    </row>
    <row r="33819" spans="2:8">
      <c r="B33819" s="2" t="s">
        <v>34262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12</v>
      </c>
      <c r="D33828" s="2" t="s">
        <v>447</v>
      </c>
      <c r="E33828" s="2"/>
      <c r="F33828" s="2"/>
      <c r="G33828" s="2"/>
      <c r="H33828" s="2"/>
    </row>
    <row r="33829" spans="2:8">
      <c r="B33829" s="2" t="s">
        <v>34272</v>
      </c>
      <c r="C33829" s="2">
        <v>15</v>
      </c>
      <c r="D33829" s="2" t="s">
        <v>447</v>
      </c>
      <c r="E33829" s="2"/>
      <c r="F33829" s="2"/>
      <c r="G33829" s="2"/>
      <c r="H33829" s="2"/>
    </row>
    <row r="33830" spans="2:8">
      <c r="B33830" s="2" t="s">
        <v>34273</v>
      </c>
      <c r="C33830" s="2">
        <v>6</v>
      </c>
      <c r="D33830" s="2" t="s">
        <v>447</v>
      </c>
      <c r="E33830" s="2"/>
      <c r="F33830" s="2"/>
      <c r="G33830" s="2"/>
      <c r="H33830" s="2"/>
    </row>
    <row r="33831" spans="2:8">
      <c r="B33831" s="2" t="s">
        <v>34274</v>
      </c>
      <c r="C33831" s="2">
        <v>15</v>
      </c>
      <c r="D33831" s="2" t="s">
        <v>447</v>
      </c>
      <c r="E33831" s="2"/>
      <c r="F33831" s="2"/>
      <c r="G33831" s="2"/>
      <c r="H33831" s="2"/>
    </row>
    <row r="33832" spans="2:8">
      <c r="B33832" s="2" t="s">
        <v>34275</v>
      </c>
      <c r="C33832" s="2">
        <v>17</v>
      </c>
      <c r="D33832" s="2" t="s">
        <v>447</v>
      </c>
      <c r="E33832" s="2"/>
      <c r="F33832" s="2"/>
      <c r="G33832" s="2"/>
      <c r="H33832" s="2"/>
    </row>
    <row r="33833" spans="2:8">
      <c r="B33833" s="2" t="s">
        <v>34276</v>
      </c>
      <c r="C33833" s="2">
        <v>23</v>
      </c>
      <c r="D33833" s="2" t="s">
        <v>447</v>
      </c>
      <c r="E33833" s="2"/>
      <c r="F33833" s="2"/>
      <c r="G33833" s="2"/>
      <c r="H33833" s="2"/>
    </row>
    <row r="33834" spans="2:8">
      <c r="B33834" s="2" t="s">
        <v>34277</v>
      </c>
      <c r="C33834" s="2">
        <v>24</v>
      </c>
      <c r="D33834" s="2" t="s">
        <v>447</v>
      </c>
      <c r="E33834" s="2"/>
      <c r="F33834" s="2"/>
      <c r="G33834" s="2"/>
      <c r="H33834" s="2"/>
    </row>
    <row r="33835" spans="2:8">
      <c r="B33835" s="2" t="s">
        <v>34278</v>
      </c>
      <c r="C33835" s="2">
        <v>23</v>
      </c>
      <c r="D33835" s="2" t="s">
        <v>447</v>
      </c>
      <c r="E33835" s="2"/>
      <c r="F33835" s="2"/>
      <c r="G33835" s="2"/>
      <c r="H33835" s="2"/>
    </row>
    <row r="33836" spans="2:8">
      <c r="B33836" s="2" t="s">
        <v>34279</v>
      </c>
      <c r="C33836" s="2">
        <v>21</v>
      </c>
      <c r="D33836" s="2" t="s">
        <v>447</v>
      </c>
      <c r="E33836" s="2"/>
      <c r="F33836" s="2"/>
      <c r="G33836" s="2"/>
      <c r="H33836" s="2"/>
    </row>
    <row r="33837" spans="2:8">
      <c r="B33837" s="2" t="s">
        <v>34280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14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10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13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16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19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27</v>
      </c>
      <c r="D33845" s="2" t="s">
        <v>447</v>
      </c>
      <c r="E33845" s="2"/>
      <c r="F33845" s="2"/>
      <c r="G33845" s="2"/>
      <c r="H33845" s="2"/>
    </row>
    <row r="33846" spans="2:8">
      <c r="B33846" s="2" t="s">
        <v>34289</v>
      </c>
      <c r="C33846" s="2">
        <v>27</v>
      </c>
      <c r="D33846" s="2" t="s">
        <v>447</v>
      </c>
      <c r="E33846" s="2"/>
      <c r="F33846" s="2"/>
      <c r="G33846" s="2"/>
      <c r="H33846" s="2"/>
    </row>
    <row r="33847" spans="2:8">
      <c r="B33847" s="2" t="s">
        <v>34290</v>
      </c>
      <c r="C33847" s="2">
        <v>28</v>
      </c>
      <c r="D33847" s="2" t="s">
        <v>447</v>
      </c>
      <c r="E33847" s="2"/>
      <c r="F33847" s="2"/>
      <c r="G33847" s="2"/>
      <c r="H33847" s="2"/>
    </row>
    <row r="33848" spans="2:8">
      <c r="B33848" s="2" t="s">
        <v>34291</v>
      </c>
      <c r="C33848" s="2">
        <v>24</v>
      </c>
      <c r="D33848" s="2" t="s">
        <v>447</v>
      </c>
      <c r="E33848" s="2"/>
      <c r="F33848" s="2"/>
      <c r="G33848" s="2"/>
      <c r="H33848" s="2"/>
    </row>
    <row r="33849" spans="2:8">
      <c r="B33849" s="2" t="s">
        <v>34292</v>
      </c>
      <c r="C33849" s="2">
        <v>24</v>
      </c>
      <c r="D33849" s="2" t="s">
        <v>447</v>
      </c>
      <c r="E33849" s="2"/>
      <c r="F33849" s="2"/>
      <c r="G33849" s="2"/>
      <c r="H33849" s="2"/>
    </row>
    <row r="33850" spans="2:8">
      <c r="B33850" s="2" t="s">
        <v>34293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17</v>
      </c>
      <c r="D33863" s="2" t="s">
        <v>447</v>
      </c>
      <c r="E33863" s="2"/>
      <c r="F33863" s="2"/>
      <c r="G33863" s="2"/>
      <c r="H33863" s="2"/>
    </row>
    <row r="33864" spans="2:8">
      <c r="B33864" s="2" t="s">
        <v>34307</v>
      </c>
      <c r="C33864" s="2">
        <v>18</v>
      </c>
      <c r="D33864" s="2" t="s">
        <v>447</v>
      </c>
      <c r="E33864" s="2"/>
      <c r="F33864" s="2"/>
      <c r="G33864" s="2"/>
      <c r="H33864" s="2"/>
    </row>
    <row r="33865" spans="2:8">
      <c r="B33865" s="2" t="s">
        <v>34308</v>
      </c>
      <c r="C33865" s="2">
        <v>18</v>
      </c>
      <c r="D33865" s="2" t="s">
        <v>447</v>
      </c>
      <c r="E33865" s="2"/>
      <c r="F33865" s="2"/>
      <c r="G33865" s="2"/>
      <c r="H33865" s="2"/>
    </row>
    <row r="33866" spans="2:8">
      <c r="B33866" s="2" t="s">
        <v>34309</v>
      </c>
      <c r="C33866" s="2">
        <v>18</v>
      </c>
      <c r="D33866" s="2" t="s">
        <v>447</v>
      </c>
      <c r="E33866" s="2"/>
      <c r="F33866" s="2"/>
      <c r="G33866" s="2"/>
      <c r="H33866" s="2"/>
    </row>
    <row r="33867" spans="2:8">
      <c r="B33867" s="2" t="s">
        <v>34310</v>
      </c>
      <c r="C33867" s="2">
        <v>13</v>
      </c>
      <c r="D33867" s="2" t="s">
        <v>447</v>
      </c>
      <c r="E33867" s="2"/>
      <c r="F33867" s="2"/>
      <c r="G33867" s="2"/>
      <c r="H33867" s="2"/>
    </row>
    <row r="33868" spans="2:8">
      <c r="B33868" s="2" t="s">
        <v>34311</v>
      </c>
      <c r="C33868" s="2">
        <v>13</v>
      </c>
      <c r="D33868" s="2" t="s">
        <v>447</v>
      </c>
      <c r="E33868" s="2"/>
      <c r="F33868" s="2"/>
      <c r="G33868" s="2"/>
      <c r="H33868" s="2"/>
    </row>
    <row r="33869" spans="2:8">
      <c r="B33869" s="2" t="s">
        <v>34312</v>
      </c>
      <c r="C33869" s="2">
        <v>21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19</v>
      </c>
      <c r="D33870" s="2" t="s">
        <v>447</v>
      </c>
      <c r="E33870" s="2"/>
      <c r="F33870" s="2"/>
      <c r="G33870" s="2"/>
      <c r="H33870" s="2"/>
    </row>
    <row r="33871" spans="2:8">
      <c r="B33871" s="2" t="s">
        <v>34314</v>
      </c>
      <c r="C33871" s="2">
        <v>20</v>
      </c>
      <c r="D33871" s="2" t="s">
        <v>447</v>
      </c>
      <c r="E33871" s="2"/>
      <c r="F33871" s="2"/>
      <c r="G33871" s="2"/>
      <c r="H33871" s="2"/>
    </row>
    <row r="33872" spans="2:8">
      <c r="B33872" s="2" t="s">
        <v>34315</v>
      </c>
      <c r="C33872" s="2">
        <v>21</v>
      </c>
      <c r="D33872" s="2" t="s">
        <v>447</v>
      </c>
      <c r="E33872" s="2"/>
      <c r="F33872" s="2"/>
      <c r="G33872" s="2"/>
      <c r="H33872" s="2"/>
    </row>
    <row r="33873" spans="2:8">
      <c r="B33873" s="2" t="s">
        <v>34316</v>
      </c>
      <c r="C33873" s="2">
        <v>25</v>
      </c>
      <c r="D33873" s="2" t="s">
        <v>447</v>
      </c>
      <c r="E33873" s="2"/>
      <c r="F33873" s="2"/>
      <c r="G33873" s="2"/>
      <c r="H33873" s="2"/>
    </row>
    <row r="33874" spans="2:8">
      <c r="B33874" s="2" t="s">
        <v>34317</v>
      </c>
      <c r="C33874" s="2">
        <v>20</v>
      </c>
      <c r="D33874" s="2" t="s">
        <v>447</v>
      </c>
      <c r="E33874" s="2"/>
      <c r="F33874" s="2"/>
      <c r="G33874" s="2"/>
      <c r="H33874" s="2"/>
    </row>
    <row r="33875" spans="2:8">
      <c r="B33875" s="2" t="s">
        <v>34318</v>
      </c>
      <c r="C33875" s="2">
        <v>23</v>
      </c>
      <c r="D33875" s="2" t="s">
        <v>447</v>
      </c>
      <c r="E33875" s="2"/>
      <c r="F33875" s="2"/>
      <c r="G33875" s="2"/>
      <c r="H33875" s="2"/>
    </row>
    <row r="33876" spans="2:8">
      <c r="B33876" s="2" t="s">
        <v>34319</v>
      </c>
      <c r="C33876" s="2">
        <v>24</v>
      </c>
      <c r="D33876" s="2" t="s">
        <v>447</v>
      </c>
      <c r="E33876" s="2"/>
      <c r="F33876" s="2"/>
      <c r="G33876" s="2"/>
      <c r="H33876" s="2"/>
    </row>
    <row r="33877" spans="2:8">
      <c r="B33877" s="2" t="s">
        <v>34320</v>
      </c>
      <c r="C33877" s="2">
        <v>26</v>
      </c>
      <c r="D33877" s="2" t="s">
        <v>447</v>
      </c>
      <c r="E33877" s="2"/>
      <c r="F33877" s="2"/>
      <c r="G33877" s="2"/>
      <c r="H33877" s="2"/>
    </row>
    <row r="33878" spans="2:8">
      <c r="B33878" s="2" t="s">
        <v>34321</v>
      </c>
      <c r="C33878" s="2">
        <v>27</v>
      </c>
      <c r="D33878" s="2" t="s">
        <v>447</v>
      </c>
      <c r="E33878" s="2"/>
      <c r="F33878" s="2"/>
      <c r="G33878" s="2"/>
      <c r="H33878" s="2"/>
    </row>
    <row r="33879" spans="2:8">
      <c r="B33879" s="2" t="s">
        <v>34322</v>
      </c>
      <c r="C33879" s="2">
        <v>26</v>
      </c>
      <c r="D33879" s="2" t="s">
        <v>447</v>
      </c>
      <c r="E33879" s="2"/>
      <c r="F33879" s="2"/>
      <c r="G33879" s="2"/>
      <c r="H33879" s="2"/>
    </row>
    <row r="33880" spans="2:8">
      <c r="B33880" s="2" t="s">
        <v>34323</v>
      </c>
      <c r="C33880" s="2">
        <v>22</v>
      </c>
      <c r="D33880" s="2" t="s">
        <v>447</v>
      </c>
      <c r="E33880" s="2"/>
      <c r="F33880" s="2"/>
      <c r="G33880" s="2"/>
      <c r="H33880" s="2"/>
    </row>
    <row r="33881" spans="2:8">
      <c r="B33881" s="2" t="s">
        <v>34324</v>
      </c>
      <c r="C33881" s="2">
        <v>23</v>
      </c>
      <c r="D33881" s="2" t="s">
        <v>447</v>
      </c>
      <c r="E33881" s="2"/>
      <c r="F33881" s="2"/>
      <c r="G33881" s="2"/>
      <c r="H33881" s="2"/>
    </row>
    <row r="33882" spans="2:8">
      <c r="B33882" s="2" t="s">
        <v>34325</v>
      </c>
      <c r="C33882" s="2">
        <v>28</v>
      </c>
      <c r="D33882" s="2" t="s">
        <v>447</v>
      </c>
      <c r="E33882" s="2"/>
      <c r="F33882" s="2"/>
      <c r="G33882" s="2"/>
      <c r="H33882" s="2"/>
    </row>
    <row r="33883" spans="2:8">
      <c r="B33883" s="2" t="s">
        <v>34326</v>
      </c>
      <c r="C33883" s="2">
        <v>29</v>
      </c>
      <c r="D33883" s="2" t="s">
        <v>447</v>
      </c>
      <c r="E33883" s="2"/>
      <c r="F33883" s="2"/>
      <c r="G33883" s="2"/>
      <c r="H33883" s="2"/>
    </row>
    <row r="33884" spans="2:8">
      <c r="B33884" s="2" t="s">
        <v>34327</v>
      </c>
      <c r="C33884" s="2">
        <v>28</v>
      </c>
      <c r="D33884" s="2" t="s">
        <v>447</v>
      </c>
      <c r="E33884" s="2"/>
      <c r="F33884" s="2"/>
      <c r="G33884" s="2"/>
      <c r="H33884" s="2"/>
    </row>
    <row r="33885" spans="2:8">
      <c r="B33885" s="2" t="s">
        <v>34328</v>
      </c>
      <c r="C33885" s="2">
        <v>27</v>
      </c>
      <c r="D33885" s="2" t="s">
        <v>447</v>
      </c>
      <c r="E33885" s="2"/>
      <c r="F33885" s="2"/>
      <c r="G33885" s="2"/>
      <c r="H33885" s="2"/>
    </row>
    <row r="33886" spans="2:8">
      <c r="B33886" s="2" t="s">
        <v>34329</v>
      </c>
      <c r="C33886" s="2">
        <v>29</v>
      </c>
      <c r="D33886" s="2" t="s">
        <v>447</v>
      </c>
      <c r="E33886" s="2"/>
      <c r="F33886" s="2"/>
      <c r="G33886" s="2"/>
      <c r="H33886" s="2"/>
    </row>
    <row r="33887" spans="2:8">
      <c r="B33887" s="2" t="s">
        <v>34330</v>
      </c>
      <c r="C33887" s="2">
        <v>32</v>
      </c>
      <c r="D33887" s="2" t="s">
        <v>447</v>
      </c>
      <c r="E33887" s="2"/>
      <c r="F33887" s="2"/>
      <c r="G33887" s="2"/>
      <c r="H33887" s="2"/>
    </row>
    <row r="33888" spans="2:8">
      <c r="B33888" s="2" t="s">
        <v>34331</v>
      </c>
      <c r="C33888" s="2">
        <v>33</v>
      </c>
      <c r="D33888" s="2" t="s">
        <v>447</v>
      </c>
      <c r="E33888" s="2"/>
      <c r="F33888" s="2"/>
      <c r="G33888" s="2"/>
      <c r="H33888" s="2"/>
    </row>
    <row r="33889" spans="2:8">
      <c r="B33889" s="2" t="s">
        <v>34332</v>
      </c>
      <c r="C33889" s="2">
        <v>34</v>
      </c>
      <c r="D33889" s="2" t="s">
        <v>447</v>
      </c>
      <c r="E33889" s="2"/>
      <c r="F33889" s="2"/>
      <c r="G33889" s="2"/>
      <c r="H33889" s="2"/>
    </row>
    <row r="33890" spans="2:8">
      <c r="B33890" s="2" t="s">
        <v>34333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7</v>
      </c>
      <c r="D33894" s="2" t="s">
        <v>447</v>
      </c>
      <c r="E33894" s="2"/>
      <c r="F33894" s="2"/>
      <c r="G33894" s="2"/>
      <c r="H33894" s="2"/>
    </row>
    <row r="33895" spans="2:8">
      <c r="B33895" s="2" t="s">
        <v>34338</v>
      </c>
      <c r="C33895" s="2">
        <v>7</v>
      </c>
      <c r="D33895" s="2" t="s">
        <v>447</v>
      </c>
      <c r="E33895" s="2"/>
      <c r="F33895" s="2"/>
      <c r="G33895" s="2"/>
      <c r="H33895" s="2"/>
    </row>
    <row r="33896" spans="2:8">
      <c r="B33896" s="2" t="s">
        <v>34339</v>
      </c>
      <c r="C33896" s="2">
        <v>7</v>
      </c>
      <c r="D33896" s="2" t="s">
        <v>447</v>
      </c>
      <c r="E33896" s="2"/>
      <c r="F33896" s="2"/>
      <c r="G33896" s="2"/>
      <c r="H33896" s="2"/>
    </row>
    <row r="33897" spans="2:8">
      <c r="B33897" s="2" t="s">
        <v>34340</v>
      </c>
      <c r="C33897" s="2">
        <v>7</v>
      </c>
      <c r="D33897" s="2" t="s">
        <v>447</v>
      </c>
      <c r="E33897" s="2"/>
      <c r="F33897" s="2"/>
      <c r="G33897" s="2"/>
      <c r="H33897" s="2"/>
    </row>
    <row r="33898" spans="2:8">
      <c r="B33898" s="2" t="s">
        <v>34341</v>
      </c>
      <c r="C33898" s="2">
        <v>7</v>
      </c>
      <c r="D33898" s="2" t="s">
        <v>447</v>
      </c>
      <c r="E33898" s="2"/>
      <c r="F33898" s="2"/>
      <c r="G33898" s="2"/>
      <c r="H33898" s="2"/>
    </row>
    <row r="33899" spans="2:8">
      <c r="B33899" s="2" t="s">
        <v>34342</v>
      </c>
      <c r="C33899" s="2">
        <v>6</v>
      </c>
      <c r="D33899" s="2" t="s">
        <v>447</v>
      </c>
      <c r="E33899" s="2"/>
      <c r="F33899" s="2"/>
      <c r="G33899" s="2"/>
      <c r="H33899" s="2"/>
    </row>
    <row r="33900" spans="2:8">
      <c r="B33900" s="2" t="s">
        <v>34343</v>
      </c>
      <c r="C33900" s="2">
        <v>24</v>
      </c>
      <c r="D33900" s="2" t="s">
        <v>447</v>
      </c>
      <c r="E33900" s="2"/>
      <c r="F33900" s="2"/>
      <c r="G33900" s="2"/>
      <c r="H33900" s="2"/>
    </row>
    <row r="33901" spans="2:8">
      <c r="B33901" s="2" t="s">
        <v>34344</v>
      </c>
      <c r="C33901" s="2">
        <v>25</v>
      </c>
      <c r="D33901" s="2" t="s">
        <v>447</v>
      </c>
      <c r="E33901" s="2"/>
      <c r="F33901" s="2"/>
      <c r="G33901" s="2"/>
      <c r="H33901" s="2"/>
    </row>
    <row r="33902" spans="2:8">
      <c r="B33902" s="2" t="s">
        <v>34345</v>
      </c>
      <c r="C33902" s="2">
        <v>20</v>
      </c>
      <c r="D33902" s="2" t="s">
        <v>447</v>
      </c>
      <c r="E33902" s="2"/>
      <c r="F33902" s="2"/>
      <c r="G33902" s="2"/>
      <c r="H33902" s="2"/>
    </row>
    <row r="33903" spans="2:8">
      <c r="B33903" s="2" t="s">
        <v>34346</v>
      </c>
      <c r="C33903" s="2">
        <v>13</v>
      </c>
      <c r="D33903" s="2" t="s">
        <v>447</v>
      </c>
      <c r="E33903" s="2"/>
      <c r="F33903" s="2"/>
      <c r="G33903" s="2"/>
      <c r="H33903" s="2"/>
    </row>
    <row r="33904" spans="2:8">
      <c r="B33904" s="2" t="s">
        <v>34347</v>
      </c>
      <c r="C33904" s="2">
        <v>9</v>
      </c>
      <c r="D33904" s="2" t="s">
        <v>447</v>
      </c>
      <c r="E33904" s="2"/>
      <c r="F33904" s="2"/>
      <c r="G33904" s="2"/>
      <c r="H33904" s="2"/>
    </row>
    <row r="33905" spans="2:8">
      <c r="B33905" s="2" t="s">
        <v>34348</v>
      </c>
      <c r="C33905" s="2">
        <v>9</v>
      </c>
      <c r="D33905" s="2" t="s">
        <v>447</v>
      </c>
      <c r="E33905" s="2"/>
      <c r="F33905" s="2"/>
      <c r="G33905" s="2"/>
      <c r="H33905" s="2"/>
    </row>
    <row r="33906" spans="2:8">
      <c r="B33906" s="2" t="s">
        <v>34349</v>
      </c>
      <c r="C33906" s="2">
        <v>11</v>
      </c>
      <c r="D33906" s="2" t="s">
        <v>447</v>
      </c>
      <c r="E33906" s="2"/>
      <c r="F33906" s="2"/>
      <c r="G33906" s="2"/>
      <c r="H33906" s="2"/>
    </row>
    <row r="33907" spans="2:8">
      <c r="B33907" s="2" t="s">
        <v>34350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32</v>
      </c>
      <c r="D33909" s="2" t="s">
        <v>447</v>
      </c>
      <c r="E33909" s="2"/>
      <c r="F33909" s="2"/>
      <c r="G33909" s="2"/>
      <c r="H33909" s="2"/>
    </row>
    <row r="33910" spans="2:8">
      <c r="B33910" s="2" t="s">
        <v>34353</v>
      </c>
      <c r="C33910" s="2">
        <v>36</v>
      </c>
      <c r="D33910" s="2" t="s">
        <v>447</v>
      </c>
      <c r="E33910" s="2"/>
      <c r="F33910" s="2"/>
      <c r="G33910" s="2"/>
      <c r="H33910" s="2"/>
    </row>
    <row r="33911" spans="2:8">
      <c r="B33911" s="2" t="s">
        <v>34354</v>
      </c>
      <c r="C33911" s="2">
        <v>37</v>
      </c>
      <c r="D33911" s="2" t="s">
        <v>447</v>
      </c>
      <c r="E33911" s="2"/>
      <c r="F33911" s="2"/>
      <c r="G33911" s="2"/>
      <c r="H33911" s="2"/>
    </row>
    <row r="33912" spans="2:8">
      <c r="B33912" s="2" t="s">
        <v>34355</v>
      </c>
      <c r="C33912" s="2">
        <v>22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12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26</v>
      </c>
      <c r="D33925" s="2" t="s">
        <v>447</v>
      </c>
      <c r="E33925" s="2"/>
      <c r="F33925" s="2"/>
      <c r="G33925" s="2"/>
      <c r="H33925" s="2"/>
    </row>
    <row r="33926" spans="2:8">
      <c r="B33926" s="2" t="s">
        <v>34369</v>
      </c>
      <c r="C33926" s="2">
        <v>27</v>
      </c>
      <c r="D33926" s="2" t="s">
        <v>447</v>
      </c>
      <c r="E33926" s="2"/>
      <c r="F33926" s="2"/>
      <c r="G33926" s="2"/>
      <c r="H33926" s="2"/>
    </row>
    <row r="33927" spans="2:8">
      <c r="B33927" s="2" t="s">
        <v>34370</v>
      </c>
      <c r="C33927" s="2">
        <v>30</v>
      </c>
      <c r="D33927" s="2" t="s">
        <v>447</v>
      </c>
      <c r="E33927" s="2"/>
      <c r="F33927" s="2"/>
      <c r="G33927" s="2"/>
      <c r="H33927" s="2"/>
    </row>
    <row r="33928" spans="2:8">
      <c r="B33928" s="2" t="s">
        <v>34371</v>
      </c>
      <c r="C33928" s="2">
        <v>30</v>
      </c>
      <c r="D33928" s="2" t="s">
        <v>447</v>
      </c>
      <c r="E33928" s="2"/>
      <c r="F33928" s="2"/>
      <c r="G33928" s="2"/>
      <c r="H33928" s="2"/>
    </row>
    <row r="33929" spans="2:8">
      <c r="B33929" s="2" t="s">
        <v>34372</v>
      </c>
      <c r="C33929" s="2">
        <v>29</v>
      </c>
      <c r="D33929" s="2" t="s">
        <v>447</v>
      </c>
      <c r="E33929" s="2"/>
      <c r="F33929" s="2"/>
      <c r="G33929" s="2"/>
      <c r="H33929" s="2"/>
    </row>
    <row r="33930" spans="2:8">
      <c r="B33930" s="2" t="s">
        <v>34373</v>
      </c>
      <c r="C33930" s="2">
        <v>30</v>
      </c>
      <c r="D33930" s="2" t="s">
        <v>447</v>
      </c>
      <c r="E33930" s="2"/>
      <c r="F33930" s="2"/>
      <c r="G33930" s="2"/>
      <c r="H33930" s="2"/>
    </row>
    <row r="33931" spans="2:8">
      <c r="B33931" s="2" t="s">
        <v>34374</v>
      </c>
      <c r="C33931" s="2">
        <v>34</v>
      </c>
      <c r="D33931" s="2" t="s">
        <v>447</v>
      </c>
      <c r="E33931" s="2"/>
      <c r="F33931" s="2"/>
      <c r="G33931" s="2"/>
      <c r="H33931" s="2"/>
    </row>
    <row r="33932" spans="2:8">
      <c r="B33932" s="2" t="s">
        <v>34375</v>
      </c>
      <c r="C33932" s="2">
        <v>32</v>
      </c>
      <c r="D33932" s="2" t="s">
        <v>447</v>
      </c>
      <c r="E33932" s="2"/>
      <c r="F33932" s="2"/>
      <c r="G33932" s="2"/>
      <c r="H33932" s="2"/>
    </row>
    <row r="33933" spans="2:8">
      <c r="B33933" s="2" t="s">
        <v>34376</v>
      </c>
      <c r="C33933" s="2">
        <v>32</v>
      </c>
      <c r="D33933" s="2" t="s">
        <v>447</v>
      </c>
      <c r="E33933" s="2"/>
      <c r="F33933" s="2"/>
      <c r="G33933" s="2"/>
      <c r="H33933" s="2"/>
    </row>
    <row r="33934" spans="2:8">
      <c r="B33934" s="2" t="s">
        <v>34377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18</v>
      </c>
      <c r="D33936" s="2" t="s">
        <v>447</v>
      </c>
      <c r="E33936" s="2"/>
      <c r="F33936" s="2"/>
      <c r="G33936" s="2"/>
      <c r="H33936" s="2"/>
    </row>
    <row r="33937" spans="2:8">
      <c r="B33937" s="2" t="s">
        <v>34380</v>
      </c>
      <c r="C33937" s="2">
        <v>23</v>
      </c>
      <c r="D33937" s="2" t="s">
        <v>447</v>
      </c>
      <c r="E33937" s="2"/>
      <c r="F33937" s="2"/>
      <c r="G33937" s="2"/>
      <c r="H33937" s="2"/>
    </row>
    <row r="33938" spans="2:8">
      <c r="B33938" s="2" t="s">
        <v>34381</v>
      </c>
      <c r="C33938" s="2">
        <v>25</v>
      </c>
      <c r="D33938" s="2" t="s">
        <v>447</v>
      </c>
      <c r="E33938" s="2"/>
      <c r="F33938" s="2"/>
      <c r="G33938" s="2"/>
      <c r="H33938" s="2"/>
    </row>
    <row r="33939" spans="2:8">
      <c r="B33939" s="2" t="s">
        <v>34382</v>
      </c>
      <c r="C33939" s="2">
        <v>28</v>
      </c>
      <c r="D33939" s="2" t="s">
        <v>447</v>
      </c>
      <c r="E33939" s="2"/>
      <c r="F33939" s="2"/>
      <c r="G33939" s="2"/>
      <c r="H33939" s="2"/>
    </row>
    <row r="33940" spans="2:8">
      <c r="B33940" s="2" t="s">
        <v>34383</v>
      </c>
      <c r="C33940" s="2">
        <v>28</v>
      </c>
      <c r="D33940" s="2" t="s">
        <v>447</v>
      </c>
      <c r="E33940" s="2"/>
      <c r="F33940" s="2"/>
      <c r="G33940" s="2"/>
      <c r="H33940" s="2"/>
    </row>
    <row r="33941" spans="2:8">
      <c r="B33941" s="2" t="s">
        <v>34384</v>
      </c>
      <c r="C33941" s="2">
        <v>27</v>
      </c>
      <c r="D33941" s="2" t="s">
        <v>447</v>
      </c>
      <c r="E33941" s="2"/>
      <c r="F33941" s="2"/>
      <c r="G33941" s="2"/>
      <c r="H33941" s="2"/>
    </row>
    <row r="33942" spans="2:8">
      <c r="B33942" s="2" t="s">
        <v>34385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36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38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27</v>
      </c>
      <c r="D33955" s="2" t="s">
        <v>447</v>
      </c>
      <c r="E33955" s="2"/>
      <c r="F33955" s="2"/>
      <c r="G33955" s="2"/>
      <c r="H33955" s="2"/>
    </row>
    <row r="33956" spans="2:8">
      <c r="B33956" s="2" t="s">
        <v>34399</v>
      </c>
      <c r="C33956" s="2">
        <v>28</v>
      </c>
      <c r="D33956" s="2" t="s">
        <v>447</v>
      </c>
      <c r="E33956" s="2"/>
      <c r="F33956" s="2"/>
      <c r="G33956" s="2"/>
      <c r="H33956" s="2"/>
    </row>
    <row r="33957" spans="2:8">
      <c r="B33957" s="2" t="s">
        <v>34400</v>
      </c>
      <c r="C33957" s="2">
        <v>29</v>
      </c>
      <c r="D33957" s="2" t="s">
        <v>447</v>
      </c>
      <c r="E33957" s="2"/>
      <c r="F33957" s="2"/>
      <c r="G33957" s="2"/>
      <c r="H33957" s="2"/>
    </row>
    <row r="33958" spans="2:8">
      <c r="B33958" s="2" t="s">
        <v>34401</v>
      </c>
      <c r="C33958" s="2">
        <v>29</v>
      </c>
      <c r="D33958" s="2" t="s">
        <v>447</v>
      </c>
      <c r="E33958" s="2"/>
      <c r="F33958" s="2"/>
      <c r="G33958" s="2"/>
      <c r="H33958" s="2"/>
    </row>
    <row r="33959" spans="2:8">
      <c r="B33959" s="2" t="s">
        <v>34402</v>
      </c>
      <c r="C33959" s="2">
        <v>29</v>
      </c>
      <c r="D33959" s="2" t="s">
        <v>447</v>
      </c>
      <c r="E33959" s="2"/>
      <c r="F33959" s="2"/>
      <c r="G33959" s="2"/>
      <c r="H33959" s="2"/>
    </row>
    <row r="33960" spans="2:8">
      <c r="B33960" s="2" t="s">
        <v>34403</v>
      </c>
      <c r="C33960" s="2">
        <v>16</v>
      </c>
      <c r="D33960" s="2" t="s">
        <v>447</v>
      </c>
      <c r="E33960" s="2"/>
      <c r="F33960" s="2"/>
      <c r="G33960" s="2"/>
      <c r="H33960" s="2"/>
    </row>
    <row r="33961" spans="2:8">
      <c r="B33961" s="2" t="s">
        <v>34404</v>
      </c>
      <c r="C33961" s="2">
        <v>16</v>
      </c>
      <c r="D33961" s="2" t="s">
        <v>447</v>
      </c>
      <c r="E33961" s="2"/>
      <c r="F33961" s="2"/>
      <c r="G33961" s="2"/>
      <c r="H33961" s="2"/>
    </row>
    <row r="33962" spans="2:8">
      <c r="B33962" s="2" t="s">
        <v>34405</v>
      </c>
      <c r="C33962" s="2">
        <v>16</v>
      </c>
      <c r="D33962" s="2" t="s">
        <v>447</v>
      </c>
      <c r="E33962" s="2"/>
      <c r="F33962" s="2"/>
      <c r="G33962" s="2"/>
      <c r="H33962" s="2"/>
    </row>
    <row r="33963" spans="2:8">
      <c r="B33963" s="2" t="s">
        <v>34406</v>
      </c>
      <c r="C33963" s="2">
        <v>16</v>
      </c>
      <c r="D33963" s="2" t="s">
        <v>447</v>
      </c>
      <c r="E33963" s="2"/>
      <c r="F33963" s="2"/>
      <c r="G33963" s="2"/>
      <c r="H33963" s="2"/>
    </row>
    <row r="33964" spans="2:8">
      <c r="B33964" s="2" t="s">
        <v>34407</v>
      </c>
      <c r="C33964" s="2">
        <v>15</v>
      </c>
      <c r="D33964" s="2" t="s">
        <v>447</v>
      </c>
      <c r="E33964" s="2"/>
      <c r="F33964" s="2"/>
      <c r="G33964" s="2"/>
      <c r="H33964" s="2"/>
    </row>
    <row r="33965" spans="2:8">
      <c r="B33965" s="2" t="s">
        <v>34408</v>
      </c>
      <c r="C33965" s="2">
        <v>16</v>
      </c>
      <c r="D33965" s="2" t="s">
        <v>447</v>
      </c>
      <c r="E33965" s="2"/>
      <c r="F33965" s="2"/>
      <c r="G33965" s="2"/>
      <c r="H33965" s="2"/>
    </row>
    <row r="33966" spans="2:8">
      <c r="B33966" s="2" t="s">
        <v>34409</v>
      </c>
      <c r="C33966" s="2">
        <v>27</v>
      </c>
      <c r="D33966" s="2" t="s">
        <v>447</v>
      </c>
      <c r="E33966" s="2"/>
      <c r="F33966" s="2"/>
      <c r="G33966" s="2"/>
      <c r="H33966" s="2"/>
    </row>
    <row r="33967" spans="2:8">
      <c r="B33967" s="2" t="s">
        <v>34410</v>
      </c>
      <c r="C33967" s="2">
        <v>26</v>
      </c>
      <c r="D33967" s="2" t="s">
        <v>447</v>
      </c>
      <c r="E33967" s="2"/>
      <c r="F33967" s="2"/>
      <c r="G33967" s="2"/>
      <c r="H33967" s="2"/>
    </row>
    <row r="33968" spans="2:8">
      <c r="B33968" s="2" t="s">
        <v>34411</v>
      </c>
      <c r="C33968" s="2">
        <v>28</v>
      </c>
      <c r="D33968" s="2" t="s">
        <v>447</v>
      </c>
      <c r="E33968" s="2"/>
      <c r="F33968" s="2"/>
      <c r="G33968" s="2"/>
      <c r="H33968" s="2"/>
    </row>
    <row r="33969" spans="2:8">
      <c r="B33969" s="2" t="s">
        <v>34412</v>
      </c>
      <c r="C33969" s="2">
        <v>30</v>
      </c>
      <c r="D33969" s="2" t="s">
        <v>447</v>
      </c>
      <c r="E33969" s="2"/>
      <c r="F33969" s="2"/>
      <c r="G33969" s="2"/>
      <c r="H33969" s="2"/>
    </row>
    <row r="33970" spans="2:8">
      <c r="B33970" s="2" t="s">
        <v>34413</v>
      </c>
      <c r="C33970" s="2">
        <v>30</v>
      </c>
      <c r="D33970" s="2" t="s">
        <v>447</v>
      </c>
      <c r="E33970" s="2"/>
      <c r="F33970" s="2"/>
      <c r="G33970" s="2"/>
      <c r="H33970" s="2"/>
    </row>
    <row r="33971" spans="2:8">
      <c r="B33971" s="2" t="s">
        <v>34414</v>
      </c>
      <c r="C33971" s="2">
        <v>30</v>
      </c>
      <c r="D33971" s="2" t="s">
        <v>447</v>
      </c>
      <c r="E33971" s="2"/>
      <c r="F33971" s="2"/>
      <c r="G33971" s="2"/>
      <c r="H33971" s="2"/>
    </row>
    <row r="33972" spans="2:8">
      <c r="B33972" s="2" t="s">
        <v>34415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18</v>
      </c>
      <c r="D33973" s="2" t="s">
        <v>447</v>
      </c>
      <c r="E33973" s="2"/>
      <c r="F33973" s="2"/>
      <c r="G33973" s="2"/>
      <c r="H33973" s="2"/>
    </row>
    <row r="33974" spans="2:8">
      <c r="B33974" s="2" t="s">
        <v>34417</v>
      </c>
      <c r="C33974" s="2">
        <v>26</v>
      </c>
      <c r="D33974" s="2" t="s">
        <v>447</v>
      </c>
      <c r="E33974" s="2"/>
      <c r="F33974" s="2"/>
      <c r="G33974" s="2"/>
      <c r="H33974" s="2"/>
    </row>
    <row r="33975" spans="2:8">
      <c r="B33975" s="2" t="s">
        <v>34418</v>
      </c>
      <c r="C33975" s="2">
        <v>30</v>
      </c>
      <c r="D33975" s="2" t="s">
        <v>447</v>
      </c>
      <c r="E33975" s="2"/>
      <c r="F33975" s="2"/>
      <c r="G33975" s="2"/>
      <c r="H33975" s="2"/>
    </row>
    <row r="33976" spans="2:8">
      <c r="B33976" s="2" t="s">
        <v>34419</v>
      </c>
      <c r="C33976" s="2">
        <v>28</v>
      </c>
      <c r="D33976" s="2" t="s">
        <v>447</v>
      </c>
      <c r="E33976" s="2"/>
      <c r="F33976" s="2"/>
      <c r="G33976" s="2"/>
      <c r="H33976" s="2"/>
    </row>
    <row r="33977" spans="2:8">
      <c r="B33977" s="2" t="s">
        <v>34420</v>
      </c>
      <c r="C33977" s="2">
        <v>27</v>
      </c>
      <c r="D33977" s="2" t="s">
        <v>447</v>
      </c>
      <c r="E33977" s="2"/>
      <c r="F33977" s="2"/>
      <c r="G33977" s="2"/>
      <c r="H33977" s="2"/>
    </row>
    <row r="33978" spans="2:8">
      <c r="B33978" s="2" t="s">
        <v>34421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20</v>
      </c>
      <c r="D33979" s="2" t="s">
        <v>447</v>
      </c>
      <c r="E33979" s="2"/>
      <c r="F33979" s="2"/>
      <c r="G33979" s="2"/>
      <c r="H33979" s="2"/>
    </row>
    <row r="33980" spans="2:8">
      <c r="B33980" s="2" t="s">
        <v>34423</v>
      </c>
      <c r="C33980" s="2">
        <v>28</v>
      </c>
      <c r="D33980" s="2" t="s">
        <v>447</v>
      </c>
      <c r="E33980" s="2"/>
      <c r="F33980" s="2"/>
      <c r="G33980" s="2"/>
      <c r="H33980" s="2"/>
    </row>
    <row r="33981" spans="2:8">
      <c r="B33981" s="2" t="s">
        <v>34424</v>
      </c>
      <c r="C33981" s="2">
        <v>30</v>
      </c>
      <c r="D33981" s="2" t="s">
        <v>447</v>
      </c>
      <c r="E33981" s="2"/>
      <c r="F33981" s="2"/>
      <c r="G33981" s="2"/>
      <c r="H33981" s="2"/>
    </row>
    <row r="33982" spans="2:8">
      <c r="B33982" s="2" t="s">
        <v>34425</v>
      </c>
      <c r="C33982" s="2">
        <v>30</v>
      </c>
      <c r="D33982" s="2" t="s">
        <v>447</v>
      </c>
      <c r="E33982" s="2"/>
      <c r="F33982" s="2"/>
      <c r="G33982" s="2"/>
      <c r="H33982" s="2"/>
    </row>
    <row r="33983" spans="2:8">
      <c r="B33983" s="2" t="s">
        <v>34426</v>
      </c>
      <c r="C33983" s="2">
        <v>29</v>
      </c>
      <c r="D33983" s="2" t="s">
        <v>447</v>
      </c>
      <c r="E33983" s="2"/>
      <c r="F33983" s="2"/>
      <c r="G33983" s="2"/>
      <c r="H33983" s="2"/>
    </row>
    <row r="33984" spans="2:8">
      <c r="B33984" s="2" t="s">
        <v>34427</v>
      </c>
      <c r="C33984" s="2">
        <v>28</v>
      </c>
      <c r="D33984" s="2" t="s">
        <v>447</v>
      </c>
      <c r="E33984" s="2"/>
      <c r="F33984" s="2"/>
      <c r="G33984" s="2"/>
      <c r="H33984" s="2"/>
    </row>
    <row r="33985" spans="2:8">
      <c r="B33985" s="2" t="s">
        <v>34428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29</v>
      </c>
      <c r="D33986" s="2" t="s">
        <v>447</v>
      </c>
      <c r="E33986" s="2"/>
      <c r="F33986" s="2"/>
      <c r="G33986" s="2"/>
      <c r="H33986" s="2"/>
    </row>
    <row r="33987" spans="2:8">
      <c r="B33987" s="2" t="s">
        <v>34430</v>
      </c>
      <c r="C33987" s="2">
        <v>28</v>
      </c>
      <c r="D33987" s="2" t="s">
        <v>447</v>
      </c>
      <c r="E33987" s="2"/>
      <c r="F33987" s="2"/>
      <c r="G33987" s="2"/>
      <c r="H33987" s="2"/>
    </row>
    <row r="33988" spans="2:8">
      <c r="B33988" s="2" t="s">
        <v>34431</v>
      </c>
      <c r="C33988" s="2">
        <v>26</v>
      </c>
      <c r="D33988" s="2" t="s">
        <v>447</v>
      </c>
      <c r="E33988" s="2"/>
      <c r="F33988" s="2"/>
      <c r="G33988" s="2"/>
      <c r="H33988" s="2"/>
    </row>
    <row r="33989" spans="2:8">
      <c r="B33989" s="2" t="s">
        <v>34432</v>
      </c>
      <c r="C33989" s="2">
        <v>27</v>
      </c>
      <c r="D33989" s="2" t="s">
        <v>447</v>
      </c>
      <c r="E33989" s="2"/>
      <c r="F33989" s="2"/>
      <c r="G33989" s="2"/>
      <c r="H33989" s="2"/>
    </row>
    <row r="33990" spans="2:8">
      <c r="B33990" s="2" t="s">
        <v>34433</v>
      </c>
      <c r="C33990" s="2">
        <v>28</v>
      </c>
      <c r="D33990" s="2" t="s">
        <v>447</v>
      </c>
      <c r="E33990" s="2"/>
      <c r="F33990" s="2"/>
      <c r="G33990" s="2"/>
      <c r="H33990" s="2"/>
    </row>
    <row r="33991" spans="2:8">
      <c r="B33991" s="2" t="s">
        <v>34434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32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20</v>
      </c>
      <c r="D33996" s="2" t="s">
        <v>447</v>
      </c>
      <c r="E33996" s="2"/>
      <c r="F33996" s="2"/>
      <c r="G33996" s="2"/>
      <c r="H33996" s="2"/>
    </row>
    <row r="33997" spans="2:8">
      <c r="B33997" s="2" t="s">
        <v>34440</v>
      </c>
      <c r="C33997" s="2">
        <v>23</v>
      </c>
      <c r="D33997" s="2" t="s">
        <v>447</v>
      </c>
      <c r="E33997" s="2"/>
      <c r="F33997" s="2"/>
      <c r="G33997" s="2"/>
      <c r="H33997" s="2"/>
    </row>
    <row r="33998" spans="2:8">
      <c r="B33998" s="2" t="s">
        <v>34441</v>
      </c>
      <c r="C33998" s="2">
        <v>23</v>
      </c>
      <c r="D33998" s="2" t="s">
        <v>447</v>
      </c>
      <c r="E33998" s="2"/>
      <c r="F33998" s="2"/>
      <c r="G33998" s="2"/>
      <c r="H33998" s="2"/>
    </row>
    <row r="33999" spans="2:8">
      <c r="B33999" s="2" t="s">
        <v>34442</v>
      </c>
      <c r="C33999" s="2">
        <v>23</v>
      </c>
      <c r="D33999" s="2" t="s">
        <v>447</v>
      </c>
      <c r="E33999" s="2"/>
      <c r="F33999" s="2"/>
      <c r="G33999" s="2"/>
      <c r="H33999" s="2"/>
    </row>
    <row r="34000" spans="2:8">
      <c r="B34000" s="2" t="s">
        <v>34443</v>
      </c>
      <c r="C34000" s="2">
        <v>24</v>
      </c>
      <c r="D34000" s="2" t="s">
        <v>447</v>
      </c>
      <c r="E34000" s="2"/>
      <c r="F34000" s="2"/>
      <c r="G34000" s="2"/>
      <c r="H34000" s="2"/>
    </row>
    <row r="34001" spans="2:8">
      <c r="B34001" s="2" t="s">
        <v>34444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33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26</v>
      </c>
      <c r="D34017" s="2" t="s">
        <v>447</v>
      </c>
      <c r="E34017" s="2"/>
      <c r="F34017" s="2"/>
      <c r="G34017" s="2"/>
      <c r="H34017" s="2"/>
    </row>
    <row r="34018" spans="2:8">
      <c r="B34018" s="2" t="s">
        <v>34461</v>
      </c>
      <c r="C34018" s="2">
        <v>27</v>
      </c>
      <c r="D34018" s="2" t="s">
        <v>447</v>
      </c>
      <c r="E34018" s="2"/>
      <c r="F34018" s="2"/>
      <c r="G34018" s="2"/>
      <c r="H34018" s="2"/>
    </row>
    <row r="34019" spans="2:8">
      <c r="B34019" s="2" t="s">
        <v>34462</v>
      </c>
      <c r="C34019" s="2">
        <v>28</v>
      </c>
      <c r="D34019" s="2" t="s">
        <v>447</v>
      </c>
      <c r="E34019" s="2"/>
      <c r="F34019" s="2"/>
      <c r="G34019" s="2"/>
      <c r="H34019" s="2"/>
    </row>
    <row r="34020" spans="2:8">
      <c r="B34020" s="2" t="s">
        <v>34463</v>
      </c>
      <c r="C34020" s="2">
        <v>29</v>
      </c>
      <c r="D34020" s="2" t="s">
        <v>447</v>
      </c>
      <c r="E34020" s="2"/>
      <c r="F34020" s="2"/>
      <c r="G34020" s="2"/>
      <c r="H34020" s="2"/>
    </row>
    <row r="34021" spans="2:8">
      <c r="B34021" s="2" t="s">
        <v>34464</v>
      </c>
      <c r="C34021" s="2">
        <v>29</v>
      </c>
      <c r="D34021" s="2" t="s">
        <v>447</v>
      </c>
      <c r="E34021" s="2"/>
      <c r="F34021" s="2"/>
      <c r="G34021" s="2"/>
      <c r="H34021" s="2"/>
    </row>
    <row r="34022" spans="2:8">
      <c r="B34022" s="2" t="s">
        <v>34465</v>
      </c>
      <c r="C34022" s="2">
        <v>29</v>
      </c>
      <c r="D34022" s="2" t="s">
        <v>447</v>
      </c>
      <c r="E34022" s="2"/>
      <c r="F34022" s="2"/>
      <c r="G34022" s="2"/>
      <c r="H34022" s="2"/>
    </row>
    <row r="34023" spans="2:8">
      <c r="B34023" s="2" t="s">
        <v>34466</v>
      </c>
      <c r="C34023" s="2">
        <v>27</v>
      </c>
      <c r="D34023" s="2" t="s">
        <v>447</v>
      </c>
      <c r="E34023" s="2"/>
      <c r="F34023" s="2"/>
      <c r="G34023" s="2"/>
      <c r="H34023" s="2"/>
    </row>
    <row r="34024" spans="2:8">
      <c r="B34024" s="2" t="s">
        <v>34467</v>
      </c>
      <c r="C34024" s="2">
        <v>30</v>
      </c>
      <c r="D34024" s="2" t="s">
        <v>447</v>
      </c>
      <c r="E34024" s="2"/>
      <c r="F34024" s="2"/>
      <c r="G34024" s="2"/>
      <c r="H34024" s="2"/>
    </row>
    <row r="34025" spans="2:8">
      <c r="B34025" s="2" t="s">
        <v>34468</v>
      </c>
      <c r="C34025" s="2">
        <v>31</v>
      </c>
      <c r="D34025" s="2" t="s">
        <v>447</v>
      </c>
      <c r="E34025" s="2"/>
      <c r="F34025" s="2"/>
      <c r="G34025" s="2"/>
      <c r="H34025" s="2"/>
    </row>
    <row r="34026" spans="2:8">
      <c r="B34026" s="2" t="s">
        <v>34469</v>
      </c>
      <c r="C34026" s="2">
        <v>35</v>
      </c>
      <c r="D34026" s="2" t="s">
        <v>447</v>
      </c>
      <c r="E34026" s="2"/>
      <c r="F34026" s="2"/>
      <c r="G34026" s="2"/>
      <c r="H34026" s="2"/>
    </row>
    <row r="34027" spans="2:8">
      <c r="B34027" s="2" t="s">
        <v>34470</v>
      </c>
      <c r="C34027" s="2">
        <v>36</v>
      </c>
      <c r="D34027" s="2" t="s">
        <v>447</v>
      </c>
      <c r="E34027" s="2"/>
      <c r="F34027" s="2"/>
      <c r="G34027" s="2"/>
      <c r="H34027" s="2"/>
    </row>
    <row r="34028" spans="2:8">
      <c r="B34028" s="2" t="s">
        <v>34471</v>
      </c>
      <c r="C34028" s="2">
        <v>35</v>
      </c>
      <c r="D34028" s="2" t="s">
        <v>447</v>
      </c>
      <c r="E34028" s="2"/>
      <c r="F34028" s="2"/>
      <c r="G34028" s="2"/>
      <c r="H34028" s="2"/>
    </row>
    <row r="34029" spans="2:8">
      <c r="B34029" s="2" t="s">
        <v>34472</v>
      </c>
      <c r="C34029" s="2">
        <v>36</v>
      </c>
      <c r="D34029" s="2" t="s">
        <v>447</v>
      </c>
      <c r="E34029" s="2"/>
      <c r="F34029" s="2"/>
      <c r="G34029" s="2"/>
      <c r="H34029" s="2"/>
    </row>
    <row r="34030" spans="2:8">
      <c r="B34030" s="2" t="s">
        <v>34473</v>
      </c>
      <c r="C34030" s="2">
        <v>37</v>
      </c>
      <c r="D34030" s="2" t="s">
        <v>447</v>
      </c>
      <c r="E34030" s="2"/>
      <c r="F34030" s="2"/>
      <c r="G34030" s="2"/>
      <c r="H34030" s="2"/>
    </row>
    <row r="34031" spans="2:8">
      <c r="B34031" s="2" t="s">
        <v>34474</v>
      </c>
      <c r="C34031" s="2">
        <v>39</v>
      </c>
      <c r="D34031" s="2" t="s">
        <v>447</v>
      </c>
      <c r="E34031" s="2"/>
      <c r="F34031" s="2"/>
      <c r="G34031" s="2"/>
      <c r="H34031" s="2"/>
    </row>
    <row r="34032" spans="2:8">
      <c r="B34032" s="2" t="s">
        <v>34475</v>
      </c>
      <c r="C34032" s="2">
        <v>38</v>
      </c>
      <c r="D34032" s="2" t="s">
        <v>447</v>
      </c>
      <c r="E34032" s="2"/>
      <c r="F34032" s="2"/>
      <c r="G34032" s="2"/>
      <c r="H34032" s="2"/>
    </row>
    <row r="34033" spans="2:8">
      <c r="B34033" s="2" t="s">
        <v>34476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31</v>
      </c>
      <c r="D34034" s="2" t="s">
        <v>447</v>
      </c>
      <c r="E34034" s="2"/>
      <c r="F34034" s="2"/>
      <c r="G34034" s="2"/>
      <c r="H34034" s="2"/>
    </row>
    <row r="34035" spans="2:8">
      <c r="B34035" s="2" t="s">
        <v>34478</v>
      </c>
      <c r="C34035" s="2">
        <v>30</v>
      </c>
      <c r="D34035" s="2" t="s">
        <v>447</v>
      </c>
      <c r="E34035" s="2"/>
      <c r="F34035" s="2"/>
      <c r="G34035" s="2"/>
      <c r="H34035" s="2"/>
    </row>
    <row r="34036" spans="2:8">
      <c r="B34036" s="2" t="s">
        <v>34479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21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29</v>
      </c>
      <c r="D34041" s="2" t="s">
        <v>447</v>
      </c>
      <c r="E34041" s="2"/>
      <c r="F34041" s="2"/>
      <c r="G34041" s="2"/>
      <c r="H34041" s="2"/>
    </row>
    <row r="34042" spans="2:8">
      <c r="B34042" s="2" t="s">
        <v>34485</v>
      </c>
      <c r="C34042" s="2">
        <v>29</v>
      </c>
      <c r="D34042" s="2" t="s">
        <v>447</v>
      </c>
      <c r="E34042" s="2"/>
      <c r="F34042" s="2"/>
      <c r="G34042" s="2"/>
      <c r="H34042" s="2"/>
    </row>
    <row r="34043" spans="2:8">
      <c r="B34043" s="2" t="s">
        <v>34486</v>
      </c>
      <c r="C34043" s="2">
        <v>30</v>
      </c>
      <c r="D34043" s="2" t="s">
        <v>447</v>
      </c>
      <c r="E34043" s="2"/>
      <c r="F34043" s="2"/>
      <c r="G34043" s="2"/>
      <c r="H34043" s="2"/>
    </row>
    <row r="34044" spans="2:8">
      <c r="B34044" s="2" t="s">
        <v>34487</v>
      </c>
      <c r="C34044" s="2">
        <v>29</v>
      </c>
      <c r="D34044" s="2" t="s">
        <v>447</v>
      </c>
      <c r="E34044" s="2"/>
      <c r="F34044" s="2"/>
      <c r="G34044" s="2"/>
      <c r="H34044" s="2"/>
    </row>
    <row r="34045" spans="2:8">
      <c r="B34045" s="2" t="s">
        <v>34488</v>
      </c>
      <c r="C34045" s="2">
        <v>30</v>
      </c>
      <c r="D34045" s="2" t="s">
        <v>447</v>
      </c>
      <c r="E34045" s="2"/>
      <c r="F34045" s="2"/>
      <c r="G34045" s="2"/>
      <c r="H34045" s="2"/>
    </row>
    <row r="34046" spans="2:8">
      <c r="B34046" s="2" t="s">
        <v>34489</v>
      </c>
      <c r="C34046" s="2">
        <v>24</v>
      </c>
      <c r="D34046" s="2" t="s">
        <v>447</v>
      </c>
      <c r="E34046" s="2"/>
      <c r="F34046" s="2"/>
      <c r="G34046" s="2"/>
      <c r="H34046" s="2"/>
    </row>
    <row r="34047" spans="2:8">
      <c r="B34047" s="2" t="s">
        <v>34490</v>
      </c>
      <c r="C34047" s="2">
        <v>29</v>
      </c>
      <c r="D34047" s="2" t="s">
        <v>447</v>
      </c>
      <c r="E34047" s="2"/>
      <c r="F34047" s="2"/>
      <c r="G34047" s="2"/>
      <c r="H34047" s="2"/>
    </row>
    <row r="34048" spans="2:8">
      <c r="B34048" s="2" t="s">
        <v>34491</v>
      </c>
      <c r="C34048" s="2">
        <v>31</v>
      </c>
      <c r="D34048" s="2" t="s">
        <v>447</v>
      </c>
      <c r="E34048" s="2"/>
      <c r="F34048" s="2"/>
      <c r="G34048" s="2"/>
      <c r="H34048" s="2"/>
    </row>
    <row r="34049" spans="2:8">
      <c r="B34049" s="2" t="s">
        <v>34492</v>
      </c>
      <c r="C34049" s="2">
        <v>31</v>
      </c>
      <c r="D34049" s="2" t="s">
        <v>447</v>
      </c>
      <c r="E34049" s="2"/>
      <c r="F34049" s="2"/>
      <c r="G34049" s="2"/>
      <c r="H34049" s="2"/>
    </row>
    <row r="34050" spans="2:8">
      <c r="B34050" s="2" t="s">
        <v>34493</v>
      </c>
      <c r="C34050" s="2">
        <v>30</v>
      </c>
      <c r="D34050" s="2" t="s">
        <v>447</v>
      </c>
      <c r="E34050" s="2"/>
      <c r="F34050" s="2"/>
      <c r="G34050" s="2"/>
      <c r="H34050" s="2"/>
    </row>
    <row r="34051" spans="2:8">
      <c r="B34051" s="2" t="s">
        <v>34494</v>
      </c>
      <c r="C34051" s="2">
        <v>27</v>
      </c>
      <c r="D34051" s="2" t="s">
        <v>447</v>
      </c>
      <c r="E34051" s="2"/>
      <c r="F34051" s="2"/>
      <c r="G34051" s="2"/>
      <c r="H34051" s="2"/>
    </row>
    <row r="34052" spans="2:8">
      <c r="B34052" s="2" t="s">
        <v>34495</v>
      </c>
      <c r="C34052" s="2">
        <v>27</v>
      </c>
      <c r="D34052" s="2" t="s">
        <v>447</v>
      </c>
      <c r="E34052" s="2"/>
      <c r="F34052" s="2"/>
      <c r="G34052" s="2"/>
      <c r="H34052" s="2"/>
    </row>
    <row r="34053" spans="2:8">
      <c r="B34053" s="2" t="s">
        <v>34496</v>
      </c>
      <c r="C34053" s="2">
        <v>28</v>
      </c>
      <c r="D34053" s="2" t="s">
        <v>447</v>
      </c>
      <c r="E34053" s="2"/>
      <c r="F34053" s="2"/>
      <c r="G34053" s="2"/>
      <c r="H34053" s="2"/>
    </row>
    <row r="34054" spans="2:8">
      <c r="B34054" s="2" t="s">
        <v>34497</v>
      </c>
      <c r="C34054" s="2">
        <v>27</v>
      </c>
      <c r="D34054" s="2" t="s">
        <v>447</v>
      </c>
      <c r="E34054" s="2"/>
      <c r="F34054" s="2"/>
      <c r="G34054" s="2"/>
      <c r="H34054" s="2"/>
    </row>
    <row r="34055" spans="2:8">
      <c r="B34055" s="2" t="s">
        <v>34498</v>
      </c>
      <c r="C34055" s="2">
        <v>29</v>
      </c>
      <c r="D34055" s="2" t="s">
        <v>447</v>
      </c>
      <c r="E34055" s="2"/>
      <c r="F34055" s="2"/>
      <c r="G34055" s="2"/>
      <c r="H34055" s="2"/>
    </row>
    <row r="34056" spans="2:8">
      <c r="B34056" s="2" t="s">
        <v>34499</v>
      </c>
      <c r="C34056" s="2">
        <v>30</v>
      </c>
      <c r="D34056" s="2" t="s">
        <v>447</v>
      </c>
      <c r="E34056" s="2"/>
      <c r="F34056" s="2"/>
      <c r="G34056" s="2"/>
      <c r="H34056" s="2"/>
    </row>
    <row r="34057" spans="2:8">
      <c r="B34057" s="2" t="s">
        <v>34500</v>
      </c>
      <c r="C34057" s="2">
        <v>30</v>
      </c>
      <c r="D34057" s="2" t="s">
        <v>447</v>
      </c>
      <c r="E34057" s="2"/>
      <c r="F34057" s="2"/>
      <c r="G34057" s="2"/>
      <c r="H34057" s="2"/>
    </row>
    <row r="34058" spans="2:8">
      <c r="B34058" s="2" t="s">
        <v>34501</v>
      </c>
      <c r="C34058" s="2">
        <v>28</v>
      </c>
      <c r="D34058" s="2" t="s">
        <v>447</v>
      </c>
      <c r="E34058" s="2"/>
      <c r="F34058" s="2"/>
      <c r="G34058" s="2"/>
      <c r="H34058" s="2"/>
    </row>
    <row r="34059" spans="2:8">
      <c r="B34059" s="2" t="s">
        <v>34502</v>
      </c>
      <c r="C34059" s="2">
        <v>25</v>
      </c>
      <c r="D34059" s="2" t="s">
        <v>447</v>
      </c>
      <c r="E34059" s="2"/>
      <c r="F34059" s="2"/>
      <c r="G34059" s="2"/>
      <c r="H34059" s="2"/>
    </row>
    <row r="34060" spans="2:8">
      <c r="B34060" s="2" t="s">
        <v>34503</v>
      </c>
      <c r="C34060" s="2">
        <v>21</v>
      </c>
      <c r="D34060" s="2" t="s">
        <v>447</v>
      </c>
      <c r="E34060" s="2"/>
      <c r="F34060" s="2"/>
      <c r="G34060" s="2"/>
      <c r="H34060" s="2"/>
    </row>
    <row r="34061" spans="2:8">
      <c r="B34061" s="2" t="s">
        <v>34504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22</v>
      </c>
      <c r="D34068" s="2" t="s">
        <v>447</v>
      </c>
      <c r="E34068" s="2"/>
      <c r="F34068" s="2"/>
      <c r="G34068" s="2"/>
      <c r="H34068" s="2"/>
    </row>
    <row r="34069" spans="2:8">
      <c r="B34069" s="2" t="s">
        <v>34512</v>
      </c>
      <c r="C34069" s="2">
        <v>23</v>
      </c>
      <c r="D34069" s="2" t="s">
        <v>447</v>
      </c>
      <c r="E34069" s="2"/>
      <c r="F34069" s="2"/>
      <c r="G34069" s="2"/>
      <c r="H34069" s="2"/>
    </row>
    <row r="34070" spans="2:8">
      <c r="B34070" s="2" t="s">
        <v>34513</v>
      </c>
      <c r="C34070" s="2">
        <v>23</v>
      </c>
      <c r="D34070" s="2" t="s">
        <v>447</v>
      </c>
      <c r="E34070" s="2"/>
      <c r="F34070" s="2"/>
      <c r="G34070" s="2"/>
      <c r="H34070" s="2"/>
    </row>
    <row r="34071" spans="2:8">
      <c r="B34071" s="2" t="s">
        <v>34514</v>
      </c>
      <c r="C34071" s="2">
        <v>26</v>
      </c>
      <c r="D34071" s="2" t="s">
        <v>447</v>
      </c>
      <c r="E34071" s="2"/>
      <c r="F34071" s="2"/>
      <c r="G34071" s="2"/>
      <c r="H34071" s="2"/>
    </row>
    <row r="34072" spans="2:8">
      <c r="B34072" s="2" t="s">
        <v>34515</v>
      </c>
      <c r="C34072" s="2">
        <v>27</v>
      </c>
      <c r="D34072" s="2" t="s">
        <v>447</v>
      </c>
      <c r="E34072" s="2"/>
      <c r="F34072" s="2"/>
      <c r="G34072" s="2"/>
      <c r="H34072" s="2"/>
    </row>
    <row r="34073" spans="2:8">
      <c r="B34073" s="2" t="s">
        <v>34516</v>
      </c>
      <c r="C34073" s="2">
        <v>27</v>
      </c>
      <c r="D34073" s="2" t="s">
        <v>447</v>
      </c>
      <c r="E34073" s="2"/>
      <c r="F34073" s="2"/>
      <c r="G34073" s="2"/>
      <c r="H34073" s="2"/>
    </row>
    <row r="34074" spans="2:8">
      <c r="B34074" s="2" t="s">
        <v>34517</v>
      </c>
      <c r="C34074" s="2">
        <v>26</v>
      </c>
      <c r="D34074" s="2" t="s">
        <v>447</v>
      </c>
      <c r="E34074" s="2"/>
      <c r="F34074" s="2"/>
      <c r="G34074" s="2"/>
      <c r="H34074" s="2"/>
    </row>
    <row r="34075" spans="2:8">
      <c r="B34075" s="2" t="s">
        <v>34518</v>
      </c>
      <c r="C34075" s="2">
        <v>25</v>
      </c>
      <c r="D34075" s="2" t="s">
        <v>447</v>
      </c>
      <c r="E34075" s="2"/>
      <c r="F34075" s="2"/>
      <c r="G34075" s="2"/>
      <c r="H34075" s="2"/>
    </row>
    <row r="34076" spans="2:8">
      <c r="B34076" s="2" t="s">
        <v>34519</v>
      </c>
      <c r="C34076" s="2">
        <v>25</v>
      </c>
      <c r="D34076" s="2" t="s">
        <v>447</v>
      </c>
      <c r="E34076" s="2"/>
      <c r="F34076" s="2"/>
      <c r="G34076" s="2"/>
      <c r="H34076" s="2"/>
    </row>
    <row r="34077" spans="2:8">
      <c r="B34077" s="2" t="s">
        <v>34520</v>
      </c>
      <c r="C34077" s="2">
        <v>24</v>
      </c>
      <c r="D34077" s="2" t="s">
        <v>447</v>
      </c>
      <c r="E34077" s="2"/>
      <c r="F34077" s="2"/>
      <c r="G34077" s="2"/>
      <c r="H34077" s="2"/>
    </row>
    <row r="34078" spans="2:8">
      <c r="B34078" s="2" t="s">
        <v>34521</v>
      </c>
      <c r="C34078" s="2">
        <v>23</v>
      </c>
      <c r="D34078" s="2" t="s">
        <v>447</v>
      </c>
      <c r="E34078" s="2"/>
      <c r="F34078" s="2"/>
      <c r="G34078" s="2"/>
      <c r="H34078" s="2"/>
    </row>
    <row r="34079" spans="2:8">
      <c r="B34079" s="2" t="s">
        <v>34522</v>
      </c>
      <c r="C34079" s="2">
        <v>28</v>
      </c>
      <c r="D34079" s="2" t="s">
        <v>447</v>
      </c>
      <c r="E34079" s="2"/>
      <c r="F34079" s="2"/>
      <c r="G34079" s="2"/>
      <c r="H34079" s="2"/>
    </row>
    <row r="34080" spans="2:8">
      <c r="B34080" s="2" t="s">
        <v>34523</v>
      </c>
      <c r="C34080" s="2">
        <v>28</v>
      </c>
      <c r="D34080" s="2" t="s">
        <v>447</v>
      </c>
      <c r="E34080" s="2"/>
      <c r="F34080" s="2"/>
      <c r="G34080" s="2"/>
      <c r="H34080" s="2"/>
    </row>
    <row r="34081" spans="2:8">
      <c r="B34081" s="2" t="s">
        <v>34524</v>
      </c>
      <c r="C34081" s="2">
        <v>28</v>
      </c>
      <c r="D34081" s="2" t="s">
        <v>447</v>
      </c>
      <c r="E34081" s="2"/>
      <c r="F34081" s="2"/>
      <c r="G34081" s="2"/>
      <c r="H34081" s="2"/>
    </row>
    <row r="34082" spans="2:8">
      <c r="B34082" s="2" t="s">
        <v>34525</v>
      </c>
      <c r="C34082" s="2">
        <v>27</v>
      </c>
      <c r="D34082" s="2" t="s">
        <v>447</v>
      </c>
      <c r="E34082" s="2"/>
      <c r="F34082" s="2"/>
      <c r="G34082" s="2"/>
      <c r="H34082" s="2"/>
    </row>
    <row r="34083" spans="2:8">
      <c r="B34083" s="2" t="s">
        <v>34526</v>
      </c>
      <c r="C34083" s="2">
        <v>26</v>
      </c>
      <c r="D34083" s="2" t="s">
        <v>447</v>
      </c>
      <c r="E34083" s="2"/>
      <c r="F34083" s="2"/>
      <c r="G34083" s="2"/>
      <c r="H34083" s="2"/>
    </row>
    <row r="34084" spans="2:8">
      <c r="B34084" s="2" t="s">
        <v>34527</v>
      </c>
      <c r="C34084" s="2">
        <v>26</v>
      </c>
      <c r="D34084" s="2" t="s">
        <v>447</v>
      </c>
      <c r="E34084" s="2"/>
      <c r="F34084" s="2"/>
      <c r="G34084" s="2"/>
      <c r="H34084" s="2"/>
    </row>
    <row r="34085" spans="2:8">
      <c r="B34085" s="2" t="s">
        <v>34528</v>
      </c>
      <c r="C34085" s="2">
        <v>27</v>
      </c>
      <c r="D34085" s="2" t="s">
        <v>447</v>
      </c>
      <c r="E34085" s="2"/>
      <c r="F34085" s="2"/>
      <c r="G34085" s="2"/>
      <c r="H34085" s="2"/>
    </row>
    <row r="34086" spans="2:8">
      <c r="B34086" s="2" t="s">
        <v>34529</v>
      </c>
      <c r="C34086" s="2">
        <v>34</v>
      </c>
      <c r="D34086" s="2" t="s">
        <v>447</v>
      </c>
      <c r="E34086" s="2"/>
      <c r="F34086" s="2"/>
      <c r="G34086" s="2"/>
      <c r="H34086" s="2"/>
    </row>
    <row r="34087" spans="2:8">
      <c r="B34087" s="2" t="s">
        <v>34530</v>
      </c>
      <c r="C34087" s="2">
        <v>38</v>
      </c>
      <c r="D34087" s="2" t="s">
        <v>447</v>
      </c>
      <c r="E34087" s="2"/>
      <c r="F34087" s="2"/>
      <c r="G34087" s="2"/>
      <c r="H34087" s="2"/>
    </row>
    <row r="34088" spans="2:8">
      <c r="B34088" s="2" t="s">
        <v>34531</v>
      </c>
      <c r="C34088" s="2">
        <v>36</v>
      </c>
      <c r="D34088" s="2" t="s">
        <v>447</v>
      </c>
      <c r="E34088" s="2"/>
      <c r="F34088" s="2"/>
      <c r="G34088" s="2"/>
      <c r="H34088" s="2"/>
    </row>
    <row r="34089" spans="2:8">
      <c r="B34089" s="2" t="s">
        <v>34532</v>
      </c>
      <c r="C34089" s="2">
        <v>22</v>
      </c>
      <c r="D34089" s="2" t="s">
        <v>447</v>
      </c>
      <c r="E34089" s="2"/>
      <c r="F34089" s="2"/>
      <c r="G34089" s="2"/>
      <c r="H34089" s="2"/>
    </row>
    <row r="34090" spans="2:8">
      <c r="B34090" s="2" t="s">
        <v>34533</v>
      </c>
      <c r="C34090" s="2">
        <v>22</v>
      </c>
      <c r="D34090" s="2" t="s">
        <v>447</v>
      </c>
      <c r="E34090" s="2"/>
      <c r="F34090" s="2"/>
      <c r="G34090" s="2"/>
      <c r="H34090" s="2"/>
    </row>
    <row r="34091" spans="2:8">
      <c r="B34091" s="2" t="s">
        <v>34534</v>
      </c>
      <c r="C34091" s="2">
        <v>16</v>
      </c>
      <c r="D34091" s="2" t="s">
        <v>447</v>
      </c>
      <c r="E34091" s="2"/>
      <c r="F34091" s="2"/>
      <c r="G34091" s="2"/>
      <c r="H34091" s="2"/>
    </row>
    <row r="34092" spans="2:8">
      <c r="B34092" s="2" t="s">
        <v>34535</v>
      </c>
      <c r="C34092" s="2">
        <v>21</v>
      </c>
      <c r="D34092" s="2" t="s">
        <v>447</v>
      </c>
      <c r="E34092" s="2"/>
      <c r="F34092" s="2"/>
      <c r="G34092" s="2"/>
      <c r="H34092" s="2"/>
    </row>
    <row r="34093" spans="2:8">
      <c r="B34093" s="2" t="s">
        <v>34536</v>
      </c>
      <c r="C34093" s="2">
        <v>24</v>
      </c>
      <c r="D34093" s="2" t="s">
        <v>447</v>
      </c>
      <c r="E34093" s="2"/>
      <c r="F34093" s="2"/>
      <c r="G34093" s="2"/>
      <c r="H34093" s="2"/>
    </row>
    <row r="34094" spans="2:8">
      <c r="B34094" s="2" t="s">
        <v>34537</v>
      </c>
      <c r="C34094" s="2">
        <v>25</v>
      </c>
      <c r="D34094" s="2" t="s">
        <v>447</v>
      </c>
      <c r="E34094" s="2"/>
      <c r="F34094" s="2"/>
      <c r="G34094" s="2"/>
      <c r="H34094" s="2"/>
    </row>
    <row r="34095" spans="2:8">
      <c r="B34095" s="2" t="s">
        <v>34538</v>
      </c>
      <c r="C34095" s="2">
        <v>26</v>
      </c>
      <c r="D34095" s="2" t="s">
        <v>447</v>
      </c>
      <c r="E34095" s="2"/>
      <c r="F34095" s="2"/>
      <c r="G34095" s="2"/>
      <c r="H34095" s="2"/>
    </row>
    <row r="34096" spans="2:8">
      <c r="B34096" s="2" t="s">
        <v>34539</v>
      </c>
      <c r="C34096" s="2">
        <v>27</v>
      </c>
      <c r="D34096" s="2" t="s">
        <v>447</v>
      </c>
      <c r="E34096" s="2"/>
      <c r="F34096" s="2"/>
      <c r="G34096" s="2"/>
      <c r="H34096" s="2"/>
    </row>
    <row r="34097" spans="2:8">
      <c r="B34097" s="2" t="s">
        <v>34540</v>
      </c>
      <c r="C34097" s="2">
        <v>29</v>
      </c>
      <c r="D34097" s="2" t="s">
        <v>447</v>
      </c>
      <c r="E34097" s="2"/>
      <c r="F34097" s="2"/>
      <c r="G34097" s="2"/>
      <c r="H34097" s="2"/>
    </row>
    <row r="34098" spans="2:8">
      <c r="B34098" s="2" t="s">
        <v>34541</v>
      </c>
      <c r="C34098" s="2">
        <v>31</v>
      </c>
      <c r="D34098" s="2" t="s">
        <v>447</v>
      </c>
      <c r="E34098" s="2"/>
      <c r="F34098" s="2"/>
      <c r="G34098" s="2"/>
      <c r="H34098" s="2"/>
    </row>
    <row r="34099" spans="2:8">
      <c r="B34099" s="2" t="s">
        <v>34542</v>
      </c>
      <c r="C34099" s="2">
        <v>30</v>
      </c>
      <c r="D34099" s="2" t="s">
        <v>447</v>
      </c>
      <c r="E34099" s="2"/>
      <c r="F34099" s="2"/>
      <c r="G34099" s="2"/>
      <c r="H34099" s="2"/>
    </row>
    <row r="34100" spans="2:8">
      <c r="B34100" s="2" t="s">
        <v>34543</v>
      </c>
      <c r="C34100" s="2">
        <v>29</v>
      </c>
      <c r="D34100" s="2" t="s">
        <v>447</v>
      </c>
      <c r="E34100" s="2"/>
      <c r="F34100" s="2"/>
      <c r="G34100" s="2"/>
      <c r="H34100" s="2"/>
    </row>
    <row r="34101" spans="2:8">
      <c r="B34101" s="2" t="s">
        <v>34544</v>
      </c>
      <c r="C34101" s="2">
        <v>32</v>
      </c>
      <c r="D34101" s="2" t="s">
        <v>447</v>
      </c>
      <c r="E34101" s="2"/>
      <c r="F34101" s="2"/>
      <c r="G34101" s="2"/>
      <c r="H34101" s="2"/>
    </row>
    <row r="34102" spans="2:8">
      <c r="B34102" s="2" t="s">
        <v>34545</v>
      </c>
      <c r="C34102" s="2">
        <v>35</v>
      </c>
      <c r="D34102" s="2" t="s">
        <v>447</v>
      </c>
      <c r="E34102" s="2"/>
      <c r="F34102" s="2"/>
      <c r="G34102" s="2"/>
      <c r="H34102" s="2"/>
    </row>
    <row r="34103" spans="2:8">
      <c r="B34103" s="2" t="s">
        <v>34546</v>
      </c>
      <c r="C34103" s="2">
        <v>36</v>
      </c>
      <c r="D34103" s="2" t="s">
        <v>447</v>
      </c>
      <c r="E34103" s="2"/>
      <c r="F34103" s="2"/>
      <c r="G34103" s="2"/>
      <c r="H34103" s="2"/>
    </row>
    <row r="34104" spans="2:8">
      <c r="B34104" s="2" t="s">
        <v>34547</v>
      </c>
      <c r="C34104" s="2">
        <v>35</v>
      </c>
      <c r="D34104" s="2" t="s">
        <v>447</v>
      </c>
      <c r="E34104" s="2"/>
      <c r="F34104" s="2"/>
      <c r="G34104" s="2"/>
      <c r="H34104" s="2"/>
    </row>
    <row r="34105" spans="2:8">
      <c r="B34105" s="2" t="s">
        <v>34548</v>
      </c>
      <c r="C34105" s="2">
        <v>35</v>
      </c>
      <c r="D34105" s="2" t="s">
        <v>447</v>
      </c>
      <c r="E34105" s="2"/>
      <c r="F34105" s="2"/>
      <c r="G34105" s="2"/>
      <c r="H34105" s="2"/>
    </row>
    <row r="34106" spans="2:8">
      <c r="B34106" s="2" t="s">
        <v>34549</v>
      </c>
      <c r="C34106" s="2">
        <v>29</v>
      </c>
      <c r="D34106" s="2" t="s">
        <v>447</v>
      </c>
      <c r="E34106" s="2"/>
      <c r="F34106" s="2"/>
      <c r="G34106" s="2"/>
      <c r="H34106" s="2"/>
    </row>
    <row r="34107" spans="2:8">
      <c r="B34107" s="2" t="s">
        <v>34550</v>
      </c>
      <c r="C34107" s="2">
        <v>30</v>
      </c>
      <c r="D34107" s="2" t="s">
        <v>447</v>
      </c>
      <c r="E34107" s="2"/>
      <c r="F34107" s="2"/>
      <c r="G34107" s="2"/>
      <c r="H34107" s="2"/>
    </row>
    <row r="34108" spans="2:8">
      <c r="B34108" s="2" t="s">
        <v>34551</v>
      </c>
      <c r="C34108" s="2">
        <v>30</v>
      </c>
      <c r="D34108" s="2" t="s">
        <v>447</v>
      </c>
      <c r="E34108" s="2"/>
      <c r="F34108" s="2"/>
      <c r="G34108" s="2"/>
      <c r="H34108" s="2"/>
    </row>
    <row r="34109" spans="2:8">
      <c r="B34109" s="2" t="s">
        <v>34552</v>
      </c>
      <c r="C34109" s="2">
        <v>30</v>
      </c>
      <c r="D34109" s="2" t="s">
        <v>447</v>
      </c>
      <c r="E34109" s="2"/>
      <c r="F34109" s="2"/>
      <c r="G34109" s="2"/>
      <c r="H34109" s="2"/>
    </row>
    <row r="34110" spans="2:8">
      <c r="B34110" s="2" t="s">
        <v>34553</v>
      </c>
      <c r="C34110" s="2">
        <v>30</v>
      </c>
      <c r="D34110" s="2" t="s">
        <v>447</v>
      </c>
      <c r="E34110" s="2"/>
      <c r="F34110" s="2"/>
      <c r="G34110" s="2"/>
      <c r="H34110" s="2"/>
    </row>
    <row r="34111" spans="2:8">
      <c r="B34111" s="2" t="s">
        <v>34554</v>
      </c>
      <c r="C34111" s="2">
        <v>29</v>
      </c>
      <c r="D34111" s="2" t="s">
        <v>447</v>
      </c>
      <c r="E34111" s="2"/>
      <c r="F34111" s="2"/>
      <c r="G34111" s="2"/>
      <c r="H34111" s="2"/>
    </row>
    <row r="34112" spans="2:8">
      <c r="B34112" s="2" t="s">
        <v>34555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21</v>
      </c>
      <c r="D34121" s="2" t="s">
        <v>447</v>
      </c>
      <c r="E34121" s="2"/>
      <c r="F34121" s="2"/>
      <c r="G34121" s="2"/>
      <c r="H34121" s="2"/>
    </row>
    <row r="34122" spans="2:8">
      <c r="B34122" s="2" t="s">
        <v>34565</v>
      </c>
      <c r="C34122" s="2">
        <v>23</v>
      </c>
      <c r="D34122" s="2" t="s">
        <v>447</v>
      </c>
      <c r="E34122" s="2"/>
      <c r="F34122" s="2"/>
      <c r="G34122" s="2"/>
      <c r="H34122" s="2"/>
    </row>
    <row r="34123" spans="2:8">
      <c r="B34123" s="2" t="s">
        <v>34566</v>
      </c>
      <c r="C34123" s="2">
        <v>25</v>
      </c>
      <c r="D34123" s="2" t="s">
        <v>447</v>
      </c>
      <c r="E34123" s="2"/>
      <c r="F34123" s="2"/>
      <c r="G34123" s="2"/>
      <c r="H34123" s="2"/>
    </row>
    <row r="34124" spans="2:8">
      <c r="B34124" s="2" t="s">
        <v>34567</v>
      </c>
      <c r="C34124" s="2">
        <v>25</v>
      </c>
      <c r="D34124" s="2" t="s">
        <v>447</v>
      </c>
      <c r="E34124" s="2"/>
      <c r="F34124" s="2"/>
      <c r="G34124" s="2"/>
      <c r="H34124" s="2"/>
    </row>
    <row r="34125" spans="2:8">
      <c r="B34125" s="2" t="s">
        <v>34568</v>
      </c>
      <c r="C34125" s="2">
        <v>26</v>
      </c>
      <c r="D34125" s="2" t="s">
        <v>447</v>
      </c>
      <c r="E34125" s="2"/>
      <c r="F34125" s="2"/>
      <c r="G34125" s="2"/>
      <c r="H34125" s="2"/>
    </row>
    <row r="34126" spans="2:8">
      <c r="B34126" s="2" t="s">
        <v>34569</v>
      </c>
      <c r="C34126" s="2">
        <v>23</v>
      </c>
      <c r="D34126" s="2" t="s">
        <v>447</v>
      </c>
      <c r="E34126" s="2"/>
      <c r="F34126" s="2"/>
      <c r="G34126" s="2"/>
      <c r="H34126" s="2"/>
    </row>
    <row r="34127" spans="2:8">
      <c r="B34127" s="2" t="s">
        <v>34570</v>
      </c>
      <c r="C34127" s="2">
        <v>25</v>
      </c>
      <c r="D34127" s="2" t="s">
        <v>447</v>
      </c>
      <c r="E34127" s="2"/>
      <c r="F34127" s="2"/>
      <c r="G34127" s="2"/>
      <c r="H34127" s="2"/>
    </row>
    <row r="34128" spans="2:8">
      <c r="B34128" s="2" t="s">
        <v>34571</v>
      </c>
      <c r="C34128" s="2">
        <v>25</v>
      </c>
      <c r="D34128" s="2" t="s">
        <v>447</v>
      </c>
      <c r="E34128" s="2"/>
      <c r="F34128" s="2"/>
      <c r="G34128" s="2"/>
      <c r="H34128" s="2"/>
    </row>
    <row r="34129" spans="2:8">
      <c r="B34129" s="2" t="s">
        <v>34572</v>
      </c>
      <c r="C34129" s="2">
        <v>25</v>
      </c>
      <c r="D34129" s="2" t="s">
        <v>447</v>
      </c>
      <c r="E34129" s="2"/>
      <c r="F34129" s="2"/>
      <c r="G34129" s="2"/>
      <c r="H34129" s="2"/>
    </row>
    <row r="34130" spans="2:8">
      <c r="B34130" s="2" t="s">
        <v>34573</v>
      </c>
      <c r="C34130" s="2">
        <v>26</v>
      </c>
      <c r="D34130" s="2" t="s">
        <v>447</v>
      </c>
      <c r="E34130" s="2"/>
      <c r="F34130" s="2"/>
      <c r="G34130" s="2"/>
      <c r="H34130" s="2"/>
    </row>
    <row r="34131" spans="2:8">
      <c r="B34131" s="2" t="s">
        <v>34574</v>
      </c>
      <c r="C34131" s="2">
        <v>26</v>
      </c>
      <c r="D34131" s="2" t="s">
        <v>447</v>
      </c>
      <c r="E34131" s="2"/>
      <c r="F34131" s="2"/>
      <c r="G34131" s="2"/>
      <c r="H34131" s="2"/>
    </row>
    <row r="34132" spans="2:8">
      <c r="B34132" s="2" t="s">
        <v>34575</v>
      </c>
      <c r="C34132" s="2">
        <v>27</v>
      </c>
      <c r="D34132" s="2" t="s">
        <v>447</v>
      </c>
      <c r="E34132" s="2"/>
      <c r="F34132" s="2"/>
      <c r="G34132" s="2"/>
      <c r="H34132" s="2"/>
    </row>
    <row r="34133" spans="2:8">
      <c r="B34133" s="2" t="s">
        <v>34576</v>
      </c>
      <c r="C34133" s="2">
        <v>31</v>
      </c>
      <c r="D34133" s="2" t="s">
        <v>447</v>
      </c>
      <c r="E34133" s="2"/>
      <c r="F34133" s="2"/>
      <c r="G34133" s="2"/>
      <c r="H34133" s="2"/>
    </row>
    <row r="34134" spans="2:8">
      <c r="B34134" s="2" t="s">
        <v>34577</v>
      </c>
      <c r="C34134" s="2">
        <v>32</v>
      </c>
      <c r="D34134" s="2" t="s">
        <v>447</v>
      </c>
      <c r="E34134" s="2"/>
      <c r="F34134" s="2"/>
      <c r="G34134" s="2"/>
      <c r="H34134" s="2"/>
    </row>
    <row r="34135" spans="2:8">
      <c r="B34135" s="2" t="s">
        <v>34578</v>
      </c>
      <c r="C34135" s="2">
        <v>30</v>
      </c>
      <c r="D34135" s="2" t="s">
        <v>447</v>
      </c>
      <c r="E34135" s="2"/>
      <c r="F34135" s="2"/>
      <c r="G34135" s="2"/>
      <c r="H34135" s="2"/>
    </row>
    <row r="34136" spans="2:8">
      <c r="B34136" s="2" t="s">
        <v>34579</v>
      </c>
      <c r="C34136" s="2">
        <v>31</v>
      </c>
      <c r="D34136" s="2" t="s">
        <v>447</v>
      </c>
      <c r="E34136" s="2"/>
      <c r="F34136" s="2"/>
      <c r="G34136" s="2"/>
      <c r="H34136" s="2"/>
    </row>
    <row r="34137" spans="2:8">
      <c r="B34137" s="2" t="s">
        <v>34580</v>
      </c>
      <c r="C34137" s="2">
        <v>32</v>
      </c>
      <c r="D34137" s="2" t="s">
        <v>447</v>
      </c>
      <c r="E34137" s="2"/>
      <c r="F34137" s="2"/>
      <c r="G34137" s="2"/>
      <c r="H34137" s="2"/>
    </row>
    <row r="34138" spans="2:8">
      <c r="B34138" s="2" t="s">
        <v>34581</v>
      </c>
      <c r="C34138" s="2">
        <v>31</v>
      </c>
      <c r="D34138" s="2" t="s">
        <v>447</v>
      </c>
      <c r="E34138" s="2"/>
      <c r="F34138" s="2"/>
      <c r="G34138" s="2"/>
      <c r="H34138" s="2"/>
    </row>
    <row r="34139" spans="2:8">
      <c r="B34139" s="2" t="s">
        <v>34582</v>
      </c>
      <c r="C34139" s="2">
        <v>26</v>
      </c>
      <c r="D34139" s="2" t="s">
        <v>447</v>
      </c>
      <c r="E34139" s="2"/>
      <c r="F34139" s="2"/>
      <c r="G34139" s="2"/>
      <c r="H34139" s="2"/>
    </row>
    <row r="34140" spans="2:8">
      <c r="B34140" s="2" t="s">
        <v>34583</v>
      </c>
      <c r="C34140" s="2">
        <v>28</v>
      </c>
      <c r="D34140" s="2" t="s">
        <v>447</v>
      </c>
      <c r="E34140" s="2"/>
      <c r="F34140" s="2"/>
      <c r="G34140" s="2"/>
      <c r="H34140" s="2"/>
    </row>
    <row r="34141" spans="2:8">
      <c r="B34141" s="2" t="s">
        <v>34584</v>
      </c>
      <c r="C34141" s="2">
        <v>28</v>
      </c>
      <c r="D34141" s="2" t="s">
        <v>447</v>
      </c>
      <c r="E34141" s="2"/>
      <c r="F34141" s="2"/>
      <c r="G34141" s="2"/>
      <c r="H34141" s="2"/>
    </row>
    <row r="34142" spans="2:8">
      <c r="B34142" s="2" t="s">
        <v>34585</v>
      </c>
      <c r="C34142" s="2">
        <v>24</v>
      </c>
      <c r="D34142" s="2" t="s">
        <v>447</v>
      </c>
      <c r="E34142" s="2"/>
      <c r="F34142" s="2"/>
      <c r="G34142" s="2"/>
      <c r="H34142" s="2"/>
    </row>
    <row r="34143" spans="2:8">
      <c r="B34143" s="2" t="s">
        <v>34586</v>
      </c>
      <c r="C34143" s="2">
        <v>25</v>
      </c>
      <c r="D34143" s="2" t="s">
        <v>447</v>
      </c>
      <c r="E34143" s="2"/>
      <c r="F34143" s="2"/>
      <c r="G34143" s="2"/>
      <c r="H34143" s="2"/>
    </row>
    <row r="34144" spans="2:8">
      <c r="B34144" s="2" t="s">
        <v>34587</v>
      </c>
      <c r="C34144" s="2">
        <v>22</v>
      </c>
      <c r="D34144" s="2" t="s">
        <v>447</v>
      </c>
      <c r="E34144" s="2"/>
      <c r="F34144" s="2"/>
      <c r="G34144" s="2"/>
      <c r="H34144" s="2"/>
    </row>
    <row r="34145" spans="2:8">
      <c r="B34145" s="2" t="s">
        <v>34588</v>
      </c>
      <c r="C34145" s="2">
        <v>23</v>
      </c>
      <c r="D34145" s="2" t="s">
        <v>447</v>
      </c>
      <c r="E34145" s="2"/>
      <c r="F34145" s="2"/>
      <c r="G34145" s="2"/>
      <c r="H34145" s="2"/>
    </row>
    <row r="34146" spans="2:8">
      <c r="B34146" s="2" t="s">
        <v>34589</v>
      </c>
      <c r="C34146" s="2">
        <v>17</v>
      </c>
      <c r="D34146" s="2" t="s">
        <v>447</v>
      </c>
      <c r="E34146" s="2"/>
      <c r="F34146" s="2"/>
      <c r="G34146" s="2"/>
      <c r="H34146" s="2"/>
    </row>
    <row r="34147" spans="2:8">
      <c r="B34147" s="2" t="s">
        <v>34590</v>
      </c>
      <c r="C34147" s="2">
        <v>11</v>
      </c>
      <c r="D34147" s="2" t="s">
        <v>447</v>
      </c>
      <c r="E34147" s="2"/>
      <c r="F34147" s="2"/>
      <c r="G34147" s="2"/>
      <c r="H34147" s="2"/>
    </row>
    <row r="34148" spans="2:8">
      <c r="B34148" s="2" t="s">
        <v>34591</v>
      </c>
      <c r="C34148" s="2">
        <v>9</v>
      </c>
      <c r="D34148" s="2" t="s">
        <v>447</v>
      </c>
      <c r="E34148" s="2"/>
      <c r="F34148" s="2"/>
      <c r="G34148" s="2"/>
      <c r="H34148" s="2"/>
    </row>
    <row r="34149" spans="2:8">
      <c r="B34149" s="2" t="s">
        <v>34592</v>
      </c>
      <c r="C34149" s="2">
        <v>8</v>
      </c>
      <c r="D34149" s="2" t="s">
        <v>447</v>
      </c>
      <c r="E34149" s="2"/>
      <c r="F34149" s="2"/>
      <c r="G34149" s="2"/>
      <c r="H34149" s="2"/>
    </row>
    <row r="34150" spans="2:8">
      <c r="B34150" s="2" t="s">
        <v>34593</v>
      </c>
      <c r="C34150" s="2">
        <v>7</v>
      </c>
      <c r="D34150" s="2" t="s">
        <v>447</v>
      </c>
      <c r="E34150" s="2"/>
      <c r="F34150" s="2"/>
      <c r="G34150" s="2"/>
      <c r="H34150" s="2"/>
    </row>
    <row r="34151" spans="2:8">
      <c r="B34151" s="2" t="s">
        <v>34594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23</v>
      </c>
      <c r="D34153" s="2" t="s">
        <v>447</v>
      </c>
      <c r="E34153" s="2"/>
      <c r="F34153" s="2"/>
      <c r="G34153" s="2"/>
      <c r="H34153" s="2"/>
    </row>
    <row r="34154" spans="2:8">
      <c r="B34154" s="2" t="s">
        <v>34597</v>
      </c>
      <c r="C34154" s="2">
        <v>22</v>
      </c>
      <c r="D34154" s="2" t="s">
        <v>447</v>
      </c>
      <c r="E34154" s="2"/>
      <c r="F34154" s="2"/>
      <c r="G34154" s="2"/>
      <c r="H34154" s="2"/>
    </row>
    <row r="34155" spans="2:8">
      <c r="B34155" s="2" t="s">
        <v>34598</v>
      </c>
      <c r="C34155" s="2">
        <v>24</v>
      </c>
      <c r="D34155" s="2" t="s">
        <v>447</v>
      </c>
      <c r="E34155" s="2"/>
      <c r="F34155" s="2"/>
      <c r="G34155" s="2"/>
      <c r="H34155" s="2"/>
    </row>
    <row r="34156" spans="2:8">
      <c r="B34156" s="2" t="s">
        <v>34599</v>
      </c>
      <c r="C34156" s="2">
        <v>25</v>
      </c>
      <c r="D34156" s="2" t="s">
        <v>447</v>
      </c>
      <c r="E34156" s="2"/>
      <c r="F34156" s="2"/>
      <c r="G34156" s="2"/>
      <c r="H34156" s="2"/>
    </row>
    <row r="34157" spans="2:8">
      <c r="B34157" s="2" t="s">
        <v>34600</v>
      </c>
      <c r="C34157" s="2">
        <v>24</v>
      </c>
      <c r="D34157" s="2" t="s">
        <v>447</v>
      </c>
      <c r="E34157" s="2"/>
      <c r="F34157" s="2"/>
      <c r="G34157" s="2"/>
      <c r="H34157" s="2"/>
    </row>
    <row r="34158" spans="2:8">
      <c r="B34158" s="2" t="s">
        <v>34601</v>
      </c>
      <c r="C34158" s="2">
        <v>23</v>
      </c>
      <c r="D34158" s="2" t="s">
        <v>447</v>
      </c>
      <c r="E34158" s="2"/>
      <c r="F34158" s="2"/>
      <c r="G34158" s="2"/>
      <c r="H34158" s="2"/>
    </row>
    <row r="34159" spans="2:8">
      <c r="B34159" s="2" t="s">
        <v>34602</v>
      </c>
      <c r="C34159" s="2">
        <v>23</v>
      </c>
      <c r="D34159" s="2" t="s">
        <v>447</v>
      </c>
      <c r="E34159" s="2"/>
      <c r="F34159" s="2"/>
      <c r="G34159" s="2"/>
      <c r="H34159" s="2"/>
    </row>
    <row r="34160" spans="2:8">
      <c r="B34160" s="2" t="s">
        <v>34603</v>
      </c>
      <c r="C34160" s="2">
        <v>23</v>
      </c>
      <c r="D34160" s="2" t="s">
        <v>447</v>
      </c>
      <c r="E34160" s="2"/>
      <c r="F34160" s="2"/>
      <c r="G34160" s="2"/>
      <c r="H34160" s="2"/>
    </row>
    <row r="34161" spans="2:8">
      <c r="B34161" s="2" t="s">
        <v>34604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17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30</v>
      </c>
      <c r="D34169" s="2" t="s">
        <v>447</v>
      </c>
      <c r="E34169" s="2"/>
      <c r="F34169" s="2"/>
      <c r="G34169" s="2"/>
      <c r="H34169" s="2"/>
    </row>
    <row r="34170" spans="2:8">
      <c r="B34170" s="2" t="s">
        <v>34613</v>
      </c>
      <c r="C34170" s="2">
        <v>31</v>
      </c>
      <c r="D34170" s="2" t="s">
        <v>447</v>
      </c>
      <c r="E34170" s="2"/>
      <c r="F34170" s="2"/>
      <c r="G34170" s="2"/>
      <c r="H34170" s="2"/>
    </row>
    <row r="34171" spans="2:8">
      <c r="B34171" s="2" t="s">
        <v>34614</v>
      </c>
      <c r="C34171" s="2">
        <v>30</v>
      </c>
      <c r="D34171" s="2" t="s">
        <v>447</v>
      </c>
      <c r="E34171" s="2"/>
      <c r="F34171" s="2"/>
      <c r="G34171" s="2"/>
      <c r="H34171" s="2"/>
    </row>
    <row r="34172" spans="2:8">
      <c r="B34172" s="2" t="s">
        <v>34615</v>
      </c>
      <c r="C34172" s="2">
        <v>32</v>
      </c>
      <c r="D34172" s="2" t="s">
        <v>447</v>
      </c>
      <c r="E34172" s="2"/>
      <c r="F34172" s="2"/>
      <c r="G34172" s="2"/>
      <c r="H34172" s="2"/>
    </row>
    <row r="34173" spans="2:8">
      <c r="B34173" s="2" t="s">
        <v>34616</v>
      </c>
      <c r="C34173" s="2">
        <v>30</v>
      </c>
      <c r="D34173" s="2" t="s">
        <v>447</v>
      </c>
      <c r="E34173" s="2"/>
      <c r="F34173" s="2"/>
      <c r="G34173" s="2"/>
      <c r="H34173" s="2"/>
    </row>
    <row r="34174" spans="2:8">
      <c r="B34174" s="2" t="s">
        <v>34617</v>
      </c>
      <c r="C34174" s="2">
        <v>31</v>
      </c>
      <c r="D34174" s="2" t="s">
        <v>447</v>
      </c>
      <c r="E34174" s="2"/>
      <c r="F34174" s="2"/>
      <c r="G34174" s="2"/>
      <c r="H34174" s="2"/>
    </row>
    <row r="34175" spans="2:8">
      <c r="B34175" s="2" t="s">
        <v>34618</v>
      </c>
      <c r="C34175" s="2">
        <v>23</v>
      </c>
      <c r="D34175" s="2" t="s">
        <v>447</v>
      </c>
      <c r="E34175" s="2"/>
      <c r="F34175" s="2"/>
      <c r="G34175" s="2"/>
      <c r="H34175" s="2"/>
    </row>
    <row r="34176" spans="2:8">
      <c r="B34176" s="2" t="s">
        <v>34619</v>
      </c>
      <c r="C34176" s="2">
        <v>25</v>
      </c>
      <c r="D34176" s="2" t="s">
        <v>447</v>
      </c>
      <c r="E34176" s="2"/>
      <c r="F34176" s="2"/>
      <c r="G34176" s="2"/>
      <c r="H34176" s="2"/>
    </row>
    <row r="34177" spans="2:8">
      <c r="B34177" s="2" t="s">
        <v>34620</v>
      </c>
      <c r="C34177" s="2">
        <v>26</v>
      </c>
      <c r="D34177" s="2" t="s">
        <v>447</v>
      </c>
      <c r="E34177" s="2"/>
      <c r="F34177" s="2"/>
      <c r="G34177" s="2"/>
      <c r="H34177" s="2"/>
    </row>
    <row r="34178" spans="2:8">
      <c r="B34178" s="2" t="s">
        <v>34621</v>
      </c>
      <c r="C34178" s="2">
        <v>25</v>
      </c>
      <c r="D34178" s="2" t="s">
        <v>447</v>
      </c>
      <c r="E34178" s="2"/>
      <c r="F34178" s="2"/>
      <c r="G34178" s="2"/>
      <c r="H34178" s="2"/>
    </row>
    <row r="34179" spans="2:8">
      <c r="B34179" s="2" t="s">
        <v>34622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29</v>
      </c>
      <c r="D34182" s="2" t="s">
        <v>447</v>
      </c>
      <c r="E34182" s="2"/>
      <c r="F34182" s="2"/>
      <c r="G34182" s="2"/>
      <c r="H34182" s="2"/>
    </row>
    <row r="34183" spans="2:8">
      <c r="B34183" s="2" t="s">
        <v>34626</v>
      </c>
      <c r="C34183" s="2">
        <v>21</v>
      </c>
      <c r="D34183" s="2" t="s">
        <v>447</v>
      </c>
      <c r="E34183" s="2"/>
      <c r="F34183" s="2"/>
      <c r="G34183" s="2"/>
      <c r="H34183" s="2"/>
    </row>
    <row r="34184" spans="2:8">
      <c r="B34184" s="2" t="s">
        <v>34627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17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25</v>
      </c>
      <c r="D34201" s="2" t="s">
        <v>447</v>
      </c>
      <c r="E34201" s="2"/>
      <c r="F34201" s="2"/>
      <c r="G34201" s="2"/>
      <c r="H34201" s="2"/>
    </row>
    <row r="34202" spans="2:8">
      <c r="B34202" s="2" t="s">
        <v>34645</v>
      </c>
      <c r="C34202" s="2">
        <v>28</v>
      </c>
      <c r="D34202" s="2" t="s">
        <v>447</v>
      </c>
      <c r="E34202" s="2"/>
      <c r="F34202" s="2"/>
      <c r="G34202" s="2"/>
      <c r="H34202" s="2"/>
    </row>
    <row r="34203" spans="2:8">
      <c r="B34203" s="2" t="s">
        <v>34646</v>
      </c>
      <c r="C34203" s="2">
        <v>30</v>
      </c>
      <c r="D34203" s="2" t="s">
        <v>447</v>
      </c>
      <c r="E34203" s="2"/>
      <c r="F34203" s="2"/>
      <c r="G34203" s="2"/>
      <c r="H34203" s="2"/>
    </row>
    <row r="34204" spans="2:8">
      <c r="B34204" s="2" t="s">
        <v>34647</v>
      </c>
      <c r="C34204" s="2">
        <v>30</v>
      </c>
      <c r="D34204" s="2" t="s">
        <v>447</v>
      </c>
      <c r="E34204" s="2"/>
      <c r="F34204" s="2"/>
      <c r="G34204" s="2"/>
      <c r="H34204" s="2"/>
    </row>
    <row r="34205" spans="2:8">
      <c r="B34205" s="2" t="s">
        <v>34648</v>
      </c>
      <c r="C34205" s="2">
        <v>28</v>
      </c>
      <c r="D34205" s="2" t="s">
        <v>447</v>
      </c>
      <c r="E34205" s="2"/>
      <c r="F34205" s="2"/>
      <c r="G34205" s="2"/>
      <c r="H34205" s="2"/>
    </row>
    <row r="34206" spans="2:8">
      <c r="B34206" s="2" t="s">
        <v>34649</v>
      </c>
      <c r="C34206" s="2">
        <v>28</v>
      </c>
      <c r="D34206" s="2" t="s">
        <v>447</v>
      </c>
      <c r="E34206" s="2"/>
      <c r="F34206" s="2"/>
      <c r="G34206" s="2"/>
      <c r="H34206" s="2"/>
    </row>
    <row r="34207" spans="2:8">
      <c r="B34207" s="2" t="s">
        <v>34650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23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24</v>
      </c>
      <c r="D34220" s="2" t="s">
        <v>447</v>
      </c>
      <c r="E34220" s="2"/>
      <c r="F34220" s="2"/>
      <c r="G34220" s="2"/>
      <c r="H34220" s="2"/>
    </row>
    <row r="34221" spans="2:8">
      <c r="B34221" s="2" t="s">
        <v>34664</v>
      </c>
      <c r="C34221" s="2">
        <v>26</v>
      </c>
      <c r="D34221" s="2" t="s">
        <v>447</v>
      </c>
      <c r="E34221" s="2"/>
      <c r="F34221" s="2"/>
      <c r="G34221" s="2"/>
      <c r="H34221" s="2"/>
    </row>
    <row r="34222" spans="2:8">
      <c r="B34222" s="2" t="s">
        <v>34665</v>
      </c>
      <c r="C34222" s="2">
        <v>27</v>
      </c>
      <c r="D34222" s="2" t="s">
        <v>447</v>
      </c>
      <c r="E34222" s="2"/>
      <c r="F34222" s="2"/>
      <c r="G34222" s="2"/>
      <c r="H34222" s="2"/>
    </row>
    <row r="34223" spans="2:8">
      <c r="B34223" s="2" t="s">
        <v>34666</v>
      </c>
      <c r="C34223" s="2">
        <v>28</v>
      </c>
      <c r="D34223" s="2" t="s">
        <v>447</v>
      </c>
      <c r="E34223" s="2"/>
      <c r="F34223" s="2"/>
      <c r="G34223" s="2"/>
      <c r="H34223" s="2"/>
    </row>
    <row r="34224" spans="2:8">
      <c r="B34224" s="2" t="s">
        <v>34667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23</v>
      </c>
      <c r="D34230" s="2" t="s">
        <v>447</v>
      </c>
      <c r="E34230" s="2"/>
      <c r="F34230" s="2"/>
      <c r="G34230" s="2"/>
      <c r="H34230" s="2"/>
    </row>
    <row r="34231" spans="2:8">
      <c r="B34231" s="2" t="s">
        <v>34674</v>
      </c>
      <c r="C34231" s="2">
        <v>23</v>
      </c>
      <c r="D34231" s="2" t="s">
        <v>447</v>
      </c>
      <c r="E34231" s="2"/>
      <c r="F34231" s="2"/>
      <c r="G34231" s="2"/>
      <c r="H34231" s="2"/>
    </row>
    <row r="34232" spans="2:8">
      <c r="B34232" s="2" t="s">
        <v>34675</v>
      </c>
      <c r="C34232" s="2">
        <v>24</v>
      </c>
      <c r="D34232" s="2" t="s">
        <v>447</v>
      </c>
      <c r="E34232" s="2"/>
      <c r="F34232" s="2"/>
      <c r="G34232" s="2"/>
      <c r="H34232" s="2"/>
    </row>
    <row r="34233" spans="2:8">
      <c r="B34233" s="2" t="s">
        <v>34676</v>
      </c>
      <c r="C34233" s="2">
        <v>24</v>
      </c>
      <c r="D34233" s="2" t="s">
        <v>447</v>
      </c>
      <c r="E34233" s="2"/>
      <c r="F34233" s="2"/>
      <c r="G34233" s="2"/>
      <c r="H34233" s="2"/>
    </row>
    <row r="34234" spans="2:8">
      <c r="B34234" s="2" t="s">
        <v>34677</v>
      </c>
      <c r="C34234" s="2">
        <v>23</v>
      </c>
      <c r="D34234" s="2" t="s">
        <v>447</v>
      </c>
      <c r="E34234" s="2"/>
      <c r="F34234" s="2"/>
      <c r="G34234" s="2"/>
      <c r="H34234" s="2"/>
    </row>
    <row r="34235" spans="2:8">
      <c r="B34235" s="2" t="s">
        <v>34678</v>
      </c>
      <c r="C34235" s="2">
        <v>24</v>
      </c>
      <c r="D34235" s="2" t="s">
        <v>447</v>
      </c>
      <c r="E34235" s="2"/>
      <c r="F34235" s="2"/>
      <c r="G34235" s="2"/>
      <c r="H34235" s="2"/>
    </row>
    <row r="34236" spans="2:8">
      <c r="B34236" s="2" t="s">
        <v>34679</v>
      </c>
      <c r="C34236" s="2">
        <v>24</v>
      </c>
      <c r="D34236" s="2" t="s">
        <v>447</v>
      </c>
      <c r="E34236" s="2"/>
      <c r="F34236" s="2"/>
      <c r="G34236" s="2"/>
      <c r="H34236" s="2"/>
    </row>
    <row r="34237" spans="2:8">
      <c r="B34237" s="2" t="s">
        <v>34680</v>
      </c>
      <c r="C34237" s="2">
        <v>24</v>
      </c>
      <c r="D34237" s="2" t="s">
        <v>447</v>
      </c>
      <c r="E34237" s="2"/>
      <c r="F34237" s="2"/>
      <c r="G34237" s="2"/>
      <c r="H34237" s="2"/>
    </row>
    <row r="34238" spans="2:8">
      <c r="B34238" s="2" t="s">
        <v>34681</v>
      </c>
      <c r="C34238" s="2">
        <v>23</v>
      </c>
      <c r="D34238" s="2" t="s">
        <v>447</v>
      </c>
      <c r="E34238" s="2"/>
      <c r="F34238" s="2"/>
      <c r="G34238" s="2"/>
      <c r="H34238" s="2"/>
    </row>
    <row r="34239" spans="2:8">
      <c r="B34239" s="2" t="s">
        <v>34682</v>
      </c>
      <c r="C34239" s="2">
        <v>22</v>
      </c>
      <c r="D34239" s="2" t="s">
        <v>447</v>
      </c>
      <c r="E34239" s="2"/>
      <c r="F34239" s="2"/>
      <c r="G34239" s="2"/>
      <c r="H34239" s="2"/>
    </row>
    <row r="34240" spans="2:8">
      <c r="B34240" s="2" t="s">
        <v>34683</v>
      </c>
      <c r="C34240" s="2">
        <v>26</v>
      </c>
      <c r="D34240" s="2" t="s">
        <v>447</v>
      </c>
      <c r="E34240" s="2"/>
      <c r="F34240" s="2"/>
      <c r="G34240" s="2"/>
      <c r="H34240" s="2"/>
    </row>
    <row r="34241" spans="2:8">
      <c r="B34241" s="2" t="s">
        <v>34684</v>
      </c>
      <c r="C34241" s="2">
        <v>26</v>
      </c>
      <c r="D34241" s="2" t="s">
        <v>447</v>
      </c>
      <c r="E34241" s="2"/>
      <c r="F34241" s="2"/>
      <c r="G34241" s="2"/>
      <c r="H34241" s="2"/>
    </row>
    <row r="34242" spans="2:8">
      <c r="B34242" s="2" t="s">
        <v>34685</v>
      </c>
      <c r="C34242" s="2">
        <v>27</v>
      </c>
      <c r="D34242" s="2" t="s">
        <v>447</v>
      </c>
      <c r="E34242" s="2"/>
      <c r="F34242" s="2"/>
      <c r="G34242" s="2"/>
      <c r="H34242" s="2"/>
    </row>
    <row r="34243" spans="2:8">
      <c r="B34243" s="2" t="s">
        <v>34686</v>
      </c>
      <c r="C34243" s="2">
        <v>26</v>
      </c>
      <c r="D34243" s="2" t="s">
        <v>447</v>
      </c>
      <c r="E34243" s="2"/>
      <c r="F34243" s="2"/>
      <c r="G34243" s="2"/>
      <c r="H34243" s="2"/>
    </row>
    <row r="34244" spans="2:8">
      <c r="B34244" s="2" t="s">
        <v>34687</v>
      </c>
      <c r="C34244" s="2">
        <v>26</v>
      </c>
      <c r="D34244" s="2" t="s">
        <v>447</v>
      </c>
      <c r="E34244" s="2"/>
      <c r="F34244" s="2"/>
      <c r="G34244" s="2"/>
      <c r="H34244" s="2"/>
    </row>
    <row r="34245" spans="2:8">
      <c r="B34245" s="2" t="s">
        <v>34688</v>
      </c>
      <c r="C34245" s="2">
        <v>25</v>
      </c>
      <c r="D34245" s="2" t="s">
        <v>447</v>
      </c>
      <c r="E34245" s="2"/>
      <c r="F34245" s="2"/>
      <c r="G34245" s="2"/>
      <c r="H34245" s="2"/>
    </row>
    <row r="34246" spans="2:8">
      <c r="B34246" s="2" t="s">
        <v>34689</v>
      </c>
      <c r="C34246" s="2">
        <v>27</v>
      </c>
      <c r="D34246" s="2" t="s">
        <v>447</v>
      </c>
      <c r="E34246" s="2"/>
      <c r="F34246" s="2"/>
      <c r="G34246" s="2"/>
      <c r="H34246" s="2"/>
    </row>
    <row r="34247" spans="2:8">
      <c r="B34247" s="2" t="s">
        <v>34690</v>
      </c>
      <c r="C34247" s="2">
        <v>25</v>
      </c>
      <c r="D34247" s="2" t="s">
        <v>447</v>
      </c>
      <c r="E34247" s="2"/>
      <c r="F34247" s="2"/>
      <c r="G34247" s="2"/>
      <c r="H34247" s="2"/>
    </row>
    <row r="34248" spans="2:8">
      <c r="B34248" s="2" t="s">
        <v>34691</v>
      </c>
      <c r="C34248" s="2">
        <v>28</v>
      </c>
      <c r="D34248" s="2" t="s">
        <v>447</v>
      </c>
      <c r="E34248" s="2"/>
      <c r="F34248" s="2"/>
      <c r="G34248" s="2"/>
      <c r="H34248" s="2"/>
    </row>
    <row r="34249" spans="2:8">
      <c r="B34249" s="2" t="s">
        <v>34692</v>
      </c>
      <c r="C34249" s="2">
        <v>30</v>
      </c>
      <c r="D34249" s="2" t="s">
        <v>447</v>
      </c>
      <c r="E34249" s="2"/>
      <c r="F34249" s="2"/>
      <c r="G34249" s="2"/>
      <c r="H34249" s="2"/>
    </row>
    <row r="34250" spans="2:8">
      <c r="B34250" s="2" t="s">
        <v>34693</v>
      </c>
      <c r="C34250" s="2">
        <v>30</v>
      </c>
      <c r="D34250" s="2" t="s">
        <v>447</v>
      </c>
      <c r="E34250" s="2"/>
      <c r="F34250" s="2"/>
      <c r="G34250" s="2"/>
      <c r="H34250" s="2"/>
    </row>
    <row r="34251" spans="2:8">
      <c r="B34251" s="2" t="s">
        <v>34694</v>
      </c>
      <c r="C34251" s="2">
        <v>29</v>
      </c>
      <c r="D34251" s="2" t="s">
        <v>447</v>
      </c>
      <c r="E34251" s="2"/>
      <c r="F34251" s="2"/>
      <c r="G34251" s="2"/>
      <c r="H34251" s="2"/>
    </row>
    <row r="34252" spans="2:8">
      <c r="B34252" s="2" t="s">
        <v>34695</v>
      </c>
      <c r="C34252" s="2">
        <v>28</v>
      </c>
      <c r="D34252" s="2" t="s">
        <v>447</v>
      </c>
      <c r="E34252" s="2"/>
      <c r="F34252" s="2"/>
      <c r="G34252" s="2"/>
      <c r="H34252" s="2"/>
    </row>
    <row r="34253" spans="2:8">
      <c r="B34253" s="2" t="s">
        <v>34696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22</v>
      </c>
      <c r="D34256" s="2" t="s">
        <v>447</v>
      </c>
      <c r="E34256" s="2"/>
      <c r="F34256" s="2"/>
      <c r="G34256" s="2"/>
      <c r="H34256" s="2"/>
    </row>
    <row r="34257" spans="2:8">
      <c r="B34257" s="2" t="s">
        <v>34700</v>
      </c>
      <c r="C34257" s="2">
        <v>24</v>
      </c>
      <c r="D34257" s="2" t="s">
        <v>447</v>
      </c>
      <c r="E34257" s="2"/>
      <c r="F34257" s="2"/>
      <c r="G34257" s="2"/>
      <c r="H34257" s="2"/>
    </row>
    <row r="34258" spans="2:8">
      <c r="B34258" s="2" t="s">
        <v>34701</v>
      </c>
      <c r="C34258" s="2">
        <v>24</v>
      </c>
      <c r="D34258" s="2" t="s">
        <v>447</v>
      </c>
      <c r="E34258" s="2"/>
      <c r="F34258" s="2"/>
      <c r="G34258" s="2"/>
      <c r="H34258" s="2"/>
    </row>
    <row r="34259" spans="2:8">
      <c r="B34259" s="2" t="s">
        <v>34702</v>
      </c>
      <c r="C34259" s="2">
        <v>25</v>
      </c>
      <c r="D34259" s="2" t="s">
        <v>447</v>
      </c>
      <c r="E34259" s="2"/>
      <c r="F34259" s="2"/>
      <c r="G34259" s="2"/>
      <c r="H34259" s="2"/>
    </row>
    <row r="34260" spans="2:8">
      <c r="B34260" s="2" t="s">
        <v>34703</v>
      </c>
      <c r="C34260" s="2">
        <v>25</v>
      </c>
      <c r="D34260" s="2" t="s">
        <v>447</v>
      </c>
      <c r="E34260" s="2"/>
      <c r="F34260" s="2"/>
      <c r="G34260" s="2"/>
      <c r="H34260" s="2"/>
    </row>
    <row r="34261" spans="2:8">
      <c r="B34261" s="2" t="s">
        <v>34704</v>
      </c>
      <c r="C34261" s="2">
        <v>24</v>
      </c>
      <c r="D34261" s="2" t="s">
        <v>447</v>
      </c>
      <c r="E34261" s="2"/>
      <c r="F34261" s="2"/>
      <c r="G34261" s="2"/>
      <c r="H34261" s="2"/>
    </row>
    <row r="34262" spans="2:8">
      <c r="B34262" s="2" t="s">
        <v>34705</v>
      </c>
      <c r="C34262" s="2">
        <v>23</v>
      </c>
      <c r="D34262" s="2" t="s">
        <v>447</v>
      </c>
      <c r="E34262" s="2"/>
      <c r="F34262" s="2"/>
      <c r="G34262" s="2"/>
      <c r="H34262" s="2"/>
    </row>
    <row r="34263" spans="2:8">
      <c r="B34263" s="2" t="s">
        <v>34706</v>
      </c>
      <c r="C34263" s="2">
        <v>25</v>
      </c>
      <c r="D34263" s="2" t="s">
        <v>447</v>
      </c>
      <c r="E34263" s="2"/>
      <c r="F34263" s="2"/>
      <c r="G34263" s="2"/>
      <c r="H34263" s="2"/>
    </row>
    <row r="34264" spans="2:8">
      <c r="B34264" s="2" t="s">
        <v>34707</v>
      </c>
      <c r="C34264" s="2">
        <v>26</v>
      </c>
      <c r="D34264" s="2" t="s">
        <v>447</v>
      </c>
      <c r="E34264" s="2"/>
      <c r="F34264" s="2"/>
      <c r="G34264" s="2"/>
      <c r="H34264" s="2"/>
    </row>
    <row r="34265" spans="2:8">
      <c r="B34265" s="2" t="s">
        <v>34708</v>
      </c>
      <c r="C34265" s="2">
        <v>26</v>
      </c>
      <c r="D34265" s="2" t="s">
        <v>447</v>
      </c>
      <c r="E34265" s="2"/>
      <c r="F34265" s="2"/>
      <c r="G34265" s="2"/>
      <c r="H34265" s="2"/>
    </row>
    <row r="34266" spans="2:8">
      <c r="B34266" s="2" t="s">
        <v>34709</v>
      </c>
      <c r="C34266" s="2">
        <v>25</v>
      </c>
      <c r="D34266" s="2" t="s">
        <v>447</v>
      </c>
      <c r="E34266" s="2"/>
      <c r="F34266" s="2"/>
      <c r="G34266" s="2"/>
      <c r="H34266" s="2"/>
    </row>
    <row r="34267" spans="2:8">
      <c r="B34267" s="2" t="s">
        <v>34710</v>
      </c>
      <c r="C34267" s="2">
        <v>25</v>
      </c>
      <c r="D34267" s="2" t="s">
        <v>447</v>
      </c>
      <c r="E34267" s="2"/>
      <c r="F34267" s="2"/>
      <c r="G34267" s="2"/>
      <c r="H34267" s="2"/>
    </row>
    <row r="34268" spans="2:8">
      <c r="B34268" s="2" t="s">
        <v>34711</v>
      </c>
      <c r="C34268" s="2">
        <v>30</v>
      </c>
      <c r="D34268" s="2" t="s">
        <v>447</v>
      </c>
      <c r="E34268" s="2"/>
      <c r="F34268" s="2"/>
      <c r="G34268" s="2"/>
      <c r="H34268" s="2"/>
    </row>
    <row r="34269" spans="2:8">
      <c r="B34269" s="2" t="s">
        <v>34712</v>
      </c>
      <c r="C34269" s="2">
        <v>31</v>
      </c>
      <c r="D34269" s="2" t="s">
        <v>447</v>
      </c>
      <c r="E34269" s="2"/>
      <c r="F34269" s="2"/>
      <c r="G34269" s="2"/>
      <c r="H34269" s="2"/>
    </row>
    <row r="34270" spans="2:8">
      <c r="B34270" s="2" t="s">
        <v>34713</v>
      </c>
      <c r="C34270" s="2">
        <v>31</v>
      </c>
      <c r="D34270" s="2" t="s">
        <v>447</v>
      </c>
      <c r="E34270" s="2"/>
      <c r="F34270" s="2"/>
      <c r="G34270" s="2"/>
      <c r="H34270" s="2"/>
    </row>
    <row r="34271" spans="2:8">
      <c r="B34271" s="2" t="s">
        <v>34714</v>
      </c>
      <c r="C34271" s="2">
        <v>31</v>
      </c>
      <c r="D34271" s="2" t="s">
        <v>447</v>
      </c>
      <c r="E34271" s="2"/>
      <c r="F34271" s="2"/>
      <c r="G34271" s="2"/>
      <c r="H34271" s="2"/>
    </row>
    <row r="34272" spans="2:8">
      <c r="B34272" s="2" t="s">
        <v>34715</v>
      </c>
      <c r="C34272" s="2">
        <v>27</v>
      </c>
      <c r="D34272" s="2" t="s">
        <v>447</v>
      </c>
      <c r="E34272" s="2"/>
      <c r="F34272" s="2"/>
      <c r="G34272" s="2"/>
      <c r="H34272" s="2"/>
    </row>
    <row r="34273" spans="2:8">
      <c r="B34273" s="2" t="s">
        <v>34716</v>
      </c>
      <c r="C34273" s="2">
        <v>28</v>
      </c>
      <c r="D34273" s="2" t="s">
        <v>447</v>
      </c>
      <c r="E34273" s="2"/>
      <c r="F34273" s="2"/>
      <c r="G34273" s="2"/>
      <c r="H34273" s="2"/>
    </row>
    <row r="34274" spans="2:8">
      <c r="B34274" s="2" t="s">
        <v>34717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26</v>
      </c>
      <c r="D34277" s="2" t="s">
        <v>447</v>
      </c>
      <c r="E34277" s="2"/>
      <c r="F34277" s="2"/>
      <c r="G34277" s="2"/>
      <c r="H34277" s="2"/>
    </row>
    <row r="34278" spans="2:8">
      <c r="B34278" s="2" t="s">
        <v>34721</v>
      </c>
      <c r="C34278" s="2">
        <v>27</v>
      </c>
      <c r="D34278" s="2" t="s">
        <v>447</v>
      </c>
      <c r="E34278" s="2"/>
      <c r="F34278" s="2"/>
      <c r="G34278" s="2"/>
      <c r="H34278" s="2"/>
    </row>
    <row r="34279" spans="2:8">
      <c r="B34279" s="2" t="s">
        <v>34722</v>
      </c>
      <c r="C34279" s="2">
        <v>27</v>
      </c>
      <c r="D34279" s="2" t="s">
        <v>447</v>
      </c>
      <c r="E34279" s="2"/>
      <c r="F34279" s="2"/>
      <c r="G34279" s="2"/>
      <c r="H34279" s="2"/>
    </row>
    <row r="34280" spans="2:8">
      <c r="B34280" s="2" t="s">
        <v>34723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29</v>
      </c>
      <c r="D34282" s="2" t="s">
        <v>447</v>
      </c>
      <c r="E34282" s="2"/>
      <c r="F34282" s="2"/>
      <c r="G34282" s="2"/>
      <c r="H34282" s="2"/>
    </row>
    <row r="34283" spans="2:8">
      <c r="B34283" s="2" t="s">
        <v>34726</v>
      </c>
      <c r="C34283" s="2">
        <v>30</v>
      </c>
      <c r="D34283" s="2" t="s">
        <v>447</v>
      </c>
      <c r="E34283" s="2"/>
      <c r="F34283" s="2"/>
      <c r="G34283" s="2"/>
      <c r="H34283" s="2"/>
    </row>
    <row r="34284" spans="2:8">
      <c r="B34284" s="2" t="s">
        <v>34727</v>
      </c>
      <c r="C34284" s="2">
        <v>32</v>
      </c>
      <c r="D34284" s="2" t="s">
        <v>447</v>
      </c>
      <c r="E34284" s="2"/>
      <c r="F34284" s="2"/>
      <c r="G34284" s="2"/>
      <c r="H34284" s="2"/>
    </row>
    <row r="34285" spans="2:8">
      <c r="B34285" s="2" t="s">
        <v>34728</v>
      </c>
      <c r="C34285" s="2">
        <v>31</v>
      </c>
      <c r="D34285" s="2" t="s">
        <v>447</v>
      </c>
      <c r="E34285" s="2"/>
      <c r="F34285" s="2"/>
      <c r="G34285" s="2"/>
      <c r="H34285" s="2"/>
    </row>
    <row r="34286" spans="2:8">
      <c r="B34286" s="2" t="s">
        <v>34729</v>
      </c>
      <c r="C34286" s="2">
        <v>32</v>
      </c>
      <c r="D34286" s="2" t="s">
        <v>447</v>
      </c>
      <c r="E34286" s="2"/>
      <c r="F34286" s="2"/>
      <c r="G34286" s="2"/>
      <c r="H34286" s="2"/>
    </row>
    <row r="34287" spans="2:8">
      <c r="B34287" s="2" t="s">
        <v>34730</v>
      </c>
      <c r="C34287" s="2">
        <v>31</v>
      </c>
      <c r="D34287" s="2" t="s">
        <v>447</v>
      </c>
      <c r="E34287" s="2"/>
      <c r="F34287" s="2"/>
      <c r="G34287" s="2"/>
      <c r="H34287" s="2"/>
    </row>
    <row r="34288" spans="2:8">
      <c r="B34288" s="2" t="s">
        <v>34731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28</v>
      </c>
      <c r="D34296" s="2" t="s">
        <v>447</v>
      </c>
      <c r="E34296" s="2"/>
      <c r="F34296" s="2"/>
      <c r="G34296" s="2"/>
      <c r="H34296" s="2"/>
    </row>
    <row r="34297" spans="2:8">
      <c r="B34297" s="2" t="s">
        <v>34740</v>
      </c>
      <c r="C34297" s="2">
        <v>31</v>
      </c>
      <c r="D34297" s="2" t="s">
        <v>447</v>
      </c>
      <c r="E34297" s="2"/>
      <c r="F34297" s="2"/>
      <c r="G34297" s="2"/>
      <c r="H34297" s="2"/>
    </row>
    <row r="34298" spans="2:8">
      <c r="B34298" s="2" t="s">
        <v>34741</v>
      </c>
      <c r="C34298" s="2">
        <v>31</v>
      </c>
      <c r="D34298" s="2" t="s">
        <v>447</v>
      </c>
      <c r="E34298" s="2"/>
      <c r="F34298" s="2"/>
      <c r="G34298" s="2"/>
      <c r="H34298" s="2"/>
    </row>
    <row r="34299" spans="2:8">
      <c r="B34299" s="2" t="s">
        <v>34742</v>
      </c>
      <c r="C34299" s="2">
        <v>31</v>
      </c>
      <c r="D34299" s="2" t="s">
        <v>447</v>
      </c>
      <c r="E34299" s="2"/>
      <c r="F34299" s="2"/>
      <c r="G34299" s="2"/>
      <c r="H34299" s="2"/>
    </row>
    <row r="34300" spans="2:8">
      <c r="B34300" s="2" t="s">
        <v>34743</v>
      </c>
      <c r="C34300" s="2">
        <v>26</v>
      </c>
      <c r="D34300" s="2" t="s">
        <v>447</v>
      </c>
      <c r="E34300" s="2"/>
      <c r="F34300" s="2"/>
      <c r="G34300" s="2"/>
      <c r="H34300" s="2"/>
    </row>
    <row r="34301" spans="2:8">
      <c r="B34301" s="2" t="s">
        <v>34744</v>
      </c>
      <c r="C34301" s="2">
        <v>28</v>
      </c>
      <c r="D34301" s="2" t="s">
        <v>447</v>
      </c>
      <c r="E34301" s="2"/>
      <c r="F34301" s="2"/>
      <c r="G34301" s="2"/>
      <c r="H34301" s="2"/>
    </row>
    <row r="34302" spans="2:8">
      <c r="B34302" s="2" t="s">
        <v>34745</v>
      </c>
      <c r="C34302" s="2">
        <v>29</v>
      </c>
      <c r="D34302" s="2" t="s">
        <v>447</v>
      </c>
      <c r="E34302" s="2"/>
      <c r="F34302" s="2"/>
      <c r="G34302" s="2"/>
      <c r="H34302" s="2"/>
    </row>
    <row r="34303" spans="2:8">
      <c r="B34303" s="2" t="s">
        <v>34746</v>
      </c>
      <c r="C34303" s="2">
        <v>29</v>
      </c>
      <c r="D34303" s="2" t="s">
        <v>447</v>
      </c>
      <c r="E34303" s="2"/>
      <c r="F34303" s="2"/>
      <c r="G34303" s="2"/>
      <c r="H34303" s="2"/>
    </row>
    <row r="34304" spans="2:8">
      <c r="B34304" s="2" t="s">
        <v>34747</v>
      </c>
      <c r="C34304" s="2">
        <v>27</v>
      </c>
      <c r="D34304" s="2" t="s">
        <v>447</v>
      </c>
      <c r="E34304" s="2"/>
      <c r="F34304" s="2"/>
      <c r="G34304" s="2"/>
      <c r="H34304" s="2"/>
    </row>
    <row r="34305" spans="2:8">
      <c r="B34305" s="2" t="s">
        <v>34748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23</v>
      </c>
      <c r="D34309" s="2" t="s">
        <v>447</v>
      </c>
      <c r="E34309" s="2"/>
      <c r="F34309" s="2"/>
      <c r="G34309" s="2"/>
      <c r="H34309" s="2"/>
    </row>
    <row r="34310" spans="2:8">
      <c r="B34310" s="2" t="s">
        <v>34753</v>
      </c>
      <c r="C34310" s="2">
        <v>23</v>
      </c>
      <c r="D34310" s="2" t="s">
        <v>447</v>
      </c>
      <c r="E34310" s="2"/>
      <c r="F34310" s="2"/>
      <c r="G34310" s="2"/>
      <c r="H34310" s="2"/>
    </row>
    <row r="34311" spans="2:8">
      <c r="B34311" s="2" t="s">
        <v>34754</v>
      </c>
      <c r="C34311" s="2">
        <v>23</v>
      </c>
      <c r="D34311" s="2" t="s">
        <v>447</v>
      </c>
      <c r="E34311" s="2"/>
      <c r="F34311" s="2"/>
      <c r="G34311" s="2"/>
      <c r="H34311" s="2"/>
    </row>
    <row r="34312" spans="2:8">
      <c r="B34312" s="2" t="s">
        <v>34755</v>
      </c>
      <c r="C34312" s="2">
        <v>24</v>
      </c>
      <c r="D34312" s="2" t="s">
        <v>447</v>
      </c>
      <c r="E34312" s="2"/>
      <c r="F34312" s="2"/>
      <c r="G34312" s="2"/>
      <c r="H34312" s="2"/>
    </row>
    <row r="34313" spans="2:8">
      <c r="B34313" s="2" t="s">
        <v>34756</v>
      </c>
      <c r="C34313" s="2">
        <v>24</v>
      </c>
      <c r="D34313" s="2" t="s">
        <v>447</v>
      </c>
      <c r="E34313" s="2"/>
      <c r="F34313" s="2"/>
      <c r="G34313" s="2"/>
      <c r="H34313" s="2"/>
    </row>
    <row r="34314" spans="2:8">
      <c r="B34314" s="2" t="s">
        <v>34757</v>
      </c>
      <c r="C34314" s="2">
        <v>25</v>
      </c>
      <c r="D34314" s="2" t="s">
        <v>447</v>
      </c>
      <c r="E34314" s="2"/>
      <c r="F34314" s="2"/>
      <c r="G34314" s="2"/>
      <c r="H34314" s="2"/>
    </row>
    <row r="34315" spans="2:8">
      <c r="B34315" s="2" t="s">
        <v>34758</v>
      </c>
      <c r="C34315" s="2">
        <v>18</v>
      </c>
      <c r="D34315" s="2" t="s">
        <v>447</v>
      </c>
      <c r="E34315" s="2"/>
      <c r="F34315" s="2"/>
      <c r="G34315" s="2"/>
      <c r="H34315" s="2"/>
    </row>
    <row r="34316" spans="2:8">
      <c r="B34316" s="2" t="s">
        <v>34759</v>
      </c>
      <c r="C34316" s="2">
        <v>19</v>
      </c>
      <c r="D34316" s="2" t="s">
        <v>447</v>
      </c>
      <c r="E34316" s="2"/>
      <c r="F34316" s="2"/>
      <c r="G34316" s="2"/>
      <c r="H34316" s="2"/>
    </row>
    <row r="34317" spans="2:8">
      <c r="B34317" s="2" t="s">
        <v>34760</v>
      </c>
      <c r="C34317" s="2">
        <v>20</v>
      </c>
      <c r="D34317" s="2" t="s">
        <v>447</v>
      </c>
      <c r="E34317" s="2"/>
      <c r="F34317" s="2"/>
      <c r="G34317" s="2"/>
      <c r="H34317" s="2"/>
    </row>
    <row r="34318" spans="2:8">
      <c r="B34318" s="2" t="s">
        <v>34761</v>
      </c>
      <c r="C34318" s="2">
        <v>20</v>
      </c>
      <c r="D34318" s="2" t="s">
        <v>447</v>
      </c>
      <c r="E34318" s="2"/>
      <c r="F34318" s="2"/>
      <c r="G34318" s="2"/>
      <c r="H34318" s="2"/>
    </row>
    <row r="34319" spans="2:8">
      <c r="B34319" s="2" t="s">
        <v>34762</v>
      </c>
      <c r="C34319" s="2">
        <v>19</v>
      </c>
      <c r="D34319" s="2" t="s">
        <v>447</v>
      </c>
      <c r="E34319" s="2"/>
      <c r="F34319" s="2"/>
      <c r="G34319" s="2"/>
      <c r="H34319" s="2"/>
    </row>
    <row r="34320" spans="2:8">
      <c r="B34320" s="2" t="s">
        <v>34763</v>
      </c>
      <c r="C34320" s="2">
        <v>19</v>
      </c>
      <c r="D34320" s="2" t="s">
        <v>447</v>
      </c>
      <c r="E34320" s="2"/>
      <c r="F34320" s="2"/>
      <c r="G34320" s="2"/>
      <c r="H34320" s="2"/>
    </row>
    <row r="34321" spans="2:8">
      <c r="B34321" s="2" t="s">
        <v>34764</v>
      </c>
      <c r="C34321" s="2">
        <v>20</v>
      </c>
      <c r="D34321" s="2" t="s">
        <v>447</v>
      </c>
      <c r="E34321" s="2"/>
      <c r="F34321" s="2"/>
      <c r="G34321" s="2"/>
      <c r="H34321" s="2"/>
    </row>
    <row r="34322" spans="2:8">
      <c r="B34322" s="2" t="s">
        <v>34765</v>
      </c>
      <c r="C34322" s="2">
        <v>21</v>
      </c>
      <c r="D34322" s="2" t="s">
        <v>447</v>
      </c>
      <c r="E34322" s="2"/>
      <c r="F34322" s="2"/>
      <c r="G34322" s="2"/>
      <c r="H34322" s="2"/>
    </row>
    <row r="34323" spans="2:8">
      <c r="B34323" s="2" t="s">
        <v>34766</v>
      </c>
      <c r="C34323" s="2">
        <v>20</v>
      </c>
      <c r="D34323" s="2" t="s">
        <v>447</v>
      </c>
      <c r="E34323" s="2"/>
      <c r="F34323" s="2"/>
      <c r="G34323" s="2"/>
      <c r="H34323" s="2"/>
    </row>
    <row r="34324" spans="2:8">
      <c r="B34324" s="2" t="s">
        <v>34767</v>
      </c>
      <c r="C34324" s="2">
        <v>20</v>
      </c>
      <c r="D34324" s="2" t="s">
        <v>447</v>
      </c>
      <c r="E34324" s="2"/>
      <c r="F34324" s="2"/>
      <c r="G34324" s="2"/>
      <c r="H34324" s="2"/>
    </row>
    <row r="34325" spans="2:8">
      <c r="B34325" s="2" t="s">
        <v>34768</v>
      </c>
      <c r="C34325" s="2">
        <v>20</v>
      </c>
      <c r="D34325" s="2" t="s">
        <v>447</v>
      </c>
      <c r="E34325" s="2"/>
      <c r="F34325" s="2"/>
      <c r="G34325" s="2"/>
      <c r="H34325" s="2"/>
    </row>
    <row r="34326" spans="2:8">
      <c r="B34326" s="2" t="s">
        <v>34769</v>
      </c>
      <c r="C34326" s="2">
        <v>20</v>
      </c>
      <c r="D34326" s="2" t="s">
        <v>447</v>
      </c>
      <c r="E34326" s="2"/>
      <c r="F34326" s="2"/>
      <c r="G34326" s="2"/>
      <c r="H34326" s="2"/>
    </row>
    <row r="34327" spans="2:8">
      <c r="B34327" s="2" t="s">
        <v>34770</v>
      </c>
      <c r="C34327" s="2">
        <v>24</v>
      </c>
      <c r="D34327" s="2" t="s">
        <v>447</v>
      </c>
      <c r="E34327" s="2"/>
      <c r="F34327" s="2"/>
      <c r="G34327" s="2"/>
      <c r="H34327" s="2"/>
    </row>
    <row r="34328" spans="2:8">
      <c r="B34328" s="2" t="s">
        <v>34771</v>
      </c>
      <c r="C34328" s="2">
        <v>24</v>
      </c>
      <c r="D34328" s="2" t="s">
        <v>447</v>
      </c>
      <c r="E34328" s="2"/>
      <c r="F34328" s="2"/>
      <c r="G34328" s="2"/>
      <c r="H34328" s="2"/>
    </row>
    <row r="34329" spans="2:8">
      <c r="B34329" s="2" t="s">
        <v>34772</v>
      </c>
      <c r="C34329" s="2">
        <v>24</v>
      </c>
      <c r="D34329" s="2" t="s">
        <v>447</v>
      </c>
      <c r="E34329" s="2"/>
      <c r="F34329" s="2"/>
      <c r="G34329" s="2"/>
      <c r="H34329" s="2"/>
    </row>
    <row r="34330" spans="2:8">
      <c r="B34330" s="2" t="s">
        <v>34773</v>
      </c>
      <c r="C34330" s="2">
        <v>25</v>
      </c>
      <c r="D34330" s="2" t="s">
        <v>447</v>
      </c>
      <c r="E34330" s="2"/>
      <c r="F34330" s="2"/>
      <c r="G34330" s="2"/>
      <c r="H34330" s="2"/>
    </row>
    <row r="34331" spans="2:8">
      <c r="B34331" s="2" t="s">
        <v>34774</v>
      </c>
      <c r="C34331" s="2">
        <v>25</v>
      </c>
      <c r="D34331" s="2" t="s">
        <v>447</v>
      </c>
      <c r="E34331" s="2"/>
      <c r="F34331" s="2"/>
      <c r="G34331" s="2"/>
      <c r="H34331" s="2"/>
    </row>
    <row r="34332" spans="2:8">
      <c r="B34332" s="2" t="s">
        <v>34775</v>
      </c>
      <c r="C34332" s="2">
        <v>24</v>
      </c>
      <c r="D34332" s="2" t="s">
        <v>447</v>
      </c>
      <c r="E34332" s="2"/>
      <c r="F34332" s="2"/>
      <c r="G34332" s="2"/>
      <c r="H34332" s="2"/>
    </row>
    <row r="34333" spans="2:8">
      <c r="B34333" s="2" t="s">
        <v>34776</v>
      </c>
      <c r="C34333" s="2">
        <v>24</v>
      </c>
      <c r="D34333" s="2" t="s">
        <v>447</v>
      </c>
      <c r="E34333" s="2"/>
      <c r="F34333" s="2"/>
      <c r="G34333" s="2"/>
      <c r="H34333" s="2"/>
    </row>
    <row r="34334" spans="2:8">
      <c r="B34334" s="2" t="s">
        <v>34777</v>
      </c>
      <c r="C34334" s="2">
        <v>27</v>
      </c>
      <c r="D34334" s="2" t="s">
        <v>447</v>
      </c>
      <c r="E34334" s="2"/>
      <c r="F34334" s="2"/>
      <c r="G34334" s="2"/>
      <c r="H34334" s="2"/>
    </row>
    <row r="34335" spans="2:8">
      <c r="B34335" s="2" t="s">
        <v>34778</v>
      </c>
      <c r="C34335" s="2">
        <v>28</v>
      </c>
      <c r="D34335" s="2" t="s">
        <v>447</v>
      </c>
      <c r="E34335" s="2"/>
      <c r="F34335" s="2"/>
      <c r="G34335" s="2"/>
      <c r="H34335" s="2"/>
    </row>
    <row r="34336" spans="2:8">
      <c r="B34336" s="2" t="s">
        <v>34779</v>
      </c>
      <c r="C34336" s="2">
        <v>29</v>
      </c>
      <c r="D34336" s="2" t="s">
        <v>447</v>
      </c>
      <c r="E34336" s="2"/>
      <c r="F34336" s="2"/>
      <c r="G34336" s="2"/>
      <c r="H34336" s="2"/>
    </row>
    <row r="34337" spans="2:8">
      <c r="B34337" s="2" t="s">
        <v>34780</v>
      </c>
      <c r="C34337" s="2">
        <v>29</v>
      </c>
      <c r="D34337" s="2" t="s">
        <v>447</v>
      </c>
      <c r="E34337" s="2"/>
      <c r="F34337" s="2"/>
      <c r="G34337" s="2"/>
      <c r="H34337" s="2"/>
    </row>
    <row r="34338" spans="2:8">
      <c r="B34338" s="2" t="s">
        <v>34781</v>
      </c>
      <c r="C34338" s="2">
        <v>28</v>
      </c>
      <c r="D34338" s="2" t="s">
        <v>447</v>
      </c>
      <c r="E34338" s="2"/>
      <c r="F34338" s="2"/>
      <c r="G34338" s="2"/>
      <c r="H34338" s="2"/>
    </row>
    <row r="34339" spans="2:8">
      <c r="B34339" s="2" t="s">
        <v>34782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25</v>
      </c>
      <c r="D34342" s="2" t="s">
        <v>447</v>
      </c>
      <c r="E34342" s="2"/>
      <c r="F34342" s="2"/>
      <c r="G34342" s="2"/>
      <c r="H34342" s="2"/>
    </row>
    <row r="34343" spans="2:8">
      <c r="B34343" s="2" t="s">
        <v>34786</v>
      </c>
      <c r="C34343" s="2">
        <v>29</v>
      </c>
      <c r="D34343" s="2" t="s">
        <v>447</v>
      </c>
      <c r="E34343" s="2"/>
      <c r="F34343" s="2"/>
      <c r="G34343" s="2"/>
      <c r="H34343" s="2"/>
    </row>
    <row r="34344" spans="2:8">
      <c r="B34344" s="2" t="s">
        <v>34787</v>
      </c>
      <c r="C34344" s="2">
        <v>30</v>
      </c>
      <c r="D34344" s="2" t="s">
        <v>447</v>
      </c>
      <c r="E34344" s="2"/>
      <c r="F34344" s="2"/>
      <c r="G34344" s="2"/>
      <c r="H34344" s="2"/>
    </row>
    <row r="34345" spans="2:8">
      <c r="B34345" s="2" t="s">
        <v>34788</v>
      </c>
      <c r="C34345" s="2">
        <v>31</v>
      </c>
      <c r="D34345" s="2" t="s">
        <v>447</v>
      </c>
      <c r="E34345" s="2"/>
      <c r="F34345" s="2"/>
      <c r="G34345" s="2"/>
      <c r="H34345" s="2"/>
    </row>
    <row r="34346" spans="2:8">
      <c r="B34346" s="2" t="s">
        <v>34789</v>
      </c>
      <c r="C34346" s="2">
        <v>32</v>
      </c>
      <c r="D34346" s="2" t="s">
        <v>447</v>
      </c>
      <c r="E34346" s="2"/>
      <c r="F34346" s="2"/>
      <c r="G34346" s="2"/>
      <c r="H34346" s="2"/>
    </row>
    <row r="34347" spans="2:8">
      <c r="B34347" s="2" t="s">
        <v>34790</v>
      </c>
      <c r="C34347" s="2">
        <v>31</v>
      </c>
      <c r="D34347" s="2" t="s">
        <v>447</v>
      </c>
      <c r="E34347" s="2"/>
      <c r="F34347" s="2"/>
      <c r="G34347" s="2"/>
      <c r="H34347" s="2"/>
    </row>
    <row r="34348" spans="2:8">
      <c r="B34348" s="2" t="s">
        <v>34791</v>
      </c>
      <c r="C34348" s="2">
        <v>30</v>
      </c>
      <c r="D34348" s="2" t="s">
        <v>447</v>
      </c>
      <c r="E34348" s="2"/>
      <c r="F34348" s="2"/>
      <c r="G34348" s="2"/>
      <c r="H34348" s="2"/>
    </row>
    <row r="34349" spans="2:8">
      <c r="B34349" s="2" t="s">
        <v>34792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30</v>
      </c>
      <c r="D34362" s="2" t="s">
        <v>447</v>
      </c>
      <c r="E34362" s="2"/>
      <c r="F34362" s="2"/>
      <c r="G34362" s="2"/>
      <c r="H34362" s="2"/>
    </row>
    <row r="34363" spans="2:8">
      <c r="B34363" s="2" t="s">
        <v>34806</v>
      </c>
      <c r="C34363" s="2">
        <v>31</v>
      </c>
      <c r="D34363" s="2" t="s">
        <v>447</v>
      </c>
      <c r="E34363" s="2"/>
      <c r="F34363" s="2"/>
      <c r="G34363" s="2"/>
      <c r="H34363" s="2"/>
    </row>
    <row r="34364" spans="2:8">
      <c r="B34364" s="2" t="s">
        <v>34807</v>
      </c>
      <c r="C34364" s="2">
        <v>28</v>
      </c>
      <c r="D34364" s="2" t="s">
        <v>447</v>
      </c>
      <c r="E34364" s="2"/>
      <c r="F34364" s="2"/>
      <c r="G34364" s="2"/>
      <c r="H34364" s="2"/>
    </row>
    <row r="34365" spans="2:8">
      <c r="B34365" s="2" t="s">
        <v>34808</v>
      </c>
      <c r="C34365" s="2">
        <v>26</v>
      </c>
      <c r="D34365" s="2" t="s">
        <v>447</v>
      </c>
      <c r="E34365" s="2"/>
      <c r="F34365" s="2"/>
      <c r="G34365" s="2"/>
      <c r="H34365" s="2"/>
    </row>
    <row r="34366" spans="2:8">
      <c r="B34366" s="2" t="s">
        <v>34809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28</v>
      </c>
      <c r="D34372" s="2" t="s">
        <v>447</v>
      </c>
      <c r="E34372" s="2"/>
      <c r="F34372" s="2"/>
      <c r="G34372" s="2"/>
      <c r="H34372" s="2"/>
    </row>
    <row r="34373" spans="2:8">
      <c r="B34373" s="2" t="s">
        <v>34816</v>
      </c>
      <c r="C34373" s="2">
        <v>30</v>
      </c>
      <c r="D34373" s="2" t="s">
        <v>447</v>
      </c>
      <c r="E34373" s="2"/>
      <c r="F34373" s="2"/>
      <c r="G34373" s="2"/>
      <c r="H34373" s="2"/>
    </row>
    <row r="34374" spans="2:8">
      <c r="B34374" s="2" t="s">
        <v>34817</v>
      </c>
      <c r="C34374" s="2">
        <v>31</v>
      </c>
      <c r="D34374" s="2" t="s">
        <v>447</v>
      </c>
      <c r="E34374" s="2"/>
      <c r="F34374" s="2"/>
      <c r="G34374" s="2"/>
      <c r="H34374" s="2"/>
    </row>
    <row r="34375" spans="2:8">
      <c r="B34375" s="2" t="s">
        <v>34818</v>
      </c>
      <c r="C34375" s="2">
        <v>30</v>
      </c>
      <c r="D34375" s="2" t="s">
        <v>447</v>
      </c>
      <c r="E34375" s="2"/>
      <c r="F34375" s="2"/>
      <c r="G34375" s="2"/>
      <c r="H34375" s="2"/>
    </row>
    <row r="34376" spans="2:8">
      <c r="B34376" s="2" t="s">
        <v>34819</v>
      </c>
      <c r="C34376" s="2">
        <v>20</v>
      </c>
      <c r="D34376" s="2" t="s">
        <v>447</v>
      </c>
      <c r="E34376" s="2"/>
      <c r="F34376" s="2"/>
      <c r="G34376" s="2"/>
      <c r="H34376" s="2"/>
    </row>
    <row r="34377" spans="2:8">
      <c r="B34377" s="2" t="s">
        <v>34820</v>
      </c>
      <c r="C34377" s="2">
        <v>20</v>
      </c>
      <c r="D34377" s="2" t="s">
        <v>447</v>
      </c>
      <c r="E34377" s="2"/>
      <c r="F34377" s="2"/>
      <c r="G34377" s="2"/>
      <c r="H34377" s="2"/>
    </row>
    <row r="34378" spans="2:8">
      <c r="B34378" s="2" t="s">
        <v>34821</v>
      </c>
      <c r="C34378" s="2">
        <v>25</v>
      </c>
      <c r="D34378" s="2" t="s">
        <v>447</v>
      </c>
      <c r="E34378" s="2"/>
      <c r="F34378" s="2"/>
      <c r="G34378" s="2"/>
      <c r="H34378" s="2"/>
    </row>
    <row r="34379" spans="2:8">
      <c r="B34379" s="2" t="s">
        <v>34822</v>
      </c>
      <c r="C34379" s="2">
        <v>24</v>
      </c>
      <c r="D34379" s="2" t="s">
        <v>447</v>
      </c>
      <c r="E34379" s="2"/>
      <c r="F34379" s="2"/>
      <c r="G34379" s="2"/>
      <c r="H34379" s="2"/>
    </row>
    <row r="34380" spans="2:8">
      <c r="B34380" s="2" t="s">
        <v>34823</v>
      </c>
      <c r="C34380" s="2">
        <v>24</v>
      </c>
      <c r="D34380" s="2" t="s">
        <v>447</v>
      </c>
      <c r="E34380" s="2"/>
      <c r="F34380" s="2"/>
      <c r="G34380" s="2"/>
      <c r="H34380" s="2"/>
    </row>
    <row r="34381" spans="2:8">
      <c r="B34381" s="2" t="s">
        <v>34824</v>
      </c>
      <c r="C34381" s="2">
        <v>24</v>
      </c>
      <c r="D34381" s="2" t="s">
        <v>447</v>
      </c>
      <c r="E34381" s="2"/>
      <c r="F34381" s="2"/>
      <c r="G34381" s="2"/>
      <c r="H34381" s="2"/>
    </row>
    <row r="34382" spans="2:8">
      <c r="B34382" s="2" t="s">
        <v>34825</v>
      </c>
      <c r="C34382" s="2">
        <v>24</v>
      </c>
      <c r="D34382" s="2" t="s">
        <v>447</v>
      </c>
      <c r="E34382" s="2"/>
      <c r="F34382" s="2"/>
      <c r="G34382" s="2"/>
      <c r="H34382" s="2"/>
    </row>
    <row r="34383" spans="2:8">
      <c r="B34383" s="2" t="s">
        <v>34826</v>
      </c>
      <c r="C34383" s="2">
        <v>12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27</v>
      </c>
      <c r="D34384" s="2" t="s">
        <v>447</v>
      </c>
      <c r="E34384" s="2"/>
      <c r="F34384" s="2"/>
      <c r="G34384" s="2"/>
      <c r="H34384" s="2"/>
    </row>
    <row r="34385" spans="2:8">
      <c r="B34385" s="2" t="s">
        <v>34828</v>
      </c>
      <c r="C34385" s="2">
        <v>16</v>
      </c>
      <c r="D34385" s="2" t="s">
        <v>447</v>
      </c>
      <c r="E34385" s="2"/>
      <c r="F34385" s="2"/>
      <c r="G34385" s="2"/>
      <c r="H34385" s="2"/>
    </row>
    <row r="34386" spans="2:8">
      <c r="B34386" s="2" t="s">
        <v>34829</v>
      </c>
      <c r="C34386" s="2">
        <v>16</v>
      </c>
      <c r="D34386" s="2" t="s">
        <v>447</v>
      </c>
      <c r="E34386" s="2"/>
      <c r="F34386" s="2"/>
      <c r="G34386" s="2"/>
      <c r="H34386" s="2"/>
    </row>
    <row r="34387" spans="2:8">
      <c r="B34387" s="2" t="s">
        <v>34830</v>
      </c>
      <c r="C34387" s="2">
        <v>16</v>
      </c>
      <c r="D34387" s="2" t="s">
        <v>447</v>
      </c>
      <c r="E34387" s="2"/>
      <c r="F34387" s="2"/>
      <c r="G34387" s="2"/>
      <c r="H34387" s="2"/>
    </row>
    <row r="34388" spans="2:8">
      <c r="B34388" s="2" t="s">
        <v>34831</v>
      </c>
      <c r="C34388" s="2">
        <v>16</v>
      </c>
      <c r="D34388" s="2" t="s">
        <v>447</v>
      </c>
      <c r="E34388" s="2"/>
      <c r="F34388" s="2"/>
      <c r="G34388" s="2"/>
      <c r="H34388" s="2"/>
    </row>
    <row r="34389" spans="2:8">
      <c r="B34389" s="2" t="s">
        <v>34832</v>
      </c>
      <c r="C34389" s="2">
        <v>27</v>
      </c>
      <c r="D34389" s="2" t="s">
        <v>447</v>
      </c>
      <c r="E34389" s="2"/>
      <c r="F34389" s="2"/>
      <c r="G34389" s="2"/>
      <c r="H34389" s="2"/>
    </row>
    <row r="34390" spans="2:8">
      <c r="B34390" s="2" t="s">
        <v>34833</v>
      </c>
      <c r="C34390" s="2">
        <v>27</v>
      </c>
      <c r="D34390" s="2" t="s">
        <v>447</v>
      </c>
      <c r="E34390" s="2"/>
      <c r="F34390" s="2"/>
      <c r="G34390" s="2"/>
      <c r="H34390" s="2"/>
    </row>
    <row r="34391" spans="2:8">
      <c r="B34391" s="2" t="s">
        <v>34834</v>
      </c>
      <c r="C34391" s="2">
        <v>27</v>
      </c>
      <c r="D34391" s="2" t="s">
        <v>447</v>
      </c>
      <c r="E34391" s="2"/>
      <c r="F34391" s="2"/>
      <c r="G34391" s="2"/>
      <c r="H34391" s="2"/>
    </row>
    <row r="34392" spans="2:8">
      <c r="B34392" s="2" t="s">
        <v>34835</v>
      </c>
      <c r="C34392" s="2">
        <v>32</v>
      </c>
      <c r="D34392" s="2" t="s">
        <v>447</v>
      </c>
      <c r="E34392" s="2"/>
      <c r="F34392" s="2"/>
      <c r="G34392" s="2"/>
      <c r="H34392" s="2"/>
    </row>
    <row r="34393" spans="2:8">
      <c r="B34393" s="2" t="s">
        <v>34836</v>
      </c>
      <c r="C34393" s="2">
        <v>32</v>
      </c>
      <c r="D34393" s="2" t="s">
        <v>447</v>
      </c>
      <c r="E34393" s="2"/>
      <c r="F34393" s="2"/>
      <c r="G34393" s="2"/>
      <c r="H34393" s="2"/>
    </row>
    <row r="34394" spans="2:8">
      <c r="B34394" s="2" t="s">
        <v>34837</v>
      </c>
      <c r="C34394" s="2">
        <v>32</v>
      </c>
      <c r="D34394" s="2" t="s">
        <v>447</v>
      </c>
      <c r="E34394" s="2"/>
      <c r="F34394" s="2"/>
      <c r="G34394" s="2"/>
      <c r="H34394" s="2"/>
    </row>
    <row r="34395" spans="2:8">
      <c r="B34395" s="2" t="s">
        <v>34838</v>
      </c>
      <c r="C34395" s="2">
        <v>32</v>
      </c>
      <c r="D34395" s="2" t="s">
        <v>447</v>
      </c>
      <c r="E34395" s="2"/>
      <c r="F34395" s="2"/>
      <c r="G34395" s="2"/>
      <c r="H34395" s="2"/>
    </row>
    <row r="34396" spans="2:8">
      <c r="B34396" s="2" t="s">
        <v>34839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34</v>
      </c>
      <c r="D34403" s="2" t="s">
        <v>447</v>
      </c>
      <c r="E34403" s="2"/>
      <c r="F34403" s="2"/>
      <c r="G34403" s="2"/>
      <c r="H34403" s="2"/>
    </row>
    <row r="34404" spans="2:8">
      <c r="B34404" s="2" t="s">
        <v>34847</v>
      </c>
      <c r="C34404" s="2">
        <v>35</v>
      </c>
      <c r="D34404" s="2" t="s">
        <v>447</v>
      </c>
      <c r="E34404" s="2"/>
      <c r="F34404" s="2"/>
      <c r="G34404" s="2"/>
      <c r="H34404" s="2"/>
    </row>
    <row r="34405" spans="2:8">
      <c r="B34405" s="2" t="s">
        <v>34848</v>
      </c>
      <c r="C34405" s="2">
        <v>37</v>
      </c>
      <c r="D34405" s="2" t="s">
        <v>447</v>
      </c>
      <c r="E34405" s="2"/>
      <c r="F34405" s="2"/>
      <c r="G34405" s="2"/>
      <c r="H34405" s="2"/>
    </row>
    <row r="34406" spans="2:8">
      <c r="B34406" s="2" t="s">
        <v>34849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12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11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35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25</v>
      </c>
      <c r="D34417" s="2" t="s">
        <v>447</v>
      </c>
      <c r="E34417" s="2"/>
      <c r="F34417" s="2"/>
      <c r="G34417" s="2"/>
      <c r="H34417" s="2"/>
    </row>
    <row r="34418" spans="2:8">
      <c r="B34418" s="2" t="s">
        <v>34861</v>
      </c>
      <c r="C34418" s="2">
        <v>25</v>
      </c>
      <c r="D34418" s="2" t="s">
        <v>447</v>
      </c>
      <c r="E34418" s="2"/>
      <c r="F34418" s="2"/>
      <c r="G34418" s="2"/>
      <c r="H34418" s="2"/>
    </row>
    <row r="34419" spans="2:8">
      <c r="B34419" s="2" t="s">
        <v>34862</v>
      </c>
      <c r="C34419" s="2">
        <v>26</v>
      </c>
      <c r="D34419" s="2" t="s">
        <v>447</v>
      </c>
      <c r="E34419" s="2"/>
      <c r="F34419" s="2"/>
      <c r="G34419" s="2"/>
      <c r="H34419" s="2"/>
    </row>
    <row r="34420" spans="2:8">
      <c r="B34420" s="2" t="s">
        <v>34863</v>
      </c>
      <c r="C34420" s="2">
        <v>26</v>
      </c>
      <c r="D34420" s="2" t="s">
        <v>447</v>
      </c>
      <c r="E34420" s="2"/>
      <c r="F34420" s="2"/>
      <c r="G34420" s="2"/>
      <c r="H34420" s="2"/>
    </row>
    <row r="34421" spans="2:8">
      <c r="B34421" s="2" t="s">
        <v>34864</v>
      </c>
      <c r="C34421" s="2">
        <v>26</v>
      </c>
      <c r="D34421" s="2" t="s">
        <v>447</v>
      </c>
      <c r="E34421" s="2"/>
      <c r="F34421" s="2"/>
      <c r="G34421" s="2"/>
      <c r="H34421" s="2"/>
    </row>
    <row r="34422" spans="2:8">
      <c r="B34422" s="2" t="s">
        <v>34865</v>
      </c>
      <c r="C34422" s="2">
        <v>24</v>
      </c>
      <c r="D34422" s="2" t="s">
        <v>447</v>
      </c>
      <c r="E34422" s="2"/>
      <c r="F34422" s="2"/>
      <c r="G34422" s="2"/>
      <c r="H34422" s="2"/>
    </row>
    <row r="34423" spans="2:8">
      <c r="B34423" s="2" t="s">
        <v>34866</v>
      </c>
      <c r="C34423" s="2">
        <v>24</v>
      </c>
      <c r="D34423" s="2" t="s">
        <v>447</v>
      </c>
      <c r="E34423" s="2"/>
      <c r="F34423" s="2"/>
      <c r="G34423" s="2"/>
      <c r="H34423" s="2"/>
    </row>
    <row r="34424" spans="2:8">
      <c r="B34424" s="2" t="s">
        <v>34867</v>
      </c>
      <c r="C34424" s="2">
        <v>24</v>
      </c>
      <c r="D34424" s="2" t="s">
        <v>447</v>
      </c>
      <c r="E34424" s="2"/>
      <c r="F34424" s="2"/>
      <c r="G34424" s="2"/>
      <c r="H34424" s="2"/>
    </row>
    <row r="34425" spans="2:8">
      <c r="B34425" s="2" t="s">
        <v>34868</v>
      </c>
      <c r="C34425" s="2">
        <v>36</v>
      </c>
      <c r="D34425" s="2" t="s">
        <v>447</v>
      </c>
      <c r="E34425" s="2"/>
      <c r="F34425" s="2"/>
      <c r="G34425" s="2"/>
      <c r="H34425" s="2"/>
    </row>
    <row r="34426" spans="2:8">
      <c r="B34426" s="2" t="s">
        <v>34869</v>
      </c>
      <c r="C34426" s="2">
        <v>36</v>
      </c>
      <c r="D34426" s="2" t="s">
        <v>447</v>
      </c>
      <c r="E34426" s="2"/>
      <c r="F34426" s="2"/>
      <c r="G34426" s="2"/>
      <c r="H34426" s="2"/>
    </row>
    <row r="34427" spans="2:8">
      <c r="B34427" s="2" t="s">
        <v>34870</v>
      </c>
      <c r="C34427" s="2">
        <v>34</v>
      </c>
      <c r="D34427" s="2" t="s">
        <v>447</v>
      </c>
      <c r="E34427" s="2"/>
      <c r="F34427" s="2"/>
      <c r="G34427" s="2"/>
      <c r="H34427" s="2"/>
    </row>
    <row r="34428" spans="2:8">
      <c r="B34428" s="2" t="s">
        <v>34871</v>
      </c>
      <c r="C34428" s="2">
        <v>33</v>
      </c>
      <c r="D34428" s="2" t="s">
        <v>447</v>
      </c>
      <c r="E34428" s="2"/>
      <c r="F34428" s="2"/>
      <c r="G34428" s="2"/>
      <c r="H34428" s="2"/>
    </row>
    <row r="34429" spans="2:8">
      <c r="B34429" s="2" t="s">
        <v>34872</v>
      </c>
      <c r="C34429" s="2">
        <v>34</v>
      </c>
      <c r="D34429" s="2" t="s">
        <v>447</v>
      </c>
      <c r="E34429" s="2"/>
      <c r="F34429" s="2"/>
      <c r="G34429" s="2"/>
      <c r="H34429" s="2"/>
    </row>
    <row r="34430" spans="2:8">
      <c r="B34430" s="2" t="s">
        <v>34873</v>
      </c>
      <c r="C34430" s="2">
        <v>37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38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26</v>
      </c>
      <c r="D34437" s="2" t="s">
        <v>447</v>
      </c>
      <c r="E34437" s="2"/>
      <c r="F34437" s="2"/>
      <c r="G34437" s="2"/>
      <c r="H34437" s="2"/>
    </row>
    <row r="34438" spans="2:8">
      <c r="B34438" s="2" t="s">
        <v>34881</v>
      </c>
      <c r="C34438" s="2">
        <v>30</v>
      </c>
      <c r="D34438" s="2" t="s">
        <v>447</v>
      </c>
      <c r="E34438" s="2"/>
      <c r="F34438" s="2"/>
      <c r="G34438" s="2"/>
      <c r="H34438" s="2"/>
    </row>
    <row r="34439" spans="2:8">
      <c r="B34439" s="2" t="s">
        <v>34882</v>
      </c>
      <c r="C34439" s="2">
        <v>29</v>
      </c>
      <c r="D34439" s="2" t="s">
        <v>447</v>
      </c>
      <c r="E34439" s="2"/>
      <c r="F34439" s="2"/>
      <c r="G34439" s="2"/>
      <c r="H34439" s="2"/>
    </row>
    <row r="34440" spans="2:8">
      <c r="B34440" s="2" t="s">
        <v>34883</v>
      </c>
      <c r="C34440" s="2">
        <v>29</v>
      </c>
      <c r="D34440" s="2" t="s">
        <v>447</v>
      </c>
      <c r="E34440" s="2"/>
      <c r="F34440" s="2"/>
      <c r="G34440" s="2"/>
      <c r="H34440" s="2"/>
    </row>
    <row r="34441" spans="2:8">
      <c r="B34441" s="2" t="s">
        <v>34884</v>
      </c>
      <c r="C34441" s="2">
        <v>17</v>
      </c>
      <c r="D34441" s="2" t="s">
        <v>447</v>
      </c>
      <c r="E34441" s="2"/>
      <c r="F34441" s="2"/>
      <c r="G34441" s="2"/>
      <c r="H34441" s="2"/>
    </row>
    <row r="34442" spans="2:8">
      <c r="B34442" s="2" t="s">
        <v>34885</v>
      </c>
      <c r="C34442" s="2">
        <v>18</v>
      </c>
      <c r="D34442" s="2" t="s">
        <v>447</v>
      </c>
      <c r="E34442" s="2"/>
      <c r="F34442" s="2"/>
      <c r="G34442" s="2"/>
      <c r="H34442" s="2"/>
    </row>
    <row r="34443" spans="2:8">
      <c r="B34443" s="2" t="s">
        <v>34886</v>
      </c>
      <c r="C34443" s="2">
        <v>19</v>
      </c>
      <c r="D34443" s="2" t="s">
        <v>447</v>
      </c>
      <c r="E34443" s="2"/>
      <c r="F34443" s="2"/>
      <c r="G34443" s="2"/>
      <c r="H34443" s="2"/>
    </row>
    <row r="34444" spans="2:8">
      <c r="B34444" s="2" t="s">
        <v>34887</v>
      </c>
      <c r="C34444" s="2">
        <v>20</v>
      </c>
      <c r="D34444" s="2" t="s">
        <v>447</v>
      </c>
      <c r="E34444" s="2"/>
      <c r="F34444" s="2"/>
      <c r="G34444" s="2"/>
      <c r="H34444" s="2"/>
    </row>
    <row r="34445" spans="2:8">
      <c r="B34445" s="2" t="s">
        <v>34888</v>
      </c>
      <c r="C34445" s="2">
        <v>21</v>
      </c>
      <c r="D34445" s="2" t="s">
        <v>447</v>
      </c>
      <c r="E34445" s="2"/>
      <c r="F34445" s="2"/>
      <c r="G34445" s="2"/>
      <c r="H34445" s="2"/>
    </row>
    <row r="34446" spans="2:8">
      <c r="B34446" s="2" t="s">
        <v>34889</v>
      </c>
      <c r="C34446" s="2">
        <v>22</v>
      </c>
      <c r="D34446" s="2" t="s">
        <v>447</v>
      </c>
      <c r="E34446" s="2"/>
      <c r="F34446" s="2"/>
      <c r="G34446" s="2"/>
      <c r="H34446" s="2"/>
    </row>
    <row r="34447" spans="2:8">
      <c r="B34447" s="2" t="s">
        <v>34890</v>
      </c>
      <c r="C34447" s="2">
        <v>23</v>
      </c>
      <c r="D34447" s="2" t="s">
        <v>447</v>
      </c>
      <c r="E34447" s="2"/>
      <c r="F34447" s="2"/>
      <c r="G34447" s="2"/>
      <c r="H34447" s="2"/>
    </row>
    <row r="34448" spans="2:8">
      <c r="B34448" s="2" t="s">
        <v>34891</v>
      </c>
      <c r="C34448" s="2">
        <v>25</v>
      </c>
      <c r="D34448" s="2" t="s">
        <v>447</v>
      </c>
      <c r="E34448" s="2"/>
      <c r="F34448" s="2"/>
      <c r="G34448" s="2"/>
      <c r="H34448" s="2"/>
    </row>
    <row r="34449" spans="2:8">
      <c r="B34449" s="2" t="s">
        <v>34892</v>
      </c>
      <c r="C34449" s="2">
        <v>27</v>
      </c>
      <c r="D34449" s="2" t="s">
        <v>447</v>
      </c>
      <c r="E34449" s="2"/>
      <c r="F34449" s="2"/>
      <c r="G34449" s="2"/>
      <c r="H34449" s="2"/>
    </row>
    <row r="34450" spans="2:8">
      <c r="B34450" s="2" t="s">
        <v>34893</v>
      </c>
      <c r="C34450" s="2">
        <v>28</v>
      </c>
      <c r="D34450" s="2" t="s">
        <v>447</v>
      </c>
      <c r="E34450" s="2"/>
      <c r="F34450" s="2"/>
      <c r="G34450" s="2"/>
      <c r="H34450" s="2"/>
    </row>
    <row r="34451" spans="2:8">
      <c r="B34451" s="2" t="s">
        <v>34894</v>
      </c>
      <c r="C34451" s="2">
        <v>25</v>
      </c>
      <c r="D34451" s="2" t="s">
        <v>447</v>
      </c>
      <c r="E34451" s="2"/>
      <c r="F34451" s="2"/>
      <c r="G34451" s="2"/>
      <c r="H34451" s="2"/>
    </row>
    <row r="34452" spans="2:8">
      <c r="B34452" s="2" t="s">
        <v>34895</v>
      </c>
      <c r="C34452" s="2">
        <v>27</v>
      </c>
      <c r="D34452" s="2" t="s">
        <v>447</v>
      </c>
      <c r="E34452" s="2"/>
      <c r="F34452" s="2"/>
      <c r="G34452" s="2"/>
      <c r="H34452" s="2"/>
    </row>
    <row r="34453" spans="2:8">
      <c r="B34453" s="2" t="s">
        <v>34896</v>
      </c>
      <c r="C34453" s="2">
        <v>26</v>
      </c>
      <c r="D34453" s="2" t="s">
        <v>447</v>
      </c>
      <c r="E34453" s="2"/>
      <c r="F34453" s="2"/>
      <c r="G34453" s="2"/>
      <c r="H34453" s="2"/>
    </row>
    <row r="34454" spans="2:8">
      <c r="B34454" s="2" t="s">
        <v>34897</v>
      </c>
      <c r="C34454" s="2">
        <v>27</v>
      </c>
      <c r="D34454" s="2" t="s">
        <v>447</v>
      </c>
      <c r="E34454" s="2"/>
      <c r="F34454" s="2"/>
      <c r="G34454" s="2"/>
      <c r="H34454" s="2"/>
    </row>
    <row r="34455" spans="2:8">
      <c r="B34455" s="2" t="s">
        <v>34898</v>
      </c>
      <c r="C34455" s="2">
        <v>28</v>
      </c>
      <c r="D34455" s="2" t="s">
        <v>447</v>
      </c>
      <c r="E34455" s="2"/>
      <c r="F34455" s="2"/>
      <c r="G34455" s="2"/>
      <c r="H34455" s="2"/>
    </row>
    <row r="34456" spans="2:8">
      <c r="B34456" s="2" t="s">
        <v>34899</v>
      </c>
      <c r="C34456" s="2">
        <v>30</v>
      </c>
      <c r="D34456" s="2" t="s">
        <v>447</v>
      </c>
      <c r="E34456" s="2"/>
      <c r="F34456" s="2"/>
      <c r="G34456" s="2"/>
      <c r="H34456" s="2"/>
    </row>
    <row r="34457" spans="2:8">
      <c r="B34457" s="2" t="s">
        <v>34900</v>
      </c>
      <c r="C34457" s="2">
        <v>30</v>
      </c>
      <c r="D34457" s="2" t="s">
        <v>447</v>
      </c>
      <c r="E34457" s="2"/>
      <c r="F34457" s="2"/>
      <c r="G34457" s="2"/>
      <c r="H34457" s="2"/>
    </row>
    <row r="34458" spans="2:8">
      <c r="B34458" s="2" t="s">
        <v>34901</v>
      </c>
      <c r="C34458" s="2">
        <v>29</v>
      </c>
      <c r="D34458" s="2" t="s">
        <v>447</v>
      </c>
      <c r="E34458" s="2"/>
      <c r="F34458" s="2"/>
      <c r="G34458" s="2"/>
      <c r="H34458" s="2"/>
    </row>
    <row r="34459" spans="2:8">
      <c r="B34459" s="2" t="s">
        <v>34902</v>
      </c>
      <c r="C34459" s="2">
        <v>28</v>
      </c>
      <c r="D34459" s="2" t="s">
        <v>447</v>
      </c>
      <c r="E34459" s="2"/>
      <c r="F34459" s="2"/>
      <c r="G34459" s="2"/>
      <c r="H34459" s="2"/>
    </row>
    <row r="34460" spans="2:8">
      <c r="B34460" s="2" t="s">
        <v>34903</v>
      </c>
      <c r="C34460" s="2">
        <v>29</v>
      </c>
      <c r="D34460" s="2" t="s">
        <v>447</v>
      </c>
      <c r="E34460" s="2"/>
      <c r="F34460" s="2"/>
      <c r="G34460" s="2"/>
      <c r="H34460" s="2"/>
    </row>
    <row r="34461" spans="2:8">
      <c r="B34461" s="2" t="s">
        <v>34904</v>
      </c>
      <c r="C34461" s="2">
        <v>30</v>
      </c>
      <c r="D34461" s="2" t="s">
        <v>447</v>
      </c>
      <c r="E34461" s="2"/>
      <c r="F34461" s="2"/>
      <c r="G34461" s="2"/>
      <c r="H34461" s="2"/>
    </row>
    <row r="34462" spans="2:8">
      <c r="B34462" s="2" t="s">
        <v>34905</v>
      </c>
      <c r="C34462" s="2">
        <v>30</v>
      </c>
      <c r="D34462" s="2" t="s">
        <v>447</v>
      </c>
      <c r="E34462" s="2"/>
      <c r="F34462" s="2"/>
      <c r="G34462" s="2"/>
      <c r="H34462" s="2"/>
    </row>
    <row r="34463" spans="2:8">
      <c r="B34463" s="2" t="s">
        <v>34906</v>
      </c>
      <c r="C34463" s="2">
        <v>30</v>
      </c>
      <c r="D34463" s="2" t="s">
        <v>447</v>
      </c>
      <c r="E34463" s="2"/>
      <c r="F34463" s="2"/>
      <c r="G34463" s="2"/>
      <c r="H34463" s="2"/>
    </row>
    <row r="34464" spans="2:8">
      <c r="B34464" s="2" t="s">
        <v>34907</v>
      </c>
      <c r="C34464" s="2">
        <v>29</v>
      </c>
      <c r="D34464" s="2" t="s">
        <v>447</v>
      </c>
      <c r="E34464" s="2"/>
      <c r="F34464" s="2"/>
      <c r="G34464" s="2"/>
      <c r="H34464" s="2"/>
    </row>
    <row r="34465" spans="2:8">
      <c r="B34465" s="2" t="s">
        <v>34908</v>
      </c>
      <c r="C34465" s="2">
        <v>29</v>
      </c>
      <c r="D34465" s="2" t="s">
        <v>447</v>
      </c>
      <c r="E34465" s="2"/>
      <c r="F34465" s="2"/>
      <c r="G34465" s="2"/>
      <c r="H34465" s="2"/>
    </row>
    <row r="34466" spans="2:8">
      <c r="B34466" s="2" t="s">
        <v>34909</v>
      </c>
      <c r="C34466" s="2">
        <v>29</v>
      </c>
      <c r="D34466" s="2" t="s">
        <v>447</v>
      </c>
      <c r="E34466" s="2"/>
      <c r="F34466" s="2"/>
      <c r="G34466" s="2"/>
      <c r="H34466" s="2"/>
    </row>
    <row r="34467" spans="2:8">
      <c r="B34467" s="2" t="s">
        <v>34910</v>
      </c>
      <c r="C34467" s="2">
        <v>30</v>
      </c>
      <c r="D34467" s="2" t="s">
        <v>447</v>
      </c>
      <c r="E34467" s="2"/>
      <c r="F34467" s="2"/>
      <c r="G34467" s="2"/>
      <c r="H34467" s="2"/>
    </row>
    <row r="34468" spans="2:8">
      <c r="B34468" s="2" t="s">
        <v>34911</v>
      </c>
      <c r="C34468" s="2">
        <v>29</v>
      </c>
      <c r="D34468" s="2" t="s">
        <v>447</v>
      </c>
      <c r="E34468" s="2"/>
      <c r="F34468" s="2"/>
      <c r="G34468" s="2"/>
      <c r="H34468" s="2"/>
    </row>
    <row r="34469" spans="2:8">
      <c r="B34469" s="2" t="s">
        <v>34912</v>
      </c>
      <c r="C34469" s="2">
        <v>28</v>
      </c>
      <c r="D34469" s="2" t="s">
        <v>447</v>
      </c>
      <c r="E34469" s="2"/>
      <c r="F34469" s="2"/>
      <c r="G34469" s="2"/>
      <c r="H34469" s="2"/>
    </row>
    <row r="34470" spans="2:8">
      <c r="B34470" s="2" t="s">
        <v>34913</v>
      </c>
      <c r="C34470" s="2">
        <v>27</v>
      </c>
      <c r="D34470" s="2" t="s">
        <v>447</v>
      </c>
      <c r="E34470" s="2"/>
      <c r="F34470" s="2"/>
      <c r="G34470" s="2"/>
      <c r="H34470" s="2"/>
    </row>
    <row r="34471" spans="2:8">
      <c r="B34471" s="2" t="s">
        <v>34914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21</v>
      </c>
      <c r="D34473" s="2" t="s">
        <v>447</v>
      </c>
      <c r="E34473" s="2"/>
      <c r="F34473" s="2"/>
      <c r="G34473" s="2"/>
      <c r="H34473" s="2"/>
    </row>
    <row r="34474" spans="2:8">
      <c r="B34474" s="2" t="s">
        <v>34917</v>
      </c>
      <c r="C34474" s="2">
        <v>22</v>
      </c>
      <c r="D34474" s="2" t="s">
        <v>447</v>
      </c>
      <c r="E34474" s="2"/>
      <c r="F34474" s="2"/>
      <c r="G34474" s="2"/>
      <c r="H34474" s="2"/>
    </row>
    <row r="34475" spans="2:8">
      <c r="B34475" s="2" t="s">
        <v>34918</v>
      </c>
      <c r="C34475" s="2">
        <v>23</v>
      </c>
      <c r="D34475" s="2" t="s">
        <v>447</v>
      </c>
      <c r="E34475" s="2"/>
      <c r="F34475" s="2"/>
      <c r="G34475" s="2"/>
      <c r="H34475" s="2"/>
    </row>
    <row r="34476" spans="2:8">
      <c r="B34476" s="2" t="s">
        <v>34919</v>
      </c>
      <c r="C34476" s="2">
        <v>24</v>
      </c>
      <c r="D34476" s="2" t="s">
        <v>447</v>
      </c>
      <c r="E34476" s="2"/>
      <c r="F34476" s="2"/>
      <c r="G34476" s="2"/>
      <c r="H34476" s="2"/>
    </row>
    <row r="34477" spans="2:8">
      <c r="B34477" s="2" t="s">
        <v>34920</v>
      </c>
      <c r="C34477" s="2">
        <v>24</v>
      </c>
      <c r="D34477" s="2" t="s">
        <v>447</v>
      </c>
      <c r="E34477" s="2"/>
      <c r="F34477" s="2"/>
      <c r="G34477" s="2"/>
      <c r="H34477" s="2"/>
    </row>
    <row r="34478" spans="2:8">
      <c r="B34478" s="2" t="s">
        <v>34921</v>
      </c>
      <c r="C34478" s="2">
        <v>22</v>
      </c>
      <c r="D34478" s="2" t="s">
        <v>447</v>
      </c>
      <c r="E34478" s="2"/>
      <c r="F34478" s="2"/>
      <c r="G34478" s="2"/>
      <c r="H34478" s="2"/>
    </row>
    <row r="34479" spans="2:8">
      <c r="B34479" s="2" t="s">
        <v>34922</v>
      </c>
      <c r="C34479" s="2">
        <v>21</v>
      </c>
      <c r="D34479" s="2" t="s">
        <v>447</v>
      </c>
      <c r="E34479" s="2"/>
      <c r="F34479" s="2"/>
      <c r="G34479" s="2"/>
      <c r="H34479" s="2"/>
    </row>
    <row r="34480" spans="2:8">
      <c r="B34480" s="2" t="s">
        <v>34923</v>
      </c>
      <c r="C34480" s="2">
        <v>21</v>
      </c>
      <c r="D34480" s="2" t="s">
        <v>447</v>
      </c>
      <c r="E34480" s="2"/>
      <c r="F34480" s="2"/>
      <c r="G34480" s="2"/>
      <c r="H34480" s="2"/>
    </row>
    <row r="34481" spans="2:8">
      <c r="B34481" s="2" t="s">
        <v>34924</v>
      </c>
      <c r="C34481" s="2">
        <v>21</v>
      </c>
      <c r="D34481" s="2" t="s">
        <v>447</v>
      </c>
      <c r="E34481" s="2"/>
      <c r="F34481" s="2"/>
      <c r="G34481" s="2"/>
      <c r="H34481" s="2"/>
    </row>
    <row r="34482" spans="2:8">
      <c r="B34482" s="2" t="s">
        <v>34925</v>
      </c>
      <c r="C34482" s="2">
        <v>22</v>
      </c>
      <c r="D34482" s="2" t="s">
        <v>447</v>
      </c>
      <c r="E34482" s="2"/>
      <c r="F34482" s="2"/>
      <c r="G34482" s="2"/>
      <c r="H34482" s="2"/>
    </row>
    <row r="34483" spans="2:8">
      <c r="B34483" s="2" t="s">
        <v>34926</v>
      </c>
      <c r="C34483" s="2">
        <v>21</v>
      </c>
      <c r="D34483" s="2" t="s">
        <v>447</v>
      </c>
      <c r="E34483" s="2"/>
      <c r="F34483" s="2"/>
      <c r="G34483" s="2"/>
      <c r="H34483" s="2"/>
    </row>
    <row r="34484" spans="2:8">
      <c r="B34484" s="2" t="s">
        <v>34927</v>
      </c>
      <c r="C34484" s="2">
        <v>20</v>
      </c>
      <c r="D34484" s="2" t="s">
        <v>447</v>
      </c>
      <c r="E34484" s="2"/>
      <c r="F34484" s="2"/>
      <c r="G34484" s="2"/>
      <c r="H34484" s="2"/>
    </row>
    <row r="34485" spans="2:8">
      <c r="B34485" s="2" t="s">
        <v>34928</v>
      </c>
      <c r="C34485" s="2">
        <v>21</v>
      </c>
      <c r="D34485" s="2" t="s">
        <v>447</v>
      </c>
      <c r="E34485" s="2"/>
      <c r="F34485" s="2"/>
      <c r="G34485" s="2"/>
      <c r="H34485" s="2"/>
    </row>
    <row r="34486" spans="2:8">
      <c r="B34486" s="2" t="s">
        <v>34929</v>
      </c>
      <c r="C34486" s="2">
        <v>21</v>
      </c>
      <c r="D34486" s="2" t="s">
        <v>447</v>
      </c>
      <c r="E34486" s="2"/>
      <c r="F34486" s="2"/>
      <c r="G34486" s="2"/>
      <c r="H34486" s="2"/>
    </row>
    <row r="34487" spans="2:8">
      <c r="B34487" s="2" t="s">
        <v>34930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21</v>
      </c>
      <c r="D34497" s="2" t="s">
        <v>447</v>
      </c>
      <c r="E34497" s="2"/>
      <c r="F34497" s="2"/>
      <c r="G34497" s="2"/>
      <c r="H34497" s="2"/>
    </row>
    <row r="34498" spans="2:8">
      <c r="B34498" s="2" t="s">
        <v>34941</v>
      </c>
      <c r="C34498" s="2">
        <v>21</v>
      </c>
      <c r="D34498" s="2" t="s">
        <v>447</v>
      </c>
      <c r="E34498" s="2"/>
      <c r="F34498" s="2"/>
      <c r="G34498" s="2"/>
      <c r="H34498" s="2"/>
    </row>
    <row r="34499" spans="2:8">
      <c r="B34499" s="2" t="s">
        <v>34942</v>
      </c>
      <c r="C34499" s="2">
        <v>21</v>
      </c>
      <c r="D34499" s="2" t="s">
        <v>447</v>
      </c>
      <c r="E34499" s="2"/>
      <c r="F34499" s="2"/>
      <c r="G34499" s="2"/>
      <c r="H34499" s="2"/>
    </row>
    <row r="34500" spans="2:8">
      <c r="B34500" s="2" t="s">
        <v>34943</v>
      </c>
      <c r="C34500" s="2">
        <v>20</v>
      </c>
      <c r="D34500" s="2" t="s">
        <v>447</v>
      </c>
      <c r="E34500" s="2"/>
      <c r="F34500" s="2"/>
      <c r="G34500" s="2"/>
      <c r="H34500" s="2"/>
    </row>
    <row r="34501" spans="2:8">
      <c r="B34501" s="2" t="s">
        <v>34944</v>
      </c>
      <c r="C34501" s="2">
        <v>22</v>
      </c>
      <c r="D34501" s="2" t="s">
        <v>447</v>
      </c>
      <c r="E34501" s="2"/>
      <c r="F34501" s="2"/>
      <c r="G34501" s="2"/>
      <c r="H34501" s="2"/>
    </row>
    <row r="34502" spans="2:8">
      <c r="B34502" s="2" t="s">
        <v>34945</v>
      </c>
      <c r="C34502" s="2">
        <v>22</v>
      </c>
      <c r="D34502" s="2" t="s">
        <v>447</v>
      </c>
      <c r="E34502" s="2"/>
      <c r="F34502" s="2"/>
      <c r="G34502" s="2"/>
      <c r="H34502" s="2"/>
    </row>
    <row r="34503" spans="2:8">
      <c r="B34503" s="2" t="s">
        <v>34946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27</v>
      </c>
      <c r="D34508" s="2" t="s">
        <v>447</v>
      </c>
      <c r="E34508" s="2"/>
      <c r="F34508" s="2"/>
      <c r="G34508" s="2"/>
      <c r="H34508" s="2"/>
    </row>
    <row r="34509" spans="2:8">
      <c r="B34509" s="2" t="s">
        <v>34952</v>
      </c>
      <c r="C34509" s="2">
        <v>28</v>
      </c>
      <c r="D34509" s="2" t="s">
        <v>447</v>
      </c>
      <c r="E34509" s="2"/>
      <c r="F34509" s="2"/>
      <c r="G34509" s="2"/>
      <c r="H34509" s="2"/>
    </row>
    <row r="34510" spans="2:8">
      <c r="B34510" s="2" t="s">
        <v>34953</v>
      </c>
      <c r="C34510" s="2">
        <v>29</v>
      </c>
      <c r="D34510" s="2" t="s">
        <v>447</v>
      </c>
      <c r="E34510" s="2"/>
      <c r="F34510" s="2"/>
      <c r="G34510" s="2"/>
      <c r="H34510" s="2"/>
    </row>
    <row r="34511" spans="2:8">
      <c r="B34511" s="2" t="s">
        <v>34954</v>
      </c>
      <c r="C34511" s="2">
        <v>29</v>
      </c>
      <c r="D34511" s="2" t="s">
        <v>447</v>
      </c>
      <c r="E34511" s="2"/>
      <c r="F34511" s="2"/>
      <c r="G34511" s="2"/>
      <c r="H34511" s="2"/>
    </row>
    <row r="34512" spans="2:8">
      <c r="B34512" s="2" t="s">
        <v>34955</v>
      </c>
      <c r="C34512" s="2">
        <v>28</v>
      </c>
      <c r="D34512" s="2" t="s">
        <v>447</v>
      </c>
      <c r="E34512" s="2"/>
      <c r="F34512" s="2"/>
      <c r="G34512" s="2"/>
      <c r="H34512" s="2"/>
    </row>
    <row r="34513" spans="2:8">
      <c r="B34513" s="2" t="s">
        <v>34956</v>
      </c>
      <c r="C34513" s="2">
        <v>28</v>
      </c>
      <c r="D34513" s="2" t="s">
        <v>447</v>
      </c>
      <c r="E34513" s="2"/>
      <c r="F34513" s="2"/>
      <c r="G34513" s="2"/>
      <c r="H34513" s="2"/>
    </row>
    <row r="34514" spans="2:8">
      <c r="B34514" s="2" t="s">
        <v>34957</v>
      </c>
      <c r="C34514" s="2">
        <v>24</v>
      </c>
      <c r="D34514" s="2" t="s">
        <v>447</v>
      </c>
      <c r="E34514" s="2"/>
      <c r="F34514" s="2"/>
      <c r="G34514" s="2"/>
      <c r="H34514" s="2"/>
    </row>
    <row r="34515" spans="2:8">
      <c r="B34515" s="2" t="s">
        <v>34958</v>
      </c>
      <c r="C34515" s="2">
        <v>25</v>
      </c>
      <c r="D34515" s="2" t="s">
        <v>447</v>
      </c>
      <c r="E34515" s="2"/>
      <c r="F34515" s="2"/>
      <c r="G34515" s="2"/>
      <c r="H34515" s="2"/>
    </row>
    <row r="34516" spans="2:8">
      <c r="B34516" s="2" t="s">
        <v>34959</v>
      </c>
      <c r="C34516" s="2">
        <v>26</v>
      </c>
      <c r="D34516" s="2" t="s">
        <v>447</v>
      </c>
      <c r="E34516" s="2"/>
      <c r="F34516" s="2"/>
      <c r="G34516" s="2"/>
      <c r="H34516" s="2"/>
    </row>
    <row r="34517" spans="2:8">
      <c r="B34517" s="2" t="s">
        <v>34960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23</v>
      </c>
      <c r="D34518" s="2" t="s">
        <v>447</v>
      </c>
      <c r="E34518" s="2"/>
      <c r="F34518" s="2"/>
      <c r="G34518" s="2"/>
      <c r="H34518" s="2"/>
    </row>
    <row r="34519" spans="2:8">
      <c r="B34519" s="2" t="s">
        <v>34962</v>
      </c>
      <c r="C34519" s="2">
        <v>26</v>
      </c>
      <c r="D34519" s="2" t="s">
        <v>447</v>
      </c>
      <c r="E34519" s="2"/>
      <c r="F34519" s="2"/>
      <c r="G34519" s="2"/>
      <c r="H34519" s="2"/>
    </row>
    <row r="34520" spans="2:8">
      <c r="B34520" s="2" t="s">
        <v>34963</v>
      </c>
      <c r="C34520" s="2">
        <v>28</v>
      </c>
      <c r="D34520" s="2" t="s">
        <v>447</v>
      </c>
      <c r="E34520" s="2"/>
      <c r="F34520" s="2"/>
      <c r="G34520" s="2"/>
      <c r="H34520" s="2"/>
    </row>
    <row r="34521" spans="2:8">
      <c r="B34521" s="2" t="s">
        <v>34964</v>
      </c>
      <c r="C34521" s="2">
        <v>26</v>
      </c>
      <c r="D34521" s="2" t="s">
        <v>447</v>
      </c>
      <c r="E34521" s="2"/>
      <c r="F34521" s="2"/>
      <c r="G34521" s="2"/>
      <c r="H34521" s="2"/>
    </row>
    <row r="34522" spans="2:8">
      <c r="B34522" s="2" t="s">
        <v>34965</v>
      </c>
      <c r="C34522" s="2">
        <v>24</v>
      </c>
      <c r="D34522" s="2" t="s">
        <v>447</v>
      </c>
      <c r="E34522" s="2"/>
      <c r="F34522" s="2"/>
      <c r="G34522" s="2"/>
      <c r="H34522" s="2"/>
    </row>
    <row r="34523" spans="2:8">
      <c r="B34523" s="2" t="s">
        <v>34966</v>
      </c>
      <c r="C34523" s="2">
        <v>21</v>
      </c>
      <c r="D34523" s="2" t="s">
        <v>447</v>
      </c>
      <c r="E34523" s="2"/>
      <c r="F34523" s="2"/>
      <c r="G34523" s="2"/>
      <c r="H34523" s="2"/>
    </row>
    <row r="34524" spans="2:8">
      <c r="B34524" s="2" t="s">
        <v>34967</v>
      </c>
      <c r="C34524" s="2">
        <v>15</v>
      </c>
      <c r="D34524" s="2" t="s">
        <v>447</v>
      </c>
      <c r="E34524" s="2"/>
      <c r="F34524" s="2"/>
      <c r="G34524" s="2"/>
      <c r="H34524" s="2"/>
    </row>
    <row r="34525" spans="2:8">
      <c r="B34525" s="2" t="s">
        <v>34968</v>
      </c>
      <c r="C34525" s="2">
        <v>9</v>
      </c>
      <c r="D34525" s="2" t="s">
        <v>447</v>
      </c>
      <c r="E34525" s="2"/>
      <c r="F34525" s="2"/>
      <c r="G34525" s="2"/>
      <c r="H34525" s="2"/>
    </row>
    <row r="34526" spans="2:8">
      <c r="B34526" s="2" t="s">
        <v>34969</v>
      </c>
      <c r="C34526" s="2">
        <v>26</v>
      </c>
      <c r="D34526" s="2" t="s">
        <v>447</v>
      </c>
      <c r="E34526" s="2"/>
      <c r="F34526" s="2"/>
      <c r="G34526" s="2"/>
      <c r="H34526" s="2"/>
    </row>
    <row r="34527" spans="2:8">
      <c r="B34527" s="2" t="s">
        <v>34970</v>
      </c>
      <c r="C34527" s="2">
        <v>26</v>
      </c>
      <c r="D34527" s="2" t="s">
        <v>447</v>
      </c>
      <c r="E34527" s="2"/>
      <c r="F34527" s="2"/>
      <c r="G34527" s="2"/>
      <c r="H34527" s="2"/>
    </row>
    <row r="34528" spans="2:8">
      <c r="B34528" s="2" t="s">
        <v>34971</v>
      </c>
      <c r="C34528" s="2">
        <v>28</v>
      </c>
      <c r="D34528" s="2" t="s">
        <v>447</v>
      </c>
      <c r="E34528" s="2"/>
      <c r="F34528" s="2"/>
      <c r="G34528" s="2"/>
      <c r="H34528" s="2"/>
    </row>
    <row r="34529" spans="2:8">
      <c r="B34529" s="2" t="s">
        <v>34972</v>
      </c>
      <c r="C34529" s="2">
        <v>29</v>
      </c>
      <c r="D34529" s="2" t="s">
        <v>447</v>
      </c>
      <c r="E34529" s="2"/>
      <c r="F34529" s="2"/>
      <c r="G34529" s="2"/>
      <c r="H34529" s="2"/>
    </row>
    <row r="34530" spans="2:8">
      <c r="B34530" s="2" t="s">
        <v>34973</v>
      </c>
      <c r="C34530" s="2">
        <v>28</v>
      </c>
      <c r="D34530" s="2" t="s">
        <v>447</v>
      </c>
      <c r="E34530" s="2"/>
      <c r="F34530" s="2"/>
      <c r="G34530" s="2"/>
      <c r="H34530" s="2"/>
    </row>
    <row r="34531" spans="2:8">
      <c r="B34531" s="2" t="s">
        <v>34974</v>
      </c>
      <c r="C34531" s="2">
        <v>27</v>
      </c>
      <c r="D34531" s="2" t="s">
        <v>447</v>
      </c>
      <c r="E34531" s="2"/>
      <c r="F34531" s="2"/>
      <c r="G34531" s="2"/>
      <c r="H34531" s="2"/>
    </row>
    <row r="34532" spans="2:8">
      <c r="B34532" s="2" t="s">
        <v>34975</v>
      </c>
      <c r="C34532" s="2">
        <v>25</v>
      </c>
      <c r="D34532" s="2" t="s">
        <v>447</v>
      </c>
      <c r="E34532" s="2"/>
      <c r="F34532" s="2"/>
      <c r="G34532" s="2"/>
      <c r="H34532" s="2"/>
    </row>
    <row r="34533" spans="2:8">
      <c r="B34533" s="2" t="s">
        <v>34976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12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10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28</v>
      </c>
      <c r="D34543" s="2" t="s">
        <v>447</v>
      </c>
      <c r="E34543" s="2"/>
      <c r="F34543" s="2"/>
      <c r="G34543" s="2"/>
      <c r="H34543" s="2"/>
    </row>
    <row r="34544" spans="2:8">
      <c r="B34544" s="2" t="s">
        <v>34987</v>
      </c>
      <c r="C34544" s="2">
        <v>29</v>
      </c>
      <c r="D34544" s="2" t="s">
        <v>447</v>
      </c>
      <c r="E34544" s="2"/>
      <c r="F34544" s="2"/>
      <c r="G34544" s="2"/>
      <c r="H34544" s="2"/>
    </row>
    <row r="34545" spans="2:8">
      <c r="B34545" s="2" t="s">
        <v>34988</v>
      </c>
      <c r="C34545" s="2">
        <v>28</v>
      </c>
      <c r="D34545" s="2" t="s">
        <v>447</v>
      </c>
      <c r="E34545" s="2"/>
      <c r="F34545" s="2"/>
      <c r="G34545" s="2"/>
      <c r="H34545" s="2"/>
    </row>
    <row r="34546" spans="2:8">
      <c r="B34546" s="2" t="s">
        <v>34989</v>
      </c>
      <c r="C34546" s="2">
        <v>30</v>
      </c>
      <c r="D34546" s="2" t="s">
        <v>447</v>
      </c>
      <c r="E34546" s="2"/>
      <c r="F34546" s="2"/>
      <c r="G34546" s="2"/>
      <c r="H34546" s="2"/>
    </row>
    <row r="34547" spans="2:8">
      <c r="B34547" s="2" t="s">
        <v>34990</v>
      </c>
      <c r="C34547" s="2">
        <v>30</v>
      </c>
      <c r="D34547" s="2" t="s">
        <v>447</v>
      </c>
      <c r="E34547" s="2"/>
      <c r="F34547" s="2"/>
      <c r="G34547" s="2"/>
      <c r="H34547" s="2"/>
    </row>
    <row r="34548" spans="2:8">
      <c r="B34548" s="2" t="s">
        <v>34991</v>
      </c>
      <c r="C34548" s="2">
        <v>29</v>
      </c>
      <c r="D34548" s="2" t="s">
        <v>447</v>
      </c>
      <c r="E34548" s="2"/>
      <c r="F34548" s="2"/>
      <c r="G34548" s="2"/>
      <c r="H34548" s="2"/>
    </row>
    <row r="34549" spans="2:8">
      <c r="B34549" s="2" t="s">
        <v>34992</v>
      </c>
      <c r="C34549" s="2">
        <v>27</v>
      </c>
      <c r="D34549" s="2" t="s">
        <v>447</v>
      </c>
      <c r="E34549" s="2"/>
      <c r="F34549" s="2"/>
      <c r="G34549" s="2"/>
      <c r="H34549" s="2"/>
    </row>
    <row r="34550" spans="2:8">
      <c r="B34550" s="2" t="s">
        <v>34993</v>
      </c>
      <c r="C34550" s="2">
        <v>26</v>
      </c>
      <c r="D34550" s="2" t="s">
        <v>447</v>
      </c>
      <c r="E34550" s="2"/>
      <c r="F34550" s="2"/>
      <c r="G34550" s="2"/>
      <c r="H34550" s="2"/>
    </row>
    <row r="34551" spans="2:8">
      <c r="B34551" s="2" t="s">
        <v>34994</v>
      </c>
      <c r="C34551" s="2">
        <v>27</v>
      </c>
      <c r="D34551" s="2" t="s">
        <v>447</v>
      </c>
      <c r="E34551" s="2"/>
      <c r="F34551" s="2"/>
      <c r="G34551" s="2"/>
      <c r="H34551" s="2"/>
    </row>
    <row r="34552" spans="2:8">
      <c r="B34552" s="2" t="s">
        <v>34995</v>
      </c>
      <c r="C34552" s="2">
        <v>12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19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26</v>
      </c>
      <c r="D34564" s="2" t="s">
        <v>447</v>
      </c>
      <c r="E34564" s="2"/>
      <c r="F34564" s="2"/>
      <c r="G34564" s="2"/>
      <c r="H34564" s="2"/>
    </row>
    <row r="34565" spans="2:8">
      <c r="B34565" s="2" t="s">
        <v>35008</v>
      </c>
      <c r="C34565" s="2">
        <v>30</v>
      </c>
      <c r="D34565" s="2" t="s">
        <v>447</v>
      </c>
      <c r="E34565" s="2"/>
      <c r="F34565" s="2"/>
      <c r="G34565" s="2"/>
      <c r="H34565" s="2"/>
    </row>
    <row r="34566" spans="2:8">
      <c r="B34566" s="2" t="s">
        <v>35009</v>
      </c>
      <c r="C34566" s="2">
        <v>30</v>
      </c>
      <c r="D34566" s="2" t="s">
        <v>447</v>
      </c>
      <c r="E34566" s="2"/>
      <c r="F34566" s="2"/>
      <c r="G34566" s="2"/>
      <c r="H34566" s="2"/>
    </row>
    <row r="34567" spans="2:8">
      <c r="B34567" s="2" t="s">
        <v>35010</v>
      </c>
      <c r="C34567" s="2">
        <v>29</v>
      </c>
      <c r="D34567" s="2" t="s">
        <v>447</v>
      </c>
      <c r="E34567" s="2"/>
      <c r="F34567" s="2"/>
      <c r="G34567" s="2"/>
      <c r="H34567" s="2"/>
    </row>
    <row r="34568" spans="2:8">
      <c r="B34568" s="2" t="s">
        <v>35011</v>
      </c>
      <c r="C34568" s="2">
        <v>27</v>
      </c>
      <c r="D34568" s="2" t="s">
        <v>447</v>
      </c>
      <c r="E34568" s="2"/>
      <c r="F34568" s="2"/>
      <c r="G34568" s="2"/>
      <c r="H34568" s="2"/>
    </row>
    <row r="34569" spans="2:8">
      <c r="B34569" s="2" t="s">
        <v>35012</v>
      </c>
      <c r="C34569" s="2">
        <v>28</v>
      </c>
      <c r="D34569" s="2" t="s">
        <v>447</v>
      </c>
      <c r="E34569" s="2"/>
      <c r="F34569" s="2"/>
      <c r="G34569" s="2"/>
      <c r="H34569" s="2"/>
    </row>
    <row r="34570" spans="2:8">
      <c r="B34570" s="2" t="s">
        <v>35013</v>
      </c>
      <c r="C34570" s="2">
        <v>16</v>
      </c>
      <c r="D34570" s="2" t="s">
        <v>447</v>
      </c>
      <c r="E34570" s="2"/>
      <c r="F34570" s="2"/>
      <c r="G34570" s="2"/>
      <c r="H34570" s="2"/>
    </row>
    <row r="34571" spans="2:8">
      <c r="B34571" s="2" t="s">
        <v>35014</v>
      </c>
      <c r="C34571" s="2">
        <v>15</v>
      </c>
      <c r="D34571" s="2" t="s">
        <v>447</v>
      </c>
      <c r="E34571" s="2"/>
      <c r="F34571" s="2"/>
      <c r="G34571" s="2"/>
      <c r="H34571" s="2"/>
    </row>
    <row r="34572" spans="2:8">
      <c r="B34572" s="2" t="s">
        <v>35015</v>
      </c>
      <c r="C34572" s="2">
        <v>15</v>
      </c>
      <c r="D34572" s="2" t="s">
        <v>447</v>
      </c>
      <c r="E34572" s="2"/>
      <c r="F34572" s="2"/>
      <c r="G34572" s="2"/>
      <c r="H34572" s="2"/>
    </row>
    <row r="34573" spans="2:8">
      <c r="B34573" s="2" t="s">
        <v>35016</v>
      </c>
      <c r="C34573" s="2">
        <v>16</v>
      </c>
      <c r="D34573" s="2" t="s">
        <v>447</v>
      </c>
      <c r="E34573" s="2"/>
      <c r="F34573" s="2"/>
      <c r="G34573" s="2"/>
      <c r="H34573" s="2"/>
    </row>
    <row r="34574" spans="2:8">
      <c r="B34574" s="2" t="s">
        <v>35017</v>
      </c>
      <c r="C34574" s="2">
        <v>17</v>
      </c>
      <c r="D34574" s="2" t="s">
        <v>447</v>
      </c>
      <c r="E34574" s="2"/>
      <c r="F34574" s="2"/>
      <c r="G34574" s="2"/>
      <c r="H34574" s="2"/>
    </row>
    <row r="34575" spans="2:8">
      <c r="B34575" s="2" t="s">
        <v>35018</v>
      </c>
      <c r="C34575" s="2">
        <v>16</v>
      </c>
      <c r="D34575" s="2" t="s">
        <v>447</v>
      </c>
      <c r="E34575" s="2"/>
      <c r="F34575" s="2"/>
      <c r="G34575" s="2"/>
      <c r="H34575" s="2"/>
    </row>
    <row r="34576" spans="2:8">
      <c r="B34576" s="2" t="s">
        <v>35019</v>
      </c>
      <c r="C34576" s="2">
        <v>17</v>
      </c>
      <c r="D34576" s="2" t="s">
        <v>447</v>
      </c>
      <c r="E34576" s="2"/>
      <c r="F34576" s="2"/>
      <c r="G34576" s="2"/>
      <c r="H34576" s="2"/>
    </row>
    <row r="34577" spans="2:8">
      <c r="B34577" s="2" t="s">
        <v>35020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19</v>
      </c>
      <c r="D34579" s="2" t="s">
        <v>447</v>
      </c>
      <c r="E34579" s="2"/>
      <c r="F34579" s="2"/>
      <c r="G34579" s="2"/>
      <c r="H34579" s="2"/>
    </row>
    <row r="34580" spans="2:8">
      <c r="B34580" s="2" t="s">
        <v>35023</v>
      </c>
      <c r="C34580" s="2">
        <v>21</v>
      </c>
      <c r="D34580" s="2" t="s">
        <v>447</v>
      </c>
      <c r="E34580" s="2"/>
      <c r="F34580" s="2"/>
      <c r="G34580" s="2"/>
      <c r="H34580" s="2"/>
    </row>
    <row r="34581" spans="2:8">
      <c r="B34581" s="2" t="s">
        <v>35024</v>
      </c>
      <c r="C34581" s="2">
        <v>22</v>
      </c>
      <c r="D34581" s="2" t="s">
        <v>447</v>
      </c>
      <c r="E34581" s="2"/>
      <c r="F34581" s="2"/>
      <c r="G34581" s="2"/>
      <c r="H34581" s="2"/>
    </row>
    <row r="34582" spans="2:8">
      <c r="B34582" s="2" t="s">
        <v>35025</v>
      </c>
      <c r="C34582" s="2">
        <v>22</v>
      </c>
      <c r="D34582" s="2" t="s">
        <v>447</v>
      </c>
      <c r="E34582" s="2"/>
      <c r="F34582" s="2"/>
      <c r="G34582" s="2"/>
      <c r="H34582" s="2"/>
    </row>
    <row r="34583" spans="2:8">
      <c r="B34583" s="2" t="s">
        <v>35026</v>
      </c>
      <c r="C34583" s="2">
        <v>22</v>
      </c>
      <c r="D34583" s="2" t="s">
        <v>447</v>
      </c>
      <c r="E34583" s="2"/>
      <c r="F34583" s="2"/>
      <c r="G34583" s="2"/>
      <c r="H34583" s="2"/>
    </row>
    <row r="34584" spans="2:8">
      <c r="B34584" s="2" t="s">
        <v>35027</v>
      </c>
      <c r="C34584" s="2">
        <v>21</v>
      </c>
      <c r="D34584" s="2" t="s">
        <v>447</v>
      </c>
      <c r="E34584" s="2"/>
      <c r="F34584" s="2"/>
      <c r="G34584" s="2"/>
      <c r="H34584" s="2"/>
    </row>
    <row r="34585" spans="2:8">
      <c r="B34585" s="2" t="s">
        <v>35028</v>
      </c>
      <c r="C34585" s="2">
        <v>22</v>
      </c>
      <c r="D34585" s="2" t="s">
        <v>447</v>
      </c>
      <c r="E34585" s="2"/>
      <c r="F34585" s="2"/>
      <c r="G34585" s="2"/>
      <c r="H34585" s="2"/>
    </row>
    <row r="34586" spans="2:8">
      <c r="B34586" s="2" t="s">
        <v>35029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18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16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16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18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17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17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17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17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16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17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17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16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14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12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31</v>
      </c>
      <c r="D34609" s="2" t="s">
        <v>447</v>
      </c>
      <c r="E34609" s="2"/>
      <c r="F34609" s="2"/>
      <c r="G34609" s="2"/>
      <c r="H34609" s="2"/>
    </row>
    <row r="34610" spans="2:8">
      <c r="B34610" s="2" t="s">
        <v>35053</v>
      </c>
      <c r="C34610" s="2">
        <v>33</v>
      </c>
      <c r="D34610" s="2" t="s">
        <v>447</v>
      </c>
      <c r="E34610" s="2"/>
      <c r="F34610" s="2"/>
      <c r="G34610" s="2"/>
      <c r="H34610" s="2"/>
    </row>
    <row r="34611" spans="2:8">
      <c r="B34611" s="2" t="s">
        <v>35054</v>
      </c>
      <c r="C34611" s="2">
        <v>34</v>
      </c>
      <c r="D34611" s="2" t="s">
        <v>447</v>
      </c>
      <c r="E34611" s="2"/>
      <c r="F34611" s="2"/>
      <c r="G34611" s="2"/>
      <c r="H34611" s="2"/>
    </row>
    <row r="34612" spans="2:8">
      <c r="B34612" s="2" t="s">
        <v>35055</v>
      </c>
      <c r="C34612" s="2">
        <v>35</v>
      </c>
      <c r="D34612" s="2" t="s">
        <v>447</v>
      </c>
      <c r="E34612" s="2"/>
      <c r="F34612" s="2"/>
      <c r="G34612" s="2"/>
      <c r="H34612" s="2"/>
    </row>
    <row r="34613" spans="2:8">
      <c r="B34613" s="2" t="s">
        <v>35056</v>
      </c>
      <c r="C34613" s="2">
        <v>35</v>
      </c>
      <c r="D34613" s="2" t="s">
        <v>447</v>
      </c>
      <c r="E34613" s="2"/>
      <c r="F34613" s="2"/>
      <c r="G34613" s="2"/>
      <c r="H34613" s="2"/>
    </row>
    <row r="34614" spans="2:8">
      <c r="B34614" s="2" t="s">
        <v>35057</v>
      </c>
      <c r="C34614" s="2">
        <v>17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16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10</v>
      </c>
      <c r="D34616" s="2" t="s">
        <v>447</v>
      </c>
      <c r="E34616" s="2"/>
      <c r="F34616" s="2"/>
      <c r="G34616" s="2"/>
      <c r="H34616" s="2"/>
    </row>
    <row r="34617" spans="2:8">
      <c r="B34617" s="2" t="s">
        <v>35060</v>
      </c>
      <c r="C34617" s="2">
        <v>23</v>
      </c>
      <c r="D34617" s="2" t="s">
        <v>447</v>
      </c>
      <c r="E34617" s="2"/>
      <c r="F34617" s="2"/>
      <c r="G34617" s="2"/>
      <c r="H34617" s="2"/>
    </row>
    <row r="34618" spans="2:8">
      <c r="B34618" s="2" t="s">
        <v>35061</v>
      </c>
      <c r="C34618" s="2">
        <v>21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21</v>
      </c>
      <c r="D34619" s="2" t="s">
        <v>447</v>
      </c>
      <c r="E34619" s="2"/>
      <c r="F34619" s="2"/>
      <c r="G34619" s="2"/>
      <c r="H34619" s="2"/>
    </row>
    <row r="34620" spans="2:8">
      <c r="B34620" s="2" t="s">
        <v>35063</v>
      </c>
      <c r="C34620" s="2">
        <v>21</v>
      </c>
      <c r="D34620" s="2" t="s">
        <v>447</v>
      </c>
      <c r="E34620" s="2"/>
      <c r="F34620" s="2"/>
      <c r="G34620" s="2"/>
      <c r="H34620" s="2"/>
    </row>
    <row r="34621" spans="2:8">
      <c r="B34621" s="2" t="s">
        <v>35064</v>
      </c>
      <c r="C34621" s="2">
        <v>21</v>
      </c>
      <c r="D34621" s="2" t="s">
        <v>447</v>
      </c>
      <c r="E34621" s="2"/>
      <c r="F34621" s="2"/>
      <c r="G34621" s="2"/>
      <c r="H34621" s="2"/>
    </row>
    <row r="34622" spans="2:8">
      <c r="B34622" s="2" t="s">
        <v>35065</v>
      </c>
      <c r="C34622" s="2">
        <v>20</v>
      </c>
      <c r="D34622" s="2" t="s">
        <v>447</v>
      </c>
      <c r="E34622" s="2"/>
      <c r="F34622" s="2"/>
      <c r="G34622" s="2"/>
      <c r="H34622" s="2"/>
    </row>
    <row r="34623" spans="2:8">
      <c r="B34623" s="2" t="s">
        <v>35066</v>
      </c>
      <c r="C34623" s="2">
        <v>20</v>
      </c>
      <c r="D34623" s="2" t="s">
        <v>447</v>
      </c>
      <c r="E34623" s="2"/>
      <c r="F34623" s="2"/>
      <c r="G34623" s="2"/>
      <c r="H34623" s="2"/>
    </row>
    <row r="34624" spans="2:8">
      <c r="B34624" s="2" t="s">
        <v>35067</v>
      </c>
      <c r="C34624" s="2">
        <v>19</v>
      </c>
      <c r="D34624" s="2" t="s">
        <v>447</v>
      </c>
      <c r="E34624" s="2"/>
      <c r="F34624" s="2"/>
      <c r="G34624" s="2"/>
      <c r="H34624" s="2"/>
    </row>
    <row r="34625" spans="2:8">
      <c r="B34625" s="2" t="s">
        <v>35068</v>
      </c>
      <c r="C34625" s="2">
        <v>23</v>
      </c>
      <c r="D34625" s="2" t="s">
        <v>447</v>
      </c>
      <c r="E34625" s="2"/>
      <c r="F34625" s="2"/>
      <c r="G34625" s="2"/>
      <c r="H34625" s="2"/>
    </row>
    <row r="34626" spans="2:8">
      <c r="B34626" s="2" t="s">
        <v>35069</v>
      </c>
      <c r="C34626" s="2">
        <v>26</v>
      </c>
      <c r="D34626" s="2" t="s">
        <v>447</v>
      </c>
      <c r="E34626" s="2"/>
      <c r="F34626" s="2"/>
      <c r="G34626" s="2"/>
      <c r="H34626" s="2"/>
    </row>
    <row r="34627" spans="2:8">
      <c r="B34627" s="2" t="s">
        <v>35070</v>
      </c>
      <c r="C34627" s="2">
        <v>26</v>
      </c>
      <c r="D34627" s="2" t="s">
        <v>447</v>
      </c>
      <c r="E34627" s="2"/>
      <c r="F34627" s="2"/>
      <c r="G34627" s="2"/>
      <c r="H34627" s="2"/>
    </row>
    <row r="34628" spans="2:8">
      <c r="B34628" s="2" t="s">
        <v>35071</v>
      </c>
      <c r="C34628" s="2">
        <v>27</v>
      </c>
      <c r="D34628" s="2" t="s">
        <v>447</v>
      </c>
      <c r="E34628" s="2"/>
      <c r="F34628" s="2"/>
      <c r="G34628" s="2"/>
      <c r="H34628" s="2"/>
    </row>
    <row r="34629" spans="2:8">
      <c r="B34629" s="2" t="s">
        <v>35072</v>
      </c>
      <c r="C34629" s="2">
        <v>28</v>
      </c>
      <c r="D34629" s="2" t="s">
        <v>447</v>
      </c>
      <c r="E34629" s="2"/>
      <c r="F34629" s="2"/>
      <c r="G34629" s="2"/>
      <c r="H34629" s="2"/>
    </row>
    <row r="34630" spans="2:8">
      <c r="B34630" s="2" t="s">
        <v>35073</v>
      </c>
      <c r="C34630" s="2">
        <v>13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24</v>
      </c>
      <c r="D34636" s="2" t="s">
        <v>447</v>
      </c>
      <c r="E34636" s="2"/>
      <c r="F34636" s="2"/>
      <c r="G34636" s="2"/>
      <c r="H34636" s="2"/>
    </row>
    <row r="34637" spans="2:8">
      <c r="B34637" s="2" t="s">
        <v>35080</v>
      </c>
      <c r="C34637" s="2">
        <v>23</v>
      </c>
      <c r="D34637" s="2" t="s">
        <v>447</v>
      </c>
      <c r="E34637" s="2"/>
      <c r="F34637" s="2"/>
      <c r="G34637" s="2"/>
      <c r="H34637" s="2"/>
    </row>
    <row r="34638" spans="2:8">
      <c r="B34638" s="2" t="s">
        <v>35081</v>
      </c>
      <c r="C34638" s="2">
        <v>24</v>
      </c>
      <c r="D34638" s="2" t="s">
        <v>447</v>
      </c>
      <c r="E34638" s="2"/>
      <c r="F34638" s="2"/>
      <c r="G34638" s="2"/>
      <c r="H34638" s="2"/>
    </row>
    <row r="34639" spans="2:8">
      <c r="B34639" s="2" t="s">
        <v>35082</v>
      </c>
      <c r="C34639" s="2">
        <v>26</v>
      </c>
      <c r="D34639" s="2" t="s">
        <v>447</v>
      </c>
      <c r="E34639" s="2"/>
      <c r="F34639" s="2"/>
      <c r="G34639" s="2"/>
      <c r="H34639" s="2"/>
    </row>
    <row r="34640" spans="2:8">
      <c r="B34640" s="2" t="s">
        <v>35083</v>
      </c>
      <c r="C34640" s="2">
        <v>24</v>
      </c>
      <c r="D34640" s="2" t="s">
        <v>447</v>
      </c>
      <c r="E34640" s="2"/>
      <c r="F34640" s="2"/>
      <c r="G34640" s="2"/>
      <c r="H34640" s="2"/>
    </row>
    <row r="34641" spans="2:8">
      <c r="B34641" s="2" t="s">
        <v>35084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26</v>
      </c>
      <c r="D34653" s="2" t="s">
        <v>447</v>
      </c>
      <c r="E34653" s="2"/>
      <c r="F34653" s="2"/>
      <c r="G34653" s="2"/>
      <c r="H34653" s="2"/>
    </row>
    <row r="34654" spans="2:8">
      <c r="B34654" s="2" t="s">
        <v>35097</v>
      </c>
      <c r="C34654" s="2">
        <v>27</v>
      </c>
      <c r="D34654" s="2" t="s">
        <v>447</v>
      </c>
      <c r="E34654" s="2"/>
      <c r="F34654" s="2"/>
      <c r="G34654" s="2"/>
      <c r="H34654" s="2"/>
    </row>
    <row r="34655" spans="2:8">
      <c r="B34655" s="2" t="s">
        <v>35098</v>
      </c>
      <c r="C34655" s="2">
        <v>29</v>
      </c>
      <c r="D34655" s="2" t="s">
        <v>447</v>
      </c>
      <c r="E34655" s="2"/>
      <c r="F34655" s="2"/>
      <c r="G34655" s="2"/>
      <c r="H34655" s="2"/>
    </row>
    <row r="34656" spans="2:8">
      <c r="B34656" s="2" t="s">
        <v>35099</v>
      </c>
      <c r="C34656" s="2">
        <v>29</v>
      </c>
      <c r="D34656" s="2" t="s">
        <v>447</v>
      </c>
      <c r="E34656" s="2"/>
      <c r="F34656" s="2"/>
      <c r="G34656" s="2"/>
      <c r="H34656" s="2"/>
    </row>
    <row r="34657" spans="2:8">
      <c r="B34657" s="2" t="s">
        <v>35100</v>
      </c>
      <c r="C34657" s="2">
        <v>27</v>
      </c>
      <c r="D34657" s="2" t="s">
        <v>447</v>
      </c>
      <c r="E34657" s="2"/>
      <c r="F34657" s="2"/>
      <c r="G34657" s="2"/>
      <c r="H34657" s="2"/>
    </row>
    <row r="34658" spans="2:8">
      <c r="B34658" s="2" t="s">
        <v>35101</v>
      </c>
      <c r="C34658" s="2">
        <v>25</v>
      </c>
      <c r="D34658" s="2" t="s">
        <v>447</v>
      </c>
      <c r="E34658" s="2"/>
      <c r="F34658" s="2"/>
      <c r="G34658" s="2"/>
      <c r="H34658" s="2"/>
    </row>
    <row r="34659" spans="2:8">
      <c r="B34659" s="2" t="s">
        <v>35102</v>
      </c>
      <c r="C34659" s="2">
        <v>28</v>
      </c>
      <c r="D34659" s="2" t="s">
        <v>447</v>
      </c>
      <c r="E34659" s="2"/>
      <c r="F34659" s="2"/>
      <c r="G34659" s="2"/>
      <c r="H34659" s="2"/>
    </row>
    <row r="34660" spans="2:8">
      <c r="B34660" s="2" t="s">
        <v>35103</v>
      </c>
      <c r="C34660" s="2">
        <v>26</v>
      </c>
      <c r="D34660" s="2" t="s">
        <v>447</v>
      </c>
      <c r="E34660" s="2"/>
      <c r="F34660" s="2"/>
      <c r="G34660" s="2"/>
      <c r="H34660" s="2"/>
    </row>
    <row r="34661" spans="2:8">
      <c r="B34661" s="2" t="s">
        <v>35104</v>
      </c>
      <c r="C34661" s="2">
        <v>27</v>
      </c>
      <c r="D34661" s="2" t="s">
        <v>447</v>
      </c>
      <c r="E34661" s="2"/>
      <c r="F34661" s="2"/>
      <c r="G34661" s="2"/>
      <c r="H34661" s="2"/>
    </row>
    <row r="34662" spans="2:8">
      <c r="B34662" s="2" t="s">
        <v>35105</v>
      </c>
      <c r="C34662" s="2">
        <v>27</v>
      </c>
      <c r="D34662" s="2" t="s">
        <v>447</v>
      </c>
      <c r="E34662" s="2"/>
      <c r="F34662" s="2"/>
      <c r="G34662" s="2"/>
      <c r="H34662" s="2"/>
    </row>
    <row r="34663" spans="2:8">
      <c r="B34663" s="2" t="s">
        <v>35106</v>
      </c>
      <c r="C34663" s="2">
        <v>26</v>
      </c>
      <c r="D34663" s="2" t="s">
        <v>447</v>
      </c>
      <c r="E34663" s="2"/>
      <c r="F34663" s="2"/>
      <c r="G34663" s="2"/>
      <c r="H34663" s="2"/>
    </row>
    <row r="34664" spans="2:8">
      <c r="B34664" s="2" t="s">
        <v>35107</v>
      </c>
      <c r="C34664" s="2">
        <v>25</v>
      </c>
      <c r="D34664" s="2" t="s">
        <v>447</v>
      </c>
      <c r="E34664" s="2"/>
      <c r="F34664" s="2"/>
      <c r="G34664" s="2"/>
      <c r="H34664" s="2"/>
    </row>
    <row r="34665" spans="2:8">
      <c r="B34665" s="2" t="s">
        <v>35108</v>
      </c>
      <c r="C34665" s="2">
        <v>23</v>
      </c>
      <c r="D34665" s="2" t="s">
        <v>447</v>
      </c>
      <c r="E34665" s="2"/>
      <c r="F34665" s="2"/>
      <c r="G34665" s="2"/>
      <c r="H34665" s="2"/>
    </row>
    <row r="34666" spans="2:8">
      <c r="B34666" s="2" t="s">
        <v>35109</v>
      </c>
      <c r="C34666" s="2">
        <v>23</v>
      </c>
      <c r="D34666" s="2" t="s">
        <v>447</v>
      </c>
      <c r="E34666" s="2"/>
      <c r="F34666" s="2"/>
      <c r="G34666" s="2"/>
      <c r="H34666" s="2"/>
    </row>
    <row r="34667" spans="2:8">
      <c r="B34667" s="2" t="s">
        <v>35110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20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23</v>
      </c>
      <c r="D34676" s="2" t="s">
        <v>447</v>
      </c>
      <c r="E34676" s="2"/>
      <c r="F34676" s="2"/>
      <c r="G34676" s="2"/>
      <c r="H34676" s="2"/>
    </row>
    <row r="34677" spans="2:8">
      <c r="B34677" s="2" t="s">
        <v>35120</v>
      </c>
      <c r="C34677" s="2">
        <v>23</v>
      </c>
      <c r="D34677" s="2" t="s">
        <v>447</v>
      </c>
      <c r="E34677" s="2"/>
      <c r="F34677" s="2"/>
      <c r="G34677" s="2"/>
      <c r="H34677" s="2"/>
    </row>
    <row r="34678" spans="2:8">
      <c r="B34678" s="2" t="s">
        <v>35121</v>
      </c>
      <c r="C34678" s="2">
        <v>23</v>
      </c>
      <c r="D34678" s="2" t="s">
        <v>447</v>
      </c>
      <c r="E34678" s="2"/>
      <c r="F34678" s="2"/>
      <c r="G34678" s="2"/>
      <c r="H34678" s="2"/>
    </row>
    <row r="34679" spans="2:8">
      <c r="B34679" s="2" t="s">
        <v>35122</v>
      </c>
      <c r="C34679" s="2">
        <v>23</v>
      </c>
      <c r="D34679" s="2" t="s">
        <v>447</v>
      </c>
      <c r="E34679" s="2"/>
      <c r="F34679" s="2"/>
      <c r="G34679" s="2"/>
      <c r="H34679" s="2"/>
    </row>
    <row r="34680" spans="2:8">
      <c r="B34680" s="2" t="s">
        <v>35123</v>
      </c>
      <c r="C34680" s="2">
        <v>21</v>
      </c>
      <c r="D34680" s="2" t="s">
        <v>447</v>
      </c>
      <c r="E34680" s="2"/>
      <c r="F34680" s="2"/>
      <c r="G34680" s="2"/>
      <c r="H34680" s="2"/>
    </row>
    <row r="34681" spans="2:8">
      <c r="B34681" s="2" t="s">
        <v>35124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24</v>
      </c>
      <c r="D34683" s="2" t="s">
        <v>447</v>
      </c>
      <c r="E34683" s="2"/>
      <c r="F34683" s="2"/>
      <c r="G34683" s="2"/>
      <c r="H34683" s="2"/>
    </row>
    <row r="34684" spans="2:8">
      <c r="B34684" s="2" t="s">
        <v>35127</v>
      </c>
      <c r="C34684" s="2">
        <v>28</v>
      </c>
      <c r="D34684" s="2" t="s">
        <v>447</v>
      </c>
      <c r="E34684" s="2"/>
      <c r="F34684" s="2"/>
      <c r="G34684" s="2"/>
      <c r="H34684" s="2"/>
    </row>
    <row r="34685" spans="2:8">
      <c r="B34685" s="2" t="s">
        <v>35128</v>
      </c>
      <c r="C34685" s="2">
        <v>27</v>
      </c>
      <c r="D34685" s="2" t="s">
        <v>447</v>
      </c>
      <c r="E34685" s="2"/>
      <c r="F34685" s="2"/>
      <c r="G34685" s="2"/>
      <c r="H34685" s="2"/>
    </row>
    <row r="34686" spans="2:8">
      <c r="B34686" s="2" t="s">
        <v>35129</v>
      </c>
      <c r="C34686" s="2">
        <v>28</v>
      </c>
      <c r="D34686" s="2" t="s">
        <v>447</v>
      </c>
      <c r="E34686" s="2"/>
      <c r="F34686" s="2"/>
      <c r="G34686" s="2"/>
      <c r="H34686" s="2"/>
    </row>
    <row r="34687" spans="2:8">
      <c r="B34687" s="2" t="s">
        <v>35130</v>
      </c>
      <c r="C34687" s="2">
        <v>12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12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13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13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27</v>
      </c>
      <c r="D34694" s="2" t="s">
        <v>447</v>
      </c>
      <c r="E34694" s="2"/>
      <c r="F34694" s="2"/>
      <c r="G34694" s="2"/>
      <c r="H34694" s="2"/>
    </row>
    <row r="34695" spans="2:8">
      <c r="B34695" s="2" t="s">
        <v>35138</v>
      </c>
      <c r="C34695" s="2">
        <v>30</v>
      </c>
      <c r="D34695" s="2" t="s">
        <v>447</v>
      </c>
      <c r="E34695" s="2"/>
      <c r="F34695" s="2"/>
      <c r="G34695" s="2"/>
      <c r="H34695" s="2"/>
    </row>
    <row r="34696" spans="2:8">
      <c r="B34696" s="2" t="s">
        <v>35139</v>
      </c>
      <c r="C34696" s="2">
        <v>30</v>
      </c>
      <c r="D34696" s="2" t="s">
        <v>447</v>
      </c>
      <c r="E34696" s="2"/>
      <c r="F34696" s="2"/>
      <c r="G34696" s="2"/>
      <c r="H34696" s="2"/>
    </row>
    <row r="34697" spans="2:8">
      <c r="B34697" s="2" t="s">
        <v>35140</v>
      </c>
      <c r="C34697" s="2">
        <v>30</v>
      </c>
      <c r="D34697" s="2" t="s">
        <v>447</v>
      </c>
      <c r="E34697" s="2"/>
      <c r="F34697" s="2"/>
      <c r="G34697" s="2"/>
      <c r="H34697" s="2"/>
    </row>
    <row r="34698" spans="2:8">
      <c r="B34698" s="2" t="s">
        <v>35141</v>
      </c>
      <c r="C34698" s="2">
        <v>29</v>
      </c>
      <c r="D34698" s="2" t="s">
        <v>447</v>
      </c>
      <c r="E34698" s="2"/>
      <c r="F34698" s="2"/>
      <c r="G34698" s="2"/>
      <c r="H34698" s="2"/>
    </row>
    <row r="34699" spans="2:8">
      <c r="B34699" s="2" t="s">
        <v>35142</v>
      </c>
      <c r="C34699" s="2">
        <v>29</v>
      </c>
      <c r="D34699" s="2" t="s">
        <v>447</v>
      </c>
      <c r="E34699" s="2"/>
      <c r="F34699" s="2"/>
      <c r="G34699" s="2"/>
      <c r="H34699" s="2"/>
    </row>
    <row r="34700" spans="2:8">
      <c r="B34700" s="2" t="s">
        <v>35143</v>
      </c>
      <c r="C34700" s="2">
        <v>11</v>
      </c>
      <c r="D34700" s="2" t="s">
        <v>447</v>
      </c>
      <c r="E34700" s="2"/>
      <c r="F34700" s="2"/>
      <c r="G34700" s="2"/>
      <c r="H34700" s="2"/>
    </row>
    <row r="34701" spans="2:8">
      <c r="B34701" s="2" t="s">
        <v>35144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22</v>
      </c>
      <c r="D34713" s="2" t="s">
        <v>447</v>
      </c>
      <c r="E34713" s="2"/>
      <c r="F34713" s="2"/>
      <c r="G34713" s="2"/>
      <c r="H34713" s="2"/>
    </row>
    <row r="34714" spans="2:8">
      <c r="B34714" s="2" t="s">
        <v>35157</v>
      </c>
      <c r="C34714" s="2">
        <v>25</v>
      </c>
      <c r="D34714" s="2" t="s">
        <v>447</v>
      </c>
      <c r="E34714" s="2"/>
      <c r="F34714" s="2"/>
      <c r="G34714" s="2"/>
      <c r="H34714" s="2"/>
    </row>
    <row r="34715" spans="2:8">
      <c r="B34715" s="2" t="s">
        <v>35158</v>
      </c>
      <c r="C34715" s="2">
        <v>26</v>
      </c>
      <c r="D34715" s="2" t="s">
        <v>447</v>
      </c>
      <c r="E34715" s="2"/>
      <c r="F34715" s="2"/>
      <c r="G34715" s="2"/>
      <c r="H34715" s="2"/>
    </row>
    <row r="34716" spans="2:8">
      <c r="B34716" s="2" t="s">
        <v>35159</v>
      </c>
      <c r="C34716" s="2">
        <v>26</v>
      </c>
      <c r="D34716" s="2" t="s">
        <v>447</v>
      </c>
      <c r="E34716" s="2"/>
      <c r="F34716" s="2"/>
      <c r="G34716" s="2"/>
      <c r="H34716" s="2"/>
    </row>
    <row r="34717" spans="2:8">
      <c r="B34717" s="2" t="s">
        <v>35160</v>
      </c>
      <c r="C34717" s="2">
        <v>31</v>
      </c>
      <c r="D34717" s="2" t="s">
        <v>447</v>
      </c>
      <c r="E34717" s="2"/>
      <c r="F34717" s="2"/>
      <c r="G34717" s="2"/>
      <c r="H34717" s="2"/>
    </row>
    <row r="34718" spans="2:8">
      <c r="B34718" s="2" t="s">
        <v>35161</v>
      </c>
      <c r="C34718" s="2">
        <v>31</v>
      </c>
      <c r="D34718" s="2" t="s">
        <v>447</v>
      </c>
      <c r="E34718" s="2"/>
      <c r="F34718" s="2"/>
      <c r="G34718" s="2"/>
      <c r="H34718" s="2"/>
    </row>
    <row r="34719" spans="2:8">
      <c r="B34719" s="2" t="s">
        <v>35162</v>
      </c>
      <c r="C34719" s="2">
        <v>31</v>
      </c>
      <c r="D34719" s="2" t="s">
        <v>447</v>
      </c>
      <c r="E34719" s="2"/>
      <c r="F34719" s="2"/>
      <c r="G34719" s="2"/>
      <c r="H34719" s="2"/>
    </row>
    <row r="34720" spans="2:8">
      <c r="B34720" s="2" t="s">
        <v>35163</v>
      </c>
      <c r="C34720" s="2">
        <v>31</v>
      </c>
      <c r="D34720" s="2" t="s">
        <v>447</v>
      </c>
      <c r="E34720" s="2"/>
      <c r="F34720" s="2"/>
      <c r="G34720" s="2"/>
      <c r="H34720" s="2"/>
    </row>
    <row r="34721" spans="2:8">
      <c r="B34721" s="2" t="s">
        <v>35164</v>
      </c>
      <c r="C34721" s="2">
        <v>32</v>
      </c>
      <c r="D34721" s="2" t="s">
        <v>447</v>
      </c>
      <c r="E34721" s="2"/>
      <c r="F34721" s="2"/>
      <c r="G34721" s="2"/>
      <c r="H34721" s="2"/>
    </row>
    <row r="34722" spans="2:8">
      <c r="B34722" s="2" t="s">
        <v>35165</v>
      </c>
      <c r="C34722" s="2">
        <v>26</v>
      </c>
      <c r="D34722" s="2" t="s">
        <v>447</v>
      </c>
      <c r="E34722" s="2"/>
      <c r="F34722" s="2"/>
      <c r="G34722" s="2"/>
      <c r="H34722" s="2"/>
    </row>
    <row r="34723" spans="2:8">
      <c r="B34723" s="2" t="s">
        <v>35166</v>
      </c>
      <c r="C34723" s="2">
        <v>27</v>
      </c>
      <c r="D34723" s="2" t="s">
        <v>447</v>
      </c>
      <c r="E34723" s="2"/>
      <c r="F34723" s="2"/>
      <c r="G34723" s="2"/>
      <c r="H34723" s="2"/>
    </row>
    <row r="34724" spans="2:8">
      <c r="B34724" s="2" t="s">
        <v>35167</v>
      </c>
      <c r="C34724" s="2">
        <v>29</v>
      </c>
      <c r="D34724" s="2" t="s">
        <v>447</v>
      </c>
      <c r="E34724" s="2"/>
      <c r="F34724" s="2"/>
      <c r="G34724" s="2"/>
      <c r="H34724" s="2"/>
    </row>
    <row r="34725" spans="2:8">
      <c r="B34725" s="2" t="s">
        <v>35168</v>
      </c>
      <c r="C34725" s="2">
        <v>30</v>
      </c>
      <c r="D34725" s="2" t="s">
        <v>447</v>
      </c>
      <c r="E34725" s="2"/>
      <c r="F34725" s="2"/>
      <c r="G34725" s="2"/>
      <c r="H34725" s="2"/>
    </row>
    <row r="34726" spans="2:8">
      <c r="B34726" s="2" t="s">
        <v>35169</v>
      </c>
      <c r="C34726" s="2">
        <v>30</v>
      </c>
      <c r="D34726" s="2" t="s">
        <v>447</v>
      </c>
      <c r="E34726" s="2"/>
      <c r="F34726" s="2"/>
      <c r="G34726" s="2"/>
      <c r="H34726" s="2"/>
    </row>
    <row r="34727" spans="2:8">
      <c r="B34727" s="2" t="s">
        <v>35170</v>
      </c>
      <c r="C34727" s="2">
        <v>29</v>
      </c>
      <c r="D34727" s="2" t="s">
        <v>447</v>
      </c>
      <c r="E34727" s="2"/>
      <c r="F34727" s="2"/>
      <c r="G34727" s="2"/>
      <c r="H34727" s="2"/>
    </row>
    <row r="34728" spans="2:8">
      <c r="B34728" s="2" t="s">
        <v>35171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23</v>
      </c>
      <c r="D34736" s="2" t="s">
        <v>447</v>
      </c>
      <c r="E34736" s="2"/>
      <c r="F34736" s="2"/>
      <c r="G34736" s="2"/>
      <c r="H34736" s="2"/>
    </row>
    <row r="34737" spans="2:8">
      <c r="B34737" s="2" t="s">
        <v>35180</v>
      </c>
      <c r="C34737" s="2">
        <v>27</v>
      </c>
      <c r="D34737" s="2" t="s">
        <v>447</v>
      </c>
      <c r="E34737" s="2"/>
      <c r="F34737" s="2"/>
      <c r="G34737" s="2"/>
      <c r="H34737" s="2"/>
    </row>
    <row r="34738" spans="2:8">
      <c r="B34738" s="2" t="s">
        <v>35181</v>
      </c>
      <c r="C34738" s="2">
        <v>30</v>
      </c>
      <c r="D34738" s="2" t="s">
        <v>447</v>
      </c>
      <c r="E34738" s="2"/>
      <c r="F34738" s="2"/>
      <c r="G34738" s="2"/>
      <c r="H34738" s="2"/>
    </row>
    <row r="34739" spans="2:8">
      <c r="B34739" s="2" t="s">
        <v>35182</v>
      </c>
      <c r="C34739" s="2">
        <v>31</v>
      </c>
      <c r="D34739" s="2" t="s">
        <v>447</v>
      </c>
      <c r="E34739" s="2"/>
      <c r="F34739" s="2"/>
      <c r="G34739" s="2"/>
      <c r="H34739" s="2"/>
    </row>
    <row r="34740" spans="2:8">
      <c r="B34740" s="2" t="s">
        <v>35183</v>
      </c>
      <c r="C34740" s="2">
        <v>31</v>
      </c>
      <c r="D34740" s="2" t="s">
        <v>447</v>
      </c>
      <c r="E34740" s="2"/>
      <c r="F34740" s="2"/>
      <c r="G34740" s="2"/>
      <c r="H34740" s="2"/>
    </row>
    <row r="34741" spans="2:8">
      <c r="B34741" s="2" t="s">
        <v>35184</v>
      </c>
      <c r="C34741" s="2">
        <v>31</v>
      </c>
      <c r="D34741" s="2" t="s">
        <v>447</v>
      </c>
      <c r="E34741" s="2"/>
      <c r="F34741" s="2"/>
      <c r="G34741" s="2"/>
      <c r="H34741" s="2"/>
    </row>
    <row r="34742" spans="2:8">
      <c r="B34742" s="2" t="s">
        <v>35185</v>
      </c>
      <c r="C34742" s="2">
        <v>29</v>
      </c>
      <c r="D34742" s="2" t="s">
        <v>447</v>
      </c>
      <c r="E34742" s="2"/>
      <c r="F34742" s="2"/>
      <c r="G34742" s="2"/>
      <c r="H34742" s="2"/>
    </row>
    <row r="34743" spans="2:8">
      <c r="B34743" s="2" t="s">
        <v>35186</v>
      </c>
      <c r="C34743" s="2">
        <v>31</v>
      </c>
      <c r="D34743" s="2" t="s">
        <v>447</v>
      </c>
      <c r="E34743" s="2"/>
      <c r="F34743" s="2"/>
      <c r="G34743" s="2"/>
      <c r="H34743" s="2"/>
    </row>
    <row r="34744" spans="2:8">
      <c r="B34744" s="2" t="s">
        <v>35187</v>
      </c>
      <c r="C34744" s="2">
        <v>32</v>
      </c>
      <c r="D34744" s="2" t="s">
        <v>447</v>
      </c>
      <c r="E34744" s="2"/>
      <c r="F34744" s="2"/>
      <c r="G34744" s="2"/>
      <c r="H34744" s="2"/>
    </row>
    <row r="34745" spans="2:8">
      <c r="B34745" s="2" t="s">
        <v>35188</v>
      </c>
      <c r="C34745" s="2">
        <v>31</v>
      </c>
      <c r="D34745" s="2" t="s">
        <v>447</v>
      </c>
      <c r="E34745" s="2"/>
      <c r="F34745" s="2"/>
      <c r="G34745" s="2"/>
      <c r="H34745" s="2"/>
    </row>
    <row r="34746" spans="2:8">
      <c r="B34746" s="2" t="s">
        <v>35189</v>
      </c>
      <c r="C34746" s="2">
        <v>30</v>
      </c>
      <c r="D34746" s="2" t="s">
        <v>447</v>
      </c>
      <c r="E34746" s="2"/>
      <c r="F34746" s="2"/>
      <c r="G34746" s="2"/>
      <c r="H34746" s="2"/>
    </row>
    <row r="34747" spans="2:8">
      <c r="B34747" s="2" t="s">
        <v>35190</v>
      </c>
      <c r="C34747" s="2">
        <v>30</v>
      </c>
      <c r="D34747" s="2" t="s">
        <v>447</v>
      </c>
      <c r="E34747" s="2"/>
      <c r="F34747" s="2"/>
      <c r="G34747" s="2"/>
      <c r="H34747" s="2"/>
    </row>
    <row r="34748" spans="2:8">
      <c r="B34748" s="2" t="s">
        <v>35191</v>
      </c>
      <c r="C34748" s="2">
        <v>15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19</v>
      </c>
      <c r="D34749" s="2" t="s">
        <v>447</v>
      </c>
      <c r="E34749" s="2"/>
      <c r="F34749" s="2"/>
      <c r="G34749" s="2"/>
      <c r="H34749" s="2"/>
    </row>
    <row r="34750" spans="2:8">
      <c r="B34750" s="2" t="s">
        <v>35193</v>
      </c>
      <c r="C34750" s="2">
        <v>43</v>
      </c>
      <c r="D34750" s="2" t="s">
        <v>447</v>
      </c>
      <c r="E34750" s="2"/>
      <c r="F34750" s="2"/>
      <c r="G34750" s="2"/>
      <c r="H34750" s="2"/>
    </row>
    <row r="34751" spans="2:8">
      <c r="B34751" s="2" t="s">
        <v>35194</v>
      </c>
      <c r="C34751" s="2">
        <v>24</v>
      </c>
      <c r="D34751" s="2" t="s">
        <v>447</v>
      </c>
      <c r="E34751" s="2"/>
      <c r="F34751" s="2"/>
      <c r="G34751" s="2"/>
      <c r="H34751" s="2"/>
    </row>
    <row r="34752" spans="2:8">
      <c r="B34752" s="2" t="s">
        <v>35195</v>
      </c>
      <c r="C34752" s="2">
        <v>25</v>
      </c>
      <c r="D34752" s="2" t="s">
        <v>447</v>
      </c>
      <c r="E34752" s="2"/>
      <c r="F34752" s="2"/>
      <c r="G34752" s="2"/>
      <c r="H34752" s="2"/>
    </row>
    <row r="34753" spans="2:8">
      <c r="B34753" s="2" t="s">
        <v>35196</v>
      </c>
      <c r="C34753" s="2">
        <v>26</v>
      </c>
      <c r="D34753" s="2" t="s">
        <v>447</v>
      </c>
      <c r="E34753" s="2"/>
      <c r="F34753" s="2"/>
      <c r="G34753" s="2"/>
      <c r="H34753" s="2"/>
    </row>
    <row r="34754" spans="2:8">
      <c r="B34754" s="2" t="s">
        <v>35197</v>
      </c>
      <c r="C34754" s="2">
        <v>25</v>
      </c>
      <c r="D34754" s="2" t="s">
        <v>447</v>
      </c>
      <c r="E34754" s="2"/>
      <c r="F34754" s="2"/>
      <c r="G34754" s="2"/>
      <c r="H34754" s="2"/>
    </row>
    <row r="34755" spans="2:8">
      <c r="B34755" s="2" t="s">
        <v>35198</v>
      </c>
      <c r="C34755" s="2">
        <v>19</v>
      </c>
      <c r="D34755" s="2" t="s">
        <v>447</v>
      </c>
      <c r="E34755" s="2"/>
      <c r="F34755" s="2"/>
      <c r="G34755" s="2"/>
      <c r="H34755" s="2"/>
    </row>
    <row r="34756" spans="2:8">
      <c r="B34756" s="2" t="s">
        <v>35199</v>
      </c>
      <c r="C34756" s="2">
        <v>17</v>
      </c>
      <c r="D34756" s="2" t="s">
        <v>447</v>
      </c>
      <c r="E34756" s="2"/>
      <c r="F34756" s="2"/>
      <c r="G34756" s="2"/>
      <c r="H34756" s="2"/>
    </row>
    <row r="34757" spans="2:8">
      <c r="B34757" s="2" t="s">
        <v>35200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18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18</v>
      </c>
      <c r="D34771" s="2" t="s">
        <v>447</v>
      </c>
      <c r="E34771" s="2"/>
      <c r="F34771" s="2"/>
      <c r="G34771" s="2"/>
      <c r="H34771" s="2"/>
    </row>
    <row r="34772" spans="2:8">
      <c r="B34772" s="2" t="s">
        <v>35215</v>
      </c>
      <c r="C34772" s="2">
        <v>18</v>
      </c>
      <c r="D34772" s="2" t="s">
        <v>447</v>
      </c>
      <c r="E34772" s="2"/>
      <c r="F34772" s="2"/>
      <c r="G34772" s="2"/>
      <c r="H34772" s="2"/>
    </row>
    <row r="34773" spans="2:8">
      <c r="B34773" s="2" t="s">
        <v>35216</v>
      </c>
      <c r="C34773" s="2">
        <v>19</v>
      </c>
      <c r="D34773" s="2" t="s">
        <v>447</v>
      </c>
      <c r="E34773" s="2"/>
      <c r="F34773" s="2"/>
      <c r="G34773" s="2"/>
      <c r="H34773" s="2"/>
    </row>
    <row r="34774" spans="2:8">
      <c r="B34774" s="2" t="s">
        <v>35217</v>
      </c>
      <c r="C34774" s="2">
        <v>20</v>
      </c>
      <c r="D34774" s="2" t="s">
        <v>447</v>
      </c>
      <c r="E34774" s="2"/>
      <c r="F34774" s="2"/>
      <c r="G34774" s="2"/>
      <c r="H34774" s="2"/>
    </row>
    <row r="34775" spans="2:8">
      <c r="B34775" s="2" t="s">
        <v>35218</v>
      </c>
      <c r="C34775" s="2">
        <v>21</v>
      </c>
      <c r="D34775" s="2" t="s">
        <v>447</v>
      </c>
      <c r="E34775" s="2"/>
      <c r="F34775" s="2"/>
      <c r="G34775" s="2"/>
      <c r="H34775" s="2"/>
    </row>
    <row r="34776" spans="2:8">
      <c r="B34776" s="2" t="s">
        <v>35219</v>
      </c>
      <c r="C34776" s="2">
        <v>19</v>
      </c>
      <c r="D34776" s="2" t="s">
        <v>447</v>
      </c>
      <c r="E34776" s="2"/>
      <c r="F34776" s="2"/>
      <c r="G34776" s="2"/>
      <c r="H34776" s="2"/>
    </row>
    <row r="34777" spans="2:8">
      <c r="B34777" s="2" t="s">
        <v>35220</v>
      </c>
      <c r="C34777" s="2">
        <v>21</v>
      </c>
      <c r="D34777" s="2" t="s">
        <v>447</v>
      </c>
      <c r="E34777" s="2"/>
      <c r="F34777" s="2"/>
      <c r="G34777" s="2"/>
      <c r="H34777" s="2"/>
    </row>
    <row r="34778" spans="2:8">
      <c r="B34778" s="2" t="s">
        <v>35221</v>
      </c>
      <c r="C34778" s="2">
        <v>22</v>
      </c>
      <c r="D34778" s="2" t="s">
        <v>447</v>
      </c>
      <c r="E34778" s="2"/>
      <c r="F34778" s="2"/>
      <c r="G34778" s="2"/>
      <c r="H34778" s="2"/>
    </row>
    <row r="34779" spans="2:8">
      <c r="B34779" s="2" t="s">
        <v>35222</v>
      </c>
      <c r="C34779" s="2">
        <v>22</v>
      </c>
      <c r="D34779" s="2" t="s">
        <v>447</v>
      </c>
      <c r="E34779" s="2"/>
      <c r="F34779" s="2"/>
      <c r="G34779" s="2"/>
      <c r="H34779" s="2"/>
    </row>
    <row r="34780" spans="2:8">
      <c r="B34780" s="2" t="s">
        <v>35223</v>
      </c>
      <c r="C34780" s="2">
        <v>22</v>
      </c>
      <c r="D34780" s="2" t="s">
        <v>447</v>
      </c>
      <c r="E34780" s="2"/>
      <c r="F34780" s="2"/>
      <c r="G34780" s="2"/>
      <c r="H34780" s="2"/>
    </row>
    <row r="34781" spans="2:8">
      <c r="B34781" s="2" t="s">
        <v>35224</v>
      </c>
      <c r="C34781" s="2">
        <v>23</v>
      </c>
      <c r="D34781" s="2" t="s">
        <v>447</v>
      </c>
      <c r="E34781" s="2"/>
      <c r="F34781" s="2"/>
      <c r="G34781" s="2"/>
      <c r="H34781" s="2"/>
    </row>
    <row r="34782" spans="2:8">
      <c r="B34782" s="2" t="s">
        <v>35225</v>
      </c>
      <c r="C34782" s="2">
        <v>24</v>
      </c>
      <c r="D34782" s="2" t="s">
        <v>447</v>
      </c>
      <c r="E34782" s="2"/>
      <c r="F34782" s="2"/>
      <c r="G34782" s="2"/>
      <c r="H34782" s="2"/>
    </row>
    <row r="34783" spans="2:8">
      <c r="B34783" s="2" t="s">
        <v>35226</v>
      </c>
      <c r="C34783" s="2">
        <v>24</v>
      </c>
      <c r="D34783" s="2" t="s">
        <v>447</v>
      </c>
      <c r="E34783" s="2"/>
      <c r="F34783" s="2"/>
      <c r="G34783" s="2"/>
      <c r="H34783" s="2"/>
    </row>
    <row r="34784" spans="2:8">
      <c r="B34784" s="2" t="s">
        <v>35227</v>
      </c>
      <c r="C34784" s="2">
        <v>24</v>
      </c>
      <c r="D34784" s="2" t="s">
        <v>447</v>
      </c>
      <c r="E34784" s="2"/>
      <c r="F34784" s="2"/>
      <c r="G34784" s="2"/>
      <c r="H34784" s="2"/>
    </row>
    <row r="34785" spans="2:8">
      <c r="B34785" s="2" t="s">
        <v>35228</v>
      </c>
      <c r="C34785" s="2">
        <v>24</v>
      </c>
      <c r="D34785" s="2" t="s">
        <v>447</v>
      </c>
      <c r="E34785" s="2"/>
      <c r="F34785" s="2"/>
      <c r="G34785" s="2"/>
      <c r="H34785" s="2"/>
    </row>
    <row r="34786" spans="2:8">
      <c r="B34786" s="2" t="s">
        <v>35229</v>
      </c>
      <c r="C34786" s="2">
        <v>22</v>
      </c>
      <c r="D34786" s="2" t="s">
        <v>447</v>
      </c>
      <c r="E34786" s="2"/>
      <c r="F34786" s="2"/>
      <c r="G34786" s="2"/>
      <c r="H34786" s="2"/>
    </row>
    <row r="34787" spans="2:8">
      <c r="B34787" s="2" t="s">
        <v>35230</v>
      </c>
      <c r="C34787" s="2">
        <v>19</v>
      </c>
      <c r="D34787" s="2" t="s">
        <v>447</v>
      </c>
      <c r="E34787" s="2"/>
      <c r="F34787" s="2"/>
      <c r="G34787" s="2"/>
      <c r="H34787" s="2"/>
    </row>
    <row r="34788" spans="2:8">
      <c r="B34788" s="2" t="s">
        <v>35231</v>
      </c>
      <c r="C34788" s="2">
        <v>26</v>
      </c>
      <c r="D34788" s="2" t="s">
        <v>447</v>
      </c>
      <c r="E34788" s="2"/>
      <c r="F34788" s="2"/>
      <c r="G34788" s="2"/>
      <c r="H34788" s="2"/>
    </row>
    <row r="34789" spans="2:8">
      <c r="B34789" s="2" t="s">
        <v>35232</v>
      </c>
      <c r="C34789" s="2">
        <v>28</v>
      </c>
      <c r="D34789" s="2" t="s">
        <v>447</v>
      </c>
      <c r="E34789" s="2"/>
      <c r="F34789" s="2"/>
      <c r="G34789" s="2"/>
      <c r="H34789" s="2"/>
    </row>
    <row r="34790" spans="2:8">
      <c r="B34790" s="2" t="s">
        <v>35233</v>
      </c>
      <c r="C34790" s="2">
        <v>30</v>
      </c>
      <c r="D34790" s="2" t="s">
        <v>447</v>
      </c>
      <c r="E34790" s="2"/>
      <c r="F34790" s="2"/>
      <c r="G34790" s="2"/>
      <c r="H34790" s="2"/>
    </row>
    <row r="34791" spans="2:8">
      <c r="B34791" s="2" t="s">
        <v>35234</v>
      </c>
      <c r="C34791" s="2">
        <v>30</v>
      </c>
      <c r="D34791" s="2" t="s">
        <v>447</v>
      </c>
      <c r="E34791" s="2"/>
      <c r="F34791" s="2"/>
      <c r="G34791" s="2"/>
      <c r="H34791" s="2"/>
    </row>
    <row r="34792" spans="2:8">
      <c r="B34792" s="2" t="s">
        <v>35235</v>
      </c>
      <c r="C34792" s="2">
        <v>28</v>
      </c>
      <c r="D34792" s="2" t="s">
        <v>447</v>
      </c>
      <c r="E34792" s="2"/>
      <c r="F34792" s="2"/>
      <c r="G34792" s="2"/>
      <c r="H34792" s="2"/>
    </row>
    <row r="34793" spans="2:8">
      <c r="B34793" s="2" t="s">
        <v>35236</v>
      </c>
      <c r="C34793" s="2">
        <v>29</v>
      </c>
      <c r="D34793" s="2" t="s">
        <v>447</v>
      </c>
      <c r="E34793" s="2"/>
      <c r="F34793" s="2"/>
      <c r="G34793" s="2"/>
      <c r="H34793" s="2"/>
    </row>
    <row r="34794" spans="2:8">
      <c r="B34794" s="2" t="s">
        <v>35237</v>
      </c>
      <c r="C34794" s="2">
        <v>32</v>
      </c>
      <c r="D34794" s="2" t="s">
        <v>447</v>
      </c>
      <c r="E34794" s="2"/>
      <c r="F34794" s="2"/>
      <c r="G34794" s="2"/>
      <c r="H34794" s="2"/>
    </row>
    <row r="34795" spans="2:8">
      <c r="B34795" s="2" t="s">
        <v>35238</v>
      </c>
      <c r="C34795" s="2">
        <v>35</v>
      </c>
      <c r="D34795" s="2" t="s">
        <v>447</v>
      </c>
      <c r="E34795" s="2"/>
      <c r="F34795" s="2"/>
      <c r="G34795" s="2"/>
      <c r="H34795" s="2"/>
    </row>
    <row r="34796" spans="2:8">
      <c r="B34796" s="2" t="s">
        <v>35239</v>
      </c>
      <c r="C34796" s="2">
        <v>33</v>
      </c>
      <c r="D34796" s="2" t="s">
        <v>447</v>
      </c>
      <c r="E34796" s="2"/>
      <c r="F34796" s="2"/>
      <c r="G34796" s="2"/>
      <c r="H34796" s="2"/>
    </row>
    <row r="34797" spans="2:8">
      <c r="B34797" s="2" t="s">
        <v>35240</v>
      </c>
      <c r="C34797" s="2">
        <v>24</v>
      </c>
      <c r="D34797" s="2" t="s">
        <v>447</v>
      </c>
      <c r="E34797" s="2"/>
      <c r="F34797" s="2"/>
      <c r="G34797" s="2"/>
      <c r="H34797" s="2"/>
    </row>
    <row r="34798" spans="2:8">
      <c r="B34798" s="2" t="s">
        <v>35241</v>
      </c>
      <c r="C34798" s="2">
        <v>25</v>
      </c>
      <c r="D34798" s="2" t="s">
        <v>447</v>
      </c>
      <c r="E34798" s="2"/>
      <c r="F34798" s="2"/>
      <c r="G34798" s="2"/>
      <c r="H34798" s="2"/>
    </row>
    <row r="34799" spans="2:8">
      <c r="B34799" s="2" t="s">
        <v>35242</v>
      </c>
      <c r="C34799" s="2">
        <v>25</v>
      </c>
      <c r="D34799" s="2" t="s">
        <v>447</v>
      </c>
      <c r="E34799" s="2"/>
      <c r="F34799" s="2"/>
      <c r="G34799" s="2"/>
      <c r="H34799" s="2"/>
    </row>
    <row r="34800" spans="2:8">
      <c r="B34800" s="2" t="s">
        <v>35243</v>
      </c>
      <c r="C34800" s="2">
        <v>25</v>
      </c>
      <c r="D34800" s="2" t="s">
        <v>447</v>
      </c>
      <c r="E34800" s="2"/>
      <c r="F34800" s="2"/>
      <c r="G34800" s="2"/>
      <c r="H34800" s="2"/>
    </row>
    <row r="34801" spans="2:8">
      <c r="B34801" s="2" t="s">
        <v>35244</v>
      </c>
      <c r="C34801" s="2">
        <v>24</v>
      </c>
      <c r="D34801" s="2" t="s">
        <v>447</v>
      </c>
      <c r="E34801" s="2"/>
      <c r="F34801" s="2"/>
      <c r="G34801" s="2"/>
      <c r="H34801" s="2"/>
    </row>
    <row r="34802" spans="2:8">
      <c r="B34802" s="2" t="s">
        <v>35245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22</v>
      </c>
      <c r="D34805" s="2" t="s">
        <v>447</v>
      </c>
      <c r="E34805" s="2"/>
      <c r="F34805" s="2"/>
      <c r="G34805" s="2"/>
      <c r="H34805" s="2"/>
    </row>
    <row r="34806" spans="2:8">
      <c r="B34806" s="2" t="s">
        <v>35249</v>
      </c>
      <c r="C34806" s="2">
        <v>22</v>
      </c>
      <c r="D34806" s="2" t="s">
        <v>447</v>
      </c>
      <c r="E34806" s="2"/>
      <c r="F34806" s="2"/>
      <c r="G34806" s="2"/>
      <c r="H34806" s="2"/>
    </row>
    <row r="34807" spans="2:8">
      <c r="B34807" s="2" t="s">
        <v>35250</v>
      </c>
      <c r="C34807" s="2">
        <v>20</v>
      </c>
      <c r="D34807" s="2" t="s">
        <v>447</v>
      </c>
      <c r="E34807" s="2"/>
      <c r="F34807" s="2"/>
      <c r="G34807" s="2"/>
      <c r="H34807" s="2"/>
    </row>
    <row r="34808" spans="2:8">
      <c r="B34808" s="2" t="s">
        <v>35251</v>
      </c>
      <c r="C34808" s="2">
        <v>18</v>
      </c>
      <c r="D34808" s="2" t="s">
        <v>447</v>
      </c>
      <c r="E34808" s="2"/>
      <c r="F34808" s="2"/>
      <c r="G34808" s="2"/>
      <c r="H34808" s="2"/>
    </row>
    <row r="34809" spans="2:8">
      <c r="B34809" s="2" t="s">
        <v>35252</v>
      </c>
      <c r="C34809" s="2">
        <v>21</v>
      </c>
      <c r="D34809" s="2" t="s">
        <v>447</v>
      </c>
      <c r="E34809" s="2"/>
      <c r="F34809" s="2"/>
      <c r="G34809" s="2"/>
      <c r="H34809" s="2"/>
    </row>
    <row r="34810" spans="2:8">
      <c r="B34810" s="2" t="s">
        <v>35253</v>
      </c>
      <c r="C34810" s="2">
        <v>19</v>
      </c>
      <c r="D34810" s="2" t="s">
        <v>447</v>
      </c>
      <c r="E34810" s="2"/>
      <c r="F34810" s="2"/>
      <c r="G34810" s="2"/>
      <c r="H34810" s="2"/>
    </row>
    <row r="34811" spans="2:8">
      <c r="B34811" s="2" t="s">
        <v>35254</v>
      </c>
      <c r="C34811" s="2">
        <v>18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17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15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13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11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29</v>
      </c>
      <c r="D34817" s="2" t="s">
        <v>447</v>
      </c>
      <c r="E34817" s="2"/>
      <c r="F34817" s="2"/>
      <c r="G34817" s="2"/>
      <c r="H34817" s="2"/>
    </row>
    <row r="34818" spans="2:8">
      <c r="B34818" s="2" t="s">
        <v>35261</v>
      </c>
      <c r="C34818" s="2">
        <v>30</v>
      </c>
      <c r="D34818" s="2" t="s">
        <v>447</v>
      </c>
      <c r="E34818" s="2"/>
      <c r="F34818" s="2"/>
      <c r="G34818" s="2"/>
      <c r="H34818" s="2"/>
    </row>
    <row r="34819" spans="2:8">
      <c r="B34819" s="2" t="s">
        <v>35262</v>
      </c>
      <c r="C34819" s="2">
        <v>31</v>
      </c>
      <c r="D34819" s="2" t="s">
        <v>447</v>
      </c>
      <c r="E34819" s="2"/>
      <c r="F34819" s="2"/>
      <c r="G34819" s="2"/>
      <c r="H34819" s="2"/>
    </row>
    <row r="34820" spans="2:8">
      <c r="B34820" s="2" t="s">
        <v>35263</v>
      </c>
      <c r="C34820" s="2">
        <v>31</v>
      </c>
      <c r="D34820" s="2" t="s">
        <v>447</v>
      </c>
      <c r="E34820" s="2"/>
      <c r="F34820" s="2"/>
      <c r="G34820" s="2"/>
      <c r="H34820" s="2"/>
    </row>
    <row r="34821" spans="2:8">
      <c r="B34821" s="2" t="s">
        <v>35264</v>
      </c>
      <c r="C34821" s="2">
        <v>30</v>
      </c>
      <c r="D34821" s="2" t="s">
        <v>447</v>
      </c>
      <c r="E34821" s="2"/>
      <c r="F34821" s="2"/>
      <c r="G34821" s="2"/>
      <c r="H34821" s="2"/>
    </row>
    <row r="34822" spans="2:8">
      <c r="B34822" s="2" t="s">
        <v>35265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22</v>
      </c>
      <c r="D34830" s="2" t="s">
        <v>447</v>
      </c>
      <c r="E34830" s="2"/>
      <c r="F34830" s="2"/>
      <c r="G34830" s="2"/>
      <c r="H34830" s="2"/>
    </row>
    <row r="34831" spans="2:8">
      <c r="B34831" s="2" t="s">
        <v>35274</v>
      </c>
      <c r="C34831" s="2">
        <v>25</v>
      </c>
      <c r="D34831" s="2" t="s">
        <v>447</v>
      </c>
      <c r="E34831" s="2"/>
      <c r="F34831" s="2"/>
      <c r="G34831" s="2"/>
      <c r="H34831" s="2"/>
    </row>
    <row r="34832" spans="2:8">
      <c r="B34832" s="2" t="s">
        <v>35275</v>
      </c>
      <c r="C34832" s="2">
        <v>27</v>
      </c>
      <c r="D34832" s="2" t="s">
        <v>447</v>
      </c>
      <c r="E34832" s="2"/>
      <c r="F34832" s="2"/>
      <c r="G34832" s="2"/>
      <c r="H34832" s="2"/>
    </row>
    <row r="34833" spans="2:8">
      <c r="B34833" s="2" t="s">
        <v>35276</v>
      </c>
      <c r="C34833" s="2">
        <v>27</v>
      </c>
      <c r="D34833" s="2" t="s">
        <v>447</v>
      </c>
      <c r="E34833" s="2"/>
      <c r="F34833" s="2"/>
      <c r="G34833" s="2"/>
      <c r="H34833" s="2"/>
    </row>
    <row r="34834" spans="2:8">
      <c r="B34834" s="2" t="s">
        <v>35277</v>
      </c>
      <c r="C34834" s="2">
        <v>26</v>
      </c>
      <c r="D34834" s="2" t="s">
        <v>447</v>
      </c>
      <c r="E34834" s="2"/>
      <c r="F34834" s="2"/>
      <c r="G34834" s="2"/>
      <c r="H34834" s="2"/>
    </row>
    <row r="34835" spans="2:8">
      <c r="B34835" s="2" t="s">
        <v>35278</v>
      </c>
      <c r="C34835" s="2">
        <v>28</v>
      </c>
      <c r="D34835" s="2" t="s">
        <v>447</v>
      </c>
      <c r="E34835" s="2"/>
      <c r="F34835" s="2"/>
      <c r="G34835" s="2"/>
      <c r="H34835" s="2"/>
    </row>
    <row r="34836" spans="2:8">
      <c r="B34836" s="2" t="s">
        <v>35279</v>
      </c>
      <c r="C34836" s="2">
        <v>29</v>
      </c>
      <c r="D34836" s="2" t="s">
        <v>447</v>
      </c>
      <c r="E34836" s="2"/>
      <c r="F34836" s="2"/>
      <c r="G34836" s="2"/>
      <c r="H34836" s="2"/>
    </row>
    <row r="34837" spans="2:8">
      <c r="B34837" s="2" t="s">
        <v>35280</v>
      </c>
      <c r="C34837" s="2">
        <v>31</v>
      </c>
      <c r="D34837" s="2" t="s">
        <v>447</v>
      </c>
      <c r="E34837" s="2"/>
      <c r="F34837" s="2"/>
      <c r="G34837" s="2"/>
      <c r="H34837" s="2"/>
    </row>
    <row r="34838" spans="2:8">
      <c r="B34838" s="2" t="s">
        <v>35281</v>
      </c>
      <c r="C34838" s="2">
        <v>32</v>
      </c>
      <c r="D34838" s="2" t="s">
        <v>447</v>
      </c>
      <c r="E34838" s="2"/>
      <c r="F34838" s="2"/>
      <c r="G34838" s="2"/>
      <c r="H34838" s="2"/>
    </row>
    <row r="34839" spans="2:8">
      <c r="B34839" s="2" t="s">
        <v>35282</v>
      </c>
      <c r="C34839" s="2">
        <v>32</v>
      </c>
      <c r="D34839" s="2" t="s">
        <v>447</v>
      </c>
      <c r="E34839" s="2"/>
      <c r="F34839" s="2"/>
      <c r="G34839" s="2"/>
      <c r="H34839" s="2"/>
    </row>
    <row r="34840" spans="2:8">
      <c r="B34840" s="2" t="s">
        <v>35283</v>
      </c>
      <c r="C34840" s="2">
        <v>30</v>
      </c>
      <c r="D34840" s="2" t="s">
        <v>447</v>
      </c>
      <c r="E34840" s="2"/>
      <c r="F34840" s="2"/>
      <c r="G34840" s="2"/>
      <c r="H34840" s="2"/>
    </row>
    <row r="34841" spans="2:8">
      <c r="B34841" s="2" t="s">
        <v>35284</v>
      </c>
      <c r="C34841" s="2">
        <v>29</v>
      </c>
      <c r="D34841" s="2" t="s">
        <v>447</v>
      </c>
      <c r="E34841" s="2"/>
      <c r="F34841" s="2"/>
      <c r="G34841" s="2"/>
      <c r="H34841" s="2"/>
    </row>
    <row r="34842" spans="2:8">
      <c r="B34842" s="2" t="s">
        <v>35285</v>
      </c>
      <c r="C34842" s="2">
        <v>35</v>
      </c>
      <c r="D34842" s="2" t="s">
        <v>447</v>
      </c>
      <c r="E34842" s="2"/>
      <c r="F34842" s="2"/>
      <c r="G34842" s="2"/>
      <c r="H34842" s="2"/>
    </row>
    <row r="34843" spans="2:8">
      <c r="B34843" s="2" t="s">
        <v>35286</v>
      </c>
      <c r="C34843" s="2">
        <v>35</v>
      </c>
      <c r="D34843" s="2" t="s">
        <v>447</v>
      </c>
      <c r="E34843" s="2"/>
      <c r="F34843" s="2"/>
      <c r="G34843" s="2"/>
      <c r="H34843" s="2"/>
    </row>
    <row r="34844" spans="2:8">
      <c r="B34844" s="2" t="s">
        <v>35287</v>
      </c>
      <c r="C34844" s="2">
        <v>35</v>
      </c>
      <c r="D34844" s="2" t="s">
        <v>447</v>
      </c>
      <c r="E34844" s="2"/>
      <c r="F34844" s="2"/>
      <c r="G34844" s="2"/>
      <c r="H34844" s="2"/>
    </row>
    <row r="34845" spans="2:8">
      <c r="B34845" s="2" t="s">
        <v>35288</v>
      </c>
      <c r="C34845" s="2">
        <v>35</v>
      </c>
      <c r="D34845" s="2" t="s">
        <v>447</v>
      </c>
      <c r="E34845" s="2"/>
      <c r="F34845" s="2"/>
      <c r="G34845" s="2"/>
      <c r="H34845" s="2"/>
    </row>
    <row r="34846" spans="2:8">
      <c r="B34846" s="2" t="s">
        <v>35289</v>
      </c>
      <c r="C34846" s="2">
        <v>35</v>
      </c>
      <c r="D34846" s="2" t="s">
        <v>447</v>
      </c>
      <c r="E34846" s="2"/>
      <c r="F34846" s="2"/>
      <c r="G34846" s="2"/>
      <c r="H34846" s="2"/>
    </row>
    <row r="34847" spans="2:8">
      <c r="B34847" s="2" t="s">
        <v>35290</v>
      </c>
      <c r="C34847" s="2">
        <v>17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28</v>
      </c>
      <c r="D34852" s="2" t="s">
        <v>447</v>
      </c>
      <c r="E34852" s="2"/>
      <c r="F34852" s="2"/>
      <c r="G34852" s="2"/>
      <c r="H34852" s="2"/>
    </row>
    <row r="34853" spans="2:8">
      <c r="B34853" s="2" t="s">
        <v>35296</v>
      </c>
      <c r="C34853" s="2">
        <v>30</v>
      </c>
      <c r="D34853" s="2" t="s">
        <v>447</v>
      </c>
      <c r="E34853" s="2"/>
      <c r="F34853" s="2"/>
      <c r="G34853" s="2"/>
      <c r="H34853" s="2"/>
    </row>
    <row r="34854" spans="2:8">
      <c r="B34854" s="2" t="s">
        <v>35297</v>
      </c>
      <c r="C34854" s="2">
        <v>33</v>
      </c>
      <c r="D34854" s="2" t="s">
        <v>447</v>
      </c>
      <c r="E34854" s="2"/>
      <c r="F34854" s="2"/>
      <c r="G34854" s="2"/>
      <c r="H34854" s="2"/>
    </row>
    <row r="34855" spans="2:8">
      <c r="B34855" s="2" t="s">
        <v>35298</v>
      </c>
      <c r="C34855" s="2">
        <v>33</v>
      </c>
      <c r="D34855" s="2" t="s">
        <v>447</v>
      </c>
      <c r="E34855" s="2"/>
      <c r="F34855" s="2"/>
      <c r="G34855" s="2"/>
      <c r="H34855" s="2"/>
    </row>
    <row r="34856" spans="2:8">
      <c r="B34856" s="2" t="s">
        <v>35299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16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27</v>
      </c>
      <c r="D34859" s="2" t="s">
        <v>447</v>
      </c>
      <c r="E34859" s="2"/>
      <c r="F34859" s="2"/>
      <c r="G34859" s="2"/>
      <c r="H34859" s="2"/>
    </row>
    <row r="34860" spans="2:8">
      <c r="B34860" s="2" t="s">
        <v>35303</v>
      </c>
      <c r="C34860" s="2">
        <v>29</v>
      </c>
      <c r="D34860" s="2" t="s">
        <v>447</v>
      </c>
      <c r="E34860" s="2"/>
      <c r="F34860" s="2"/>
      <c r="G34860" s="2"/>
      <c r="H34860" s="2"/>
    </row>
    <row r="34861" spans="2:8">
      <c r="B34861" s="2" t="s">
        <v>35304</v>
      </c>
      <c r="C34861" s="2">
        <v>28</v>
      </c>
      <c r="D34861" s="2" t="s">
        <v>447</v>
      </c>
      <c r="E34861" s="2"/>
      <c r="F34861" s="2"/>
      <c r="G34861" s="2"/>
      <c r="H34861" s="2"/>
    </row>
    <row r="34862" spans="2:8">
      <c r="B34862" s="2" t="s">
        <v>35305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28</v>
      </c>
      <c r="D34863" s="2" t="s">
        <v>447</v>
      </c>
      <c r="E34863" s="2"/>
      <c r="F34863" s="2"/>
      <c r="G34863" s="2"/>
      <c r="H34863" s="2"/>
    </row>
    <row r="34864" spans="2:8">
      <c r="B34864" s="2" t="s">
        <v>35307</v>
      </c>
      <c r="C34864" s="2">
        <v>28</v>
      </c>
      <c r="D34864" s="2" t="s">
        <v>447</v>
      </c>
      <c r="E34864" s="2"/>
      <c r="F34864" s="2"/>
      <c r="G34864" s="2"/>
      <c r="H34864" s="2"/>
    </row>
    <row r="34865" spans="2:8">
      <c r="B34865" s="2" t="s">
        <v>35308</v>
      </c>
      <c r="C34865" s="2">
        <v>29</v>
      </c>
      <c r="D34865" s="2" t="s">
        <v>447</v>
      </c>
      <c r="E34865" s="2"/>
      <c r="F34865" s="2"/>
      <c r="G34865" s="2"/>
      <c r="H34865" s="2"/>
    </row>
    <row r="34866" spans="2:8">
      <c r="B34866" s="2" t="s">
        <v>35309</v>
      </c>
      <c r="C34866" s="2">
        <v>22</v>
      </c>
      <c r="D34866" s="2" t="s">
        <v>447</v>
      </c>
      <c r="E34866" s="2"/>
      <c r="F34866" s="2"/>
      <c r="G34866" s="2"/>
      <c r="H34866" s="2"/>
    </row>
    <row r="34867" spans="2:8">
      <c r="B34867" s="2" t="s">
        <v>35310</v>
      </c>
      <c r="C34867" s="2">
        <v>23</v>
      </c>
      <c r="D34867" s="2" t="s">
        <v>447</v>
      </c>
      <c r="E34867" s="2"/>
      <c r="F34867" s="2"/>
      <c r="G34867" s="2"/>
      <c r="H34867" s="2"/>
    </row>
    <row r="34868" spans="2:8">
      <c r="B34868" s="2" t="s">
        <v>35311</v>
      </c>
      <c r="C34868" s="2">
        <v>23</v>
      </c>
      <c r="D34868" s="2" t="s">
        <v>447</v>
      </c>
      <c r="E34868" s="2"/>
      <c r="F34868" s="2"/>
      <c r="G34868" s="2"/>
      <c r="H34868" s="2"/>
    </row>
    <row r="34869" spans="2:8">
      <c r="B34869" s="2" t="s">
        <v>35312</v>
      </c>
      <c r="C34869" s="2">
        <v>23</v>
      </c>
      <c r="D34869" s="2" t="s">
        <v>447</v>
      </c>
      <c r="E34869" s="2"/>
      <c r="F34869" s="2"/>
      <c r="G34869" s="2"/>
      <c r="H34869" s="2"/>
    </row>
    <row r="34870" spans="2:8">
      <c r="B34870" s="2" t="s">
        <v>35313</v>
      </c>
      <c r="C34870" s="2">
        <v>23</v>
      </c>
      <c r="D34870" s="2" t="s">
        <v>447</v>
      </c>
      <c r="E34870" s="2"/>
      <c r="F34870" s="2"/>
      <c r="G34870" s="2"/>
      <c r="H34870" s="2"/>
    </row>
    <row r="34871" spans="2:8">
      <c r="B34871" s="2" t="s">
        <v>35314</v>
      </c>
      <c r="C34871" s="2">
        <v>23</v>
      </c>
      <c r="D34871" s="2" t="s">
        <v>447</v>
      </c>
      <c r="E34871" s="2"/>
      <c r="F34871" s="2"/>
      <c r="G34871" s="2"/>
      <c r="H34871" s="2"/>
    </row>
    <row r="34872" spans="2:8">
      <c r="B34872" s="2" t="s">
        <v>35315</v>
      </c>
      <c r="C34872" s="2">
        <v>22</v>
      </c>
      <c r="D34872" s="2" t="s">
        <v>447</v>
      </c>
      <c r="E34872" s="2"/>
      <c r="F34872" s="2"/>
      <c r="G34872" s="2"/>
      <c r="H34872" s="2"/>
    </row>
    <row r="34873" spans="2:8">
      <c r="B34873" s="2" t="s">
        <v>35316</v>
      </c>
      <c r="C34873" s="2">
        <v>22</v>
      </c>
      <c r="D34873" s="2" t="s">
        <v>447</v>
      </c>
      <c r="E34873" s="2"/>
      <c r="F34873" s="2"/>
      <c r="G34873" s="2"/>
      <c r="H34873" s="2"/>
    </row>
    <row r="34874" spans="2:8">
      <c r="B34874" s="2" t="s">
        <v>35317</v>
      </c>
      <c r="C34874" s="2">
        <v>22</v>
      </c>
      <c r="D34874" s="2" t="s">
        <v>447</v>
      </c>
      <c r="E34874" s="2"/>
      <c r="F34874" s="2"/>
      <c r="G34874" s="2"/>
      <c r="H34874" s="2"/>
    </row>
    <row r="34875" spans="2:8">
      <c r="B34875" s="2" t="s">
        <v>35318</v>
      </c>
      <c r="C34875" s="2">
        <v>23</v>
      </c>
      <c r="D34875" s="2" t="s">
        <v>447</v>
      </c>
      <c r="E34875" s="2"/>
      <c r="F34875" s="2"/>
      <c r="G34875" s="2"/>
      <c r="H34875" s="2"/>
    </row>
    <row r="34876" spans="2:8">
      <c r="B34876" s="2" t="s">
        <v>35319</v>
      </c>
      <c r="C34876" s="2">
        <v>25</v>
      </c>
      <c r="D34876" s="2" t="s">
        <v>447</v>
      </c>
      <c r="E34876" s="2"/>
      <c r="F34876" s="2"/>
      <c r="G34876" s="2"/>
      <c r="H34876" s="2"/>
    </row>
    <row r="34877" spans="2:8">
      <c r="B34877" s="2" t="s">
        <v>35320</v>
      </c>
      <c r="C34877" s="2">
        <v>23</v>
      </c>
      <c r="D34877" s="2" t="s">
        <v>447</v>
      </c>
      <c r="E34877" s="2"/>
      <c r="F34877" s="2"/>
      <c r="G34877" s="2"/>
      <c r="H34877" s="2"/>
    </row>
    <row r="34878" spans="2:8">
      <c r="B34878" s="2" t="s">
        <v>35321</v>
      </c>
      <c r="C34878" s="2">
        <v>27</v>
      </c>
      <c r="D34878" s="2" t="s">
        <v>447</v>
      </c>
      <c r="E34878" s="2"/>
      <c r="F34878" s="2"/>
      <c r="G34878" s="2"/>
      <c r="H34878" s="2"/>
    </row>
    <row r="34879" spans="2:8">
      <c r="B34879" s="2" t="s">
        <v>35322</v>
      </c>
      <c r="C34879" s="2">
        <v>28</v>
      </c>
      <c r="D34879" s="2" t="s">
        <v>447</v>
      </c>
      <c r="E34879" s="2"/>
      <c r="F34879" s="2"/>
      <c r="G34879" s="2"/>
      <c r="H34879" s="2"/>
    </row>
    <row r="34880" spans="2:8">
      <c r="B34880" s="2" t="s">
        <v>35323</v>
      </c>
      <c r="C34880" s="2">
        <v>29</v>
      </c>
      <c r="D34880" s="2" t="s">
        <v>447</v>
      </c>
      <c r="E34880" s="2"/>
      <c r="F34880" s="2"/>
      <c r="G34880" s="2"/>
      <c r="H34880" s="2"/>
    </row>
    <row r="34881" spans="2:8">
      <c r="B34881" s="2" t="s">
        <v>35324</v>
      </c>
      <c r="C34881" s="2">
        <v>28</v>
      </c>
      <c r="D34881" s="2" t="s">
        <v>447</v>
      </c>
      <c r="E34881" s="2"/>
      <c r="F34881" s="2"/>
      <c r="G34881" s="2"/>
      <c r="H34881" s="2"/>
    </row>
    <row r="34882" spans="2:8">
      <c r="B34882" s="2" t="s">
        <v>35325</v>
      </c>
      <c r="C34882" s="2">
        <v>26</v>
      </c>
      <c r="D34882" s="2" t="s">
        <v>447</v>
      </c>
      <c r="E34882" s="2"/>
      <c r="F34882" s="2"/>
      <c r="G34882" s="2"/>
      <c r="H34882" s="2"/>
    </row>
    <row r="34883" spans="2:8">
      <c r="B34883" s="2" t="s">
        <v>35326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23</v>
      </c>
      <c r="D34889" s="2" t="s">
        <v>447</v>
      </c>
      <c r="E34889" s="2"/>
      <c r="F34889" s="2"/>
      <c r="G34889" s="2"/>
      <c r="H34889" s="2"/>
    </row>
    <row r="34890" spans="2:8">
      <c r="B34890" s="2" t="s">
        <v>35333</v>
      </c>
      <c r="C34890" s="2">
        <v>23</v>
      </c>
      <c r="D34890" s="2" t="s">
        <v>447</v>
      </c>
      <c r="E34890" s="2"/>
      <c r="F34890" s="2"/>
      <c r="G34890" s="2"/>
      <c r="H34890" s="2"/>
    </row>
    <row r="34891" spans="2:8">
      <c r="B34891" s="2" t="s">
        <v>35334</v>
      </c>
      <c r="C34891" s="2">
        <v>23</v>
      </c>
      <c r="D34891" s="2" t="s">
        <v>447</v>
      </c>
      <c r="E34891" s="2"/>
      <c r="F34891" s="2"/>
      <c r="G34891" s="2"/>
      <c r="H34891" s="2"/>
    </row>
    <row r="34892" spans="2:8">
      <c r="B34892" s="2" t="s">
        <v>35335</v>
      </c>
      <c r="C34892" s="2">
        <v>23</v>
      </c>
      <c r="D34892" s="2" t="s">
        <v>447</v>
      </c>
      <c r="E34892" s="2"/>
      <c r="F34892" s="2"/>
      <c r="G34892" s="2"/>
      <c r="H34892" s="2"/>
    </row>
    <row r="34893" spans="2:8">
      <c r="B34893" s="2" t="s">
        <v>35336</v>
      </c>
      <c r="C34893" s="2">
        <v>23</v>
      </c>
      <c r="D34893" s="2" t="s">
        <v>447</v>
      </c>
      <c r="E34893" s="2"/>
      <c r="F34893" s="2"/>
      <c r="G34893" s="2"/>
      <c r="H34893" s="2"/>
    </row>
    <row r="34894" spans="2:8">
      <c r="B34894" s="2" t="s">
        <v>35337</v>
      </c>
      <c r="C34894" s="2">
        <v>23</v>
      </c>
      <c r="D34894" s="2" t="s">
        <v>447</v>
      </c>
      <c r="E34894" s="2"/>
      <c r="F34894" s="2"/>
      <c r="G34894" s="2"/>
      <c r="H34894" s="2"/>
    </row>
    <row r="34895" spans="2:8">
      <c r="B34895" s="2" t="s">
        <v>35338</v>
      </c>
      <c r="C34895" s="2">
        <v>24</v>
      </c>
      <c r="D34895" s="2" t="s">
        <v>447</v>
      </c>
      <c r="E34895" s="2"/>
      <c r="F34895" s="2"/>
      <c r="G34895" s="2"/>
      <c r="H34895" s="2"/>
    </row>
    <row r="34896" spans="2:8">
      <c r="B34896" s="2" t="s">
        <v>35339</v>
      </c>
      <c r="C34896" s="2">
        <v>24</v>
      </c>
      <c r="D34896" s="2" t="s">
        <v>447</v>
      </c>
      <c r="E34896" s="2"/>
      <c r="F34896" s="2"/>
      <c r="G34896" s="2"/>
      <c r="H34896" s="2"/>
    </row>
    <row r="34897" spans="2:8">
      <c r="B34897" s="2" t="s">
        <v>35340</v>
      </c>
      <c r="C34897" s="2">
        <v>23</v>
      </c>
      <c r="D34897" s="2" t="s">
        <v>447</v>
      </c>
      <c r="E34897" s="2"/>
      <c r="F34897" s="2"/>
      <c r="G34897" s="2"/>
      <c r="H34897" s="2"/>
    </row>
    <row r="34898" spans="2:8">
      <c r="B34898" s="2" t="s">
        <v>35341</v>
      </c>
      <c r="C34898" s="2">
        <v>23</v>
      </c>
      <c r="D34898" s="2" t="s">
        <v>447</v>
      </c>
      <c r="E34898" s="2"/>
      <c r="F34898" s="2"/>
      <c r="G34898" s="2"/>
      <c r="H34898" s="2"/>
    </row>
    <row r="34899" spans="2:8">
      <c r="B34899" s="2" t="s">
        <v>35342</v>
      </c>
      <c r="C34899" s="2">
        <v>25</v>
      </c>
      <c r="D34899" s="2" t="s">
        <v>447</v>
      </c>
      <c r="E34899" s="2"/>
      <c r="F34899" s="2"/>
      <c r="G34899" s="2"/>
      <c r="H34899" s="2"/>
    </row>
    <row r="34900" spans="2:8">
      <c r="B34900" s="2" t="s">
        <v>35343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21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23</v>
      </c>
      <c r="D34908" s="2" t="s">
        <v>447</v>
      </c>
      <c r="E34908" s="2"/>
      <c r="F34908" s="2"/>
      <c r="G34908" s="2"/>
      <c r="H34908" s="2"/>
    </row>
    <row r="34909" spans="2:8">
      <c r="B34909" s="2" t="s">
        <v>35352</v>
      </c>
      <c r="C34909" s="2">
        <v>23</v>
      </c>
      <c r="D34909" s="2" t="s">
        <v>447</v>
      </c>
      <c r="E34909" s="2"/>
      <c r="F34909" s="2"/>
      <c r="G34909" s="2"/>
      <c r="H34909" s="2"/>
    </row>
    <row r="34910" spans="2:8">
      <c r="B34910" s="2" t="s">
        <v>35353</v>
      </c>
      <c r="C34910" s="2">
        <v>23</v>
      </c>
      <c r="D34910" s="2" t="s">
        <v>447</v>
      </c>
      <c r="E34910" s="2"/>
      <c r="F34910" s="2"/>
      <c r="G34910" s="2"/>
      <c r="H34910" s="2"/>
    </row>
    <row r="34911" spans="2:8">
      <c r="B34911" s="2" t="s">
        <v>35354</v>
      </c>
      <c r="C34911" s="2">
        <v>23</v>
      </c>
      <c r="D34911" s="2" t="s">
        <v>447</v>
      </c>
      <c r="E34911" s="2"/>
      <c r="F34911" s="2"/>
      <c r="G34911" s="2"/>
      <c r="H34911" s="2"/>
    </row>
    <row r="34912" spans="2:8">
      <c r="B34912" s="2" t="s">
        <v>35355</v>
      </c>
      <c r="C34912" s="2">
        <v>22</v>
      </c>
      <c r="D34912" s="2" t="s">
        <v>447</v>
      </c>
      <c r="E34912" s="2"/>
      <c r="F34912" s="2"/>
      <c r="G34912" s="2"/>
      <c r="H34912" s="2"/>
    </row>
    <row r="34913" spans="2:8">
      <c r="B34913" s="2" t="s">
        <v>35356</v>
      </c>
      <c r="C34913" s="2">
        <v>24</v>
      </c>
      <c r="D34913" s="2" t="s">
        <v>447</v>
      </c>
      <c r="E34913" s="2"/>
      <c r="F34913" s="2"/>
      <c r="G34913" s="2"/>
      <c r="H34913" s="2"/>
    </row>
    <row r="34914" spans="2:8">
      <c r="B34914" s="2" t="s">
        <v>35357</v>
      </c>
      <c r="C34914" s="2">
        <v>25</v>
      </c>
      <c r="D34914" s="2" t="s">
        <v>447</v>
      </c>
      <c r="E34914" s="2"/>
      <c r="F34914" s="2"/>
      <c r="G34914" s="2"/>
      <c r="H34914" s="2"/>
    </row>
    <row r="34915" spans="2:8">
      <c r="B34915" s="2" t="s">
        <v>35358</v>
      </c>
      <c r="C34915" s="2">
        <v>28</v>
      </c>
      <c r="D34915" s="2" t="s">
        <v>447</v>
      </c>
      <c r="E34915" s="2"/>
      <c r="F34915" s="2"/>
      <c r="G34915" s="2"/>
      <c r="H34915" s="2"/>
    </row>
    <row r="34916" spans="2:8">
      <c r="B34916" s="2" t="s">
        <v>35359</v>
      </c>
      <c r="C34916" s="2">
        <v>31</v>
      </c>
      <c r="D34916" s="2" t="s">
        <v>447</v>
      </c>
      <c r="E34916" s="2"/>
      <c r="F34916" s="2"/>
      <c r="G34916" s="2"/>
      <c r="H34916" s="2"/>
    </row>
    <row r="34917" spans="2:8">
      <c r="B34917" s="2" t="s">
        <v>35360</v>
      </c>
      <c r="C34917" s="2">
        <v>30</v>
      </c>
      <c r="D34917" s="2" t="s">
        <v>447</v>
      </c>
      <c r="E34917" s="2"/>
      <c r="F34917" s="2"/>
      <c r="G34917" s="2"/>
      <c r="H34917" s="2"/>
    </row>
    <row r="34918" spans="2:8">
      <c r="B34918" s="2" t="s">
        <v>35361</v>
      </c>
      <c r="C34918" s="2">
        <v>26</v>
      </c>
      <c r="D34918" s="2" t="s">
        <v>447</v>
      </c>
      <c r="E34918" s="2"/>
      <c r="F34918" s="2"/>
      <c r="G34918" s="2"/>
      <c r="H34918" s="2"/>
    </row>
    <row r="34919" spans="2:8">
      <c r="B34919" s="2" t="s">
        <v>35362</v>
      </c>
      <c r="C34919" s="2">
        <v>26</v>
      </c>
      <c r="D34919" s="2" t="s">
        <v>447</v>
      </c>
      <c r="E34919" s="2"/>
      <c r="F34919" s="2"/>
      <c r="G34919" s="2"/>
      <c r="H34919" s="2"/>
    </row>
    <row r="34920" spans="2:8">
      <c r="B34920" s="2" t="s">
        <v>35363</v>
      </c>
      <c r="C34920" s="2">
        <v>27</v>
      </c>
      <c r="D34920" s="2" t="s">
        <v>447</v>
      </c>
      <c r="E34920" s="2"/>
      <c r="F34920" s="2"/>
      <c r="G34920" s="2"/>
      <c r="H34920" s="2"/>
    </row>
    <row r="34921" spans="2:8">
      <c r="B34921" s="2" t="s">
        <v>35364</v>
      </c>
      <c r="C34921" s="2">
        <v>27</v>
      </c>
      <c r="D34921" s="2" t="s">
        <v>447</v>
      </c>
      <c r="E34921" s="2"/>
      <c r="F34921" s="2"/>
      <c r="G34921" s="2"/>
      <c r="H34921" s="2"/>
    </row>
    <row r="34922" spans="2:8">
      <c r="B34922" s="2" t="s">
        <v>35365</v>
      </c>
      <c r="C34922" s="2">
        <v>28</v>
      </c>
      <c r="D34922" s="2" t="s">
        <v>447</v>
      </c>
      <c r="E34922" s="2"/>
      <c r="F34922" s="2"/>
      <c r="G34922" s="2"/>
      <c r="H34922" s="2"/>
    </row>
    <row r="34923" spans="2:8">
      <c r="B34923" s="2" t="s">
        <v>35366</v>
      </c>
      <c r="C34923" s="2">
        <v>28</v>
      </c>
      <c r="D34923" s="2" t="s">
        <v>447</v>
      </c>
      <c r="E34923" s="2"/>
      <c r="F34923" s="2"/>
      <c r="G34923" s="2"/>
      <c r="H34923" s="2"/>
    </row>
    <row r="34924" spans="2:8">
      <c r="B34924" s="2" t="s">
        <v>35367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11</v>
      </c>
      <c r="D34930" s="2" t="s">
        <v>447</v>
      </c>
      <c r="E34930" s="2"/>
      <c r="F34930" s="2"/>
      <c r="G34930" s="2"/>
      <c r="H34930" s="2"/>
    </row>
    <row r="34931" spans="2:8">
      <c r="B34931" s="2" t="s">
        <v>35374</v>
      </c>
      <c r="C34931" s="2">
        <v>15</v>
      </c>
      <c r="D34931" s="2" t="s">
        <v>447</v>
      </c>
      <c r="E34931" s="2"/>
      <c r="F34931" s="2"/>
      <c r="G34931" s="2"/>
      <c r="H34931" s="2"/>
    </row>
    <row r="34932" spans="2:8">
      <c r="B34932" s="2" t="s">
        <v>35375</v>
      </c>
      <c r="C34932" s="2">
        <v>15</v>
      </c>
      <c r="D34932" s="2" t="s">
        <v>447</v>
      </c>
      <c r="E34932" s="2"/>
      <c r="F34932" s="2"/>
      <c r="G34932" s="2"/>
      <c r="H34932" s="2"/>
    </row>
    <row r="34933" spans="2:8">
      <c r="B34933" s="2" t="s">
        <v>35376</v>
      </c>
      <c r="C34933" s="2">
        <v>15</v>
      </c>
      <c r="D34933" s="2" t="s">
        <v>447</v>
      </c>
      <c r="E34933" s="2"/>
      <c r="F34933" s="2"/>
      <c r="G34933" s="2"/>
      <c r="H34933" s="2"/>
    </row>
    <row r="34934" spans="2:8">
      <c r="B34934" s="2" t="s">
        <v>35377</v>
      </c>
      <c r="C34934" s="2">
        <v>16</v>
      </c>
      <c r="D34934" s="2" t="s">
        <v>447</v>
      </c>
      <c r="E34934" s="2"/>
      <c r="F34934" s="2"/>
      <c r="G34934" s="2"/>
      <c r="H34934" s="2"/>
    </row>
    <row r="34935" spans="2:8">
      <c r="B34935" s="2" t="s">
        <v>35378</v>
      </c>
      <c r="C34935" s="2">
        <v>16</v>
      </c>
      <c r="D34935" s="2" t="s">
        <v>447</v>
      </c>
      <c r="E34935" s="2"/>
      <c r="F34935" s="2"/>
      <c r="G34935" s="2"/>
      <c r="H34935" s="2"/>
    </row>
    <row r="34936" spans="2:8">
      <c r="B34936" s="2" t="s">
        <v>35379</v>
      </c>
      <c r="C34936" s="2">
        <v>17</v>
      </c>
      <c r="D34936" s="2" t="s">
        <v>447</v>
      </c>
      <c r="E34936" s="2"/>
      <c r="F34936" s="2"/>
      <c r="G34936" s="2"/>
      <c r="H34936" s="2"/>
    </row>
    <row r="34937" spans="2:8">
      <c r="B34937" s="2" t="s">
        <v>35380</v>
      </c>
      <c r="C34937" s="2">
        <v>18</v>
      </c>
      <c r="D34937" s="2" t="s">
        <v>447</v>
      </c>
      <c r="E34937" s="2"/>
      <c r="F34937" s="2"/>
      <c r="G34937" s="2"/>
      <c r="H34937" s="2"/>
    </row>
    <row r="34938" spans="2:8">
      <c r="B34938" s="2" t="s">
        <v>35381</v>
      </c>
      <c r="C34938" s="2">
        <v>18</v>
      </c>
      <c r="D34938" s="2" t="s">
        <v>447</v>
      </c>
      <c r="E34938" s="2"/>
      <c r="F34938" s="2"/>
      <c r="G34938" s="2"/>
      <c r="H34938" s="2"/>
    </row>
    <row r="34939" spans="2:8">
      <c r="B34939" s="2" t="s">
        <v>35382</v>
      </c>
      <c r="C34939" s="2">
        <v>17</v>
      </c>
      <c r="D34939" s="2" t="s">
        <v>447</v>
      </c>
      <c r="E34939" s="2"/>
      <c r="F34939" s="2"/>
      <c r="G34939" s="2"/>
      <c r="H34939" s="2"/>
    </row>
    <row r="34940" spans="2:8">
      <c r="B34940" s="2" t="s">
        <v>35383</v>
      </c>
      <c r="C34940" s="2">
        <v>18</v>
      </c>
      <c r="D34940" s="2" t="s">
        <v>447</v>
      </c>
      <c r="E34940" s="2"/>
      <c r="F34940" s="2"/>
      <c r="G34940" s="2"/>
      <c r="H34940" s="2"/>
    </row>
    <row r="34941" spans="2:8">
      <c r="B34941" s="2" t="s">
        <v>35384</v>
      </c>
      <c r="C34941" s="2">
        <v>21</v>
      </c>
      <c r="D34941" s="2" t="s">
        <v>447</v>
      </c>
      <c r="E34941" s="2"/>
      <c r="F34941" s="2"/>
      <c r="G34941" s="2"/>
      <c r="H34941" s="2"/>
    </row>
    <row r="34942" spans="2:8">
      <c r="B34942" s="2" t="s">
        <v>35385</v>
      </c>
      <c r="C34942" s="2">
        <v>24</v>
      </c>
      <c r="D34942" s="2" t="s">
        <v>447</v>
      </c>
      <c r="E34942" s="2"/>
      <c r="F34942" s="2"/>
      <c r="G34942" s="2"/>
      <c r="H34942" s="2"/>
    </row>
    <row r="34943" spans="2:8">
      <c r="B34943" s="2" t="s">
        <v>35386</v>
      </c>
      <c r="C34943" s="2">
        <v>24</v>
      </c>
      <c r="D34943" s="2" t="s">
        <v>447</v>
      </c>
      <c r="E34943" s="2"/>
      <c r="F34943" s="2"/>
      <c r="G34943" s="2"/>
      <c r="H34943" s="2"/>
    </row>
    <row r="34944" spans="2:8">
      <c r="B34944" s="2" t="s">
        <v>35387</v>
      </c>
      <c r="C34944" s="2">
        <v>24</v>
      </c>
      <c r="D34944" s="2" t="s">
        <v>447</v>
      </c>
      <c r="E34944" s="2"/>
      <c r="F34944" s="2"/>
      <c r="G34944" s="2"/>
      <c r="H34944" s="2"/>
    </row>
    <row r="34945" spans="2:8">
      <c r="B34945" s="2" t="s">
        <v>35388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25</v>
      </c>
      <c r="D34953" s="2" t="s">
        <v>447</v>
      </c>
      <c r="E34953" s="2"/>
      <c r="F34953" s="2"/>
      <c r="G34953" s="2"/>
      <c r="H34953" s="2"/>
    </row>
    <row r="34954" spans="2:8">
      <c r="B34954" s="2" t="s">
        <v>35397</v>
      </c>
      <c r="C34954" s="2">
        <v>27</v>
      </c>
      <c r="D34954" s="2" t="s">
        <v>447</v>
      </c>
      <c r="E34954" s="2"/>
      <c r="F34954" s="2"/>
      <c r="G34954" s="2"/>
      <c r="H34954" s="2"/>
    </row>
    <row r="34955" spans="2:8">
      <c r="B34955" s="2" t="s">
        <v>35398</v>
      </c>
      <c r="C34955" s="2">
        <v>29</v>
      </c>
      <c r="D34955" s="2" t="s">
        <v>447</v>
      </c>
      <c r="E34955" s="2"/>
      <c r="F34955" s="2"/>
      <c r="G34955" s="2"/>
      <c r="H34955" s="2"/>
    </row>
    <row r="34956" spans="2:8">
      <c r="B34956" s="2" t="s">
        <v>35399</v>
      </c>
      <c r="C34956" s="2">
        <v>29</v>
      </c>
      <c r="D34956" s="2" t="s">
        <v>447</v>
      </c>
      <c r="E34956" s="2"/>
      <c r="F34956" s="2"/>
      <c r="G34956" s="2"/>
      <c r="H34956" s="2"/>
    </row>
    <row r="34957" spans="2:8">
      <c r="B34957" s="2" t="s">
        <v>35400</v>
      </c>
      <c r="C34957" s="2">
        <v>29</v>
      </c>
      <c r="D34957" s="2" t="s">
        <v>447</v>
      </c>
      <c r="E34957" s="2"/>
      <c r="F34957" s="2"/>
      <c r="G34957" s="2"/>
      <c r="H34957" s="2"/>
    </row>
    <row r="34958" spans="2:8">
      <c r="B34958" s="2" t="s">
        <v>35401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33</v>
      </c>
      <c r="D34962" s="2" t="s">
        <v>447</v>
      </c>
      <c r="E34962" s="2"/>
      <c r="F34962" s="2"/>
      <c r="G34962" s="2"/>
      <c r="H34962" s="2"/>
    </row>
    <row r="34963" spans="2:8">
      <c r="B34963" s="2" t="s">
        <v>35406</v>
      </c>
      <c r="C34963" s="2">
        <v>32</v>
      </c>
      <c r="D34963" s="2" t="s">
        <v>447</v>
      </c>
      <c r="E34963" s="2"/>
      <c r="F34963" s="2"/>
      <c r="G34963" s="2"/>
      <c r="H34963" s="2"/>
    </row>
    <row r="34964" spans="2:8">
      <c r="B34964" s="2" t="s">
        <v>35407</v>
      </c>
      <c r="C34964" s="2">
        <v>31</v>
      </c>
      <c r="D34964" s="2" t="s">
        <v>447</v>
      </c>
      <c r="E34964" s="2"/>
      <c r="F34964" s="2"/>
      <c r="G34964" s="2"/>
      <c r="H34964" s="2"/>
    </row>
    <row r="34965" spans="2:8">
      <c r="B34965" s="2" t="s">
        <v>35408</v>
      </c>
      <c r="C34965" s="2">
        <v>21</v>
      </c>
      <c r="D34965" s="2" t="s">
        <v>447</v>
      </c>
      <c r="E34965" s="2"/>
      <c r="F34965" s="2"/>
      <c r="G34965" s="2"/>
      <c r="H34965" s="2"/>
    </row>
    <row r="34966" spans="2:8">
      <c r="B34966" s="2" t="s">
        <v>35409</v>
      </c>
      <c r="C34966" s="2">
        <v>23</v>
      </c>
      <c r="D34966" s="2" t="s">
        <v>447</v>
      </c>
      <c r="E34966" s="2"/>
      <c r="F34966" s="2"/>
      <c r="G34966" s="2"/>
      <c r="H34966" s="2"/>
    </row>
    <row r="34967" spans="2:8">
      <c r="B34967" s="2" t="s">
        <v>35410</v>
      </c>
      <c r="C34967" s="2">
        <v>22</v>
      </c>
      <c r="D34967" s="2" t="s">
        <v>447</v>
      </c>
      <c r="E34967" s="2"/>
      <c r="F34967" s="2"/>
      <c r="G34967" s="2"/>
      <c r="H34967" s="2"/>
    </row>
    <row r="34968" spans="2:8">
      <c r="B34968" s="2" t="s">
        <v>35411</v>
      </c>
      <c r="C34968" s="2">
        <v>22</v>
      </c>
      <c r="D34968" s="2" t="s">
        <v>447</v>
      </c>
      <c r="E34968" s="2"/>
      <c r="F34968" s="2"/>
      <c r="G34968" s="2"/>
      <c r="H34968" s="2"/>
    </row>
    <row r="34969" spans="2:8">
      <c r="B34969" s="2" t="s">
        <v>35412</v>
      </c>
      <c r="C34969" s="2">
        <v>22</v>
      </c>
      <c r="D34969" s="2" t="s">
        <v>447</v>
      </c>
      <c r="E34969" s="2"/>
      <c r="F34969" s="2"/>
      <c r="G34969" s="2"/>
      <c r="H34969" s="2"/>
    </row>
    <row r="34970" spans="2:8">
      <c r="B34970" s="2" t="s">
        <v>35413</v>
      </c>
      <c r="C34970" s="2">
        <v>20</v>
      </c>
      <c r="D34970" s="2" t="s">
        <v>447</v>
      </c>
      <c r="E34970" s="2"/>
      <c r="F34970" s="2"/>
      <c r="G34970" s="2"/>
      <c r="H34970" s="2"/>
    </row>
    <row r="34971" spans="2:8">
      <c r="B34971" s="2" t="s">
        <v>35414</v>
      </c>
      <c r="C34971" s="2">
        <v>28</v>
      </c>
      <c r="D34971" s="2" t="s">
        <v>447</v>
      </c>
      <c r="E34971" s="2"/>
      <c r="F34971" s="2"/>
      <c r="G34971" s="2"/>
      <c r="H34971" s="2"/>
    </row>
    <row r="34972" spans="2:8">
      <c r="B34972" s="2" t="s">
        <v>35415</v>
      </c>
      <c r="C34972" s="2">
        <v>27</v>
      </c>
      <c r="D34972" s="2" t="s">
        <v>447</v>
      </c>
      <c r="E34972" s="2"/>
      <c r="F34972" s="2"/>
      <c r="G34972" s="2"/>
      <c r="H34972" s="2"/>
    </row>
    <row r="34973" spans="2:8">
      <c r="B34973" s="2" t="s">
        <v>35416</v>
      </c>
      <c r="C34973" s="2">
        <v>28</v>
      </c>
      <c r="D34973" s="2" t="s">
        <v>447</v>
      </c>
      <c r="E34973" s="2"/>
      <c r="F34973" s="2"/>
      <c r="G34973" s="2"/>
      <c r="H34973" s="2"/>
    </row>
    <row r="34974" spans="2:8">
      <c r="B34974" s="2" t="s">
        <v>35417</v>
      </c>
      <c r="C34974" s="2">
        <v>27</v>
      </c>
      <c r="D34974" s="2" t="s">
        <v>447</v>
      </c>
      <c r="E34974" s="2"/>
      <c r="F34974" s="2"/>
      <c r="G34974" s="2"/>
      <c r="H34974" s="2"/>
    </row>
    <row r="34975" spans="2:8">
      <c r="B34975" s="2" t="s">
        <v>35418</v>
      </c>
      <c r="C34975" s="2">
        <v>27</v>
      </c>
      <c r="D34975" s="2" t="s">
        <v>447</v>
      </c>
      <c r="E34975" s="2"/>
      <c r="F34975" s="2"/>
      <c r="G34975" s="2"/>
      <c r="H34975" s="2"/>
    </row>
    <row r="34976" spans="2:8">
      <c r="B34976" s="2" t="s">
        <v>35419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25</v>
      </c>
      <c r="D34989" s="2" t="s">
        <v>447</v>
      </c>
      <c r="E34989" s="2"/>
      <c r="F34989" s="2"/>
      <c r="G34989" s="2"/>
      <c r="H34989" s="2"/>
    </row>
    <row r="34990" spans="2:8">
      <c r="B34990" s="2" t="s">
        <v>35433</v>
      </c>
      <c r="C34990" s="2">
        <v>28</v>
      </c>
      <c r="D34990" s="2" t="s">
        <v>447</v>
      </c>
      <c r="E34990" s="2"/>
      <c r="F34990" s="2"/>
      <c r="G34990" s="2"/>
      <c r="H34990" s="2"/>
    </row>
    <row r="34991" spans="2:8">
      <c r="B34991" s="2" t="s">
        <v>35434</v>
      </c>
      <c r="C34991" s="2">
        <v>30</v>
      </c>
      <c r="D34991" s="2" t="s">
        <v>447</v>
      </c>
      <c r="E34991" s="2"/>
      <c r="F34991" s="2"/>
      <c r="G34991" s="2"/>
      <c r="H34991" s="2"/>
    </row>
    <row r="34992" spans="2:8">
      <c r="B34992" s="2" t="s">
        <v>35435</v>
      </c>
      <c r="C34992" s="2">
        <v>30</v>
      </c>
      <c r="D34992" s="2" t="s">
        <v>447</v>
      </c>
      <c r="E34992" s="2"/>
      <c r="F34992" s="2"/>
      <c r="G34992" s="2"/>
      <c r="H34992" s="2"/>
    </row>
    <row r="34993" spans="2:8">
      <c r="B34993" s="2" t="s">
        <v>35436</v>
      </c>
      <c r="C34993" s="2">
        <v>29</v>
      </c>
      <c r="D34993" s="2" t="s">
        <v>447</v>
      </c>
      <c r="E34993" s="2"/>
      <c r="F34993" s="2"/>
      <c r="G34993" s="2"/>
      <c r="H34993" s="2"/>
    </row>
    <row r="34994" spans="2:8">
      <c r="B34994" s="2" t="s">
        <v>35437</v>
      </c>
      <c r="C34994" s="2">
        <v>28</v>
      </c>
      <c r="D34994" s="2" t="s">
        <v>447</v>
      </c>
      <c r="E34994" s="2"/>
      <c r="F34994" s="2"/>
      <c r="G34994" s="2"/>
      <c r="H34994" s="2"/>
    </row>
    <row r="34995" spans="2:8">
      <c r="B34995" s="2" t="s">
        <v>35438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29</v>
      </c>
      <c r="D34999" s="2" t="s">
        <v>447</v>
      </c>
      <c r="E34999" s="2"/>
      <c r="F34999" s="2"/>
      <c r="G34999" s="2"/>
      <c r="H34999" s="2"/>
    </row>
    <row r="35000" spans="2:8">
      <c r="B35000" s="2" t="s">
        <v>35443</v>
      </c>
      <c r="C35000" s="2">
        <v>29</v>
      </c>
      <c r="D35000" s="2" t="s">
        <v>447</v>
      </c>
      <c r="E35000" s="2"/>
      <c r="F35000" s="2"/>
      <c r="G35000" s="2"/>
      <c r="H35000" s="2"/>
    </row>
    <row r="35001" spans="2:8">
      <c r="B35001" s="2" t="s">
        <v>35444</v>
      </c>
      <c r="C35001" s="2">
        <v>28</v>
      </c>
      <c r="D35001" s="2" t="s">
        <v>447</v>
      </c>
      <c r="E35001" s="2"/>
      <c r="F35001" s="2"/>
      <c r="G35001" s="2"/>
      <c r="H35001" s="2"/>
    </row>
    <row r="35002" spans="2:8">
      <c r="B35002" s="2" t="s">
        <v>35445</v>
      </c>
      <c r="C35002" s="2">
        <v>28</v>
      </c>
      <c r="D35002" s="2" t="s">
        <v>447</v>
      </c>
      <c r="E35002" s="2"/>
      <c r="F35002" s="2"/>
      <c r="G35002" s="2"/>
      <c r="H35002" s="2"/>
    </row>
    <row r="35003" spans="2:8">
      <c r="B35003" s="2" t="s">
        <v>35446</v>
      </c>
      <c r="C35003" s="2">
        <v>28</v>
      </c>
      <c r="D35003" s="2" t="s">
        <v>447</v>
      </c>
      <c r="E35003" s="2"/>
      <c r="F35003" s="2"/>
      <c r="G35003" s="2"/>
      <c r="H35003" s="2"/>
    </row>
    <row r="35004" spans="2:8">
      <c r="B35004" s="2" t="s">
        <v>35447</v>
      </c>
      <c r="C35004" s="2">
        <v>12</v>
      </c>
      <c r="D35004" s="2" t="s">
        <v>447</v>
      </c>
      <c r="E35004" s="2"/>
      <c r="F35004" s="2"/>
      <c r="G35004" s="2"/>
      <c r="H35004" s="2"/>
    </row>
    <row r="35005" spans="2:8">
      <c r="B35005" s="2" t="s">
        <v>35448</v>
      </c>
      <c r="C35005" s="2">
        <v>15</v>
      </c>
      <c r="D35005" s="2" t="s">
        <v>447</v>
      </c>
      <c r="E35005" s="2"/>
      <c r="F35005" s="2"/>
      <c r="G35005" s="2"/>
      <c r="H35005" s="2"/>
    </row>
    <row r="35006" spans="2:8">
      <c r="B35006" s="2" t="s">
        <v>35449</v>
      </c>
      <c r="C35006" s="2">
        <v>16</v>
      </c>
      <c r="D35006" s="2" t="s">
        <v>447</v>
      </c>
      <c r="E35006" s="2"/>
      <c r="F35006" s="2"/>
      <c r="G35006" s="2"/>
      <c r="H35006" s="2"/>
    </row>
    <row r="35007" spans="2:8">
      <c r="B35007" s="2" t="s">
        <v>35450</v>
      </c>
      <c r="C35007" s="2">
        <v>17</v>
      </c>
      <c r="D35007" s="2" t="s">
        <v>447</v>
      </c>
      <c r="E35007" s="2"/>
      <c r="F35007" s="2"/>
      <c r="G35007" s="2"/>
      <c r="H35007" s="2"/>
    </row>
    <row r="35008" spans="2:8">
      <c r="B35008" s="2" t="s">
        <v>35451</v>
      </c>
      <c r="C35008" s="2">
        <v>18</v>
      </c>
      <c r="D35008" s="2" t="s">
        <v>447</v>
      </c>
      <c r="E35008" s="2"/>
      <c r="F35008" s="2"/>
      <c r="G35008" s="2"/>
      <c r="H35008" s="2"/>
    </row>
    <row r="35009" spans="2:8">
      <c r="B35009" s="2" t="s">
        <v>35452</v>
      </c>
      <c r="C35009" s="2">
        <v>26</v>
      </c>
      <c r="D35009" s="2" t="s">
        <v>447</v>
      </c>
      <c r="E35009" s="2"/>
      <c r="F35009" s="2"/>
      <c r="G35009" s="2"/>
      <c r="H35009" s="2"/>
    </row>
    <row r="35010" spans="2:8">
      <c r="B35010" s="2" t="s">
        <v>35453</v>
      </c>
      <c r="C35010" s="2">
        <v>30</v>
      </c>
      <c r="D35010" s="2" t="s">
        <v>447</v>
      </c>
      <c r="E35010" s="2"/>
      <c r="F35010" s="2"/>
      <c r="G35010" s="2"/>
      <c r="H35010" s="2"/>
    </row>
    <row r="35011" spans="2:8">
      <c r="B35011" s="2" t="s">
        <v>35454</v>
      </c>
      <c r="C35011" s="2">
        <v>33</v>
      </c>
      <c r="D35011" s="2" t="s">
        <v>447</v>
      </c>
      <c r="E35011" s="2"/>
      <c r="F35011" s="2"/>
      <c r="G35011" s="2"/>
      <c r="H35011" s="2"/>
    </row>
    <row r="35012" spans="2:8">
      <c r="B35012" s="2" t="s">
        <v>35455</v>
      </c>
      <c r="C35012" s="2">
        <v>32</v>
      </c>
      <c r="D35012" s="2" t="s">
        <v>447</v>
      </c>
      <c r="E35012" s="2"/>
      <c r="F35012" s="2"/>
      <c r="G35012" s="2"/>
      <c r="H35012" s="2"/>
    </row>
    <row r="35013" spans="2:8">
      <c r="B35013" s="2" t="s">
        <v>35456</v>
      </c>
      <c r="C35013" s="2">
        <v>30</v>
      </c>
      <c r="D35013" s="2" t="s">
        <v>447</v>
      </c>
      <c r="E35013" s="2"/>
      <c r="F35013" s="2"/>
      <c r="G35013" s="2"/>
      <c r="H35013" s="2"/>
    </row>
    <row r="35014" spans="2:8">
      <c r="B35014" s="2" t="s">
        <v>35457</v>
      </c>
      <c r="C35014" s="2">
        <v>25</v>
      </c>
      <c r="D35014" s="2" t="s">
        <v>447</v>
      </c>
      <c r="E35014" s="2"/>
      <c r="F35014" s="2"/>
      <c r="G35014" s="2"/>
      <c r="H35014" s="2"/>
    </row>
    <row r="35015" spans="2:8">
      <c r="B35015" s="2" t="s">
        <v>35458</v>
      </c>
      <c r="C35015" s="2">
        <v>27</v>
      </c>
      <c r="D35015" s="2" t="s">
        <v>447</v>
      </c>
      <c r="E35015" s="2"/>
      <c r="F35015" s="2"/>
      <c r="G35015" s="2"/>
      <c r="H35015" s="2"/>
    </row>
    <row r="35016" spans="2:8">
      <c r="B35016" s="2" t="s">
        <v>35459</v>
      </c>
      <c r="C35016" s="2">
        <v>28</v>
      </c>
      <c r="D35016" s="2" t="s">
        <v>447</v>
      </c>
      <c r="E35016" s="2"/>
      <c r="F35016" s="2"/>
      <c r="G35016" s="2"/>
      <c r="H35016" s="2"/>
    </row>
    <row r="35017" spans="2:8">
      <c r="B35017" s="2" t="s">
        <v>35460</v>
      </c>
      <c r="C35017" s="2">
        <v>28</v>
      </c>
      <c r="D35017" s="2" t="s">
        <v>447</v>
      </c>
      <c r="E35017" s="2"/>
      <c r="F35017" s="2"/>
      <c r="G35017" s="2"/>
      <c r="H35017" s="2"/>
    </row>
    <row r="35018" spans="2:8">
      <c r="B35018" s="2" t="s">
        <v>35461</v>
      </c>
      <c r="C35018" s="2">
        <v>27</v>
      </c>
      <c r="D35018" s="2" t="s">
        <v>447</v>
      </c>
      <c r="E35018" s="2"/>
      <c r="F35018" s="2"/>
      <c r="G35018" s="2"/>
      <c r="H35018" s="2"/>
    </row>
    <row r="35019" spans="2:8">
      <c r="B35019" s="2" t="s">
        <v>35462</v>
      </c>
      <c r="C35019" s="2">
        <v>26</v>
      </c>
      <c r="D35019" s="2" t="s">
        <v>447</v>
      </c>
      <c r="E35019" s="2"/>
      <c r="F35019" s="2"/>
      <c r="G35019" s="2"/>
      <c r="H35019" s="2"/>
    </row>
    <row r="35020" spans="2:8">
      <c r="B35020" s="2" t="s">
        <v>35463</v>
      </c>
      <c r="C35020" s="2">
        <v>25</v>
      </c>
      <c r="D35020" s="2" t="s">
        <v>447</v>
      </c>
      <c r="E35020" s="2"/>
      <c r="F35020" s="2"/>
      <c r="G35020" s="2"/>
      <c r="H35020" s="2"/>
    </row>
    <row r="35021" spans="2:8">
      <c r="B35021" s="2" t="s">
        <v>35464</v>
      </c>
      <c r="C35021" s="2">
        <v>24</v>
      </c>
      <c r="D35021" s="2" t="s">
        <v>447</v>
      </c>
      <c r="E35021" s="2"/>
      <c r="F35021" s="2"/>
      <c r="G35021" s="2"/>
      <c r="H35021" s="2"/>
    </row>
    <row r="35022" spans="2:8">
      <c r="B35022" s="2" t="s">
        <v>35465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21</v>
      </c>
      <c r="D35023" s="2" t="s">
        <v>447</v>
      </c>
      <c r="E35023" s="2"/>
      <c r="F35023" s="2"/>
      <c r="G35023" s="2"/>
      <c r="H35023" s="2"/>
    </row>
    <row r="35024" spans="2:8">
      <c r="B35024" s="2" t="s">
        <v>35467</v>
      </c>
      <c r="C35024" s="2">
        <v>21</v>
      </c>
      <c r="D35024" s="2" t="s">
        <v>447</v>
      </c>
      <c r="E35024" s="2"/>
      <c r="F35024" s="2"/>
      <c r="G35024" s="2"/>
      <c r="H35024" s="2"/>
    </row>
    <row r="35025" spans="2:8">
      <c r="B35025" s="2" t="s">
        <v>35468</v>
      </c>
      <c r="C35025" s="2">
        <v>25</v>
      </c>
      <c r="D35025" s="2" t="s">
        <v>447</v>
      </c>
      <c r="E35025" s="2"/>
      <c r="F35025" s="2"/>
      <c r="G35025" s="2"/>
      <c r="H35025" s="2"/>
    </row>
    <row r="35026" spans="2:8">
      <c r="B35026" s="2" t="s">
        <v>35469</v>
      </c>
      <c r="C35026" s="2">
        <v>28</v>
      </c>
      <c r="D35026" s="2" t="s">
        <v>447</v>
      </c>
      <c r="E35026" s="2"/>
      <c r="F35026" s="2"/>
      <c r="G35026" s="2"/>
      <c r="H35026" s="2"/>
    </row>
    <row r="35027" spans="2:8">
      <c r="B35027" s="2" t="s">
        <v>35470</v>
      </c>
      <c r="C35027" s="2">
        <v>28</v>
      </c>
      <c r="D35027" s="2" t="s">
        <v>447</v>
      </c>
      <c r="E35027" s="2"/>
      <c r="F35027" s="2"/>
      <c r="G35027" s="2"/>
      <c r="H35027" s="2"/>
    </row>
    <row r="35028" spans="2:8">
      <c r="B35028" s="2" t="s">
        <v>35471</v>
      </c>
      <c r="C35028" s="2">
        <v>27</v>
      </c>
      <c r="D35028" s="2" t="s">
        <v>447</v>
      </c>
      <c r="E35028" s="2"/>
      <c r="F35028" s="2"/>
      <c r="G35028" s="2"/>
      <c r="H35028" s="2"/>
    </row>
    <row r="35029" spans="2:8">
      <c r="B35029" s="2" t="s">
        <v>35472</v>
      </c>
      <c r="C35029" s="2">
        <v>26</v>
      </c>
      <c r="D35029" s="2" t="s">
        <v>447</v>
      </c>
      <c r="E35029" s="2"/>
      <c r="F35029" s="2"/>
      <c r="G35029" s="2"/>
      <c r="H35029" s="2"/>
    </row>
    <row r="35030" spans="2:8">
      <c r="B35030" s="2" t="s">
        <v>35473</v>
      </c>
      <c r="C35030" s="2">
        <v>16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14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16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29</v>
      </c>
      <c r="D35033" s="2" t="s">
        <v>447</v>
      </c>
      <c r="E35033" s="2"/>
      <c r="F35033" s="2"/>
      <c r="G35033" s="2"/>
      <c r="H35033" s="2"/>
    </row>
    <row r="35034" spans="2:8">
      <c r="B35034" s="2" t="s">
        <v>35477</v>
      </c>
      <c r="C35034" s="2">
        <v>31</v>
      </c>
      <c r="D35034" s="2" t="s">
        <v>447</v>
      </c>
      <c r="E35034" s="2"/>
      <c r="F35034" s="2"/>
      <c r="G35034" s="2"/>
      <c r="H35034" s="2"/>
    </row>
    <row r="35035" spans="2:8">
      <c r="B35035" s="2" t="s">
        <v>35478</v>
      </c>
      <c r="C35035" s="2">
        <v>31</v>
      </c>
      <c r="D35035" s="2" t="s">
        <v>447</v>
      </c>
      <c r="E35035" s="2"/>
      <c r="F35035" s="2"/>
      <c r="G35035" s="2"/>
      <c r="H35035" s="2"/>
    </row>
    <row r="35036" spans="2:8">
      <c r="B35036" s="2" t="s">
        <v>35479</v>
      </c>
      <c r="C35036" s="2">
        <v>24</v>
      </c>
      <c r="D35036" s="2" t="s">
        <v>447</v>
      </c>
      <c r="E35036" s="2"/>
      <c r="F35036" s="2"/>
      <c r="G35036" s="2"/>
      <c r="H35036" s="2"/>
    </row>
    <row r="35037" spans="2:8">
      <c r="B35037" s="2" t="s">
        <v>35480</v>
      </c>
      <c r="C35037" s="2">
        <v>27</v>
      </c>
      <c r="D35037" s="2" t="s">
        <v>447</v>
      </c>
      <c r="E35037" s="2"/>
      <c r="F35037" s="2"/>
      <c r="G35037" s="2"/>
      <c r="H35037" s="2"/>
    </row>
    <row r="35038" spans="2:8">
      <c r="B35038" s="2" t="s">
        <v>35481</v>
      </c>
      <c r="C35038" s="2">
        <v>28</v>
      </c>
      <c r="D35038" s="2" t="s">
        <v>447</v>
      </c>
      <c r="E35038" s="2"/>
      <c r="F35038" s="2"/>
      <c r="G35038" s="2"/>
      <c r="H35038" s="2"/>
    </row>
    <row r="35039" spans="2:8">
      <c r="B35039" s="2" t="s">
        <v>35482</v>
      </c>
      <c r="C35039" s="2">
        <v>26</v>
      </c>
      <c r="D35039" s="2" t="s">
        <v>447</v>
      </c>
      <c r="E35039" s="2"/>
      <c r="F35039" s="2"/>
      <c r="G35039" s="2"/>
      <c r="H35039" s="2"/>
    </row>
    <row r="35040" spans="2:8">
      <c r="B35040" s="2" t="s">
        <v>35483</v>
      </c>
      <c r="C35040" s="2">
        <v>9</v>
      </c>
      <c r="D35040" s="2" t="s">
        <v>447</v>
      </c>
      <c r="E35040" s="2"/>
      <c r="F35040" s="2"/>
      <c r="G35040" s="2"/>
      <c r="H35040" s="2"/>
    </row>
    <row r="35041" spans="2:8">
      <c r="B35041" s="2" t="s">
        <v>35484</v>
      </c>
      <c r="C35041" s="2">
        <v>21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23</v>
      </c>
      <c r="D35042" s="2" t="s">
        <v>447</v>
      </c>
      <c r="E35042" s="2"/>
      <c r="F35042" s="2"/>
      <c r="G35042" s="2"/>
      <c r="H35042" s="2"/>
    </row>
    <row r="35043" spans="2:8">
      <c r="B35043" s="2" t="s">
        <v>35486</v>
      </c>
      <c r="C35043" s="2">
        <v>15</v>
      </c>
      <c r="D35043" s="2" t="s">
        <v>447</v>
      </c>
      <c r="E35043" s="2"/>
      <c r="F35043" s="2"/>
      <c r="G35043" s="2"/>
      <c r="H35043" s="2"/>
    </row>
    <row r="35044" spans="2:8">
      <c r="B35044" s="2" t="s">
        <v>35487</v>
      </c>
      <c r="C35044" s="2">
        <v>19</v>
      </c>
      <c r="D35044" s="2" t="s">
        <v>447</v>
      </c>
      <c r="E35044" s="2"/>
      <c r="F35044" s="2"/>
      <c r="G35044" s="2"/>
      <c r="H35044" s="2"/>
    </row>
    <row r="35045" spans="2:8">
      <c r="B35045" s="2" t="s">
        <v>35488</v>
      </c>
      <c r="C35045" s="2">
        <v>17</v>
      </c>
      <c r="D35045" s="2" t="s">
        <v>447</v>
      </c>
      <c r="E35045" s="2"/>
      <c r="F35045" s="2"/>
      <c r="G35045" s="2"/>
      <c r="H35045" s="2"/>
    </row>
    <row r="35046" spans="2:8">
      <c r="B35046" s="2" t="s">
        <v>35489</v>
      </c>
      <c r="C35046" s="2">
        <v>20</v>
      </c>
      <c r="D35046" s="2" t="s">
        <v>447</v>
      </c>
      <c r="E35046" s="2"/>
      <c r="F35046" s="2"/>
      <c r="G35046" s="2"/>
      <c r="H35046" s="2"/>
    </row>
    <row r="35047" spans="2:8">
      <c r="B35047" s="2" t="s">
        <v>35490</v>
      </c>
      <c r="C35047" s="2">
        <v>24</v>
      </c>
      <c r="D35047" s="2" t="s">
        <v>447</v>
      </c>
      <c r="E35047" s="2"/>
      <c r="F35047" s="2"/>
      <c r="G35047" s="2"/>
      <c r="H35047" s="2"/>
    </row>
    <row r="35048" spans="2:8">
      <c r="B35048" s="2" t="s">
        <v>35491</v>
      </c>
      <c r="C35048" s="2">
        <v>23</v>
      </c>
      <c r="D35048" s="2" t="s">
        <v>447</v>
      </c>
      <c r="E35048" s="2"/>
      <c r="F35048" s="2"/>
      <c r="G35048" s="2"/>
      <c r="H35048" s="2"/>
    </row>
    <row r="35049" spans="2:8">
      <c r="B35049" s="2" t="s">
        <v>35492</v>
      </c>
      <c r="C35049" s="2">
        <v>27</v>
      </c>
      <c r="D35049" s="2" t="s">
        <v>447</v>
      </c>
      <c r="E35049" s="2"/>
      <c r="F35049" s="2"/>
      <c r="G35049" s="2"/>
      <c r="H35049" s="2"/>
    </row>
    <row r="35050" spans="2:8">
      <c r="B35050" s="2" t="s">
        <v>35493</v>
      </c>
      <c r="C35050" s="2">
        <v>28</v>
      </c>
      <c r="D35050" s="2" t="s">
        <v>447</v>
      </c>
      <c r="E35050" s="2"/>
      <c r="F35050" s="2"/>
      <c r="G35050" s="2"/>
      <c r="H35050" s="2"/>
    </row>
    <row r="35051" spans="2:8">
      <c r="B35051" s="2" t="s">
        <v>35494</v>
      </c>
      <c r="C35051" s="2">
        <v>25</v>
      </c>
      <c r="D35051" s="2" t="s">
        <v>447</v>
      </c>
      <c r="E35051" s="2"/>
      <c r="F35051" s="2"/>
      <c r="G35051" s="2"/>
      <c r="H35051" s="2"/>
    </row>
    <row r="35052" spans="2:8">
      <c r="B35052" s="2" t="s">
        <v>35495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23</v>
      </c>
      <c r="D35061" s="2" t="s">
        <v>447</v>
      </c>
      <c r="E35061" s="2"/>
      <c r="F35061" s="2"/>
      <c r="G35061" s="2"/>
      <c r="H35061" s="2"/>
    </row>
    <row r="35062" spans="2:8">
      <c r="B35062" s="2" t="s">
        <v>35505</v>
      </c>
      <c r="C35062" s="2">
        <v>26</v>
      </c>
      <c r="D35062" s="2" t="s">
        <v>447</v>
      </c>
      <c r="E35062" s="2"/>
      <c r="F35062" s="2"/>
      <c r="G35062" s="2"/>
      <c r="H35062" s="2"/>
    </row>
    <row r="35063" spans="2:8">
      <c r="B35063" s="2" t="s">
        <v>35506</v>
      </c>
      <c r="C35063" s="2">
        <v>26</v>
      </c>
      <c r="D35063" s="2" t="s">
        <v>447</v>
      </c>
      <c r="E35063" s="2"/>
      <c r="F35063" s="2"/>
      <c r="G35063" s="2"/>
      <c r="H35063" s="2"/>
    </row>
    <row r="35064" spans="2:8">
      <c r="B35064" s="2" t="s">
        <v>35507</v>
      </c>
      <c r="C35064" s="2">
        <v>26</v>
      </c>
      <c r="D35064" s="2" t="s">
        <v>447</v>
      </c>
      <c r="E35064" s="2"/>
      <c r="F35064" s="2"/>
      <c r="G35064" s="2"/>
      <c r="H35064" s="2"/>
    </row>
    <row r="35065" spans="2:8">
      <c r="B35065" s="2" t="s">
        <v>35508</v>
      </c>
      <c r="C35065" s="2">
        <v>26</v>
      </c>
      <c r="D35065" s="2" t="s">
        <v>447</v>
      </c>
      <c r="E35065" s="2"/>
      <c r="F35065" s="2"/>
      <c r="G35065" s="2"/>
      <c r="H35065" s="2"/>
    </row>
    <row r="35066" spans="2:8">
      <c r="B35066" s="2" t="s">
        <v>35509</v>
      </c>
      <c r="C35066" s="2">
        <v>26</v>
      </c>
      <c r="D35066" s="2" t="s">
        <v>447</v>
      </c>
      <c r="E35066" s="2"/>
      <c r="F35066" s="2"/>
      <c r="G35066" s="2"/>
      <c r="H35066" s="2"/>
    </row>
    <row r="35067" spans="2:8">
      <c r="B35067" s="2" t="s">
        <v>35510</v>
      </c>
      <c r="C35067" s="2">
        <v>26</v>
      </c>
      <c r="D35067" s="2" t="s">
        <v>447</v>
      </c>
      <c r="E35067" s="2"/>
      <c r="F35067" s="2"/>
      <c r="G35067" s="2"/>
      <c r="H35067" s="2"/>
    </row>
    <row r="35068" spans="2:8">
      <c r="B35068" s="2" t="s">
        <v>35511</v>
      </c>
      <c r="C35068" s="2">
        <v>34</v>
      </c>
      <c r="D35068" s="2" t="s">
        <v>447</v>
      </c>
      <c r="E35068" s="2"/>
      <c r="F35068" s="2"/>
      <c r="G35068" s="2"/>
      <c r="H35068" s="2"/>
    </row>
    <row r="35069" spans="2:8">
      <c r="B35069" s="2" t="s">
        <v>35512</v>
      </c>
      <c r="C35069" s="2">
        <v>36</v>
      </c>
      <c r="D35069" s="2" t="s">
        <v>447</v>
      </c>
      <c r="E35069" s="2"/>
      <c r="F35069" s="2"/>
      <c r="G35069" s="2"/>
      <c r="H35069" s="2"/>
    </row>
    <row r="35070" spans="2:8">
      <c r="B35070" s="2" t="s">
        <v>35513</v>
      </c>
      <c r="C35070" s="2">
        <v>38</v>
      </c>
      <c r="D35070" s="2" t="s">
        <v>447</v>
      </c>
      <c r="E35070" s="2"/>
      <c r="F35070" s="2"/>
      <c r="G35070" s="2"/>
      <c r="H35070" s="2"/>
    </row>
    <row r="35071" spans="2:8">
      <c r="B35071" s="2" t="s">
        <v>35514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22</v>
      </c>
      <c r="D35074" s="2" t="s">
        <v>447</v>
      </c>
      <c r="E35074" s="2"/>
      <c r="F35074" s="2"/>
      <c r="G35074" s="2"/>
      <c r="H35074" s="2"/>
    </row>
    <row r="35075" spans="2:8">
      <c r="B35075" s="2" t="s">
        <v>35518</v>
      </c>
      <c r="C35075" s="2">
        <v>24</v>
      </c>
      <c r="D35075" s="2" t="s">
        <v>447</v>
      </c>
      <c r="E35075" s="2"/>
      <c r="F35075" s="2"/>
      <c r="G35075" s="2"/>
      <c r="H35075" s="2"/>
    </row>
    <row r="35076" spans="2:8">
      <c r="B35076" s="2" t="s">
        <v>35519</v>
      </c>
      <c r="C35076" s="2">
        <v>24</v>
      </c>
      <c r="D35076" s="2" t="s">
        <v>447</v>
      </c>
      <c r="E35076" s="2"/>
      <c r="F35076" s="2"/>
      <c r="G35076" s="2"/>
      <c r="H35076" s="2"/>
    </row>
    <row r="35077" spans="2:8">
      <c r="B35077" s="2" t="s">
        <v>35520</v>
      </c>
      <c r="C35077" s="2">
        <v>25</v>
      </c>
      <c r="D35077" s="2" t="s">
        <v>447</v>
      </c>
      <c r="E35077" s="2"/>
      <c r="F35077" s="2"/>
      <c r="G35077" s="2"/>
      <c r="H35077" s="2"/>
    </row>
    <row r="35078" spans="2:8">
      <c r="B35078" s="2" t="s">
        <v>35521</v>
      </c>
      <c r="C35078" s="2">
        <v>25</v>
      </c>
      <c r="D35078" s="2" t="s">
        <v>447</v>
      </c>
      <c r="E35078" s="2"/>
      <c r="F35078" s="2"/>
      <c r="G35078" s="2"/>
      <c r="H35078" s="2"/>
    </row>
    <row r="35079" spans="2:8">
      <c r="B35079" s="2" t="s">
        <v>35522</v>
      </c>
      <c r="C35079" s="2">
        <v>24</v>
      </c>
      <c r="D35079" s="2" t="s">
        <v>447</v>
      </c>
      <c r="E35079" s="2"/>
      <c r="F35079" s="2"/>
      <c r="G35079" s="2"/>
      <c r="H35079" s="2"/>
    </row>
    <row r="35080" spans="2:8">
      <c r="B35080" s="2" t="s">
        <v>35523</v>
      </c>
      <c r="C35080" s="2">
        <v>23</v>
      </c>
      <c r="D35080" s="2" t="s">
        <v>447</v>
      </c>
      <c r="E35080" s="2"/>
      <c r="F35080" s="2"/>
      <c r="G35080" s="2"/>
      <c r="H35080" s="2"/>
    </row>
    <row r="35081" spans="2:8">
      <c r="B35081" s="2" t="s">
        <v>35524</v>
      </c>
      <c r="C35081" s="2">
        <v>23</v>
      </c>
      <c r="D35081" s="2" t="s">
        <v>447</v>
      </c>
      <c r="E35081" s="2"/>
      <c r="F35081" s="2"/>
      <c r="G35081" s="2"/>
      <c r="H35081" s="2"/>
    </row>
    <row r="35082" spans="2:8">
      <c r="B35082" s="2" t="s">
        <v>35525</v>
      </c>
      <c r="C35082" s="2">
        <v>22</v>
      </c>
      <c r="D35082" s="2" t="s">
        <v>447</v>
      </c>
      <c r="E35082" s="2"/>
      <c r="F35082" s="2"/>
      <c r="G35082" s="2"/>
      <c r="H35082" s="2"/>
    </row>
    <row r="35083" spans="2:8">
      <c r="B35083" s="2" t="s">
        <v>35526</v>
      </c>
      <c r="C35083" s="2">
        <v>29</v>
      </c>
      <c r="D35083" s="2" t="s">
        <v>447</v>
      </c>
      <c r="E35083" s="2"/>
      <c r="F35083" s="2"/>
      <c r="G35083" s="2"/>
      <c r="H35083" s="2"/>
    </row>
    <row r="35084" spans="2:8">
      <c r="B35084" s="2" t="s">
        <v>35527</v>
      </c>
      <c r="C35084" s="2">
        <v>29</v>
      </c>
      <c r="D35084" s="2" t="s">
        <v>447</v>
      </c>
      <c r="E35084" s="2"/>
      <c r="F35084" s="2"/>
      <c r="G35084" s="2"/>
      <c r="H35084" s="2"/>
    </row>
    <row r="35085" spans="2:8">
      <c r="B35085" s="2" t="s">
        <v>35528</v>
      </c>
      <c r="C35085" s="2">
        <v>27</v>
      </c>
      <c r="D35085" s="2" t="s">
        <v>447</v>
      </c>
      <c r="E35085" s="2"/>
      <c r="F35085" s="2"/>
      <c r="G35085" s="2"/>
      <c r="H35085" s="2"/>
    </row>
    <row r="35086" spans="2:8">
      <c r="B35086" s="2" t="s">
        <v>35529</v>
      </c>
      <c r="C35086" s="2">
        <v>29</v>
      </c>
      <c r="D35086" s="2" t="s">
        <v>447</v>
      </c>
      <c r="E35086" s="2"/>
      <c r="F35086" s="2"/>
      <c r="G35086" s="2"/>
      <c r="H35086" s="2"/>
    </row>
    <row r="35087" spans="2:8">
      <c r="B35087" s="2" t="s">
        <v>35530</v>
      </c>
      <c r="C35087" s="2">
        <v>31</v>
      </c>
      <c r="D35087" s="2" t="s">
        <v>447</v>
      </c>
      <c r="E35087" s="2"/>
      <c r="F35087" s="2"/>
      <c r="G35087" s="2"/>
      <c r="H35087" s="2"/>
    </row>
    <row r="35088" spans="2:8">
      <c r="B35088" s="2" t="s">
        <v>35531</v>
      </c>
      <c r="C35088" s="2">
        <v>31</v>
      </c>
      <c r="D35088" s="2" t="s">
        <v>447</v>
      </c>
      <c r="E35088" s="2"/>
      <c r="F35088" s="2"/>
      <c r="G35088" s="2"/>
      <c r="H35088" s="2"/>
    </row>
    <row r="35089" spans="2:8">
      <c r="B35089" s="2" t="s">
        <v>35532</v>
      </c>
      <c r="C35089" s="2">
        <v>31</v>
      </c>
      <c r="D35089" s="2" t="s">
        <v>447</v>
      </c>
      <c r="E35089" s="2"/>
      <c r="F35089" s="2"/>
      <c r="G35089" s="2"/>
      <c r="H35089" s="2"/>
    </row>
    <row r="35090" spans="2:8">
      <c r="B35090" s="2" t="s">
        <v>35533</v>
      </c>
      <c r="C35090" s="2">
        <v>30</v>
      </c>
      <c r="D35090" s="2" t="s">
        <v>447</v>
      </c>
      <c r="E35090" s="2"/>
      <c r="F35090" s="2"/>
      <c r="G35090" s="2"/>
      <c r="H35090" s="2"/>
    </row>
    <row r="35091" spans="2:8">
      <c r="B35091" s="2" t="s">
        <v>35534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35</v>
      </c>
      <c r="D35100" s="2" t="s">
        <v>447</v>
      </c>
      <c r="E35100" s="2"/>
      <c r="F35100" s="2"/>
      <c r="G35100" s="2"/>
      <c r="H35100" s="2"/>
    </row>
    <row r="35101" spans="2:8">
      <c r="B35101" s="2" t="s">
        <v>35544</v>
      </c>
      <c r="C35101" s="2">
        <v>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15</v>
      </c>
      <c r="D35102" s="2" t="s">
        <v>447</v>
      </c>
      <c r="E35102" s="2"/>
      <c r="F35102" s="2"/>
      <c r="G35102" s="2"/>
      <c r="H35102" s="2"/>
    </row>
    <row r="35103" spans="2:8">
      <c r="B35103" s="2" t="s">
        <v>35546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27</v>
      </c>
      <c r="D35112" s="2" t="s">
        <v>447</v>
      </c>
      <c r="E35112" s="2"/>
      <c r="F35112" s="2"/>
      <c r="G35112" s="2"/>
      <c r="H35112" s="2"/>
    </row>
    <row r="35113" spans="2:8">
      <c r="B35113" s="2" t="s">
        <v>35556</v>
      </c>
      <c r="C35113" s="2">
        <v>28</v>
      </c>
      <c r="D35113" s="2" t="s">
        <v>447</v>
      </c>
      <c r="E35113" s="2"/>
      <c r="F35113" s="2"/>
      <c r="G35113" s="2"/>
      <c r="H35113" s="2"/>
    </row>
    <row r="35114" spans="2:8">
      <c r="B35114" s="2" t="s">
        <v>35557</v>
      </c>
      <c r="C35114" s="2">
        <v>28</v>
      </c>
      <c r="D35114" s="2" t="s">
        <v>447</v>
      </c>
      <c r="E35114" s="2"/>
      <c r="F35114" s="2"/>
      <c r="G35114" s="2"/>
      <c r="H35114" s="2"/>
    </row>
    <row r="35115" spans="2:8">
      <c r="B35115" s="2" t="s">
        <v>35558</v>
      </c>
      <c r="C35115" s="2">
        <v>28</v>
      </c>
      <c r="D35115" s="2" t="s">
        <v>447</v>
      </c>
      <c r="E35115" s="2"/>
      <c r="F35115" s="2"/>
      <c r="G35115" s="2"/>
      <c r="H35115" s="2"/>
    </row>
    <row r="35116" spans="2:8">
      <c r="B35116" s="2" t="s">
        <v>35559</v>
      </c>
      <c r="C35116" s="2">
        <v>27</v>
      </c>
      <c r="D35116" s="2" t="s">
        <v>447</v>
      </c>
      <c r="E35116" s="2"/>
      <c r="F35116" s="2"/>
      <c r="G35116" s="2"/>
      <c r="H35116" s="2"/>
    </row>
    <row r="35117" spans="2:8">
      <c r="B35117" s="2" t="s">
        <v>35560</v>
      </c>
      <c r="C35117" s="2">
        <v>26</v>
      </c>
      <c r="D35117" s="2" t="s">
        <v>447</v>
      </c>
      <c r="E35117" s="2"/>
      <c r="F35117" s="2"/>
      <c r="G35117" s="2"/>
      <c r="H35117" s="2"/>
    </row>
    <row r="35118" spans="2:8">
      <c r="B35118" s="2" t="s">
        <v>35561</v>
      </c>
      <c r="C35118" s="2">
        <v>19</v>
      </c>
      <c r="D35118" s="2" t="s">
        <v>447</v>
      </c>
      <c r="E35118" s="2"/>
      <c r="F35118" s="2"/>
      <c r="G35118" s="2"/>
      <c r="H35118" s="2"/>
    </row>
    <row r="35119" spans="2:8">
      <c r="B35119" s="2" t="s">
        <v>35562</v>
      </c>
      <c r="C35119" s="2">
        <v>20</v>
      </c>
      <c r="D35119" s="2" t="s">
        <v>447</v>
      </c>
      <c r="E35119" s="2"/>
      <c r="F35119" s="2"/>
      <c r="G35119" s="2"/>
      <c r="H35119" s="2"/>
    </row>
    <row r="35120" spans="2:8">
      <c r="B35120" s="2" t="s">
        <v>35563</v>
      </c>
      <c r="C35120" s="2">
        <v>21</v>
      </c>
      <c r="D35120" s="2" t="s">
        <v>447</v>
      </c>
      <c r="E35120" s="2"/>
      <c r="F35120" s="2"/>
      <c r="G35120" s="2"/>
      <c r="H35120" s="2"/>
    </row>
    <row r="35121" spans="2:8">
      <c r="B35121" s="2" t="s">
        <v>35564</v>
      </c>
      <c r="C35121" s="2">
        <v>21</v>
      </c>
      <c r="D35121" s="2" t="s">
        <v>447</v>
      </c>
      <c r="E35121" s="2"/>
      <c r="F35121" s="2"/>
      <c r="G35121" s="2"/>
      <c r="H35121" s="2"/>
    </row>
    <row r="35122" spans="2:8">
      <c r="B35122" s="2" t="s">
        <v>35565</v>
      </c>
      <c r="C35122" s="2">
        <v>21</v>
      </c>
      <c r="D35122" s="2" t="s">
        <v>447</v>
      </c>
      <c r="E35122" s="2"/>
      <c r="F35122" s="2"/>
      <c r="G35122" s="2"/>
      <c r="H35122" s="2"/>
    </row>
    <row r="35123" spans="2:8">
      <c r="B35123" s="2" t="s">
        <v>35566</v>
      </c>
      <c r="C35123" s="2">
        <v>21</v>
      </c>
      <c r="D35123" s="2" t="s">
        <v>447</v>
      </c>
      <c r="E35123" s="2"/>
      <c r="F35123" s="2"/>
      <c r="G35123" s="2"/>
      <c r="H35123" s="2"/>
    </row>
    <row r="35124" spans="2:8">
      <c r="B35124" s="2" t="s">
        <v>35567</v>
      </c>
      <c r="C35124" s="2">
        <v>21</v>
      </c>
      <c r="D35124" s="2" t="s">
        <v>447</v>
      </c>
      <c r="E35124" s="2"/>
      <c r="F35124" s="2"/>
      <c r="G35124" s="2"/>
      <c r="H35124" s="2"/>
    </row>
    <row r="35125" spans="2:8">
      <c r="B35125" s="2" t="s">
        <v>35568</v>
      </c>
      <c r="C35125" s="2">
        <v>22</v>
      </c>
      <c r="D35125" s="2" t="s">
        <v>447</v>
      </c>
      <c r="E35125" s="2"/>
      <c r="F35125" s="2"/>
      <c r="G35125" s="2"/>
      <c r="H35125" s="2"/>
    </row>
    <row r="35126" spans="2:8">
      <c r="B35126" s="2" t="s">
        <v>35569</v>
      </c>
      <c r="C35126" s="2">
        <v>20</v>
      </c>
      <c r="D35126" s="2" t="s">
        <v>447</v>
      </c>
      <c r="E35126" s="2"/>
      <c r="F35126" s="2"/>
      <c r="G35126" s="2"/>
      <c r="H35126" s="2"/>
    </row>
    <row r="35127" spans="2:8">
      <c r="B35127" s="2" t="s">
        <v>35570</v>
      </c>
      <c r="C35127" s="2">
        <v>22</v>
      </c>
      <c r="D35127" s="2" t="s">
        <v>447</v>
      </c>
      <c r="E35127" s="2"/>
      <c r="F35127" s="2"/>
      <c r="G35127" s="2"/>
      <c r="H35127" s="2"/>
    </row>
    <row r="35128" spans="2:8">
      <c r="B35128" s="2" t="s">
        <v>35571</v>
      </c>
      <c r="C35128" s="2">
        <v>24</v>
      </c>
      <c r="D35128" s="2" t="s">
        <v>447</v>
      </c>
      <c r="E35128" s="2"/>
      <c r="F35128" s="2"/>
      <c r="G35128" s="2"/>
      <c r="H35128" s="2"/>
    </row>
    <row r="35129" spans="2:8">
      <c r="B35129" s="2" t="s">
        <v>35572</v>
      </c>
      <c r="C35129" s="2">
        <v>24</v>
      </c>
      <c r="D35129" s="2" t="s">
        <v>447</v>
      </c>
      <c r="E35129" s="2"/>
      <c r="F35129" s="2"/>
      <c r="G35129" s="2"/>
      <c r="H35129" s="2"/>
    </row>
    <row r="35130" spans="2:8">
      <c r="B35130" s="2" t="s">
        <v>35573</v>
      </c>
      <c r="C35130" s="2">
        <v>22</v>
      </c>
      <c r="D35130" s="2" t="s">
        <v>447</v>
      </c>
      <c r="E35130" s="2"/>
      <c r="F35130" s="2"/>
      <c r="G35130" s="2"/>
      <c r="H35130" s="2"/>
    </row>
    <row r="35131" spans="2:8">
      <c r="B35131" s="2" t="s">
        <v>35574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29</v>
      </c>
      <c r="D35133" s="2" t="s">
        <v>447</v>
      </c>
      <c r="E35133" s="2"/>
      <c r="F35133" s="2"/>
      <c r="G35133" s="2"/>
      <c r="H35133" s="2"/>
    </row>
    <row r="35134" spans="2:8">
      <c r="B35134" s="2" t="s">
        <v>35577</v>
      </c>
      <c r="C35134" s="2">
        <v>30</v>
      </c>
      <c r="D35134" s="2" t="s">
        <v>447</v>
      </c>
      <c r="E35134" s="2"/>
      <c r="F35134" s="2"/>
      <c r="G35134" s="2"/>
      <c r="H35134" s="2"/>
    </row>
    <row r="35135" spans="2:8">
      <c r="B35135" s="2" t="s">
        <v>35578</v>
      </c>
      <c r="C35135" s="2">
        <v>30</v>
      </c>
      <c r="D35135" s="2" t="s">
        <v>447</v>
      </c>
      <c r="E35135" s="2"/>
      <c r="F35135" s="2"/>
      <c r="G35135" s="2"/>
      <c r="H35135" s="2"/>
    </row>
    <row r="35136" spans="2:8">
      <c r="B35136" s="2" t="s">
        <v>35579</v>
      </c>
      <c r="C35136" s="2">
        <v>31</v>
      </c>
      <c r="D35136" s="2" t="s">
        <v>447</v>
      </c>
      <c r="E35136" s="2"/>
      <c r="F35136" s="2"/>
      <c r="G35136" s="2"/>
      <c r="H35136" s="2"/>
    </row>
    <row r="35137" spans="2:8">
      <c r="B35137" s="2" t="s">
        <v>35580</v>
      </c>
      <c r="C35137" s="2">
        <v>30</v>
      </c>
      <c r="D35137" s="2" t="s">
        <v>447</v>
      </c>
      <c r="E35137" s="2"/>
      <c r="F35137" s="2"/>
      <c r="G35137" s="2"/>
      <c r="H35137" s="2"/>
    </row>
    <row r="35138" spans="2:8">
      <c r="B35138" s="2" t="s">
        <v>35581</v>
      </c>
      <c r="C35138" s="2">
        <v>30</v>
      </c>
      <c r="D35138" s="2" t="s">
        <v>447</v>
      </c>
      <c r="E35138" s="2"/>
      <c r="F35138" s="2"/>
      <c r="G35138" s="2"/>
      <c r="H35138" s="2"/>
    </row>
    <row r="35139" spans="2:8">
      <c r="B35139" s="2" t="s">
        <v>35582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30</v>
      </c>
      <c r="D35142" s="2" t="s">
        <v>447</v>
      </c>
      <c r="E35142" s="2"/>
      <c r="F35142" s="2"/>
      <c r="G35142" s="2"/>
      <c r="H35142" s="2"/>
    </row>
    <row r="35143" spans="2:8">
      <c r="B35143" s="2" t="s">
        <v>35586</v>
      </c>
      <c r="C35143" s="2">
        <v>34</v>
      </c>
      <c r="D35143" s="2" t="s">
        <v>447</v>
      </c>
      <c r="E35143" s="2"/>
      <c r="F35143" s="2"/>
      <c r="G35143" s="2"/>
      <c r="H35143" s="2"/>
    </row>
    <row r="35144" spans="2:8">
      <c r="B35144" s="2" t="s">
        <v>35587</v>
      </c>
      <c r="C35144" s="2">
        <v>36</v>
      </c>
      <c r="D35144" s="2" t="s">
        <v>447</v>
      </c>
      <c r="E35144" s="2"/>
      <c r="F35144" s="2"/>
      <c r="G35144" s="2"/>
      <c r="H35144" s="2"/>
    </row>
    <row r="35145" spans="2:8">
      <c r="B35145" s="2" t="s">
        <v>35588</v>
      </c>
      <c r="C35145" s="2">
        <v>31</v>
      </c>
      <c r="D35145" s="2" t="s">
        <v>447</v>
      </c>
      <c r="E35145" s="2"/>
      <c r="F35145" s="2"/>
      <c r="G35145" s="2"/>
      <c r="H35145" s="2"/>
    </row>
    <row r="35146" spans="2:8">
      <c r="B35146" s="2" t="s">
        <v>35589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37</v>
      </c>
      <c r="D35148" s="2" t="s">
        <v>447</v>
      </c>
      <c r="E35148" s="2"/>
      <c r="F35148" s="2"/>
      <c r="G35148" s="2"/>
      <c r="H35148" s="2"/>
    </row>
    <row r="35149" spans="2:8">
      <c r="B35149" s="2" t="s">
        <v>35592</v>
      </c>
      <c r="C35149" s="2">
        <v>37</v>
      </c>
      <c r="D35149" s="2" t="s">
        <v>447</v>
      </c>
      <c r="E35149" s="2"/>
      <c r="F35149" s="2"/>
      <c r="G35149" s="2"/>
      <c r="H35149" s="2"/>
    </row>
    <row r="35150" spans="2:8">
      <c r="B35150" s="2" t="s">
        <v>35593</v>
      </c>
      <c r="C35150" s="2">
        <v>37</v>
      </c>
      <c r="D35150" s="2" t="s">
        <v>447</v>
      </c>
      <c r="E35150" s="2"/>
      <c r="F35150" s="2"/>
      <c r="G35150" s="2"/>
      <c r="H35150" s="2"/>
    </row>
    <row r="35151" spans="2:8">
      <c r="B35151" s="2" t="s">
        <v>35594</v>
      </c>
      <c r="C35151" s="2">
        <v>36</v>
      </c>
      <c r="D35151" s="2" t="s">
        <v>447</v>
      </c>
      <c r="E35151" s="2"/>
      <c r="F35151" s="2"/>
      <c r="G35151" s="2"/>
      <c r="H35151" s="2"/>
    </row>
    <row r="35152" spans="2:8">
      <c r="B35152" s="2" t="s">
        <v>35595</v>
      </c>
      <c r="C35152" s="2">
        <v>11</v>
      </c>
      <c r="D35152" s="2" t="s">
        <v>447</v>
      </c>
      <c r="E35152" s="2"/>
      <c r="F35152" s="2"/>
      <c r="G35152" s="2"/>
      <c r="H35152" s="2"/>
    </row>
    <row r="35153" spans="2:8">
      <c r="B35153" s="2" t="s">
        <v>35596</v>
      </c>
      <c r="C35153" s="2">
        <v>12</v>
      </c>
      <c r="D35153" s="2" t="s">
        <v>447</v>
      </c>
      <c r="E35153" s="2"/>
      <c r="F35153" s="2"/>
      <c r="G35153" s="2"/>
      <c r="H35153" s="2"/>
    </row>
    <row r="35154" spans="2:8">
      <c r="B35154" s="2" t="s">
        <v>35597</v>
      </c>
      <c r="C35154" s="2">
        <v>12</v>
      </c>
      <c r="D35154" s="2" t="s">
        <v>447</v>
      </c>
      <c r="E35154" s="2"/>
      <c r="F35154" s="2"/>
      <c r="G35154" s="2"/>
      <c r="H35154" s="2"/>
    </row>
    <row r="35155" spans="2:8">
      <c r="B35155" s="2" t="s">
        <v>35598</v>
      </c>
      <c r="C35155" s="2">
        <v>12</v>
      </c>
      <c r="D35155" s="2" t="s">
        <v>447</v>
      </c>
      <c r="E35155" s="2"/>
      <c r="F35155" s="2"/>
      <c r="G35155" s="2"/>
      <c r="H35155" s="2"/>
    </row>
    <row r="35156" spans="2:8">
      <c r="B35156" s="2" t="s">
        <v>35599</v>
      </c>
      <c r="C35156" s="2">
        <v>12</v>
      </c>
      <c r="D35156" s="2" t="s">
        <v>447</v>
      </c>
      <c r="E35156" s="2"/>
      <c r="F35156" s="2"/>
      <c r="G35156" s="2"/>
      <c r="H35156" s="2"/>
    </row>
    <row r="35157" spans="2:8">
      <c r="B35157" s="2" t="s">
        <v>35600</v>
      </c>
      <c r="C35157" s="2">
        <v>19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21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19</v>
      </c>
      <c r="D35160" s="2" t="s">
        <v>447</v>
      </c>
      <c r="E35160" s="2"/>
      <c r="F35160" s="2"/>
      <c r="G35160" s="2"/>
      <c r="H35160" s="2"/>
    </row>
    <row r="35161" spans="2:8">
      <c r="B35161" s="2" t="s">
        <v>35604</v>
      </c>
      <c r="C35161" s="2">
        <v>20</v>
      </c>
      <c r="D35161" s="2" t="s">
        <v>447</v>
      </c>
      <c r="E35161" s="2"/>
      <c r="F35161" s="2"/>
      <c r="G35161" s="2"/>
      <c r="H35161" s="2"/>
    </row>
    <row r="35162" spans="2:8">
      <c r="B35162" s="2" t="s">
        <v>35605</v>
      </c>
      <c r="C35162" s="2">
        <v>21</v>
      </c>
      <c r="D35162" s="2" t="s">
        <v>447</v>
      </c>
      <c r="E35162" s="2"/>
      <c r="F35162" s="2"/>
      <c r="G35162" s="2"/>
      <c r="H35162" s="2"/>
    </row>
    <row r="35163" spans="2:8">
      <c r="B35163" s="2" t="s">
        <v>35606</v>
      </c>
      <c r="C35163" s="2">
        <v>21</v>
      </c>
      <c r="D35163" s="2" t="s">
        <v>447</v>
      </c>
      <c r="E35163" s="2"/>
      <c r="F35163" s="2"/>
      <c r="G35163" s="2"/>
      <c r="H35163" s="2"/>
    </row>
    <row r="35164" spans="2:8">
      <c r="B35164" s="2" t="s">
        <v>35607</v>
      </c>
      <c r="C35164" s="2">
        <v>21</v>
      </c>
      <c r="D35164" s="2" t="s">
        <v>447</v>
      </c>
      <c r="E35164" s="2"/>
      <c r="F35164" s="2"/>
      <c r="G35164" s="2"/>
      <c r="H35164" s="2"/>
    </row>
    <row r="35165" spans="2:8">
      <c r="B35165" s="2" t="s">
        <v>35608</v>
      </c>
      <c r="C35165" s="2">
        <v>22</v>
      </c>
      <c r="D35165" s="2" t="s">
        <v>447</v>
      </c>
      <c r="E35165" s="2"/>
      <c r="F35165" s="2"/>
      <c r="G35165" s="2"/>
      <c r="H35165" s="2"/>
    </row>
    <row r="35166" spans="2:8">
      <c r="B35166" s="2" t="s">
        <v>35609</v>
      </c>
      <c r="C35166" s="2">
        <v>22</v>
      </c>
      <c r="D35166" s="2" t="s">
        <v>447</v>
      </c>
      <c r="E35166" s="2"/>
      <c r="F35166" s="2"/>
      <c r="G35166" s="2"/>
      <c r="H35166" s="2"/>
    </row>
    <row r="35167" spans="2:8">
      <c r="B35167" s="2" t="s">
        <v>35610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21</v>
      </c>
      <c r="D35168" s="2" t="s">
        <v>447</v>
      </c>
      <c r="E35168" s="2"/>
      <c r="F35168" s="2"/>
      <c r="G35168" s="2"/>
      <c r="H35168" s="2"/>
    </row>
    <row r="35169" spans="2:8">
      <c r="B35169" s="2" t="s">
        <v>35612</v>
      </c>
      <c r="C35169" s="2">
        <v>22</v>
      </c>
      <c r="D35169" s="2" t="s">
        <v>447</v>
      </c>
      <c r="E35169" s="2"/>
      <c r="F35169" s="2"/>
      <c r="G35169" s="2"/>
      <c r="H35169" s="2"/>
    </row>
    <row r="35170" spans="2:8">
      <c r="B35170" s="2" t="s">
        <v>35613</v>
      </c>
      <c r="C35170" s="2">
        <v>16</v>
      </c>
      <c r="D35170" s="2" t="s">
        <v>447</v>
      </c>
      <c r="E35170" s="2"/>
      <c r="F35170" s="2"/>
      <c r="G35170" s="2"/>
      <c r="H35170" s="2"/>
    </row>
    <row r="35171" spans="2:8">
      <c r="B35171" s="2" t="s">
        <v>35614</v>
      </c>
      <c r="C35171" s="2">
        <v>19</v>
      </c>
      <c r="D35171" s="2" t="s">
        <v>447</v>
      </c>
      <c r="E35171" s="2"/>
      <c r="F35171" s="2"/>
      <c r="G35171" s="2"/>
      <c r="H35171" s="2"/>
    </row>
    <row r="35172" spans="2:8">
      <c r="B35172" s="2" t="s">
        <v>35615</v>
      </c>
      <c r="C35172" s="2">
        <v>20</v>
      </c>
      <c r="D35172" s="2" t="s">
        <v>447</v>
      </c>
      <c r="E35172" s="2"/>
      <c r="F35172" s="2"/>
      <c r="G35172" s="2"/>
      <c r="H35172" s="2"/>
    </row>
    <row r="35173" spans="2:8">
      <c r="B35173" s="2" t="s">
        <v>35616</v>
      </c>
      <c r="C35173" s="2">
        <v>20</v>
      </c>
      <c r="D35173" s="2" t="s">
        <v>447</v>
      </c>
      <c r="E35173" s="2"/>
      <c r="F35173" s="2"/>
      <c r="G35173" s="2"/>
      <c r="H35173" s="2"/>
    </row>
    <row r="35174" spans="2:8">
      <c r="B35174" s="2" t="s">
        <v>35617</v>
      </c>
      <c r="C35174" s="2">
        <v>20</v>
      </c>
      <c r="D35174" s="2" t="s">
        <v>447</v>
      </c>
      <c r="E35174" s="2"/>
      <c r="F35174" s="2"/>
      <c r="G35174" s="2"/>
      <c r="H35174" s="2"/>
    </row>
    <row r="35175" spans="2:8">
      <c r="B35175" s="2" t="s">
        <v>35618</v>
      </c>
      <c r="C35175" s="2">
        <v>26</v>
      </c>
      <c r="D35175" s="2" t="s">
        <v>447</v>
      </c>
      <c r="E35175" s="2"/>
      <c r="F35175" s="2"/>
      <c r="G35175" s="2"/>
      <c r="H35175" s="2"/>
    </row>
    <row r="35176" spans="2:8">
      <c r="B35176" s="2" t="s">
        <v>35619</v>
      </c>
      <c r="C35176" s="2">
        <v>28</v>
      </c>
      <c r="D35176" s="2" t="s">
        <v>447</v>
      </c>
      <c r="E35176" s="2"/>
      <c r="F35176" s="2"/>
      <c r="G35176" s="2"/>
      <c r="H35176" s="2"/>
    </row>
    <row r="35177" spans="2:8">
      <c r="B35177" s="2" t="s">
        <v>35620</v>
      </c>
      <c r="C35177" s="2">
        <v>28</v>
      </c>
      <c r="D35177" s="2" t="s">
        <v>447</v>
      </c>
      <c r="E35177" s="2"/>
      <c r="F35177" s="2"/>
      <c r="G35177" s="2"/>
      <c r="H35177" s="2"/>
    </row>
    <row r="35178" spans="2:8">
      <c r="B35178" s="2" t="s">
        <v>35621</v>
      </c>
      <c r="C35178" s="2">
        <v>29</v>
      </c>
      <c r="D35178" s="2" t="s">
        <v>447</v>
      </c>
      <c r="E35178" s="2"/>
      <c r="F35178" s="2"/>
      <c r="G35178" s="2"/>
      <c r="H35178" s="2"/>
    </row>
    <row r="35179" spans="2:8">
      <c r="B35179" s="2" t="s">
        <v>35622</v>
      </c>
      <c r="C35179" s="2">
        <v>27</v>
      </c>
      <c r="D35179" s="2" t="s">
        <v>447</v>
      </c>
      <c r="E35179" s="2"/>
      <c r="F35179" s="2"/>
      <c r="G35179" s="2"/>
      <c r="H35179" s="2"/>
    </row>
    <row r="35180" spans="2:8">
      <c r="B35180" s="2" t="s">
        <v>35623</v>
      </c>
      <c r="C35180" s="2">
        <v>26</v>
      </c>
      <c r="D35180" s="2" t="s">
        <v>447</v>
      </c>
      <c r="E35180" s="2"/>
      <c r="F35180" s="2"/>
      <c r="G35180" s="2"/>
      <c r="H35180" s="2"/>
    </row>
    <row r="35181" spans="2:8">
      <c r="B35181" s="2" t="s">
        <v>35624</v>
      </c>
      <c r="C35181" s="2">
        <v>27</v>
      </c>
      <c r="D35181" s="2" t="s">
        <v>447</v>
      </c>
      <c r="E35181" s="2"/>
      <c r="F35181" s="2"/>
      <c r="G35181" s="2"/>
      <c r="H35181" s="2"/>
    </row>
    <row r="35182" spans="2:8">
      <c r="B35182" s="2" t="s">
        <v>35625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30</v>
      </c>
      <c r="D35184" s="2" t="s">
        <v>447</v>
      </c>
      <c r="E35184" s="2"/>
      <c r="F35184" s="2"/>
      <c r="G35184" s="2"/>
      <c r="H35184" s="2"/>
    </row>
    <row r="35185" spans="2:8">
      <c r="B35185" s="2" t="s">
        <v>35628</v>
      </c>
      <c r="C35185" s="2">
        <v>31</v>
      </c>
      <c r="D35185" s="2" t="s">
        <v>447</v>
      </c>
      <c r="E35185" s="2"/>
      <c r="F35185" s="2"/>
      <c r="G35185" s="2"/>
      <c r="H35185" s="2"/>
    </row>
    <row r="35186" spans="2:8">
      <c r="B35186" s="2" t="s">
        <v>35629</v>
      </c>
      <c r="C35186" s="2">
        <v>29</v>
      </c>
      <c r="D35186" s="2" t="s">
        <v>447</v>
      </c>
      <c r="E35186" s="2"/>
      <c r="F35186" s="2"/>
      <c r="G35186" s="2"/>
      <c r="H35186" s="2"/>
    </row>
    <row r="35187" spans="2:8">
      <c r="B35187" s="2" t="s">
        <v>35630</v>
      </c>
      <c r="C35187" s="2">
        <v>28</v>
      </c>
      <c r="D35187" s="2" t="s">
        <v>447</v>
      </c>
      <c r="E35187" s="2"/>
      <c r="F35187" s="2"/>
      <c r="G35187" s="2"/>
      <c r="H35187" s="2"/>
    </row>
    <row r="35188" spans="2:8">
      <c r="B35188" s="2" t="s">
        <v>35631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26</v>
      </c>
      <c r="D35190" s="2" t="s">
        <v>447</v>
      </c>
      <c r="E35190" s="2"/>
      <c r="F35190" s="2"/>
      <c r="G35190" s="2"/>
      <c r="H35190" s="2"/>
    </row>
    <row r="35191" spans="2:8">
      <c r="B35191" s="2" t="s">
        <v>35634</v>
      </c>
      <c r="C35191" s="2">
        <v>28</v>
      </c>
      <c r="D35191" s="2" t="s">
        <v>447</v>
      </c>
      <c r="E35191" s="2"/>
      <c r="F35191" s="2"/>
      <c r="G35191" s="2"/>
      <c r="H35191" s="2"/>
    </row>
    <row r="35192" spans="2:8">
      <c r="B35192" s="2" t="s">
        <v>35635</v>
      </c>
      <c r="C35192" s="2">
        <v>31</v>
      </c>
      <c r="D35192" s="2" t="s">
        <v>447</v>
      </c>
      <c r="E35192" s="2"/>
      <c r="F35192" s="2"/>
      <c r="G35192" s="2"/>
      <c r="H35192" s="2"/>
    </row>
    <row r="35193" spans="2:8">
      <c r="B35193" s="2" t="s">
        <v>35636</v>
      </c>
      <c r="C35193" s="2">
        <v>29</v>
      </c>
      <c r="D35193" s="2" t="s">
        <v>447</v>
      </c>
      <c r="E35193" s="2"/>
      <c r="F35193" s="2"/>
      <c r="G35193" s="2"/>
      <c r="H35193" s="2"/>
    </row>
    <row r="35194" spans="2:8">
      <c r="B35194" s="2" t="s">
        <v>35637</v>
      </c>
      <c r="C35194" s="2">
        <v>27</v>
      </c>
      <c r="D35194" s="2" t="s">
        <v>447</v>
      </c>
      <c r="E35194" s="2"/>
      <c r="F35194" s="2"/>
      <c r="G35194" s="2"/>
      <c r="H35194" s="2"/>
    </row>
    <row r="35195" spans="2:8">
      <c r="B35195" s="2" t="s">
        <v>35638</v>
      </c>
      <c r="C35195" s="2">
        <v>24</v>
      </c>
      <c r="D35195" s="2" t="s">
        <v>447</v>
      </c>
      <c r="E35195" s="2"/>
      <c r="F35195" s="2"/>
      <c r="G35195" s="2"/>
      <c r="H35195" s="2"/>
    </row>
    <row r="35196" spans="2:8">
      <c r="B35196" s="2" t="s">
        <v>35639</v>
      </c>
      <c r="C35196" s="2">
        <v>22</v>
      </c>
      <c r="D35196" s="2" t="s">
        <v>447</v>
      </c>
      <c r="E35196" s="2"/>
      <c r="F35196" s="2"/>
      <c r="G35196" s="2"/>
      <c r="H35196" s="2"/>
    </row>
    <row r="35197" spans="2:8">
      <c r="B35197" s="2" t="s">
        <v>35640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21</v>
      </c>
      <c r="D35200" s="2" t="s">
        <v>447</v>
      </c>
      <c r="E35200" s="2"/>
      <c r="F35200" s="2"/>
      <c r="G35200" s="2"/>
      <c r="H35200" s="2"/>
    </row>
    <row r="35201" spans="2:8">
      <c r="B35201" s="2" t="s">
        <v>35644</v>
      </c>
      <c r="C35201" s="2">
        <v>24</v>
      </c>
      <c r="D35201" s="2" t="s">
        <v>447</v>
      </c>
      <c r="E35201" s="2"/>
      <c r="F35201" s="2"/>
      <c r="G35201" s="2"/>
      <c r="H35201" s="2"/>
    </row>
    <row r="35202" spans="2:8">
      <c r="B35202" s="2" t="s">
        <v>35645</v>
      </c>
      <c r="C35202" s="2">
        <v>21</v>
      </c>
      <c r="D35202" s="2" t="s">
        <v>447</v>
      </c>
      <c r="E35202" s="2"/>
      <c r="F35202" s="2"/>
      <c r="G35202" s="2"/>
      <c r="H35202" s="2"/>
    </row>
    <row r="35203" spans="2:8">
      <c r="B35203" s="2" t="s">
        <v>35646</v>
      </c>
      <c r="C35203" s="2">
        <v>23</v>
      </c>
      <c r="D35203" s="2" t="s">
        <v>447</v>
      </c>
      <c r="E35203" s="2"/>
      <c r="F35203" s="2"/>
      <c r="G35203" s="2"/>
      <c r="H35203" s="2"/>
    </row>
    <row r="35204" spans="2:8">
      <c r="B35204" s="2" t="s">
        <v>35647</v>
      </c>
      <c r="C35204" s="2">
        <v>24</v>
      </c>
      <c r="D35204" s="2" t="s">
        <v>447</v>
      </c>
      <c r="E35204" s="2"/>
      <c r="F35204" s="2"/>
      <c r="G35204" s="2"/>
      <c r="H35204" s="2"/>
    </row>
    <row r="35205" spans="2:8">
      <c r="B35205" s="2" t="s">
        <v>35648</v>
      </c>
      <c r="C35205" s="2">
        <v>26</v>
      </c>
      <c r="D35205" s="2" t="s">
        <v>447</v>
      </c>
      <c r="E35205" s="2"/>
      <c r="F35205" s="2"/>
      <c r="G35205" s="2"/>
      <c r="H35205" s="2"/>
    </row>
    <row r="35206" spans="2:8">
      <c r="B35206" s="2" t="s">
        <v>35649</v>
      </c>
      <c r="C35206" s="2">
        <v>27</v>
      </c>
      <c r="D35206" s="2" t="s">
        <v>447</v>
      </c>
      <c r="E35206" s="2"/>
      <c r="F35206" s="2"/>
      <c r="G35206" s="2"/>
      <c r="H35206" s="2"/>
    </row>
    <row r="35207" spans="2:8">
      <c r="B35207" s="2" t="s">
        <v>35650</v>
      </c>
      <c r="C35207" s="2">
        <v>29</v>
      </c>
      <c r="D35207" s="2" t="s">
        <v>447</v>
      </c>
      <c r="E35207" s="2"/>
      <c r="F35207" s="2"/>
      <c r="G35207" s="2"/>
      <c r="H35207" s="2"/>
    </row>
    <row r="35208" spans="2:8">
      <c r="B35208" s="2" t="s">
        <v>35651</v>
      </c>
      <c r="C35208" s="2">
        <v>20</v>
      </c>
      <c r="D35208" s="2" t="s">
        <v>447</v>
      </c>
      <c r="E35208" s="2"/>
      <c r="F35208" s="2"/>
      <c r="G35208" s="2"/>
      <c r="H35208" s="2"/>
    </row>
    <row r="35209" spans="2:8">
      <c r="B35209" s="2" t="s">
        <v>35652</v>
      </c>
      <c r="C35209" s="2">
        <v>23</v>
      </c>
      <c r="D35209" s="2" t="s">
        <v>447</v>
      </c>
      <c r="E35209" s="2"/>
      <c r="F35209" s="2"/>
      <c r="G35209" s="2"/>
      <c r="H35209" s="2"/>
    </row>
    <row r="35210" spans="2:8">
      <c r="B35210" s="2" t="s">
        <v>35653</v>
      </c>
      <c r="C35210" s="2">
        <v>24</v>
      </c>
      <c r="D35210" s="2" t="s">
        <v>447</v>
      </c>
      <c r="E35210" s="2"/>
      <c r="F35210" s="2"/>
      <c r="G35210" s="2"/>
      <c r="H35210" s="2"/>
    </row>
    <row r="35211" spans="2:8">
      <c r="B35211" s="2" t="s">
        <v>35654</v>
      </c>
      <c r="C35211" s="2">
        <v>23</v>
      </c>
      <c r="D35211" s="2" t="s">
        <v>447</v>
      </c>
      <c r="E35211" s="2"/>
      <c r="F35211" s="2"/>
      <c r="G35211" s="2"/>
      <c r="H35211" s="2"/>
    </row>
    <row r="35212" spans="2:8">
      <c r="B35212" s="2" t="s">
        <v>35655</v>
      </c>
      <c r="C35212" s="2">
        <v>23</v>
      </c>
      <c r="D35212" s="2" t="s">
        <v>447</v>
      </c>
      <c r="E35212" s="2"/>
      <c r="F35212" s="2"/>
      <c r="G35212" s="2"/>
      <c r="H35212" s="2"/>
    </row>
    <row r="35213" spans="2:8">
      <c r="B35213" s="2" t="s">
        <v>35656</v>
      </c>
      <c r="C35213" s="2">
        <v>24</v>
      </c>
      <c r="D35213" s="2" t="s">
        <v>447</v>
      </c>
      <c r="E35213" s="2"/>
      <c r="F35213" s="2"/>
      <c r="G35213" s="2"/>
      <c r="H35213" s="2"/>
    </row>
    <row r="35214" spans="2:8">
      <c r="B35214" s="2" t="s">
        <v>35657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30</v>
      </c>
      <c r="D35215" s="2" t="s">
        <v>447</v>
      </c>
      <c r="E35215" s="2"/>
      <c r="F35215" s="2"/>
      <c r="G35215" s="2"/>
      <c r="H35215" s="2"/>
    </row>
    <row r="35216" spans="2:8">
      <c r="B35216" s="2" t="s">
        <v>35659</v>
      </c>
      <c r="C35216" s="2">
        <v>31</v>
      </c>
      <c r="D35216" s="2" t="s">
        <v>447</v>
      </c>
      <c r="E35216" s="2"/>
      <c r="F35216" s="2"/>
      <c r="G35216" s="2"/>
      <c r="H35216" s="2"/>
    </row>
    <row r="35217" spans="2:8">
      <c r="B35217" s="2" t="s">
        <v>35660</v>
      </c>
      <c r="C35217" s="2">
        <v>31</v>
      </c>
      <c r="D35217" s="2" t="s">
        <v>447</v>
      </c>
      <c r="E35217" s="2"/>
      <c r="F35217" s="2"/>
      <c r="G35217" s="2"/>
      <c r="H35217" s="2"/>
    </row>
    <row r="35218" spans="2:8">
      <c r="B35218" s="2" t="s">
        <v>35661</v>
      </c>
      <c r="C35218" s="2">
        <v>30</v>
      </c>
      <c r="D35218" s="2" t="s">
        <v>447</v>
      </c>
      <c r="E35218" s="2"/>
      <c r="F35218" s="2"/>
      <c r="G35218" s="2"/>
      <c r="H35218" s="2"/>
    </row>
    <row r="35219" spans="2:8">
      <c r="B35219" s="2" t="s">
        <v>35662</v>
      </c>
      <c r="C35219" s="2">
        <v>28</v>
      </c>
      <c r="D35219" s="2" t="s">
        <v>447</v>
      </c>
      <c r="E35219" s="2"/>
      <c r="F35219" s="2"/>
      <c r="G35219" s="2"/>
      <c r="H35219" s="2"/>
    </row>
    <row r="35220" spans="2:8">
      <c r="B35220" s="2" t="s">
        <v>35663</v>
      </c>
      <c r="C35220" s="2">
        <v>31</v>
      </c>
      <c r="D35220" s="2" t="s">
        <v>447</v>
      </c>
      <c r="E35220" s="2"/>
      <c r="F35220" s="2"/>
      <c r="G35220" s="2"/>
      <c r="H35220" s="2"/>
    </row>
    <row r="35221" spans="2:8">
      <c r="B35221" s="2" t="s">
        <v>35664</v>
      </c>
      <c r="C35221" s="2">
        <v>33</v>
      </c>
      <c r="D35221" s="2" t="s">
        <v>447</v>
      </c>
      <c r="E35221" s="2"/>
      <c r="F35221" s="2"/>
      <c r="G35221" s="2"/>
      <c r="H35221" s="2"/>
    </row>
    <row r="35222" spans="2:8">
      <c r="B35222" s="2" t="s">
        <v>35665</v>
      </c>
      <c r="C35222" s="2">
        <v>33</v>
      </c>
      <c r="D35222" s="2" t="s">
        <v>447</v>
      </c>
      <c r="E35222" s="2"/>
      <c r="F35222" s="2"/>
      <c r="G35222" s="2"/>
      <c r="H35222" s="2"/>
    </row>
    <row r="35223" spans="2:8">
      <c r="B35223" s="2" t="s">
        <v>35666</v>
      </c>
      <c r="C35223" s="2">
        <v>33</v>
      </c>
      <c r="D35223" s="2" t="s">
        <v>447</v>
      </c>
      <c r="E35223" s="2"/>
      <c r="F35223" s="2"/>
      <c r="G35223" s="2"/>
      <c r="H35223" s="2"/>
    </row>
    <row r="35224" spans="2:8">
      <c r="B35224" s="2" t="s">
        <v>35667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16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14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12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15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30</v>
      </c>
      <c r="D35229" s="2" t="s">
        <v>447</v>
      </c>
      <c r="E35229" s="2"/>
      <c r="F35229" s="2"/>
      <c r="G35229" s="2"/>
      <c r="H35229" s="2"/>
    </row>
    <row r="35230" spans="2:8">
      <c r="B35230" s="2" t="s">
        <v>35673</v>
      </c>
      <c r="C35230" s="2">
        <v>31</v>
      </c>
      <c r="D35230" s="2" t="s">
        <v>447</v>
      </c>
      <c r="E35230" s="2"/>
      <c r="F35230" s="2"/>
      <c r="G35230" s="2"/>
      <c r="H35230" s="2"/>
    </row>
    <row r="35231" spans="2:8">
      <c r="B35231" s="2" t="s">
        <v>35674</v>
      </c>
      <c r="C35231" s="2">
        <v>30</v>
      </c>
      <c r="D35231" s="2" t="s">
        <v>447</v>
      </c>
      <c r="E35231" s="2"/>
      <c r="F35231" s="2"/>
      <c r="G35231" s="2"/>
      <c r="H35231" s="2"/>
    </row>
    <row r="35232" spans="2:8">
      <c r="B35232" s="2" t="s">
        <v>35675</v>
      </c>
      <c r="C35232" s="2">
        <v>31</v>
      </c>
      <c r="D35232" s="2" t="s">
        <v>447</v>
      </c>
      <c r="E35232" s="2"/>
      <c r="F35232" s="2"/>
      <c r="G35232" s="2"/>
      <c r="H35232" s="2"/>
    </row>
    <row r="35233" spans="2:8">
      <c r="B35233" s="2" t="s">
        <v>35676</v>
      </c>
      <c r="C35233" s="2">
        <v>32</v>
      </c>
      <c r="D35233" s="2" t="s">
        <v>447</v>
      </c>
      <c r="E35233" s="2"/>
      <c r="F35233" s="2"/>
      <c r="G35233" s="2"/>
      <c r="H35233" s="2"/>
    </row>
    <row r="35234" spans="2:8">
      <c r="B35234" s="2" t="s">
        <v>35677</v>
      </c>
      <c r="C35234" s="2">
        <v>32</v>
      </c>
      <c r="D35234" s="2" t="s">
        <v>447</v>
      </c>
      <c r="E35234" s="2"/>
      <c r="F35234" s="2"/>
      <c r="G35234" s="2"/>
      <c r="H35234" s="2"/>
    </row>
    <row r="35235" spans="2:8">
      <c r="B35235" s="2" t="s">
        <v>35678</v>
      </c>
      <c r="C35235" s="2">
        <v>28</v>
      </c>
      <c r="D35235" s="2" t="s">
        <v>447</v>
      </c>
      <c r="E35235" s="2"/>
      <c r="F35235" s="2"/>
      <c r="G35235" s="2"/>
      <c r="H35235" s="2"/>
    </row>
    <row r="35236" spans="2:8">
      <c r="B35236" s="2" t="s">
        <v>35679</v>
      </c>
      <c r="C35236" s="2">
        <v>31</v>
      </c>
      <c r="D35236" s="2" t="s">
        <v>447</v>
      </c>
      <c r="E35236" s="2"/>
      <c r="F35236" s="2"/>
      <c r="G35236" s="2"/>
      <c r="H35236" s="2"/>
    </row>
    <row r="35237" spans="2:8">
      <c r="B35237" s="2" t="s">
        <v>35680</v>
      </c>
      <c r="C35237" s="2">
        <v>33</v>
      </c>
      <c r="D35237" s="2" t="s">
        <v>447</v>
      </c>
      <c r="E35237" s="2"/>
      <c r="F35237" s="2"/>
      <c r="G35237" s="2"/>
      <c r="H35237" s="2"/>
    </row>
    <row r="35238" spans="2:8">
      <c r="B35238" s="2" t="s">
        <v>35681</v>
      </c>
      <c r="C35238" s="2">
        <v>33</v>
      </c>
      <c r="D35238" s="2" t="s">
        <v>447</v>
      </c>
      <c r="E35238" s="2"/>
      <c r="F35238" s="2"/>
      <c r="G35238" s="2"/>
      <c r="H35238" s="2"/>
    </row>
    <row r="35239" spans="2:8">
      <c r="B35239" s="2" t="s">
        <v>35682</v>
      </c>
      <c r="C35239" s="2">
        <v>31</v>
      </c>
      <c r="D35239" s="2" t="s">
        <v>447</v>
      </c>
      <c r="E35239" s="2"/>
      <c r="F35239" s="2"/>
      <c r="G35239" s="2"/>
      <c r="H35239" s="2"/>
    </row>
    <row r="35240" spans="2:8">
      <c r="B35240" s="2" t="s">
        <v>35683</v>
      </c>
      <c r="C35240" s="2">
        <v>30</v>
      </c>
      <c r="D35240" s="2" t="s">
        <v>447</v>
      </c>
      <c r="E35240" s="2"/>
      <c r="F35240" s="2"/>
      <c r="G35240" s="2"/>
      <c r="H35240" s="2"/>
    </row>
    <row r="35241" spans="2:8">
      <c r="B35241" s="2" t="s">
        <v>35684</v>
      </c>
      <c r="C35241" s="2">
        <v>20</v>
      </c>
      <c r="D35241" s="2" t="s">
        <v>447</v>
      </c>
      <c r="E35241" s="2"/>
      <c r="F35241" s="2"/>
      <c r="G35241" s="2"/>
      <c r="H35241" s="2"/>
    </row>
    <row r="35242" spans="2:8">
      <c r="B35242" s="2" t="s">
        <v>35685</v>
      </c>
      <c r="C35242" s="2">
        <v>19</v>
      </c>
      <c r="D35242" s="2" t="s">
        <v>447</v>
      </c>
      <c r="E35242" s="2"/>
      <c r="F35242" s="2"/>
      <c r="G35242" s="2"/>
      <c r="H35242" s="2"/>
    </row>
    <row r="35243" spans="2:8">
      <c r="B35243" s="2" t="s">
        <v>35686</v>
      </c>
      <c r="C35243" s="2">
        <v>19</v>
      </c>
      <c r="D35243" s="2" t="s">
        <v>447</v>
      </c>
      <c r="E35243" s="2"/>
      <c r="F35243" s="2"/>
      <c r="G35243" s="2"/>
      <c r="H35243" s="2"/>
    </row>
    <row r="35244" spans="2:8">
      <c r="B35244" s="2" t="s">
        <v>35687</v>
      </c>
      <c r="C35244" s="2">
        <v>18</v>
      </c>
      <c r="D35244" s="2" t="s">
        <v>447</v>
      </c>
      <c r="E35244" s="2"/>
      <c r="F35244" s="2"/>
      <c r="G35244" s="2"/>
      <c r="H35244" s="2"/>
    </row>
    <row r="35245" spans="2:8">
      <c r="B35245" s="2" t="s">
        <v>35688</v>
      </c>
      <c r="C35245" s="2">
        <v>18</v>
      </c>
      <c r="D35245" s="2" t="s">
        <v>447</v>
      </c>
      <c r="E35245" s="2"/>
      <c r="F35245" s="2"/>
      <c r="G35245" s="2"/>
      <c r="H35245" s="2"/>
    </row>
    <row r="35246" spans="2:8">
      <c r="B35246" s="2" t="s">
        <v>35689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28</v>
      </c>
      <c r="D35250" s="2" t="s">
        <v>447</v>
      </c>
      <c r="E35250" s="2"/>
      <c r="F35250" s="2"/>
      <c r="G35250" s="2"/>
      <c r="H35250" s="2"/>
    </row>
    <row r="35251" spans="2:8">
      <c r="B35251" s="2" t="s">
        <v>35694</v>
      </c>
      <c r="C35251" s="2">
        <v>32</v>
      </c>
      <c r="D35251" s="2" t="s">
        <v>447</v>
      </c>
      <c r="E35251" s="2"/>
      <c r="F35251" s="2"/>
      <c r="G35251" s="2"/>
      <c r="H35251" s="2"/>
    </row>
    <row r="35252" spans="2:8">
      <c r="B35252" s="2" t="s">
        <v>35695</v>
      </c>
      <c r="C35252" s="2">
        <v>34</v>
      </c>
      <c r="D35252" s="2" t="s">
        <v>447</v>
      </c>
      <c r="E35252" s="2"/>
      <c r="F35252" s="2"/>
      <c r="G35252" s="2"/>
      <c r="H35252" s="2"/>
    </row>
    <row r="35253" spans="2:8">
      <c r="B35253" s="2" t="s">
        <v>35696</v>
      </c>
      <c r="C35253" s="2">
        <v>34</v>
      </c>
      <c r="D35253" s="2" t="s">
        <v>447</v>
      </c>
      <c r="E35253" s="2"/>
      <c r="F35253" s="2"/>
      <c r="G35253" s="2"/>
      <c r="H35253" s="2"/>
    </row>
    <row r="35254" spans="2:8">
      <c r="B35254" s="2" t="s">
        <v>35697</v>
      </c>
      <c r="C35254" s="2">
        <v>34</v>
      </c>
      <c r="D35254" s="2" t="s">
        <v>447</v>
      </c>
      <c r="E35254" s="2"/>
      <c r="F35254" s="2"/>
      <c r="G35254" s="2"/>
      <c r="H35254" s="2"/>
    </row>
    <row r="35255" spans="2:8">
      <c r="B35255" s="2" t="s">
        <v>35698</v>
      </c>
      <c r="C35255" s="2">
        <v>34</v>
      </c>
      <c r="D35255" s="2" t="s">
        <v>447</v>
      </c>
      <c r="E35255" s="2"/>
      <c r="F35255" s="2"/>
      <c r="G35255" s="2"/>
      <c r="H35255" s="2"/>
    </row>
    <row r="35256" spans="2:8">
      <c r="B35256" s="2" t="s">
        <v>35699</v>
      </c>
      <c r="C35256" s="2">
        <v>29</v>
      </c>
      <c r="D35256" s="2" t="s">
        <v>447</v>
      </c>
      <c r="E35256" s="2"/>
      <c r="F35256" s="2"/>
      <c r="G35256" s="2"/>
      <c r="H35256" s="2"/>
    </row>
    <row r="35257" spans="2:8">
      <c r="B35257" s="2" t="s">
        <v>35700</v>
      </c>
      <c r="C35257" s="2">
        <v>31</v>
      </c>
      <c r="D35257" s="2" t="s">
        <v>447</v>
      </c>
      <c r="E35257" s="2"/>
      <c r="F35257" s="2"/>
      <c r="G35257" s="2"/>
      <c r="H35257" s="2"/>
    </row>
    <row r="35258" spans="2:8">
      <c r="B35258" s="2" t="s">
        <v>35701</v>
      </c>
      <c r="C35258" s="2">
        <v>32</v>
      </c>
      <c r="D35258" s="2" t="s">
        <v>447</v>
      </c>
      <c r="E35258" s="2"/>
      <c r="F35258" s="2"/>
      <c r="G35258" s="2"/>
      <c r="H35258" s="2"/>
    </row>
    <row r="35259" spans="2:8">
      <c r="B35259" s="2" t="s">
        <v>35702</v>
      </c>
      <c r="C35259" s="2">
        <v>32</v>
      </c>
      <c r="D35259" s="2" t="s">
        <v>447</v>
      </c>
      <c r="E35259" s="2"/>
      <c r="F35259" s="2"/>
      <c r="G35259" s="2"/>
      <c r="H35259" s="2"/>
    </row>
    <row r="35260" spans="2:8">
      <c r="B35260" s="2" t="s">
        <v>35703</v>
      </c>
      <c r="C35260" s="2">
        <v>31</v>
      </c>
      <c r="D35260" s="2" t="s">
        <v>447</v>
      </c>
      <c r="E35260" s="2"/>
      <c r="F35260" s="2"/>
      <c r="G35260" s="2"/>
      <c r="H35260" s="2"/>
    </row>
    <row r="35261" spans="2:8">
      <c r="B35261" s="2" t="s">
        <v>35704</v>
      </c>
      <c r="C35261" s="2">
        <v>30</v>
      </c>
      <c r="D35261" s="2" t="s">
        <v>447</v>
      </c>
      <c r="E35261" s="2"/>
      <c r="F35261" s="2"/>
      <c r="G35261" s="2"/>
      <c r="H35261" s="2"/>
    </row>
    <row r="35262" spans="2:8">
      <c r="B35262" s="2" t="s">
        <v>35705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31</v>
      </c>
      <c r="D35266" s="2" t="s">
        <v>447</v>
      </c>
      <c r="E35266" s="2"/>
      <c r="F35266" s="2"/>
      <c r="G35266" s="2"/>
      <c r="H35266" s="2"/>
    </row>
    <row r="35267" spans="2:8">
      <c r="B35267" s="2" t="s">
        <v>35710</v>
      </c>
      <c r="C35267" s="2">
        <v>31</v>
      </c>
      <c r="D35267" s="2" t="s">
        <v>447</v>
      </c>
      <c r="E35267" s="2"/>
      <c r="F35267" s="2"/>
      <c r="G35267" s="2"/>
      <c r="H35267" s="2"/>
    </row>
    <row r="35268" spans="2:8">
      <c r="B35268" s="2" t="s">
        <v>35711</v>
      </c>
      <c r="C35268" s="2">
        <v>31</v>
      </c>
      <c r="D35268" s="2" t="s">
        <v>447</v>
      </c>
      <c r="E35268" s="2"/>
      <c r="F35268" s="2"/>
      <c r="G35268" s="2"/>
      <c r="H35268" s="2"/>
    </row>
    <row r="35269" spans="2:8">
      <c r="B35269" s="2" t="s">
        <v>35712</v>
      </c>
      <c r="C35269" s="2">
        <v>30</v>
      </c>
      <c r="D35269" s="2" t="s">
        <v>447</v>
      </c>
      <c r="E35269" s="2"/>
      <c r="F35269" s="2"/>
      <c r="G35269" s="2"/>
      <c r="H35269" s="2"/>
    </row>
    <row r="35270" spans="2:8">
      <c r="B35270" s="2" t="s">
        <v>35713</v>
      </c>
      <c r="C35270" s="2">
        <v>29</v>
      </c>
      <c r="D35270" s="2" t="s">
        <v>447</v>
      </c>
      <c r="E35270" s="2"/>
      <c r="F35270" s="2"/>
      <c r="G35270" s="2"/>
      <c r="H35270" s="2"/>
    </row>
    <row r="35271" spans="2:8">
      <c r="B35271" s="2" t="s">
        <v>35714</v>
      </c>
      <c r="C35271" s="2">
        <v>30</v>
      </c>
      <c r="D35271" s="2" t="s">
        <v>447</v>
      </c>
      <c r="E35271" s="2"/>
      <c r="F35271" s="2"/>
      <c r="G35271" s="2"/>
      <c r="H35271" s="2"/>
    </row>
    <row r="35272" spans="2:8">
      <c r="B35272" s="2" t="s">
        <v>35715</v>
      </c>
      <c r="C35272" s="2">
        <v>33</v>
      </c>
      <c r="D35272" s="2" t="s">
        <v>447</v>
      </c>
      <c r="E35272" s="2"/>
      <c r="F35272" s="2"/>
      <c r="G35272" s="2"/>
      <c r="H35272" s="2"/>
    </row>
    <row r="35273" spans="2:8">
      <c r="B35273" s="2" t="s">
        <v>35716</v>
      </c>
      <c r="C35273" s="2">
        <v>34</v>
      </c>
      <c r="D35273" s="2" t="s">
        <v>447</v>
      </c>
      <c r="E35273" s="2"/>
      <c r="F35273" s="2"/>
      <c r="G35273" s="2"/>
      <c r="H35273" s="2"/>
    </row>
    <row r="35274" spans="2:8">
      <c r="B35274" s="2" t="s">
        <v>35717</v>
      </c>
      <c r="C35274" s="2">
        <v>34</v>
      </c>
      <c r="D35274" s="2" t="s">
        <v>447</v>
      </c>
      <c r="E35274" s="2"/>
      <c r="F35274" s="2"/>
      <c r="G35274" s="2"/>
      <c r="H35274" s="2"/>
    </row>
    <row r="35275" spans="2:8">
      <c r="B35275" s="2" t="s">
        <v>35718</v>
      </c>
      <c r="C35275" s="2">
        <v>36</v>
      </c>
      <c r="D35275" s="2" t="s">
        <v>447</v>
      </c>
      <c r="E35275" s="2"/>
      <c r="F35275" s="2"/>
      <c r="G35275" s="2"/>
      <c r="H35275" s="2"/>
    </row>
    <row r="35276" spans="2:8">
      <c r="B35276" s="2" t="s">
        <v>35719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19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19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24</v>
      </c>
      <c r="D35283" s="2" t="s">
        <v>447</v>
      </c>
      <c r="E35283" s="2"/>
      <c r="F35283" s="2"/>
      <c r="G35283" s="2"/>
      <c r="H35283" s="2"/>
    </row>
    <row r="35284" spans="2:8">
      <c r="B35284" s="2" t="s">
        <v>35727</v>
      </c>
      <c r="C35284" s="2">
        <v>24</v>
      </c>
      <c r="D35284" s="2" t="s">
        <v>447</v>
      </c>
      <c r="E35284" s="2"/>
      <c r="F35284" s="2"/>
      <c r="G35284" s="2"/>
      <c r="H35284" s="2"/>
    </row>
    <row r="35285" spans="2:8">
      <c r="B35285" s="2" t="s">
        <v>35728</v>
      </c>
      <c r="C35285" s="2">
        <v>24</v>
      </c>
      <c r="D35285" s="2" t="s">
        <v>447</v>
      </c>
      <c r="E35285" s="2"/>
      <c r="F35285" s="2"/>
      <c r="G35285" s="2"/>
      <c r="H35285" s="2"/>
    </row>
    <row r="35286" spans="2:8">
      <c r="B35286" s="2" t="s">
        <v>35729</v>
      </c>
      <c r="C35286" s="2">
        <v>27</v>
      </c>
      <c r="D35286" s="2" t="s">
        <v>447</v>
      </c>
      <c r="E35286" s="2"/>
      <c r="F35286" s="2"/>
      <c r="G35286" s="2"/>
      <c r="H35286" s="2"/>
    </row>
    <row r="35287" spans="2:8">
      <c r="B35287" s="2" t="s">
        <v>35730</v>
      </c>
      <c r="C35287" s="2">
        <v>26</v>
      </c>
      <c r="D35287" s="2" t="s">
        <v>447</v>
      </c>
      <c r="E35287" s="2"/>
      <c r="F35287" s="2"/>
      <c r="G35287" s="2"/>
      <c r="H35287" s="2"/>
    </row>
    <row r="35288" spans="2:8">
      <c r="B35288" s="2" t="s">
        <v>35731</v>
      </c>
      <c r="C35288" s="2">
        <v>27</v>
      </c>
      <c r="D35288" s="2" t="s">
        <v>447</v>
      </c>
      <c r="E35288" s="2"/>
      <c r="F35288" s="2"/>
      <c r="G35288" s="2"/>
      <c r="H35288" s="2"/>
    </row>
    <row r="35289" spans="2:8">
      <c r="B35289" s="2" t="s">
        <v>35732</v>
      </c>
      <c r="C35289" s="2">
        <v>22</v>
      </c>
      <c r="D35289" s="2" t="s">
        <v>447</v>
      </c>
      <c r="E35289" s="2"/>
      <c r="F35289" s="2"/>
      <c r="G35289" s="2"/>
      <c r="H35289" s="2"/>
    </row>
    <row r="35290" spans="2:8">
      <c r="B35290" s="2" t="s">
        <v>35733</v>
      </c>
      <c r="C35290" s="2">
        <v>25</v>
      </c>
      <c r="D35290" s="2" t="s">
        <v>447</v>
      </c>
      <c r="E35290" s="2"/>
      <c r="F35290" s="2"/>
      <c r="G35290" s="2"/>
      <c r="H35290" s="2"/>
    </row>
    <row r="35291" spans="2:8">
      <c r="B35291" s="2" t="s">
        <v>35734</v>
      </c>
      <c r="C35291" s="2">
        <v>20</v>
      </c>
      <c r="D35291" s="2" t="s">
        <v>447</v>
      </c>
      <c r="E35291" s="2"/>
      <c r="F35291" s="2"/>
      <c r="G35291" s="2"/>
      <c r="H35291" s="2"/>
    </row>
    <row r="35292" spans="2:8">
      <c r="B35292" s="2" t="s">
        <v>35735</v>
      </c>
      <c r="C35292" s="2">
        <v>21</v>
      </c>
      <c r="D35292" s="2" t="s">
        <v>447</v>
      </c>
      <c r="E35292" s="2"/>
      <c r="F35292" s="2"/>
      <c r="G35292" s="2"/>
      <c r="H35292" s="2"/>
    </row>
    <row r="35293" spans="2:8">
      <c r="B35293" s="2" t="s">
        <v>35736</v>
      </c>
      <c r="C35293" s="2">
        <v>21</v>
      </c>
      <c r="D35293" s="2" t="s">
        <v>447</v>
      </c>
      <c r="E35293" s="2"/>
      <c r="F35293" s="2"/>
      <c r="G35293" s="2"/>
      <c r="H35293" s="2"/>
    </row>
    <row r="35294" spans="2:8">
      <c r="B35294" s="2" t="s">
        <v>35737</v>
      </c>
      <c r="C35294" s="2">
        <v>23</v>
      </c>
      <c r="D35294" s="2" t="s">
        <v>447</v>
      </c>
      <c r="E35294" s="2"/>
      <c r="F35294" s="2"/>
      <c r="G35294" s="2"/>
      <c r="H35294" s="2"/>
    </row>
    <row r="35295" spans="2:8">
      <c r="B35295" s="2" t="s">
        <v>35738</v>
      </c>
      <c r="C35295" s="2">
        <v>23</v>
      </c>
      <c r="D35295" s="2" t="s">
        <v>447</v>
      </c>
      <c r="E35295" s="2"/>
      <c r="F35295" s="2"/>
      <c r="G35295" s="2"/>
      <c r="H35295" s="2"/>
    </row>
    <row r="35296" spans="2:8">
      <c r="B35296" s="2" t="s">
        <v>35739</v>
      </c>
      <c r="C35296" s="2">
        <v>25</v>
      </c>
      <c r="D35296" s="2" t="s">
        <v>447</v>
      </c>
      <c r="E35296" s="2"/>
      <c r="F35296" s="2"/>
      <c r="G35296" s="2"/>
      <c r="H35296" s="2"/>
    </row>
    <row r="35297" spans="2:8">
      <c r="B35297" s="2" t="s">
        <v>35740</v>
      </c>
      <c r="C35297" s="2">
        <v>24</v>
      </c>
      <c r="D35297" s="2" t="s">
        <v>447</v>
      </c>
      <c r="E35297" s="2"/>
      <c r="F35297" s="2"/>
      <c r="G35297" s="2"/>
      <c r="H35297" s="2"/>
    </row>
    <row r="35298" spans="2:8">
      <c r="B35298" s="2" t="s">
        <v>35741</v>
      </c>
      <c r="C35298" s="2">
        <v>23</v>
      </c>
      <c r="D35298" s="2" t="s">
        <v>447</v>
      </c>
      <c r="E35298" s="2"/>
      <c r="F35298" s="2"/>
      <c r="G35298" s="2"/>
      <c r="H35298" s="2"/>
    </row>
    <row r="35299" spans="2:8">
      <c r="B35299" s="2" t="s">
        <v>35742</v>
      </c>
      <c r="C35299" s="2">
        <v>23</v>
      </c>
      <c r="D35299" s="2" t="s">
        <v>447</v>
      </c>
      <c r="E35299" s="2"/>
      <c r="F35299" s="2"/>
      <c r="G35299" s="2"/>
      <c r="H35299" s="2"/>
    </row>
    <row r="35300" spans="2:8">
      <c r="B35300" s="2" t="s">
        <v>35743</v>
      </c>
      <c r="C35300" s="2">
        <v>22</v>
      </c>
      <c r="D35300" s="2" t="s">
        <v>447</v>
      </c>
      <c r="E35300" s="2"/>
      <c r="F35300" s="2"/>
      <c r="G35300" s="2"/>
      <c r="H35300" s="2"/>
    </row>
    <row r="35301" spans="2:8">
      <c r="B35301" s="2" t="s">
        <v>35744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27</v>
      </c>
      <c r="D35305" s="2" t="s">
        <v>447</v>
      </c>
      <c r="E35305" s="2"/>
      <c r="F35305" s="2"/>
      <c r="G35305" s="2"/>
      <c r="H35305" s="2"/>
    </row>
    <row r="35306" spans="2:8">
      <c r="B35306" s="2" t="s">
        <v>35749</v>
      </c>
      <c r="C35306" s="2">
        <v>30</v>
      </c>
      <c r="D35306" s="2" t="s">
        <v>447</v>
      </c>
      <c r="E35306" s="2"/>
      <c r="F35306" s="2"/>
      <c r="G35306" s="2"/>
      <c r="H35306" s="2"/>
    </row>
    <row r="35307" spans="2:8">
      <c r="B35307" s="2" t="s">
        <v>35750</v>
      </c>
      <c r="C35307" s="2">
        <v>29</v>
      </c>
      <c r="D35307" s="2" t="s">
        <v>447</v>
      </c>
      <c r="E35307" s="2"/>
      <c r="F35307" s="2"/>
      <c r="G35307" s="2"/>
      <c r="H35307" s="2"/>
    </row>
    <row r="35308" spans="2:8">
      <c r="B35308" s="2" t="s">
        <v>35751</v>
      </c>
      <c r="C35308" s="2">
        <v>28</v>
      </c>
      <c r="D35308" s="2" t="s">
        <v>447</v>
      </c>
      <c r="E35308" s="2"/>
      <c r="F35308" s="2"/>
      <c r="G35308" s="2"/>
      <c r="H35308" s="2"/>
    </row>
    <row r="35309" spans="2:8">
      <c r="B35309" s="2" t="s">
        <v>35752</v>
      </c>
      <c r="C35309" s="2">
        <v>26</v>
      </c>
      <c r="D35309" s="2" t="s">
        <v>447</v>
      </c>
      <c r="E35309" s="2"/>
      <c r="F35309" s="2"/>
      <c r="G35309" s="2"/>
      <c r="H35309" s="2"/>
    </row>
    <row r="35310" spans="2:8">
      <c r="B35310" s="2" t="s">
        <v>35753</v>
      </c>
      <c r="C35310" s="2">
        <v>26</v>
      </c>
      <c r="D35310" s="2" t="s">
        <v>447</v>
      </c>
      <c r="E35310" s="2"/>
      <c r="F35310" s="2"/>
      <c r="G35310" s="2"/>
      <c r="H35310" s="2"/>
    </row>
    <row r="35311" spans="2:8">
      <c r="B35311" s="2" t="s">
        <v>35754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28</v>
      </c>
      <c r="D35314" s="2" t="s">
        <v>447</v>
      </c>
      <c r="E35314" s="2"/>
      <c r="F35314" s="2"/>
      <c r="G35314" s="2"/>
      <c r="H35314" s="2"/>
    </row>
    <row r="35315" spans="2:8">
      <c r="B35315" s="2" t="s">
        <v>35758</v>
      </c>
      <c r="C35315" s="2">
        <v>31</v>
      </c>
      <c r="D35315" s="2" t="s">
        <v>447</v>
      </c>
      <c r="E35315" s="2"/>
      <c r="F35315" s="2"/>
      <c r="G35315" s="2"/>
      <c r="H35315" s="2"/>
    </row>
    <row r="35316" spans="2:8">
      <c r="B35316" s="2" t="s">
        <v>35759</v>
      </c>
      <c r="C35316" s="2">
        <v>31</v>
      </c>
      <c r="D35316" s="2" t="s">
        <v>447</v>
      </c>
      <c r="E35316" s="2"/>
      <c r="F35316" s="2"/>
      <c r="G35316" s="2"/>
      <c r="H35316" s="2"/>
    </row>
    <row r="35317" spans="2:8">
      <c r="B35317" s="2" t="s">
        <v>35760</v>
      </c>
      <c r="C35317" s="2">
        <v>31</v>
      </c>
      <c r="D35317" s="2" t="s">
        <v>447</v>
      </c>
      <c r="E35317" s="2"/>
      <c r="F35317" s="2"/>
      <c r="G35317" s="2"/>
      <c r="H35317" s="2"/>
    </row>
    <row r="35318" spans="2:8">
      <c r="B35318" s="2" t="s">
        <v>35761</v>
      </c>
      <c r="C35318" s="2">
        <v>29</v>
      </c>
      <c r="D35318" s="2" t="s">
        <v>447</v>
      </c>
      <c r="E35318" s="2"/>
      <c r="F35318" s="2"/>
      <c r="G35318" s="2"/>
      <c r="H35318" s="2"/>
    </row>
    <row r="35319" spans="2:8">
      <c r="B35319" s="2" t="s">
        <v>35762</v>
      </c>
      <c r="C35319" s="2">
        <v>29</v>
      </c>
      <c r="D35319" s="2" t="s">
        <v>447</v>
      </c>
      <c r="E35319" s="2"/>
      <c r="F35319" s="2"/>
      <c r="G35319" s="2"/>
      <c r="H35319" s="2"/>
    </row>
    <row r="35320" spans="2:8">
      <c r="B35320" s="2" t="s">
        <v>35763</v>
      </c>
      <c r="C35320" s="2">
        <v>21</v>
      </c>
      <c r="D35320" s="2" t="s">
        <v>447</v>
      </c>
      <c r="E35320" s="2"/>
      <c r="F35320" s="2"/>
      <c r="G35320" s="2"/>
      <c r="H35320" s="2"/>
    </row>
    <row r="35321" spans="2:8">
      <c r="B35321" s="2" t="s">
        <v>35764</v>
      </c>
      <c r="C35321" s="2">
        <v>21</v>
      </c>
      <c r="D35321" s="2" t="s">
        <v>447</v>
      </c>
      <c r="E35321" s="2"/>
      <c r="F35321" s="2"/>
      <c r="G35321" s="2"/>
      <c r="H35321" s="2"/>
    </row>
    <row r="35322" spans="2:8">
      <c r="B35322" s="2" t="s">
        <v>35765</v>
      </c>
      <c r="C35322" s="2">
        <v>21</v>
      </c>
      <c r="D35322" s="2" t="s">
        <v>447</v>
      </c>
      <c r="E35322" s="2"/>
      <c r="F35322" s="2"/>
      <c r="G35322" s="2"/>
      <c r="H35322" s="2"/>
    </row>
    <row r="35323" spans="2:8">
      <c r="B35323" s="2" t="s">
        <v>35766</v>
      </c>
      <c r="C35323" s="2">
        <v>21</v>
      </c>
      <c r="D35323" s="2" t="s">
        <v>447</v>
      </c>
      <c r="E35323" s="2"/>
      <c r="F35323" s="2"/>
      <c r="G35323" s="2"/>
      <c r="H35323" s="2"/>
    </row>
    <row r="35324" spans="2:8">
      <c r="B35324" s="2" t="s">
        <v>35767</v>
      </c>
      <c r="C35324" s="2">
        <v>22</v>
      </c>
      <c r="D35324" s="2" t="s">
        <v>447</v>
      </c>
      <c r="E35324" s="2"/>
      <c r="F35324" s="2"/>
      <c r="G35324" s="2"/>
      <c r="H35324" s="2"/>
    </row>
    <row r="35325" spans="2:8">
      <c r="B35325" s="2" t="s">
        <v>35768</v>
      </c>
      <c r="C35325" s="2">
        <v>24</v>
      </c>
      <c r="D35325" s="2" t="s">
        <v>447</v>
      </c>
      <c r="E35325" s="2"/>
      <c r="F35325" s="2"/>
      <c r="G35325" s="2"/>
      <c r="H35325" s="2"/>
    </row>
    <row r="35326" spans="2:8">
      <c r="B35326" s="2" t="s">
        <v>35769</v>
      </c>
      <c r="C35326" s="2">
        <v>25</v>
      </c>
      <c r="D35326" s="2" t="s">
        <v>447</v>
      </c>
      <c r="E35326" s="2"/>
      <c r="F35326" s="2"/>
      <c r="G35326" s="2"/>
      <c r="H35326" s="2"/>
    </row>
    <row r="35327" spans="2:8">
      <c r="B35327" s="2" t="s">
        <v>35770</v>
      </c>
      <c r="C35327" s="2">
        <v>24</v>
      </c>
      <c r="D35327" s="2" t="s">
        <v>447</v>
      </c>
      <c r="E35327" s="2"/>
      <c r="F35327" s="2"/>
      <c r="G35327" s="2"/>
      <c r="H35327" s="2"/>
    </row>
    <row r="35328" spans="2:8">
      <c r="B35328" s="2" t="s">
        <v>35771</v>
      </c>
      <c r="C35328" s="2">
        <v>25</v>
      </c>
      <c r="D35328" s="2" t="s">
        <v>447</v>
      </c>
      <c r="E35328" s="2"/>
      <c r="F35328" s="2"/>
      <c r="G35328" s="2"/>
      <c r="H35328" s="2"/>
    </row>
    <row r="35329" spans="2:8">
      <c r="B35329" s="2" t="s">
        <v>35772</v>
      </c>
      <c r="C35329" s="2">
        <v>29</v>
      </c>
      <c r="D35329" s="2" t="s">
        <v>447</v>
      </c>
      <c r="E35329" s="2"/>
      <c r="F35329" s="2"/>
      <c r="G35329" s="2"/>
      <c r="H35329" s="2"/>
    </row>
    <row r="35330" spans="2:8">
      <c r="B35330" s="2" t="s">
        <v>35773</v>
      </c>
      <c r="C35330" s="2">
        <v>37</v>
      </c>
      <c r="D35330" s="2" t="s">
        <v>447</v>
      </c>
      <c r="E35330" s="2"/>
      <c r="F35330" s="2"/>
      <c r="G35330" s="2"/>
      <c r="H35330" s="2"/>
    </row>
    <row r="35331" spans="2:8">
      <c r="B35331" s="2" t="s">
        <v>35774</v>
      </c>
      <c r="C35331" s="2">
        <v>35</v>
      </c>
      <c r="D35331" s="2" t="s">
        <v>447</v>
      </c>
      <c r="E35331" s="2"/>
      <c r="F35331" s="2"/>
      <c r="G35331" s="2"/>
      <c r="H35331" s="2"/>
    </row>
    <row r="35332" spans="2:8">
      <c r="B35332" s="2" t="s">
        <v>35775</v>
      </c>
      <c r="C35332" s="2">
        <v>38</v>
      </c>
      <c r="D35332" s="2" t="s">
        <v>447</v>
      </c>
      <c r="E35332" s="2"/>
      <c r="F35332" s="2"/>
      <c r="G35332" s="2"/>
      <c r="H35332" s="2"/>
    </row>
    <row r="35333" spans="2:8">
      <c r="B35333" s="2" t="s">
        <v>35776</v>
      </c>
      <c r="C35333" s="2">
        <v>34</v>
      </c>
      <c r="D35333" s="2" t="s">
        <v>447</v>
      </c>
      <c r="E35333" s="2"/>
      <c r="F35333" s="2"/>
      <c r="G35333" s="2"/>
      <c r="H35333" s="2"/>
    </row>
    <row r="35334" spans="2:8">
      <c r="B35334" s="2" t="s">
        <v>35777</v>
      </c>
      <c r="C35334" s="2">
        <v>27</v>
      </c>
      <c r="D35334" s="2" t="s">
        <v>447</v>
      </c>
      <c r="E35334" s="2"/>
      <c r="F35334" s="2"/>
      <c r="G35334" s="2"/>
      <c r="H35334" s="2"/>
    </row>
    <row r="35335" spans="2:8">
      <c r="B35335" s="2" t="s">
        <v>35778</v>
      </c>
      <c r="C35335" s="2">
        <v>29</v>
      </c>
      <c r="D35335" s="2" t="s">
        <v>447</v>
      </c>
      <c r="E35335" s="2"/>
      <c r="F35335" s="2"/>
      <c r="G35335" s="2"/>
      <c r="H35335" s="2"/>
    </row>
    <row r="35336" spans="2:8">
      <c r="B35336" s="2" t="s">
        <v>35779</v>
      </c>
      <c r="C35336" s="2">
        <v>28</v>
      </c>
      <c r="D35336" s="2" t="s">
        <v>447</v>
      </c>
      <c r="E35336" s="2"/>
      <c r="F35336" s="2"/>
      <c r="G35336" s="2"/>
      <c r="H35336" s="2"/>
    </row>
    <row r="35337" spans="2:8">
      <c r="B35337" s="2" t="s">
        <v>35780</v>
      </c>
      <c r="C35337" s="2">
        <v>28</v>
      </c>
      <c r="D35337" s="2" t="s">
        <v>447</v>
      </c>
      <c r="E35337" s="2"/>
      <c r="F35337" s="2"/>
      <c r="G35337" s="2"/>
      <c r="H35337" s="2"/>
    </row>
    <row r="35338" spans="2:8">
      <c r="B35338" s="2" t="s">
        <v>35781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24</v>
      </c>
      <c r="D35339" s="2" t="s">
        <v>447</v>
      </c>
      <c r="E35339" s="2"/>
      <c r="F35339" s="2"/>
      <c r="G35339" s="2"/>
      <c r="H35339" s="2"/>
    </row>
    <row r="35340" spans="2:8">
      <c r="B35340" s="2" t="s">
        <v>35783</v>
      </c>
      <c r="C35340" s="2">
        <v>27</v>
      </c>
      <c r="D35340" s="2" t="s">
        <v>447</v>
      </c>
      <c r="E35340" s="2"/>
      <c r="F35340" s="2"/>
      <c r="G35340" s="2"/>
      <c r="H35340" s="2"/>
    </row>
    <row r="35341" spans="2:8">
      <c r="B35341" s="2" t="s">
        <v>35784</v>
      </c>
      <c r="C35341" s="2">
        <v>28</v>
      </c>
      <c r="D35341" s="2" t="s">
        <v>447</v>
      </c>
      <c r="E35341" s="2"/>
      <c r="F35341" s="2"/>
      <c r="G35341" s="2"/>
      <c r="H35341" s="2"/>
    </row>
    <row r="35342" spans="2:8">
      <c r="B35342" s="2" t="s">
        <v>35785</v>
      </c>
      <c r="C35342" s="2">
        <v>27</v>
      </c>
      <c r="D35342" s="2" t="s">
        <v>447</v>
      </c>
      <c r="E35342" s="2"/>
      <c r="F35342" s="2"/>
      <c r="G35342" s="2"/>
      <c r="H35342" s="2"/>
    </row>
    <row r="35343" spans="2:8">
      <c r="B35343" s="2" t="s">
        <v>35786</v>
      </c>
      <c r="C35343" s="2">
        <v>25</v>
      </c>
      <c r="D35343" s="2" t="s">
        <v>447</v>
      </c>
      <c r="E35343" s="2"/>
      <c r="F35343" s="2"/>
      <c r="G35343" s="2"/>
      <c r="H35343" s="2"/>
    </row>
    <row r="35344" spans="2:8">
      <c r="B35344" s="2" t="s">
        <v>35787</v>
      </c>
      <c r="C35344" s="2">
        <v>25</v>
      </c>
      <c r="D35344" s="2" t="s">
        <v>447</v>
      </c>
      <c r="E35344" s="2"/>
      <c r="F35344" s="2"/>
      <c r="G35344" s="2"/>
      <c r="H35344" s="2"/>
    </row>
    <row r="35345" spans="2:8">
      <c r="B35345" s="2" t="s">
        <v>35788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23</v>
      </c>
      <c r="D35351" s="2" t="s">
        <v>447</v>
      </c>
      <c r="E35351" s="2"/>
      <c r="F35351" s="2"/>
      <c r="G35351" s="2"/>
      <c r="H35351" s="2"/>
    </row>
    <row r="35352" spans="2:8">
      <c r="B35352" s="2" t="s">
        <v>35795</v>
      </c>
      <c r="C35352" s="2">
        <v>25</v>
      </c>
      <c r="D35352" s="2" t="s">
        <v>447</v>
      </c>
      <c r="E35352" s="2"/>
      <c r="F35352" s="2"/>
      <c r="G35352" s="2"/>
      <c r="H35352" s="2"/>
    </row>
    <row r="35353" spans="2:8">
      <c r="B35353" s="2" t="s">
        <v>35796</v>
      </c>
      <c r="C35353" s="2">
        <v>27</v>
      </c>
      <c r="D35353" s="2" t="s">
        <v>447</v>
      </c>
      <c r="E35353" s="2"/>
      <c r="F35353" s="2"/>
      <c r="G35353" s="2"/>
      <c r="H35353" s="2"/>
    </row>
    <row r="35354" spans="2:8">
      <c r="B35354" s="2" t="s">
        <v>35797</v>
      </c>
      <c r="C35354" s="2">
        <v>28</v>
      </c>
      <c r="D35354" s="2" t="s">
        <v>447</v>
      </c>
      <c r="E35354" s="2"/>
      <c r="F35354" s="2"/>
      <c r="G35354" s="2"/>
      <c r="H35354" s="2"/>
    </row>
    <row r="35355" spans="2:8">
      <c r="B35355" s="2" t="s">
        <v>35798</v>
      </c>
      <c r="C35355" s="2">
        <v>28</v>
      </c>
      <c r="D35355" s="2" t="s">
        <v>447</v>
      </c>
      <c r="E35355" s="2"/>
      <c r="F35355" s="2"/>
      <c r="G35355" s="2"/>
      <c r="H35355" s="2"/>
    </row>
    <row r="35356" spans="2:8">
      <c r="B35356" s="2" t="s">
        <v>35799</v>
      </c>
      <c r="C35356" s="2">
        <v>28</v>
      </c>
      <c r="D35356" s="2" t="s">
        <v>447</v>
      </c>
      <c r="E35356" s="2"/>
      <c r="F35356" s="2"/>
      <c r="G35356" s="2"/>
      <c r="H35356" s="2"/>
    </row>
    <row r="35357" spans="2:8">
      <c r="B35357" s="2" t="s">
        <v>35800</v>
      </c>
      <c r="C35357" s="2">
        <v>24</v>
      </c>
      <c r="D35357" s="2" t="s">
        <v>447</v>
      </c>
      <c r="E35357" s="2"/>
      <c r="F35357" s="2"/>
      <c r="G35357" s="2"/>
      <c r="H35357" s="2"/>
    </row>
    <row r="35358" spans="2:8">
      <c r="B35358" s="2" t="s">
        <v>35801</v>
      </c>
      <c r="C35358" s="2">
        <v>29</v>
      </c>
      <c r="D35358" s="2" t="s">
        <v>447</v>
      </c>
      <c r="E35358" s="2"/>
      <c r="F35358" s="2"/>
      <c r="G35358" s="2"/>
      <c r="H35358" s="2"/>
    </row>
    <row r="35359" spans="2:8">
      <c r="B35359" s="2" t="s">
        <v>35802</v>
      </c>
      <c r="C35359" s="2">
        <v>27</v>
      </c>
      <c r="D35359" s="2" t="s">
        <v>447</v>
      </c>
      <c r="E35359" s="2"/>
      <c r="F35359" s="2"/>
      <c r="G35359" s="2"/>
      <c r="H35359" s="2"/>
    </row>
    <row r="35360" spans="2:8">
      <c r="B35360" s="2" t="s">
        <v>35803</v>
      </c>
      <c r="C35360" s="2">
        <v>29</v>
      </c>
      <c r="D35360" s="2" t="s">
        <v>447</v>
      </c>
      <c r="E35360" s="2"/>
      <c r="F35360" s="2"/>
      <c r="G35360" s="2"/>
      <c r="H35360" s="2"/>
    </row>
    <row r="35361" spans="2:8">
      <c r="B35361" s="2" t="s">
        <v>35804</v>
      </c>
      <c r="C35361" s="2">
        <v>28</v>
      </c>
      <c r="D35361" s="2" t="s">
        <v>447</v>
      </c>
      <c r="E35361" s="2"/>
      <c r="F35361" s="2"/>
      <c r="G35361" s="2"/>
      <c r="H35361" s="2"/>
    </row>
    <row r="35362" spans="2:8">
      <c r="B35362" s="2" t="s">
        <v>35805</v>
      </c>
      <c r="C35362" s="2">
        <v>29</v>
      </c>
      <c r="D35362" s="2" t="s">
        <v>447</v>
      </c>
      <c r="E35362" s="2"/>
      <c r="F35362" s="2"/>
      <c r="G35362" s="2"/>
      <c r="H35362" s="2"/>
    </row>
    <row r="35363" spans="2:8">
      <c r="B35363" s="2" t="s">
        <v>35806</v>
      </c>
      <c r="C35363" s="2">
        <v>28</v>
      </c>
      <c r="D35363" s="2" t="s">
        <v>447</v>
      </c>
      <c r="E35363" s="2"/>
      <c r="F35363" s="2"/>
      <c r="G35363" s="2"/>
      <c r="H35363" s="2"/>
    </row>
    <row r="35364" spans="2:8">
      <c r="B35364" s="2" t="s">
        <v>35807</v>
      </c>
      <c r="C35364" s="2">
        <v>29</v>
      </c>
      <c r="D35364" s="2" t="s">
        <v>447</v>
      </c>
      <c r="E35364" s="2"/>
      <c r="F35364" s="2"/>
      <c r="G35364" s="2"/>
      <c r="H35364" s="2"/>
    </row>
    <row r="35365" spans="2:8">
      <c r="B35365" s="2" t="s">
        <v>35808</v>
      </c>
      <c r="C35365" s="2">
        <v>29</v>
      </c>
      <c r="D35365" s="2" t="s">
        <v>447</v>
      </c>
      <c r="E35365" s="2"/>
      <c r="F35365" s="2"/>
      <c r="G35365" s="2"/>
      <c r="H35365" s="2"/>
    </row>
    <row r="35366" spans="2:8">
      <c r="B35366" s="2" t="s">
        <v>35809</v>
      </c>
      <c r="C35366" s="2">
        <v>23</v>
      </c>
      <c r="D35366" s="2" t="s">
        <v>447</v>
      </c>
      <c r="E35366" s="2"/>
      <c r="F35366" s="2"/>
      <c r="G35366" s="2"/>
      <c r="H35366" s="2"/>
    </row>
    <row r="35367" spans="2:8">
      <c r="B35367" s="2" t="s">
        <v>35810</v>
      </c>
      <c r="C35367" s="2">
        <v>24</v>
      </c>
      <c r="D35367" s="2" t="s">
        <v>447</v>
      </c>
      <c r="E35367" s="2"/>
      <c r="F35367" s="2"/>
      <c r="G35367" s="2"/>
      <c r="H35367" s="2"/>
    </row>
    <row r="35368" spans="2:8">
      <c r="B35368" s="2" t="s">
        <v>35811</v>
      </c>
      <c r="C35368" s="2">
        <v>25</v>
      </c>
      <c r="D35368" s="2" t="s">
        <v>447</v>
      </c>
      <c r="E35368" s="2"/>
      <c r="F35368" s="2"/>
      <c r="G35368" s="2"/>
      <c r="H35368" s="2"/>
    </row>
    <row r="35369" spans="2:8">
      <c r="B35369" s="2" t="s">
        <v>35812</v>
      </c>
      <c r="C35369" s="2">
        <v>25</v>
      </c>
      <c r="D35369" s="2" t="s">
        <v>447</v>
      </c>
      <c r="E35369" s="2"/>
      <c r="F35369" s="2"/>
      <c r="G35369" s="2"/>
      <c r="H35369" s="2"/>
    </row>
    <row r="35370" spans="2:8">
      <c r="B35370" s="2" t="s">
        <v>35813</v>
      </c>
      <c r="C35370" s="2">
        <v>17</v>
      </c>
      <c r="D35370" s="2" t="s">
        <v>447</v>
      </c>
      <c r="E35370" s="2"/>
      <c r="F35370" s="2"/>
      <c r="G35370" s="2"/>
      <c r="H35370" s="2"/>
    </row>
    <row r="35371" spans="2:8">
      <c r="B35371" s="2" t="s">
        <v>35814</v>
      </c>
      <c r="C35371" s="2">
        <v>16</v>
      </c>
      <c r="D35371" s="2" t="s">
        <v>447</v>
      </c>
      <c r="E35371" s="2"/>
      <c r="F35371" s="2"/>
      <c r="G35371" s="2"/>
      <c r="H35371" s="2"/>
    </row>
    <row r="35372" spans="2:8">
      <c r="B35372" s="2" t="s">
        <v>35815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23</v>
      </c>
      <c r="D35377" s="2" t="s">
        <v>447</v>
      </c>
      <c r="E35377" s="2"/>
      <c r="F35377" s="2"/>
      <c r="G35377" s="2"/>
      <c r="H35377" s="2"/>
    </row>
    <row r="35378" spans="2:8">
      <c r="B35378" s="2" t="s">
        <v>35821</v>
      </c>
      <c r="C35378" s="2">
        <v>22</v>
      </c>
      <c r="D35378" s="2" t="s">
        <v>447</v>
      </c>
      <c r="E35378" s="2"/>
      <c r="F35378" s="2"/>
      <c r="G35378" s="2"/>
      <c r="H35378" s="2"/>
    </row>
    <row r="35379" spans="2:8">
      <c r="B35379" s="2" t="s">
        <v>35822</v>
      </c>
      <c r="C35379" s="2">
        <v>24</v>
      </c>
      <c r="D35379" s="2" t="s">
        <v>447</v>
      </c>
      <c r="E35379" s="2"/>
      <c r="F35379" s="2"/>
      <c r="G35379" s="2"/>
      <c r="H35379" s="2"/>
    </row>
    <row r="35380" spans="2:8">
      <c r="B35380" s="2" t="s">
        <v>35823</v>
      </c>
      <c r="C35380" s="2">
        <v>25</v>
      </c>
      <c r="D35380" s="2" t="s">
        <v>447</v>
      </c>
      <c r="E35380" s="2"/>
      <c r="F35380" s="2"/>
      <c r="G35380" s="2"/>
      <c r="H35380" s="2"/>
    </row>
    <row r="35381" spans="2:8">
      <c r="B35381" s="2" t="s">
        <v>35824</v>
      </c>
      <c r="C35381" s="2">
        <v>24</v>
      </c>
      <c r="D35381" s="2" t="s">
        <v>447</v>
      </c>
      <c r="E35381" s="2"/>
      <c r="F35381" s="2"/>
      <c r="G35381" s="2"/>
      <c r="H35381" s="2"/>
    </row>
    <row r="35382" spans="2:8">
      <c r="B35382" s="2" t="s">
        <v>35825</v>
      </c>
      <c r="C35382" s="2">
        <v>24</v>
      </c>
      <c r="D35382" s="2" t="s">
        <v>447</v>
      </c>
      <c r="E35382" s="2"/>
      <c r="F35382" s="2"/>
      <c r="G35382" s="2"/>
      <c r="H35382" s="2"/>
    </row>
    <row r="35383" spans="2:8">
      <c r="B35383" s="2" t="s">
        <v>35826</v>
      </c>
      <c r="C35383" s="2">
        <v>24</v>
      </c>
      <c r="D35383" s="2" t="s">
        <v>447</v>
      </c>
      <c r="E35383" s="2"/>
      <c r="F35383" s="2"/>
      <c r="G35383" s="2"/>
      <c r="H35383" s="2"/>
    </row>
    <row r="35384" spans="2:8">
      <c r="B35384" s="2" t="s">
        <v>35827</v>
      </c>
      <c r="C35384" s="2">
        <v>25</v>
      </c>
      <c r="D35384" s="2" t="s">
        <v>447</v>
      </c>
      <c r="E35384" s="2"/>
      <c r="F35384" s="2"/>
      <c r="G35384" s="2"/>
      <c r="H35384" s="2"/>
    </row>
    <row r="35385" spans="2:8">
      <c r="B35385" s="2" t="s">
        <v>35828</v>
      </c>
      <c r="C35385" s="2">
        <v>26</v>
      </c>
      <c r="D35385" s="2" t="s">
        <v>447</v>
      </c>
      <c r="E35385" s="2"/>
      <c r="F35385" s="2"/>
      <c r="G35385" s="2"/>
      <c r="H35385" s="2"/>
    </row>
    <row r="35386" spans="2:8">
      <c r="B35386" s="2" t="s">
        <v>35829</v>
      </c>
      <c r="C35386" s="2">
        <v>24</v>
      </c>
      <c r="D35386" s="2" t="s">
        <v>447</v>
      </c>
      <c r="E35386" s="2"/>
      <c r="F35386" s="2"/>
      <c r="G35386" s="2"/>
      <c r="H35386" s="2"/>
    </row>
    <row r="35387" spans="2:8">
      <c r="B35387" s="2" t="s">
        <v>35830</v>
      </c>
      <c r="C35387" s="2">
        <v>26</v>
      </c>
      <c r="D35387" s="2" t="s">
        <v>447</v>
      </c>
      <c r="E35387" s="2"/>
      <c r="F35387" s="2"/>
      <c r="G35387" s="2"/>
      <c r="H35387" s="2"/>
    </row>
    <row r="35388" spans="2:8">
      <c r="B35388" s="2" t="s">
        <v>35831</v>
      </c>
      <c r="C35388" s="2">
        <v>27</v>
      </c>
      <c r="D35388" s="2" t="s">
        <v>447</v>
      </c>
      <c r="E35388" s="2"/>
      <c r="F35388" s="2"/>
      <c r="G35388" s="2"/>
      <c r="H35388" s="2"/>
    </row>
    <row r="35389" spans="2:8">
      <c r="B35389" s="2" t="s">
        <v>35832</v>
      </c>
      <c r="C35389" s="2">
        <v>25</v>
      </c>
      <c r="D35389" s="2" t="s">
        <v>447</v>
      </c>
      <c r="E35389" s="2"/>
      <c r="F35389" s="2"/>
      <c r="G35389" s="2"/>
      <c r="H35389" s="2"/>
    </row>
    <row r="35390" spans="2:8">
      <c r="B35390" s="2" t="s">
        <v>35833</v>
      </c>
      <c r="C35390" s="2">
        <v>27</v>
      </c>
      <c r="D35390" s="2" t="s">
        <v>447</v>
      </c>
      <c r="E35390" s="2"/>
      <c r="F35390" s="2"/>
      <c r="G35390" s="2"/>
      <c r="H35390" s="2"/>
    </row>
    <row r="35391" spans="2:8">
      <c r="B35391" s="2" t="s">
        <v>35834</v>
      </c>
      <c r="C35391" s="2">
        <v>28</v>
      </c>
      <c r="D35391" s="2" t="s">
        <v>447</v>
      </c>
      <c r="E35391" s="2"/>
      <c r="F35391" s="2"/>
      <c r="G35391" s="2"/>
      <c r="H35391" s="2"/>
    </row>
    <row r="35392" spans="2:8">
      <c r="B35392" s="2" t="s">
        <v>35835</v>
      </c>
      <c r="C35392" s="2">
        <v>29</v>
      </c>
      <c r="D35392" s="2" t="s">
        <v>447</v>
      </c>
      <c r="E35392" s="2"/>
      <c r="F35392" s="2"/>
      <c r="G35392" s="2"/>
      <c r="H35392" s="2"/>
    </row>
    <row r="35393" spans="2:8">
      <c r="B35393" s="2" t="s">
        <v>35836</v>
      </c>
      <c r="C35393" s="2">
        <v>28</v>
      </c>
      <c r="D35393" s="2" t="s">
        <v>447</v>
      </c>
      <c r="E35393" s="2"/>
      <c r="F35393" s="2"/>
      <c r="G35393" s="2"/>
      <c r="H35393" s="2"/>
    </row>
    <row r="35394" spans="2:8">
      <c r="B35394" s="2" t="s">
        <v>35837</v>
      </c>
      <c r="C35394" s="2">
        <v>26</v>
      </c>
      <c r="D35394" s="2" t="s">
        <v>447</v>
      </c>
      <c r="E35394" s="2"/>
      <c r="F35394" s="2"/>
      <c r="G35394" s="2"/>
      <c r="H35394" s="2"/>
    </row>
    <row r="35395" spans="2:8">
      <c r="B35395" s="2" t="s">
        <v>35838</v>
      </c>
      <c r="C35395" s="2">
        <v>26</v>
      </c>
      <c r="D35395" s="2" t="s">
        <v>447</v>
      </c>
      <c r="E35395" s="2"/>
      <c r="F35395" s="2"/>
      <c r="G35395" s="2"/>
      <c r="H35395" s="2"/>
    </row>
    <row r="35396" spans="2:8">
      <c r="B35396" s="2" t="s">
        <v>35839</v>
      </c>
      <c r="C35396" s="2">
        <v>31</v>
      </c>
      <c r="D35396" s="2" t="s">
        <v>447</v>
      </c>
      <c r="E35396" s="2"/>
      <c r="F35396" s="2"/>
      <c r="G35396" s="2"/>
      <c r="H35396" s="2"/>
    </row>
    <row r="35397" spans="2:8">
      <c r="B35397" s="2" t="s">
        <v>35840</v>
      </c>
      <c r="C35397" s="2">
        <v>33</v>
      </c>
      <c r="D35397" s="2" t="s">
        <v>447</v>
      </c>
      <c r="E35397" s="2"/>
      <c r="F35397" s="2"/>
      <c r="G35397" s="2"/>
      <c r="H35397" s="2"/>
    </row>
    <row r="35398" spans="2:8">
      <c r="B35398" s="2" t="s">
        <v>35841</v>
      </c>
      <c r="C35398" s="2">
        <v>33</v>
      </c>
      <c r="D35398" s="2" t="s">
        <v>447</v>
      </c>
      <c r="E35398" s="2"/>
      <c r="F35398" s="2"/>
      <c r="G35398" s="2"/>
      <c r="H35398" s="2"/>
    </row>
    <row r="35399" spans="2:8">
      <c r="B35399" s="2" t="s">
        <v>35842</v>
      </c>
      <c r="C35399" s="2">
        <v>31</v>
      </c>
      <c r="D35399" s="2" t="s">
        <v>447</v>
      </c>
      <c r="E35399" s="2"/>
      <c r="F35399" s="2"/>
      <c r="G35399" s="2"/>
      <c r="H35399" s="2"/>
    </row>
    <row r="35400" spans="2:8">
      <c r="B35400" s="2" t="s">
        <v>35843</v>
      </c>
      <c r="C35400" s="2">
        <v>31</v>
      </c>
      <c r="D35400" s="2" t="s">
        <v>447</v>
      </c>
      <c r="E35400" s="2"/>
      <c r="F35400" s="2"/>
      <c r="G35400" s="2"/>
      <c r="H35400" s="2"/>
    </row>
    <row r="35401" spans="2:8">
      <c r="B35401" s="2" t="s">
        <v>35844</v>
      </c>
      <c r="C35401" s="2">
        <v>30</v>
      </c>
      <c r="D35401" s="2" t="s">
        <v>447</v>
      </c>
      <c r="E35401" s="2"/>
      <c r="F35401" s="2"/>
      <c r="G35401" s="2"/>
      <c r="H35401" s="2"/>
    </row>
    <row r="35402" spans="2:8">
      <c r="B35402" s="2" t="s">
        <v>35845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21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21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22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21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20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23</v>
      </c>
      <c r="D35412" s="2" t="s">
        <v>447</v>
      </c>
      <c r="E35412" s="2"/>
      <c r="F35412" s="2"/>
      <c r="G35412" s="2"/>
      <c r="H35412" s="2"/>
    </row>
    <row r="35413" spans="2:8">
      <c r="B35413" s="2" t="s">
        <v>35856</v>
      </c>
      <c r="C35413" s="2">
        <v>27</v>
      </c>
      <c r="D35413" s="2" t="s">
        <v>447</v>
      </c>
      <c r="E35413" s="2"/>
      <c r="F35413" s="2"/>
      <c r="G35413" s="2"/>
      <c r="H35413" s="2"/>
    </row>
    <row r="35414" spans="2:8">
      <c r="B35414" s="2" t="s">
        <v>35857</v>
      </c>
      <c r="C35414" s="2">
        <v>28</v>
      </c>
      <c r="D35414" s="2" t="s">
        <v>447</v>
      </c>
      <c r="E35414" s="2"/>
      <c r="F35414" s="2"/>
      <c r="G35414" s="2"/>
      <c r="H35414" s="2"/>
    </row>
    <row r="35415" spans="2:8">
      <c r="B35415" s="2" t="s">
        <v>35858</v>
      </c>
      <c r="C35415" s="2">
        <v>29</v>
      </c>
      <c r="D35415" s="2" t="s">
        <v>447</v>
      </c>
      <c r="E35415" s="2"/>
      <c r="F35415" s="2"/>
      <c r="G35415" s="2"/>
      <c r="H35415" s="2"/>
    </row>
    <row r="35416" spans="2:8">
      <c r="B35416" s="2" t="s">
        <v>35859</v>
      </c>
      <c r="C35416" s="2">
        <v>27</v>
      </c>
      <c r="D35416" s="2" t="s">
        <v>447</v>
      </c>
      <c r="E35416" s="2"/>
      <c r="F35416" s="2"/>
      <c r="G35416" s="2"/>
      <c r="H35416" s="2"/>
    </row>
    <row r="35417" spans="2:8">
      <c r="B35417" s="2" t="s">
        <v>35860</v>
      </c>
      <c r="C35417" s="2">
        <v>27</v>
      </c>
      <c r="D35417" s="2" t="s">
        <v>447</v>
      </c>
      <c r="E35417" s="2"/>
      <c r="F35417" s="2"/>
      <c r="G35417" s="2"/>
      <c r="H35417" s="2"/>
    </row>
    <row r="35418" spans="2:8">
      <c r="B35418" s="2" t="s">
        <v>35861</v>
      </c>
      <c r="C35418" s="2">
        <v>28</v>
      </c>
      <c r="D35418" s="2" t="s">
        <v>447</v>
      </c>
      <c r="E35418" s="2"/>
      <c r="F35418" s="2"/>
      <c r="G35418" s="2"/>
      <c r="H35418" s="2"/>
    </row>
    <row r="35419" spans="2:8">
      <c r="B35419" s="2" t="s">
        <v>35862</v>
      </c>
      <c r="C35419" s="2">
        <v>29</v>
      </c>
      <c r="D35419" s="2" t="s">
        <v>447</v>
      </c>
      <c r="E35419" s="2"/>
      <c r="F35419" s="2"/>
      <c r="G35419" s="2"/>
      <c r="H35419" s="2"/>
    </row>
    <row r="35420" spans="2:8">
      <c r="B35420" s="2" t="s">
        <v>35863</v>
      </c>
      <c r="C35420" s="2">
        <v>28</v>
      </c>
      <c r="D35420" s="2" t="s">
        <v>447</v>
      </c>
      <c r="E35420" s="2"/>
      <c r="F35420" s="2"/>
      <c r="G35420" s="2"/>
      <c r="H35420" s="2"/>
    </row>
    <row r="35421" spans="2:8">
      <c r="B35421" s="2" t="s">
        <v>35864</v>
      </c>
      <c r="C35421" s="2">
        <v>34</v>
      </c>
      <c r="D35421" s="2" t="s">
        <v>447</v>
      </c>
      <c r="E35421" s="2"/>
      <c r="F35421" s="2"/>
      <c r="G35421" s="2"/>
      <c r="H35421" s="2"/>
    </row>
    <row r="35422" spans="2:8">
      <c r="B35422" s="2" t="s">
        <v>35865</v>
      </c>
      <c r="C35422" s="2">
        <v>36</v>
      </c>
      <c r="D35422" s="2" t="s">
        <v>447</v>
      </c>
      <c r="E35422" s="2"/>
      <c r="F35422" s="2"/>
      <c r="G35422" s="2"/>
      <c r="H35422" s="2"/>
    </row>
    <row r="35423" spans="2:8">
      <c r="B35423" s="2" t="s">
        <v>35866</v>
      </c>
      <c r="C35423" s="2">
        <v>37</v>
      </c>
      <c r="D35423" s="2" t="s">
        <v>447</v>
      </c>
      <c r="E35423" s="2"/>
      <c r="F35423" s="2"/>
      <c r="G35423" s="2"/>
      <c r="H35423" s="2"/>
    </row>
    <row r="35424" spans="2:8">
      <c r="B35424" s="2" t="s">
        <v>35867</v>
      </c>
      <c r="C35424" s="2">
        <v>37</v>
      </c>
      <c r="D35424" s="2" t="s">
        <v>447</v>
      </c>
      <c r="E35424" s="2"/>
      <c r="F35424" s="2"/>
      <c r="G35424" s="2"/>
      <c r="H35424" s="2"/>
    </row>
    <row r="35425" spans="2:8">
      <c r="B35425" s="2" t="s">
        <v>35868</v>
      </c>
      <c r="C35425" s="2">
        <v>31</v>
      </c>
      <c r="D35425" s="2" t="s">
        <v>447</v>
      </c>
      <c r="E35425" s="2"/>
      <c r="F35425" s="2"/>
      <c r="G35425" s="2"/>
      <c r="H35425" s="2"/>
    </row>
    <row r="35426" spans="2:8">
      <c r="B35426" s="2" t="s">
        <v>35869</v>
      </c>
      <c r="C35426" s="2">
        <v>28</v>
      </c>
      <c r="D35426" s="2" t="s">
        <v>447</v>
      </c>
      <c r="E35426" s="2"/>
      <c r="F35426" s="2"/>
      <c r="G35426" s="2"/>
      <c r="H35426" s="2"/>
    </row>
    <row r="35427" spans="2:8">
      <c r="B35427" s="2" t="s">
        <v>35870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16</v>
      </c>
      <c r="D35431" s="2" t="s">
        <v>447</v>
      </c>
      <c r="E35431" s="2"/>
      <c r="F35431" s="2"/>
      <c r="G35431" s="2"/>
      <c r="H35431" s="2"/>
    </row>
    <row r="35432" spans="2:8">
      <c r="B35432" s="2" t="s">
        <v>35875</v>
      </c>
      <c r="C35432" s="2">
        <v>17</v>
      </c>
      <c r="D35432" s="2" t="s">
        <v>447</v>
      </c>
      <c r="E35432" s="2"/>
      <c r="F35432" s="2"/>
      <c r="G35432" s="2"/>
      <c r="H35432" s="2"/>
    </row>
    <row r="35433" spans="2:8">
      <c r="B35433" s="2" t="s">
        <v>35876</v>
      </c>
      <c r="C35433" s="2">
        <v>17</v>
      </c>
      <c r="D35433" s="2" t="s">
        <v>447</v>
      </c>
      <c r="E35433" s="2"/>
      <c r="F35433" s="2"/>
      <c r="G35433" s="2"/>
      <c r="H35433" s="2"/>
    </row>
    <row r="35434" spans="2:8">
      <c r="B35434" s="2" t="s">
        <v>35877</v>
      </c>
      <c r="C35434" s="2">
        <v>18</v>
      </c>
      <c r="D35434" s="2" t="s">
        <v>447</v>
      </c>
      <c r="E35434" s="2"/>
      <c r="F35434" s="2"/>
      <c r="G35434" s="2"/>
      <c r="H35434" s="2"/>
    </row>
    <row r="35435" spans="2:8">
      <c r="B35435" s="2" t="s">
        <v>35878</v>
      </c>
      <c r="C35435" s="2">
        <v>20</v>
      </c>
      <c r="D35435" s="2" t="s">
        <v>447</v>
      </c>
      <c r="E35435" s="2"/>
      <c r="F35435" s="2"/>
      <c r="G35435" s="2"/>
      <c r="H35435" s="2"/>
    </row>
    <row r="35436" spans="2:8">
      <c r="B35436" s="2" t="s">
        <v>35879</v>
      </c>
      <c r="C35436" s="2">
        <v>23</v>
      </c>
      <c r="D35436" s="2" t="s">
        <v>447</v>
      </c>
      <c r="E35436" s="2"/>
      <c r="F35436" s="2"/>
      <c r="G35436" s="2"/>
      <c r="H35436" s="2"/>
    </row>
    <row r="35437" spans="2:8">
      <c r="B35437" s="2" t="s">
        <v>35880</v>
      </c>
      <c r="C35437" s="2">
        <v>22</v>
      </c>
      <c r="D35437" s="2" t="s">
        <v>447</v>
      </c>
      <c r="E35437" s="2"/>
      <c r="F35437" s="2"/>
      <c r="G35437" s="2"/>
      <c r="H35437" s="2"/>
    </row>
    <row r="35438" spans="2:8">
      <c r="B35438" s="2" t="s">
        <v>35881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18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19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20</v>
      </c>
      <c r="D35451" s="2" t="s">
        <v>447</v>
      </c>
      <c r="E35451" s="2"/>
      <c r="F35451" s="2"/>
      <c r="G35451" s="2"/>
      <c r="H35451" s="2"/>
    </row>
    <row r="35452" spans="2:8">
      <c r="B35452" s="2" t="s">
        <v>35895</v>
      </c>
      <c r="C35452" s="2">
        <v>20</v>
      </c>
      <c r="D35452" s="2" t="s">
        <v>447</v>
      </c>
      <c r="E35452" s="2"/>
      <c r="F35452" s="2"/>
      <c r="G35452" s="2"/>
      <c r="H35452" s="2"/>
    </row>
    <row r="35453" spans="2:8">
      <c r="B35453" s="2" t="s">
        <v>35896</v>
      </c>
      <c r="C35453" s="2">
        <v>20</v>
      </c>
      <c r="D35453" s="2" t="s">
        <v>447</v>
      </c>
      <c r="E35453" s="2"/>
      <c r="F35453" s="2"/>
      <c r="G35453" s="2"/>
      <c r="H35453" s="2"/>
    </row>
    <row r="35454" spans="2:8">
      <c r="B35454" s="2" t="s">
        <v>35897</v>
      </c>
      <c r="C35454" s="2">
        <v>19</v>
      </c>
      <c r="D35454" s="2" t="s">
        <v>447</v>
      </c>
      <c r="E35454" s="2"/>
      <c r="F35454" s="2"/>
      <c r="G35454" s="2"/>
      <c r="H35454" s="2"/>
    </row>
    <row r="35455" spans="2:8">
      <c r="B35455" s="2" t="s">
        <v>35898</v>
      </c>
      <c r="C35455" s="2">
        <v>19</v>
      </c>
      <c r="D35455" s="2" t="s">
        <v>447</v>
      </c>
      <c r="E35455" s="2"/>
      <c r="F35455" s="2"/>
      <c r="G35455" s="2"/>
      <c r="H35455" s="2"/>
    </row>
    <row r="35456" spans="2:8">
      <c r="B35456" s="2" t="s">
        <v>35899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38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43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43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26</v>
      </c>
      <c r="D35463" s="2" t="s">
        <v>447</v>
      </c>
      <c r="E35463" s="2"/>
      <c r="F35463" s="2"/>
      <c r="G35463" s="2"/>
      <c r="H35463" s="2"/>
    </row>
    <row r="35464" spans="2:8">
      <c r="B35464" s="2" t="s">
        <v>35907</v>
      </c>
      <c r="C35464" s="2">
        <v>27</v>
      </c>
      <c r="D35464" s="2" t="s">
        <v>447</v>
      </c>
      <c r="E35464" s="2"/>
      <c r="F35464" s="2"/>
      <c r="G35464" s="2"/>
      <c r="H35464" s="2"/>
    </row>
    <row r="35465" spans="2:8">
      <c r="B35465" s="2" t="s">
        <v>35908</v>
      </c>
      <c r="C35465" s="2">
        <v>27</v>
      </c>
      <c r="D35465" s="2" t="s">
        <v>447</v>
      </c>
      <c r="E35465" s="2"/>
      <c r="F35465" s="2"/>
      <c r="G35465" s="2"/>
      <c r="H35465" s="2"/>
    </row>
    <row r="35466" spans="2:8">
      <c r="B35466" s="2" t="s">
        <v>35909</v>
      </c>
      <c r="C35466" s="2">
        <v>26</v>
      </c>
      <c r="D35466" s="2" t="s">
        <v>447</v>
      </c>
      <c r="E35466" s="2"/>
      <c r="F35466" s="2"/>
      <c r="G35466" s="2"/>
      <c r="H35466" s="2"/>
    </row>
    <row r="35467" spans="2:8">
      <c r="B35467" s="2" t="s">
        <v>35910</v>
      </c>
      <c r="C35467" s="2">
        <v>29</v>
      </c>
      <c r="D35467" s="2" t="s">
        <v>447</v>
      </c>
      <c r="E35467" s="2"/>
      <c r="F35467" s="2"/>
      <c r="G35467" s="2"/>
      <c r="H35467" s="2"/>
    </row>
    <row r="35468" spans="2:8">
      <c r="B35468" s="2" t="s">
        <v>35911</v>
      </c>
      <c r="C35468" s="2">
        <v>26</v>
      </c>
      <c r="D35468" s="2" t="s">
        <v>447</v>
      </c>
      <c r="E35468" s="2"/>
      <c r="F35468" s="2"/>
      <c r="G35468" s="2"/>
      <c r="H35468" s="2"/>
    </row>
    <row r="35469" spans="2:8">
      <c r="B35469" s="2" t="s">
        <v>35912</v>
      </c>
      <c r="C35469" s="2">
        <v>31</v>
      </c>
      <c r="D35469" s="2" t="s">
        <v>447</v>
      </c>
      <c r="E35469" s="2"/>
      <c r="F35469" s="2"/>
      <c r="G35469" s="2"/>
      <c r="H35469" s="2"/>
    </row>
    <row r="35470" spans="2:8">
      <c r="B35470" s="2" t="s">
        <v>35913</v>
      </c>
      <c r="C35470" s="2">
        <v>29</v>
      </c>
      <c r="D35470" s="2" t="s">
        <v>447</v>
      </c>
      <c r="E35470" s="2"/>
      <c r="F35470" s="2"/>
      <c r="G35470" s="2"/>
      <c r="H35470" s="2"/>
    </row>
    <row r="35471" spans="2:8">
      <c r="B35471" s="2" t="s">
        <v>35914</v>
      </c>
      <c r="C35471" s="2">
        <v>29</v>
      </c>
      <c r="D35471" s="2" t="s">
        <v>447</v>
      </c>
      <c r="E35471" s="2"/>
      <c r="F35471" s="2"/>
      <c r="G35471" s="2"/>
      <c r="H35471" s="2"/>
    </row>
    <row r="35472" spans="2:8">
      <c r="B35472" s="2" t="s">
        <v>35915</v>
      </c>
      <c r="C35472" s="2">
        <v>18</v>
      </c>
      <c r="D35472" s="2" t="s">
        <v>447</v>
      </c>
      <c r="E35472" s="2"/>
      <c r="F35472" s="2"/>
      <c r="G35472" s="2"/>
      <c r="H35472" s="2"/>
    </row>
    <row r="35473" spans="2:8">
      <c r="B35473" s="2" t="s">
        <v>35916</v>
      </c>
      <c r="C35473" s="2">
        <v>19</v>
      </c>
      <c r="D35473" s="2" t="s">
        <v>447</v>
      </c>
      <c r="E35473" s="2"/>
      <c r="F35473" s="2"/>
      <c r="G35473" s="2"/>
      <c r="H35473" s="2"/>
    </row>
    <row r="35474" spans="2:8">
      <c r="B35474" s="2" t="s">
        <v>35917</v>
      </c>
      <c r="C35474" s="2">
        <v>26</v>
      </c>
      <c r="D35474" s="2" t="s">
        <v>447</v>
      </c>
      <c r="E35474" s="2"/>
      <c r="F35474" s="2"/>
      <c r="G35474" s="2"/>
      <c r="H35474" s="2"/>
    </row>
    <row r="35475" spans="2:8">
      <c r="B35475" s="2" t="s">
        <v>35918</v>
      </c>
      <c r="C35475" s="2">
        <v>29</v>
      </c>
      <c r="D35475" s="2" t="s">
        <v>447</v>
      </c>
      <c r="E35475" s="2"/>
      <c r="F35475" s="2"/>
      <c r="G35475" s="2"/>
      <c r="H35475" s="2"/>
    </row>
    <row r="35476" spans="2:8">
      <c r="B35476" s="2" t="s">
        <v>35919</v>
      </c>
      <c r="C35476" s="2">
        <v>31</v>
      </c>
      <c r="D35476" s="2" t="s">
        <v>447</v>
      </c>
      <c r="E35476" s="2"/>
      <c r="F35476" s="2"/>
      <c r="G35476" s="2"/>
      <c r="H35476" s="2"/>
    </row>
    <row r="35477" spans="2:8">
      <c r="B35477" s="2" t="s">
        <v>35920</v>
      </c>
      <c r="C35477" s="2">
        <v>28</v>
      </c>
      <c r="D35477" s="2" t="s">
        <v>447</v>
      </c>
      <c r="E35477" s="2"/>
      <c r="F35477" s="2"/>
      <c r="G35477" s="2"/>
      <c r="H35477" s="2"/>
    </row>
    <row r="35478" spans="2:8">
      <c r="B35478" s="2" t="s">
        <v>35921</v>
      </c>
      <c r="C35478" s="2">
        <v>26</v>
      </c>
      <c r="D35478" s="2" t="s">
        <v>447</v>
      </c>
      <c r="E35478" s="2"/>
      <c r="F35478" s="2"/>
      <c r="G35478" s="2"/>
      <c r="H35478" s="2"/>
    </row>
    <row r="35479" spans="2:8">
      <c r="B35479" s="2" t="s">
        <v>35922</v>
      </c>
      <c r="C35479" s="2">
        <v>25</v>
      </c>
      <c r="D35479" s="2" t="s">
        <v>447</v>
      </c>
      <c r="E35479" s="2"/>
      <c r="F35479" s="2"/>
      <c r="G35479" s="2"/>
      <c r="H35479" s="2"/>
    </row>
    <row r="35480" spans="2:8">
      <c r="B35480" s="2" t="s">
        <v>35923</v>
      </c>
      <c r="C35480" s="2">
        <v>30</v>
      </c>
      <c r="D35480" s="2" t="s">
        <v>447</v>
      </c>
      <c r="E35480" s="2"/>
      <c r="F35480" s="2"/>
      <c r="G35480" s="2"/>
      <c r="H35480" s="2"/>
    </row>
    <row r="35481" spans="2:8">
      <c r="B35481" s="2" t="s">
        <v>35924</v>
      </c>
      <c r="C35481" s="2">
        <v>32</v>
      </c>
      <c r="D35481" s="2" t="s">
        <v>447</v>
      </c>
      <c r="E35481" s="2"/>
      <c r="F35481" s="2"/>
      <c r="G35481" s="2"/>
      <c r="H35481" s="2"/>
    </row>
    <row r="35482" spans="2:8">
      <c r="B35482" s="2" t="s">
        <v>35925</v>
      </c>
      <c r="C35482" s="2">
        <v>32</v>
      </c>
      <c r="D35482" s="2" t="s">
        <v>447</v>
      </c>
      <c r="E35482" s="2"/>
      <c r="F35482" s="2"/>
      <c r="G35482" s="2"/>
      <c r="H35482" s="2"/>
    </row>
    <row r="35483" spans="2:8">
      <c r="B35483" s="2" t="s">
        <v>35926</v>
      </c>
      <c r="C35483" s="2">
        <v>31</v>
      </c>
      <c r="D35483" s="2" t="s">
        <v>447</v>
      </c>
      <c r="E35483" s="2"/>
      <c r="F35483" s="2"/>
      <c r="G35483" s="2"/>
      <c r="H35483" s="2"/>
    </row>
    <row r="35484" spans="2:8">
      <c r="B35484" s="2" t="s">
        <v>35927</v>
      </c>
      <c r="C35484" s="2">
        <v>30</v>
      </c>
      <c r="D35484" s="2" t="s">
        <v>447</v>
      </c>
      <c r="E35484" s="2"/>
      <c r="F35484" s="2"/>
      <c r="G35484" s="2"/>
      <c r="H35484" s="2"/>
    </row>
    <row r="35485" spans="2:8">
      <c r="B35485" s="2" t="s">
        <v>35928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17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22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18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13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25</v>
      </c>
      <c r="D35509" s="2" t="s">
        <v>447</v>
      </c>
      <c r="E35509" s="2"/>
      <c r="F35509" s="2"/>
      <c r="G35509" s="2"/>
      <c r="H35509" s="2"/>
    </row>
    <row r="35510" spans="2:8">
      <c r="B35510" s="2" t="s">
        <v>35953</v>
      </c>
      <c r="C35510" s="2">
        <v>27</v>
      </c>
      <c r="D35510" s="2" t="s">
        <v>447</v>
      </c>
      <c r="E35510" s="2"/>
      <c r="F35510" s="2"/>
      <c r="G35510" s="2"/>
      <c r="H35510" s="2"/>
    </row>
    <row r="35511" spans="2:8">
      <c r="B35511" s="2" t="s">
        <v>35954</v>
      </c>
      <c r="C35511" s="2">
        <v>27</v>
      </c>
      <c r="D35511" s="2" t="s">
        <v>447</v>
      </c>
      <c r="E35511" s="2"/>
      <c r="F35511" s="2"/>
      <c r="G35511" s="2"/>
      <c r="H35511" s="2"/>
    </row>
    <row r="35512" spans="2:8">
      <c r="B35512" s="2" t="s">
        <v>35955</v>
      </c>
      <c r="C35512" s="2">
        <v>27</v>
      </c>
      <c r="D35512" s="2" t="s">
        <v>447</v>
      </c>
      <c r="E35512" s="2"/>
      <c r="F35512" s="2"/>
      <c r="G35512" s="2"/>
      <c r="H35512" s="2"/>
    </row>
    <row r="35513" spans="2:8">
      <c r="B35513" s="2" t="s">
        <v>35956</v>
      </c>
      <c r="C35513" s="2">
        <v>27</v>
      </c>
      <c r="D35513" s="2" t="s">
        <v>447</v>
      </c>
      <c r="E35513" s="2"/>
      <c r="F35513" s="2"/>
      <c r="G35513" s="2"/>
      <c r="H35513" s="2"/>
    </row>
    <row r="35514" spans="2:8">
      <c r="B35514" s="2" t="s">
        <v>35957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18</v>
      </c>
      <c r="D35515" s="2" t="s">
        <v>447</v>
      </c>
      <c r="E35515" s="2"/>
      <c r="F35515" s="2"/>
      <c r="G35515" s="2"/>
      <c r="H35515" s="2"/>
    </row>
    <row r="35516" spans="2:8">
      <c r="B35516" s="2" t="s">
        <v>35959</v>
      </c>
      <c r="C35516" s="2">
        <v>22</v>
      </c>
      <c r="D35516" s="2" t="s">
        <v>447</v>
      </c>
      <c r="E35516" s="2"/>
      <c r="F35516" s="2"/>
      <c r="G35516" s="2"/>
      <c r="H35516" s="2"/>
    </row>
    <row r="35517" spans="2:8">
      <c r="B35517" s="2" t="s">
        <v>35960</v>
      </c>
      <c r="C35517" s="2">
        <v>24</v>
      </c>
      <c r="D35517" s="2" t="s">
        <v>447</v>
      </c>
      <c r="E35517" s="2"/>
      <c r="F35517" s="2"/>
      <c r="G35517" s="2"/>
      <c r="H35517" s="2"/>
    </row>
    <row r="35518" spans="2:8">
      <c r="B35518" s="2" t="s">
        <v>35961</v>
      </c>
      <c r="C35518" s="2">
        <v>24</v>
      </c>
      <c r="D35518" s="2" t="s">
        <v>447</v>
      </c>
      <c r="E35518" s="2"/>
      <c r="F35518" s="2"/>
      <c r="G35518" s="2"/>
      <c r="H35518" s="2"/>
    </row>
    <row r="35519" spans="2:8">
      <c r="B35519" s="2" t="s">
        <v>35962</v>
      </c>
      <c r="C35519" s="2">
        <v>18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18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18</v>
      </c>
      <c r="D35521" s="2" t="s">
        <v>447</v>
      </c>
      <c r="E35521" s="2"/>
      <c r="F35521" s="2"/>
      <c r="G35521" s="2"/>
      <c r="H35521" s="2"/>
    </row>
    <row r="35522" spans="2:8">
      <c r="B35522" s="2" t="s">
        <v>35965</v>
      </c>
      <c r="C35522" s="2">
        <v>18</v>
      </c>
      <c r="D35522" s="2" t="s">
        <v>447</v>
      </c>
      <c r="E35522" s="2"/>
      <c r="F35522" s="2"/>
      <c r="G35522" s="2"/>
      <c r="H35522" s="2"/>
    </row>
    <row r="35523" spans="2:8">
      <c r="B35523" s="2" t="s">
        <v>35966</v>
      </c>
      <c r="C35523" s="2">
        <v>18</v>
      </c>
      <c r="D35523" s="2" t="s">
        <v>447</v>
      </c>
      <c r="E35523" s="2"/>
      <c r="F35523" s="2"/>
      <c r="G35523" s="2"/>
      <c r="H35523" s="2"/>
    </row>
    <row r="35524" spans="2:8">
      <c r="B35524" s="2" t="s">
        <v>35967</v>
      </c>
      <c r="C35524" s="2">
        <v>19</v>
      </c>
      <c r="D35524" s="2" t="s">
        <v>447</v>
      </c>
      <c r="E35524" s="2"/>
      <c r="F35524" s="2"/>
      <c r="G35524" s="2"/>
      <c r="H35524" s="2"/>
    </row>
    <row r="35525" spans="2:8">
      <c r="B35525" s="2" t="s">
        <v>35968</v>
      </c>
      <c r="C35525" s="2">
        <v>19</v>
      </c>
      <c r="D35525" s="2" t="s">
        <v>447</v>
      </c>
      <c r="E35525" s="2"/>
      <c r="F35525" s="2"/>
      <c r="G35525" s="2"/>
      <c r="H35525" s="2"/>
    </row>
    <row r="35526" spans="2:8">
      <c r="B35526" s="2" t="s">
        <v>35969</v>
      </c>
      <c r="C35526" s="2">
        <v>19</v>
      </c>
      <c r="D35526" s="2" t="s">
        <v>447</v>
      </c>
      <c r="E35526" s="2"/>
      <c r="F35526" s="2"/>
      <c r="G35526" s="2"/>
      <c r="H35526" s="2"/>
    </row>
    <row r="35527" spans="2:8">
      <c r="B35527" s="2" t="s">
        <v>35970</v>
      </c>
      <c r="C35527" s="2">
        <v>19</v>
      </c>
      <c r="D35527" s="2" t="s">
        <v>447</v>
      </c>
      <c r="E35527" s="2"/>
      <c r="F35527" s="2"/>
      <c r="G35527" s="2"/>
      <c r="H35527" s="2"/>
    </row>
    <row r="35528" spans="2:8">
      <c r="B35528" s="2" t="s">
        <v>35971</v>
      </c>
      <c r="C35528" s="2">
        <v>18</v>
      </c>
      <c r="D35528" s="2" t="s">
        <v>447</v>
      </c>
      <c r="E35528" s="2"/>
      <c r="F35528" s="2"/>
      <c r="G35528" s="2"/>
      <c r="H35528" s="2"/>
    </row>
    <row r="35529" spans="2:8">
      <c r="B35529" s="2" t="s">
        <v>35972</v>
      </c>
      <c r="C35529" s="2">
        <v>20</v>
      </c>
      <c r="D35529" s="2" t="s">
        <v>447</v>
      </c>
      <c r="E35529" s="2"/>
      <c r="F35529" s="2"/>
      <c r="G35529" s="2"/>
      <c r="H35529" s="2"/>
    </row>
    <row r="35530" spans="2:8">
      <c r="B35530" s="2" t="s">
        <v>35973</v>
      </c>
      <c r="C35530" s="2">
        <v>20</v>
      </c>
      <c r="D35530" s="2" t="s">
        <v>447</v>
      </c>
      <c r="E35530" s="2"/>
      <c r="F35530" s="2"/>
      <c r="G35530" s="2"/>
      <c r="H35530" s="2"/>
    </row>
    <row r="35531" spans="2:8">
      <c r="B35531" s="2" t="s">
        <v>35974</v>
      </c>
      <c r="C35531" s="2">
        <v>24</v>
      </c>
      <c r="D35531" s="2" t="s">
        <v>447</v>
      </c>
      <c r="E35531" s="2"/>
      <c r="F35531" s="2"/>
      <c r="G35531" s="2"/>
      <c r="H35531" s="2"/>
    </row>
    <row r="35532" spans="2:8">
      <c r="B35532" s="2" t="s">
        <v>35975</v>
      </c>
      <c r="C35532" s="2">
        <v>25</v>
      </c>
      <c r="D35532" s="2" t="s">
        <v>447</v>
      </c>
      <c r="E35532" s="2"/>
      <c r="F35532" s="2"/>
      <c r="G35532" s="2"/>
      <c r="H35532" s="2"/>
    </row>
    <row r="35533" spans="2:8">
      <c r="B35533" s="2" t="s">
        <v>35976</v>
      </c>
      <c r="C35533" s="2">
        <v>25</v>
      </c>
      <c r="D35533" s="2" t="s">
        <v>447</v>
      </c>
      <c r="E35533" s="2"/>
      <c r="F35533" s="2"/>
      <c r="G35533" s="2"/>
      <c r="H35533" s="2"/>
    </row>
    <row r="35534" spans="2:8">
      <c r="B35534" s="2" t="s">
        <v>35977</v>
      </c>
      <c r="C35534" s="2">
        <v>23</v>
      </c>
      <c r="D35534" s="2" t="s">
        <v>447</v>
      </c>
      <c r="E35534" s="2"/>
      <c r="F35534" s="2"/>
      <c r="G35534" s="2"/>
      <c r="H35534" s="2"/>
    </row>
    <row r="35535" spans="2:8">
      <c r="B35535" s="2" t="s">
        <v>35978</v>
      </c>
      <c r="C35535" s="2">
        <v>20</v>
      </c>
      <c r="D35535" s="2" t="s">
        <v>447</v>
      </c>
      <c r="E35535" s="2"/>
      <c r="F35535" s="2"/>
      <c r="G35535" s="2"/>
      <c r="H35535" s="2"/>
    </row>
    <row r="35536" spans="2:8">
      <c r="B35536" s="2" t="s">
        <v>35979</v>
      </c>
      <c r="C35536" s="2">
        <v>20</v>
      </c>
      <c r="D35536" s="2" t="s">
        <v>447</v>
      </c>
      <c r="E35536" s="2"/>
      <c r="F35536" s="2"/>
      <c r="G35536" s="2"/>
      <c r="H35536" s="2"/>
    </row>
    <row r="35537" spans="2:8">
      <c r="B35537" s="2" t="s">
        <v>35980</v>
      </c>
      <c r="C35537" s="2">
        <v>22</v>
      </c>
      <c r="D35537" s="2" t="s">
        <v>447</v>
      </c>
      <c r="E35537" s="2"/>
      <c r="F35537" s="2"/>
      <c r="G35537" s="2"/>
      <c r="H35537" s="2"/>
    </row>
    <row r="35538" spans="2:8">
      <c r="B35538" s="2" t="s">
        <v>35981</v>
      </c>
      <c r="C35538" s="2">
        <v>23</v>
      </c>
      <c r="D35538" s="2" t="s">
        <v>447</v>
      </c>
      <c r="E35538" s="2"/>
      <c r="F35538" s="2"/>
      <c r="G35538" s="2"/>
      <c r="H35538" s="2"/>
    </row>
    <row r="35539" spans="2:8">
      <c r="B35539" s="2" t="s">
        <v>35982</v>
      </c>
      <c r="C35539" s="2">
        <v>23</v>
      </c>
      <c r="D35539" s="2" t="s">
        <v>447</v>
      </c>
      <c r="E35539" s="2"/>
      <c r="F35539" s="2"/>
      <c r="G35539" s="2"/>
      <c r="H35539" s="2"/>
    </row>
    <row r="35540" spans="2:8">
      <c r="B35540" s="2" t="s">
        <v>35983</v>
      </c>
      <c r="C35540" s="2">
        <v>22</v>
      </c>
      <c r="D35540" s="2" t="s">
        <v>447</v>
      </c>
      <c r="E35540" s="2"/>
      <c r="F35540" s="2"/>
      <c r="G35540" s="2"/>
      <c r="H35540" s="2"/>
    </row>
    <row r="35541" spans="2:8">
      <c r="B35541" s="2" t="s">
        <v>35984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13</v>
      </c>
      <c r="D35549" s="2" t="s">
        <v>447</v>
      </c>
      <c r="E35549" s="2"/>
      <c r="F35549" s="2"/>
      <c r="G35549" s="2"/>
      <c r="H35549" s="2"/>
    </row>
    <row r="35550" spans="2:8">
      <c r="B35550" s="2" t="s">
        <v>35993</v>
      </c>
      <c r="C35550" s="2">
        <v>12</v>
      </c>
      <c r="D35550" s="2" t="s">
        <v>447</v>
      </c>
      <c r="E35550" s="2"/>
      <c r="F35550" s="2"/>
      <c r="G35550" s="2"/>
      <c r="H35550" s="2"/>
    </row>
    <row r="35551" spans="2:8">
      <c r="B35551" s="2" t="s">
        <v>35994</v>
      </c>
      <c r="C35551" s="2">
        <v>12</v>
      </c>
      <c r="D35551" s="2" t="s">
        <v>447</v>
      </c>
      <c r="E35551" s="2"/>
      <c r="F35551" s="2"/>
      <c r="G35551" s="2"/>
      <c r="H35551" s="2"/>
    </row>
    <row r="35552" spans="2:8">
      <c r="B35552" s="2" t="s">
        <v>35995</v>
      </c>
      <c r="C35552" s="2">
        <v>13</v>
      </c>
      <c r="D35552" s="2" t="s">
        <v>447</v>
      </c>
      <c r="E35552" s="2"/>
      <c r="F35552" s="2"/>
      <c r="G35552" s="2"/>
      <c r="H35552" s="2"/>
    </row>
    <row r="35553" spans="2:8">
      <c r="B35553" s="2" t="s">
        <v>35996</v>
      </c>
      <c r="C35553" s="2">
        <v>13</v>
      </c>
      <c r="D35553" s="2" t="s">
        <v>447</v>
      </c>
      <c r="E35553" s="2"/>
      <c r="F35553" s="2"/>
      <c r="G35553" s="2"/>
      <c r="H35553" s="2"/>
    </row>
    <row r="35554" spans="2:8">
      <c r="B35554" s="2" t="s">
        <v>35997</v>
      </c>
      <c r="C35554" s="2">
        <v>14</v>
      </c>
      <c r="D35554" s="2" t="s">
        <v>447</v>
      </c>
      <c r="E35554" s="2"/>
      <c r="F35554" s="2"/>
      <c r="G35554" s="2"/>
      <c r="H35554" s="2"/>
    </row>
    <row r="35555" spans="2:8">
      <c r="B35555" s="2" t="s">
        <v>35998</v>
      </c>
      <c r="C35555" s="2">
        <v>14</v>
      </c>
      <c r="D35555" s="2" t="s">
        <v>447</v>
      </c>
      <c r="E35555" s="2"/>
      <c r="F35555" s="2"/>
      <c r="G35555" s="2"/>
      <c r="H35555" s="2"/>
    </row>
    <row r="35556" spans="2:8">
      <c r="B35556" s="2" t="s">
        <v>35999</v>
      </c>
      <c r="C35556" s="2">
        <v>14</v>
      </c>
      <c r="D35556" s="2" t="s">
        <v>447</v>
      </c>
      <c r="E35556" s="2"/>
      <c r="F35556" s="2"/>
      <c r="G35556" s="2"/>
      <c r="H35556" s="2"/>
    </row>
    <row r="35557" spans="2:8">
      <c r="B35557" s="2" t="s">
        <v>36000</v>
      </c>
      <c r="C35557" s="2">
        <v>14</v>
      </c>
      <c r="D35557" s="2" t="s">
        <v>447</v>
      </c>
      <c r="E35557" s="2"/>
      <c r="F35557" s="2"/>
      <c r="G35557" s="2"/>
      <c r="H35557" s="2"/>
    </row>
    <row r="35558" spans="2:8">
      <c r="B35558" s="2" t="s">
        <v>36001</v>
      </c>
      <c r="C35558" s="2">
        <v>13</v>
      </c>
      <c r="D35558" s="2" t="s">
        <v>447</v>
      </c>
      <c r="E35558" s="2"/>
      <c r="F35558" s="2"/>
      <c r="G35558" s="2"/>
      <c r="H35558" s="2"/>
    </row>
    <row r="35559" spans="2:8">
      <c r="B35559" s="2" t="s">
        <v>36002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14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28</v>
      </c>
      <c r="D35563" s="2" t="s">
        <v>447</v>
      </c>
      <c r="E35563" s="2"/>
      <c r="F35563" s="2"/>
      <c r="G35563" s="2"/>
      <c r="H35563" s="2"/>
    </row>
    <row r="35564" spans="2:8">
      <c r="B35564" s="2" t="s">
        <v>36007</v>
      </c>
      <c r="C35564" s="2">
        <v>30</v>
      </c>
      <c r="D35564" s="2" t="s">
        <v>447</v>
      </c>
      <c r="E35564" s="2"/>
      <c r="F35564" s="2"/>
      <c r="G35564" s="2"/>
      <c r="H35564" s="2"/>
    </row>
    <row r="35565" spans="2:8">
      <c r="B35565" s="2" t="s">
        <v>36008</v>
      </c>
      <c r="C35565" s="2">
        <v>29</v>
      </c>
      <c r="D35565" s="2" t="s">
        <v>447</v>
      </c>
      <c r="E35565" s="2"/>
      <c r="F35565" s="2"/>
      <c r="G35565" s="2"/>
      <c r="H35565" s="2"/>
    </row>
    <row r="35566" spans="2:8">
      <c r="B35566" s="2" t="s">
        <v>36009</v>
      </c>
      <c r="C35566" s="2">
        <v>30</v>
      </c>
      <c r="D35566" s="2" t="s">
        <v>447</v>
      </c>
      <c r="E35566" s="2"/>
      <c r="F35566" s="2"/>
      <c r="G35566" s="2"/>
      <c r="H35566" s="2"/>
    </row>
    <row r="35567" spans="2:8">
      <c r="B35567" s="2" t="s">
        <v>36010</v>
      </c>
      <c r="C35567" s="2">
        <v>32</v>
      </c>
      <c r="D35567" s="2" t="s">
        <v>447</v>
      </c>
      <c r="E35567" s="2"/>
      <c r="F35567" s="2"/>
      <c r="G35567" s="2"/>
      <c r="H35567" s="2"/>
    </row>
    <row r="35568" spans="2:8">
      <c r="B35568" s="2" t="s">
        <v>36011</v>
      </c>
      <c r="C35568" s="2">
        <v>33</v>
      </c>
      <c r="D35568" s="2" t="s">
        <v>447</v>
      </c>
      <c r="E35568" s="2"/>
      <c r="F35568" s="2"/>
      <c r="G35568" s="2"/>
      <c r="H35568" s="2"/>
    </row>
    <row r="35569" spans="2:8">
      <c r="B35569" s="2" t="s">
        <v>36012</v>
      </c>
      <c r="C35569" s="2">
        <v>29</v>
      </c>
      <c r="D35569" s="2" t="s">
        <v>447</v>
      </c>
      <c r="E35569" s="2"/>
      <c r="F35569" s="2"/>
      <c r="G35569" s="2"/>
      <c r="H35569" s="2"/>
    </row>
    <row r="35570" spans="2:8">
      <c r="B35570" s="2" t="s">
        <v>36013</v>
      </c>
      <c r="C35570" s="2">
        <v>31</v>
      </c>
      <c r="D35570" s="2" t="s">
        <v>447</v>
      </c>
      <c r="E35570" s="2"/>
      <c r="F35570" s="2"/>
      <c r="G35570" s="2"/>
      <c r="H35570" s="2"/>
    </row>
    <row r="35571" spans="2:8">
      <c r="B35571" s="2" t="s">
        <v>36014</v>
      </c>
      <c r="C35571" s="2">
        <v>30</v>
      </c>
      <c r="D35571" s="2" t="s">
        <v>447</v>
      </c>
      <c r="E35571" s="2"/>
      <c r="F35571" s="2"/>
      <c r="G35571" s="2"/>
      <c r="H35571" s="2"/>
    </row>
    <row r="35572" spans="2:8">
      <c r="B35572" s="2" t="s">
        <v>36015</v>
      </c>
      <c r="C35572" s="2">
        <v>30</v>
      </c>
      <c r="D35572" s="2" t="s">
        <v>447</v>
      </c>
      <c r="E35572" s="2"/>
      <c r="F35572" s="2"/>
      <c r="G35572" s="2"/>
      <c r="H35572" s="2"/>
    </row>
    <row r="35573" spans="2:8">
      <c r="B35573" s="2" t="s">
        <v>36016</v>
      </c>
      <c r="C35573" s="2">
        <v>27</v>
      </c>
      <c r="D35573" s="2" t="s">
        <v>447</v>
      </c>
      <c r="E35573" s="2"/>
      <c r="F35573" s="2"/>
      <c r="G35573" s="2"/>
      <c r="H35573" s="2"/>
    </row>
    <row r="35574" spans="2:8">
      <c r="B35574" s="2" t="s">
        <v>36017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21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32</v>
      </c>
      <c r="D35582" s="2" t="s">
        <v>447</v>
      </c>
      <c r="E35582" s="2"/>
      <c r="F35582" s="2"/>
      <c r="G35582" s="2"/>
      <c r="H35582" s="2"/>
    </row>
    <row r="35583" spans="2:8">
      <c r="B35583" s="2" t="s">
        <v>36026</v>
      </c>
      <c r="C35583" s="2">
        <v>34</v>
      </c>
      <c r="D35583" s="2" t="s">
        <v>447</v>
      </c>
      <c r="E35583" s="2"/>
      <c r="F35583" s="2"/>
      <c r="G35583" s="2"/>
      <c r="H35583" s="2"/>
    </row>
    <row r="35584" spans="2:8">
      <c r="B35584" s="2" t="s">
        <v>36027</v>
      </c>
      <c r="C35584" s="2">
        <v>34</v>
      </c>
      <c r="D35584" s="2" t="s">
        <v>447</v>
      </c>
      <c r="E35584" s="2"/>
      <c r="F35584" s="2"/>
      <c r="G35584" s="2"/>
      <c r="H35584" s="2"/>
    </row>
    <row r="35585" spans="2:8">
      <c r="B35585" s="2" t="s">
        <v>36028</v>
      </c>
      <c r="C35585" s="2">
        <v>22</v>
      </c>
      <c r="D35585" s="2" t="s">
        <v>447</v>
      </c>
      <c r="E35585" s="2"/>
      <c r="F35585" s="2"/>
      <c r="G35585" s="2"/>
      <c r="H35585" s="2"/>
    </row>
    <row r="35586" spans="2:8">
      <c r="B35586" s="2" t="s">
        <v>36029</v>
      </c>
      <c r="C35586" s="2">
        <v>26</v>
      </c>
      <c r="D35586" s="2" t="s">
        <v>447</v>
      </c>
      <c r="E35586" s="2"/>
      <c r="F35586" s="2"/>
      <c r="G35586" s="2"/>
      <c r="H35586" s="2"/>
    </row>
    <row r="35587" spans="2:8">
      <c r="B35587" s="2" t="s">
        <v>36030</v>
      </c>
      <c r="C35587" s="2">
        <v>27</v>
      </c>
      <c r="D35587" s="2" t="s">
        <v>447</v>
      </c>
      <c r="E35587" s="2"/>
      <c r="F35587" s="2"/>
      <c r="G35587" s="2"/>
      <c r="H35587" s="2"/>
    </row>
    <row r="35588" spans="2:8">
      <c r="B35588" s="2" t="s">
        <v>36031</v>
      </c>
      <c r="C35588" s="2">
        <v>27</v>
      </c>
      <c r="D35588" s="2" t="s">
        <v>447</v>
      </c>
      <c r="E35588" s="2"/>
      <c r="F35588" s="2"/>
      <c r="G35588" s="2"/>
      <c r="H35588" s="2"/>
    </row>
    <row r="35589" spans="2:8">
      <c r="B35589" s="2" t="s">
        <v>36032</v>
      </c>
      <c r="C35589" s="2">
        <v>26</v>
      </c>
      <c r="D35589" s="2" t="s">
        <v>447</v>
      </c>
      <c r="E35589" s="2"/>
      <c r="F35589" s="2"/>
      <c r="G35589" s="2"/>
      <c r="H35589" s="2"/>
    </row>
    <row r="35590" spans="2:8">
      <c r="B35590" s="2" t="s">
        <v>36033</v>
      </c>
      <c r="C35590" s="2">
        <v>25</v>
      </c>
      <c r="D35590" s="2" t="s">
        <v>447</v>
      </c>
      <c r="E35590" s="2"/>
      <c r="F35590" s="2"/>
      <c r="G35590" s="2"/>
      <c r="H35590" s="2"/>
    </row>
    <row r="35591" spans="2:8">
      <c r="B35591" s="2" t="s">
        <v>36034</v>
      </c>
      <c r="C35591" s="2">
        <v>23</v>
      </c>
      <c r="D35591" s="2" t="s">
        <v>447</v>
      </c>
      <c r="E35591" s="2"/>
      <c r="F35591" s="2"/>
      <c r="G35591" s="2"/>
      <c r="H35591" s="2"/>
    </row>
    <row r="35592" spans="2:8">
      <c r="B35592" s="2" t="s">
        <v>36035</v>
      </c>
      <c r="C35592" s="2">
        <v>25</v>
      </c>
      <c r="D35592" s="2" t="s">
        <v>447</v>
      </c>
      <c r="E35592" s="2"/>
      <c r="F35592" s="2"/>
      <c r="G35592" s="2"/>
      <c r="H35592" s="2"/>
    </row>
    <row r="35593" spans="2:8">
      <c r="B35593" s="2" t="s">
        <v>36036</v>
      </c>
      <c r="C35593" s="2">
        <v>27</v>
      </c>
      <c r="D35593" s="2" t="s">
        <v>447</v>
      </c>
      <c r="E35593" s="2"/>
      <c r="F35593" s="2"/>
      <c r="G35593" s="2"/>
      <c r="H35593" s="2"/>
    </row>
    <row r="35594" spans="2:8">
      <c r="B35594" s="2" t="s">
        <v>36037</v>
      </c>
      <c r="C35594" s="2">
        <v>28</v>
      </c>
      <c r="D35594" s="2" t="s">
        <v>447</v>
      </c>
      <c r="E35594" s="2"/>
      <c r="F35594" s="2"/>
      <c r="G35594" s="2"/>
      <c r="H35594" s="2"/>
    </row>
    <row r="35595" spans="2:8">
      <c r="B35595" s="2" t="s">
        <v>36038</v>
      </c>
      <c r="C35595" s="2">
        <v>29</v>
      </c>
      <c r="D35595" s="2" t="s">
        <v>447</v>
      </c>
      <c r="E35595" s="2"/>
      <c r="F35595" s="2"/>
      <c r="G35595" s="2"/>
      <c r="H35595" s="2"/>
    </row>
    <row r="35596" spans="2:8">
      <c r="B35596" s="2" t="s">
        <v>36039</v>
      </c>
      <c r="C35596" s="2">
        <v>28</v>
      </c>
      <c r="D35596" s="2" t="s">
        <v>447</v>
      </c>
      <c r="E35596" s="2"/>
      <c r="F35596" s="2"/>
      <c r="G35596" s="2"/>
      <c r="H35596" s="2"/>
    </row>
    <row r="35597" spans="2:8">
      <c r="B35597" s="2" t="s">
        <v>36040</v>
      </c>
      <c r="C35597" s="2">
        <v>27</v>
      </c>
      <c r="D35597" s="2" t="s">
        <v>447</v>
      </c>
      <c r="E35597" s="2"/>
      <c r="F35597" s="2"/>
      <c r="G35597" s="2"/>
      <c r="H35597" s="2"/>
    </row>
    <row r="35598" spans="2:8">
      <c r="B35598" s="2" t="s">
        <v>36041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23</v>
      </c>
      <c r="D35605" s="2" t="s">
        <v>447</v>
      </c>
      <c r="E35605" s="2"/>
      <c r="F35605" s="2"/>
      <c r="G35605" s="2"/>
      <c r="H35605" s="2"/>
    </row>
    <row r="35606" spans="2:8">
      <c r="B35606" s="2" t="s">
        <v>36049</v>
      </c>
      <c r="C35606" s="2">
        <v>25</v>
      </c>
      <c r="D35606" s="2" t="s">
        <v>447</v>
      </c>
      <c r="E35606" s="2"/>
      <c r="F35606" s="2"/>
      <c r="G35606" s="2"/>
      <c r="H35606" s="2"/>
    </row>
    <row r="35607" spans="2:8">
      <c r="B35607" s="2" t="s">
        <v>36050</v>
      </c>
      <c r="C35607" s="2">
        <v>26</v>
      </c>
      <c r="D35607" s="2" t="s">
        <v>447</v>
      </c>
      <c r="E35607" s="2"/>
      <c r="F35607" s="2"/>
      <c r="G35607" s="2"/>
      <c r="H35607" s="2"/>
    </row>
    <row r="35608" spans="2:8">
      <c r="B35608" s="2" t="s">
        <v>36051</v>
      </c>
      <c r="C35608" s="2">
        <v>25</v>
      </c>
      <c r="D35608" s="2" t="s">
        <v>447</v>
      </c>
      <c r="E35608" s="2"/>
      <c r="F35608" s="2"/>
      <c r="G35608" s="2"/>
      <c r="H35608" s="2"/>
    </row>
    <row r="35609" spans="2:8">
      <c r="B35609" s="2" t="s">
        <v>36052</v>
      </c>
      <c r="C35609" s="2">
        <v>23</v>
      </c>
      <c r="D35609" s="2" t="s">
        <v>447</v>
      </c>
      <c r="E35609" s="2"/>
      <c r="F35609" s="2"/>
      <c r="G35609" s="2"/>
      <c r="H35609" s="2"/>
    </row>
    <row r="35610" spans="2:8">
      <c r="B35610" s="2" t="s">
        <v>36053</v>
      </c>
      <c r="C35610" s="2">
        <v>21</v>
      </c>
      <c r="D35610" s="2" t="s">
        <v>447</v>
      </c>
      <c r="E35610" s="2"/>
      <c r="F35610" s="2"/>
      <c r="G35610" s="2"/>
      <c r="H35610" s="2"/>
    </row>
    <row r="35611" spans="2:8">
      <c r="B35611" s="2" t="s">
        <v>36054</v>
      </c>
      <c r="C35611" s="2">
        <v>20</v>
      </c>
      <c r="D35611" s="2" t="s">
        <v>447</v>
      </c>
      <c r="E35611" s="2"/>
      <c r="F35611" s="2"/>
      <c r="G35611" s="2"/>
      <c r="H35611" s="2"/>
    </row>
    <row r="35612" spans="2:8">
      <c r="B35612" s="2" t="s">
        <v>36055</v>
      </c>
      <c r="C35612" s="2">
        <v>21</v>
      </c>
      <c r="D35612" s="2" t="s">
        <v>447</v>
      </c>
      <c r="E35612" s="2"/>
      <c r="F35612" s="2"/>
      <c r="G35612" s="2"/>
      <c r="H35612" s="2"/>
    </row>
    <row r="35613" spans="2:8">
      <c r="B35613" s="2" t="s">
        <v>36056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24</v>
      </c>
      <c r="D35619" s="2" t="s">
        <v>447</v>
      </c>
      <c r="E35619" s="2"/>
      <c r="F35619" s="2"/>
      <c r="G35619" s="2"/>
      <c r="H35619" s="2"/>
    </row>
    <row r="35620" spans="2:8">
      <c r="B35620" s="2" t="s">
        <v>36063</v>
      </c>
      <c r="C35620" s="2">
        <v>24</v>
      </c>
      <c r="D35620" s="2" t="s">
        <v>447</v>
      </c>
      <c r="E35620" s="2"/>
      <c r="F35620" s="2"/>
      <c r="G35620" s="2"/>
      <c r="H35620" s="2"/>
    </row>
    <row r="35621" spans="2:8">
      <c r="B35621" s="2" t="s">
        <v>36064</v>
      </c>
      <c r="C35621" s="2">
        <v>25</v>
      </c>
      <c r="D35621" s="2" t="s">
        <v>447</v>
      </c>
      <c r="E35621" s="2"/>
      <c r="F35621" s="2"/>
      <c r="G35621" s="2"/>
      <c r="H35621" s="2"/>
    </row>
    <row r="35622" spans="2:8">
      <c r="B35622" s="2" t="s">
        <v>36065</v>
      </c>
      <c r="C35622" s="2">
        <v>27</v>
      </c>
      <c r="D35622" s="2" t="s">
        <v>447</v>
      </c>
      <c r="E35622" s="2"/>
      <c r="F35622" s="2"/>
      <c r="G35622" s="2"/>
      <c r="H35622" s="2"/>
    </row>
    <row r="35623" spans="2:8">
      <c r="B35623" s="2" t="s">
        <v>36066</v>
      </c>
      <c r="C35623" s="2">
        <v>26</v>
      </c>
      <c r="D35623" s="2" t="s">
        <v>447</v>
      </c>
      <c r="E35623" s="2"/>
      <c r="F35623" s="2"/>
      <c r="G35623" s="2"/>
      <c r="H35623" s="2"/>
    </row>
    <row r="35624" spans="2:8">
      <c r="B35624" s="2" t="s">
        <v>36067</v>
      </c>
      <c r="C35624" s="2">
        <v>25</v>
      </c>
      <c r="D35624" s="2" t="s">
        <v>447</v>
      </c>
      <c r="E35624" s="2"/>
      <c r="F35624" s="2"/>
      <c r="G35624" s="2"/>
      <c r="H35624" s="2"/>
    </row>
    <row r="35625" spans="2:8">
      <c r="B35625" s="2" t="s">
        <v>36068</v>
      </c>
      <c r="C35625" s="2">
        <v>27</v>
      </c>
      <c r="D35625" s="2" t="s">
        <v>447</v>
      </c>
      <c r="E35625" s="2"/>
      <c r="F35625" s="2"/>
      <c r="G35625" s="2"/>
      <c r="H35625" s="2"/>
    </row>
    <row r="35626" spans="2:8">
      <c r="B35626" s="2" t="s">
        <v>36069</v>
      </c>
      <c r="C35626" s="2">
        <v>26</v>
      </c>
      <c r="D35626" s="2" t="s">
        <v>447</v>
      </c>
      <c r="E35626" s="2"/>
      <c r="F35626" s="2"/>
      <c r="G35626" s="2"/>
      <c r="H35626" s="2"/>
    </row>
    <row r="35627" spans="2:8">
      <c r="B35627" s="2" t="s">
        <v>36070</v>
      </c>
      <c r="C35627" s="2">
        <v>30</v>
      </c>
      <c r="D35627" s="2" t="s">
        <v>447</v>
      </c>
      <c r="E35627" s="2"/>
      <c r="F35627" s="2"/>
      <c r="G35627" s="2"/>
      <c r="H35627" s="2"/>
    </row>
    <row r="35628" spans="2:8">
      <c r="B35628" s="2" t="s">
        <v>36071</v>
      </c>
      <c r="C35628" s="2">
        <v>32</v>
      </c>
      <c r="D35628" s="2" t="s">
        <v>447</v>
      </c>
      <c r="E35628" s="2"/>
      <c r="F35628" s="2"/>
      <c r="G35628" s="2"/>
      <c r="H35628" s="2"/>
    </row>
    <row r="35629" spans="2:8">
      <c r="B35629" s="2" t="s">
        <v>36072</v>
      </c>
      <c r="C35629" s="2">
        <v>32</v>
      </c>
      <c r="D35629" s="2" t="s">
        <v>447</v>
      </c>
      <c r="E35629" s="2"/>
      <c r="F35629" s="2"/>
      <c r="G35629" s="2"/>
      <c r="H35629" s="2"/>
    </row>
    <row r="35630" spans="2:8">
      <c r="B35630" s="2" t="s">
        <v>36073</v>
      </c>
      <c r="C35630" s="2">
        <v>29</v>
      </c>
      <c r="D35630" s="2" t="s">
        <v>447</v>
      </c>
      <c r="E35630" s="2"/>
      <c r="F35630" s="2"/>
      <c r="G35630" s="2"/>
      <c r="H35630" s="2"/>
    </row>
    <row r="35631" spans="2:8">
      <c r="B35631" s="2" t="s">
        <v>36074</v>
      </c>
      <c r="C35631" s="2">
        <v>20</v>
      </c>
      <c r="D35631" s="2" t="s">
        <v>447</v>
      </c>
      <c r="E35631" s="2"/>
      <c r="F35631" s="2"/>
      <c r="G35631" s="2"/>
      <c r="H35631" s="2"/>
    </row>
    <row r="35632" spans="2:8">
      <c r="B35632" s="2" t="s">
        <v>36075</v>
      </c>
      <c r="C35632" s="2">
        <v>23</v>
      </c>
      <c r="D35632" s="2" t="s">
        <v>447</v>
      </c>
      <c r="E35632" s="2"/>
      <c r="F35632" s="2"/>
      <c r="G35632" s="2"/>
      <c r="H35632" s="2"/>
    </row>
    <row r="35633" spans="2:8">
      <c r="B35633" s="2" t="s">
        <v>36076</v>
      </c>
      <c r="C35633" s="2">
        <v>24</v>
      </c>
      <c r="D35633" s="2" t="s">
        <v>447</v>
      </c>
      <c r="E35633" s="2"/>
      <c r="F35633" s="2"/>
      <c r="G35633" s="2"/>
      <c r="H35633" s="2"/>
    </row>
    <row r="35634" spans="2:8">
      <c r="B35634" s="2" t="s">
        <v>36077</v>
      </c>
      <c r="C35634" s="2">
        <v>25</v>
      </c>
      <c r="D35634" s="2" t="s">
        <v>447</v>
      </c>
      <c r="E35634" s="2"/>
      <c r="F35634" s="2"/>
      <c r="G35634" s="2"/>
      <c r="H35634" s="2"/>
    </row>
    <row r="35635" spans="2:8">
      <c r="B35635" s="2" t="s">
        <v>36078</v>
      </c>
      <c r="C35635" s="2">
        <v>24</v>
      </c>
      <c r="D35635" s="2" t="s">
        <v>447</v>
      </c>
      <c r="E35635" s="2"/>
      <c r="F35635" s="2"/>
      <c r="G35635" s="2"/>
      <c r="H35635" s="2"/>
    </row>
    <row r="35636" spans="2:8">
      <c r="B35636" s="2" t="s">
        <v>36079</v>
      </c>
      <c r="C35636" s="2">
        <v>24</v>
      </c>
      <c r="D35636" s="2" t="s">
        <v>447</v>
      </c>
      <c r="E35636" s="2"/>
      <c r="F35636" s="2"/>
      <c r="G35636" s="2"/>
      <c r="H35636" s="2"/>
    </row>
    <row r="35637" spans="2:8">
      <c r="B35637" s="2" t="s">
        <v>36080</v>
      </c>
      <c r="C35637" s="2">
        <v>25</v>
      </c>
      <c r="D35637" s="2" t="s">
        <v>447</v>
      </c>
      <c r="E35637" s="2"/>
      <c r="F35637" s="2"/>
      <c r="G35637" s="2"/>
      <c r="H35637" s="2"/>
    </row>
    <row r="35638" spans="2:8">
      <c r="B35638" s="2" t="s">
        <v>36081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24</v>
      </c>
      <c r="D35640" s="2" t="s">
        <v>447</v>
      </c>
      <c r="E35640" s="2"/>
      <c r="F35640" s="2"/>
      <c r="G35640" s="2"/>
      <c r="H35640" s="2"/>
    </row>
    <row r="35641" spans="2:8">
      <c r="B35641" s="2" t="s">
        <v>36084</v>
      </c>
      <c r="C35641" s="2">
        <v>24</v>
      </c>
      <c r="D35641" s="2" t="s">
        <v>447</v>
      </c>
      <c r="E35641" s="2"/>
      <c r="F35641" s="2"/>
      <c r="G35641" s="2"/>
      <c r="H35641" s="2"/>
    </row>
    <row r="35642" spans="2:8">
      <c r="B35642" s="2" t="s">
        <v>36085</v>
      </c>
      <c r="C35642" s="2">
        <v>25</v>
      </c>
      <c r="D35642" s="2" t="s">
        <v>447</v>
      </c>
      <c r="E35642" s="2"/>
      <c r="F35642" s="2"/>
      <c r="G35642" s="2"/>
      <c r="H35642" s="2"/>
    </row>
    <row r="35643" spans="2:8">
      <c r="B35643" s="2" t="s">
        <v>36086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29</v>
      </c>
      <c r="D35649" s="2" t="s">
        <v>447</v>
      </c>
      <c r="E35649" s="2"/>
      <c r="F35649" s="2"/>
      <c r="G35649" s="2"/>
      <c r="H35649" s="2"/>
    </row>
    <row r="35650" spans="2:8">
      <c r="B35650" s="2" t="s">
        <v>36093</v>
      </c>
      <c r="C35650" s="2">
        <v>30</v>
      </c>
      <c r="D35650" s="2" t="s">
        <v>447</v>
      </c>
      <c r="E35650" s="2"/>
      <c r="F35650" s="2"/>
      <c r="G35650" s="2"/>
      <c r="H35650" s="2"/>
    </row>
    <row r="35651" spans="2:8">
      <c r="B35651" s="2" t="s">
        <v>36094</v>
      </c>
      <c r="C35651" s="2">
        <v>32</v>
      </c>
      <c r="D35651" s="2" t="s">
        <v>447</v>
      </c>
      <c r="E35651" s="2"/>
      <c r="F35651" s="2"/>
      <c r="G35651" s="2"/>
      <c r="H35651" s="2"/>
    </row>
    <row r="35652" spans="2:8">
      <c r="B35652" s="2" t="s">
        <v>36095</v>
      </c>
      <c r="C35652" s="2">
        <v>32</v>
      </c>
      <c r="D35652" s="2" t="s">
        <v>447</v>
      </c>
      <c r="E35652" s="2"/>
      <c r="F35652" s="2"/>
      <c r="G35652" s="2"/>
      <c r="H35652" s="2"/>
    </row>
    <row r="35653" spans="2:8">
      <c r="B35653" s="2" t="s">
        <v>36096</v>
      </c>
      <c r="C35653" s="2">
        <v>31</v>
      </c>
      <c r="D35653" s="2" t="s">
        <v>447</v>
      </c>
      <c r="E35653" s="2"/>
      <c r="F35653" s="2"/>
      <c r="G35653" s="2"/>
      <c r="H35653" s="2"/>
    </row>
    <row r="35654" spans="2:8">
      <c r="B35654" s="2" t="s">
        <v>36097</v>
      </c>
      <c r="C35654" s="2">
        <v>31</v>
      </c>
      <c r="D35654" s="2" t="s">
        <v>447</v>
      </c>
      <c r="E35654" s="2"/>
      <c r="F35654" s="2"/>
      <c r="G35654" s="2"/>
      <c r="H35654" s="2"/>
    </row>
    <row r="35655" spans="2:8">
      <c r="B35655" s="2" t="s">
        <v>36098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21</v>
      </c>
      <c r="D35659" s="2" t="s">
        <v>447</v>
      </c>
      <c r="E35659" s="2"/>
      <c r="F35659" s="2"/>
      <c r="G35659" s="2"/>
      <c r="H35659" s="2"/>
    </row>
    <row r="35660" spans="2:8">
      <c r="B35660" s="2" t="s">
        <v>36103</v>
      </c>
      <c r="C35660" s="2">
        <v>22</v>
      </c>
      <c r="D35660" s="2" t="s">
        <v>447</v>
      </c>
      <c r="E35660" s="2"/>
      <c r="F35660" s="2"/>
      <c r="G35660" s="2"/>
      <c r="H35660" s="2"/>
    </row>
    <row r="35661" spans="2:8">
      <c r="B35661" s="2" t="s">
        <v>36104</v>
      </c>
      <c r="C35661" s="2">
        <v>23</v>
      </c>
      <c r="D35661" s="2" t="s">
        <v>447</v>
      </c>
      <c r="E35661" s="2"/>
      <c r="F35661" s="2"/>
      <c r="G35661" s="2"/>
      <c r="H35661" s="2"/>
    </row>
    <row r="35662" spans="2:8">
      <c r="B35662" s="2" t="s">
        <v>36105</v>
      </c>
      <c r="C35662" s="2">
        <v>24</v>
      </c>
      <c r="D35662" s="2" t="s">
        <v>447</v>
      </c>
      <c r="E35662" s="2"/>
      <c r="F35662" s="2"/>
      <c r="G35662" s="2"/>
      <c r="H35662" s="2"/>
    </row>
    <row r="35663" spans="2:8">
      <c r="B35663" s="2" t="s">
        <v>36106</v>
      </c>
      <c r="C35663" s="2">
        <v>24</v>
      </c>
      <c r="D35663" s="2" t="s">
        <v>447</v>
      </c>
      <c r="E35663" s="2"/>
      <c r="F35663" s="2"/>
      <c r="G35663" s="2"/>
      <c r="H35663" s="2"/>
    </row>
    <row r="35664" spans="2:8">
      <c r="B35664" s="2" t="s">
        <v>36107</v>
      </c>
      <c r="C35664" s="2">
        <v>23</v>
      </c>
      <c r="D35664" s="2" t="s">
        <v>447</v>
      </c>
      <c r="E35664" s="2"/>
      <c r="F35664" s="2"/>
      <c r="G35664" s="2"/>
      <c r="H35664" s="2"/>
    </row>
    <row r="35665" spans="2:8">
      <c r="B35665" s="2" t="s">
        <v>36108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30</v>
      </c>
      <c r="D35668" s="2" t="s">
        <v>447</v>
      </c>
      <c r="E35668" s="2"/>
      <c r="F35668" s="2"/>
      <c r="G35668" s="2"/>
      <c r="H35668" s="2"/>
    </row>
    <row r="35669" spans="2:8">
      <c r="B35669" s="2" t="s">
        <v>36112</v>
      </c>
      <c r="C35669" s="2">
        <v>32</v>
      </c>
      <c r="D35669" s="2" t="s">
        <v>447</v>
      </c>
      <c r="E35669" s="2"/>
      <c r="F35669" s="2"/>
      <c r="G35669" s="2"/>
      <c r="H35669" s="2"/>
    </row>
    <row r="35670" spans="2:8">
      <c r="B35670" s="2" t="s">
        <v>36113</v>
      </c>
      <c r="C35670" s="2">
        <v>33</v>
      </c>
      <c r="D35670" s="2" t="s">
        <v>447</v>
      </c>
      <c r="E35670" s="2"/>
      <c r="F35670" s="2"/>
      <c r="G35670" s="2"/>
      <c r="H35670" s="2"/>
    </row>
    <row r="35671" spans="2:8">
      <c r="B35671" s="2" t="s">
        <v>36114</v>
      </c>
      <c r="C35671" s="2">
        <v>33</v>
      </c>
      <c r="D35671" s="2" t="s">
        <v>447</v>
      </c>
      <c r="E35671" s="2"/>
      <c r="F35671" s="2"/>
      <c r="G35671" s="2"/>
      <c r="H35671" s="2"/>
    </row>
    <row r="35672" spans="2:8">
      <c r="B35672" s="2" t="s">
        <v>36115</v>
      </c>
      <c r="C35672" s="2">
        <v>33</v>
      </c>
      <c r="D35672" s="2" t="s">
        <v>447</v>
      </c>
      <c r="E35672" s="2"/>
      <c r="F35672" s="2"/>
      <c r="G35672" s="2"/>
      <c r="H35672" s="2"/>
    </row>
    <row r="35673" spans="2:8">
      <c r="B35673" s="2" t="s">
        <v>36116</v>
      </c>
      <c r="C35673" s="2">
        <v>34</v>
      </c>
      <c r="D35673" s="2" t="s">
        <v>447</v>
      </c>
      <c r="E35673" s="2"/>
      <c r="F35673" s="2"/>
      <c r="G35673" s="2"/>
      <c r="H35673" s="2"/>
    </row>
    <row r="35674" spans="2:8">
      <c r="B35674" s="2" t="s">
        <v>36117</v>
      </c>
      <c r="C35674" s="2">
        <v>37</v>
      </c>
      <c r="D35674" s="2" t="s">
        <v>447</v>
      </c>
      <c r="E35674" s="2"/>
      <c r="F35674" s="2"/>
      <c r="G35674" s="2"/>
      <c r="H35674" s="2"/>
    </row>
    <row r="35675" spans="2:8">
      <c r="B35675" s="2" t="s">
        <v>36118</v>
      </c>
      <c r="C35675" s="2">
        <v>34</v>
      </c>
      <c r="D35675" s="2" t="s">
        <v>447</v>
      </c>
      <c r="E35675" s="2"/>
      <c r="F35675" s="2"/>
      <c r="G35675" s="2"/>
      <c r="H35675" s="2"/>
    </row>
    <row r="35676" spans="2:8">
      <c r="B35676" s="2" t="s">
        <v>36119</v>
      </c>
      <c r="C35676" s="2">
        <v>31</v>
      </c>
      <c r="D35676" s="2" t="s">
        <v>447</v>
      </c>
      <c r="E35676" s="2"/>
      <c r="F35676" s="2"/>
      <c r="G35676" s="2"/>
      <c r="H35676" s="2"/>
    </row>
    <row r="35677" spans="2:8">
      <c r="B35677" s="2" t="s">
        <v>36120</v>
      </c>
      <c r="C35677" s="2">
        <v>32</v>
      </c>
      <c r="D35677" s="2" t="s">
        <v>447</v>
      </c>
      <c r="E35677" s="2"/>
      <c r="F35677" s="2"/>
      <c r="G35677" s="2"/>
      <c r="H35677" s="2"/>
    </row>
    <row r="35678" spans="2:8">
      <c r="B35678" s="2" t="s">
        <v>36121</v>
      </c>
      <c r="C35678" s="2">
        <v>33</v>
      </c>
      <c r="D35678" s="2" t="s">
        <v>447</v>
      </c>
      <c r="E35678" s="2"/>
      <c r="F35678" s="2"/>
      <c r="G35678" s="2"/>
      <c r="H35678" s="2"/>
    </row>
    <row r="35679" spans="2:8">
      <c r="B35679" s="2" t="s">
        <v>36122</v>
      </c>
      <c r="C35679" s="2">
        <v>31</v>
      </c>
      <c r="D35679" s="2" t="s">
        <v>447</v>
      </c>
      <c r="E35679" s="2"/>
      <c r="F35679" s="2"/>
      <c r="G35679" s="2"/>
      <c r="H35679" s="2"/>
    </row>
    <row r="35680" spans="2:8">
      <c r="B35680" s="2" t="s">
        <v>36123</v>
      </c>
      <c r="C35680" s="2">
        <v>24</v>
      </c>
      <c r="D35680" s="2" t="s">
        <v>447</v>
      </c>
      <c r="E35680" s="2"/>
      <c r="F35680" s="2"/>
      <c r="G35680" s="2"/>
      <c r="H35680" s="2"/>
    </row>
    <row r="35681" spans="2:8">
      <c r="B35681" s="2" t="s">
        <v>36124</v>
      </c>
      <c r="C35681" s="2">
        <v>25</v>
      </c>
      <c r="D35681" s="2" t="s">
        <v>447</v>
      </c>
      <c r="E35681" s="2"/>
      <c r="F35681" s="2"/>
      <c r="G35681" s="2"/>
      <c r="H35681" s="2"/>
    </row>
    <row r="35682" spans="2:8">
      <c r="B35682" s="2" t="s">
        <v>36125</v>
      </c>
      <c r="C35682" s="2">
        <v>27</v>
      </c>
      <c r="D35682" s="2" t="s">
        <v>447</v>
      </c>
      <c r="E35682" s="2"/>
      <c r="F35682" s="2"/>
      <c r="G35682" s="2"/>
      <c r="H35682" s="2"/>
    </row>
    <row r="35683" spans="2:8">
      <c r="B35683" s="2" t="s">
        <v>36126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27</v>
      </c>
      <c r="D35689" s="2" t="s">
        <v>447</v>
      </c>
      <c r="E35689" s="2"/>
      <c r="F35689" s="2"/>
      <c r="G35689" s="2"/>
      <c r="H35689" s="2"/>
    </row>
    <row r="35690" spans="2:8">
      <c r="B35690" s="2" t="s">
        <v>36133</v>
      </c>
      <c r="C35690" s="2">
        <v>28</v>
      </c>
      <c r="D35690" s="2" t="s">
        <v>447</v>
      </c>
      <c r="E35690" s="2"/>
      <c r="F35690" s="2"/>
      <c r="G35690" s="2"/>
      <c r="H35690" s="2"/>
    </row>
    <row r="35691" spans="2:8">
      <c r="B35691" s="2" t="s">
        <v>36134</v>
      </c>
      <c r="C35691" s="2">
        <v>28</v>
      </c>
      <c r="D35691" s="2" t="s">
        <v>447</v>
      </c>
      <c r="E35691" s="2"/>
      <c r="F35691" s="2"/>
      <c r="G35691" s="2"/>
      <c r="H35691" s="2"/>
    </row>
    <row r="35692" spans="2:8">
      <c r="B35692" s="2" t="s">
        <v>36135</v>
      </c>
      <c r="C35692" s="2">
        <v>27</v>
      </c>
      <c r="D35692" s="2" t="s">
        <v>447</v>
      </c>
      <c r="E35692" s="2"/>
      <c r="F35692" s="2"/>
      <c r="G35692" s="2"/>
      <c r="H35692" s="2"/>
    </row>
    <row r="35693" spans="2:8">
      <c r="B35693" s="2" t="s">
        <v>36136</v>
      </c>
      <c r="C35693" s="2">
        <v>25</v>
      </c>
      <c r="D35693" s="2" t="s">
        <v>447</v>
      </c>
      <c r="E35693" s="2"/>
      <c r="F35693" s="2"/>
      <c r="G35693" s="2"/>
      <c r="H35693" s="2"/>
    </row>
    <row r="35694" spans="2:8">
      <c r="B35694" s="2" t="s">
        <v>36137</v>
      </c>
      <c r="C35694" s="2">
        <v>31</v>
      </c>
      <c r="D35694" s="2" t="s">
        <v>447</v>
      </c>
      <c r="E35694" s="2"/>
      <c r="F35694" s="2"/>
      <c r="G35694" s="2"/>
      <c r="H35694" s="2"/>
    </row>
    <row r="35695" spans="2:8">
      <c r="B35695" s="2" t="s">
        <v>36138</v>
      </c>
      <c r="C35695" s="2">
        <v>30</v>
      </c>
      <c r="D35695" s="2" t="s">
        <v>447</v>
      </c>
      <c r="E35695" s="2"/>
      <c r="F35695" s="2"/>
      <c r="G35695" s="2"/>
      <c r="H35695" s="2"/>
    </row>
    <row r="35696" spans="2:8">
      <c r="B35696" s="2" t="s">
        <v>36139</v>
      </c>
      <c r="C35696" s="2">
        <v>28</v>
      </c>
      <c r="D35696" s="2" t="s">
        <v>447</v>
      </c>
      <c r="E35696" s="2"/>
      <c r="F35696" s="2"/>
      <c r="G35696" s="2"/>
      <c r="H35696" s="2"/>
    </row>
    <row r="35697" spans="2:8">
      <c r="B35697" s="2" t="s">
        <v>36140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22</v>
      </c>
      <c r="D35701" s="2" t="s">
        <v>447</v>
      </c>
      <c r="E35701" s="2"/>
      <c r="F35701" s="2"/>
      <c r="G35701" s="2"/>
      <c r="H35701" s="2"/>
    </row>
    <row r="35702" spans="2:8">
      <c r="B35702" s="2" t="s">
        <v>36145</v>
      </c>
      <c r="C35702" s="2">
        <v>28</v>
      </c>
      <c r="D35702" s="2" t="s">
        <v>447</v>
      </c>
      <c r="E35702" s="2"/>
      <c r="F35702" s="2"/>
      <c r="G35702" s="2"/>
      <c r="H35702" s="2"/>
    </row>
    <row r="35703" spans="2:8">
      <c r="B35703" s="2" t="s">
        <v>36146</v>
      </c>
      <c r="C35703" s="2">
        <v>27</v>
      </c>
      <c r="D35703" s="2" t="s">
        <v>447</v>
      </c>
      <c r="E35703" s="2"/>
      <c r="F35703" s="2"/>
      <c r="G35703" s="2"/>
      <c r="H35703" s="2"/>
    </row>
    <row r="35704" spans="2:8">
      <c r="B35704" s="2" t="s">
        <v>36147</v>
      </c>
      <c r="C35704" s="2">
        <v>28</v>
      </c>
      <c r="D35704" s="2" t="s">
        <v>447</v>
      </c>
      <c r="E35704" s="2"/>
      <c r="F35704" s="2"/>
      <c r="G35704" s="2"/>
      <c r="H35704" s="2"/>
    </row>
    <row r="35705" spans="2:8">
      <c r="B35705" s="2" t="s">
        <v>36148</v>
      </c>
      <c r="C35705" s="2">
        <v>29</v>
      </c>
      <c r="D35705" s="2" t="s">
        <v>447</v>
      </c>
      <c r="E35705" s="2"/>
      <c r="F35705" s="2"/>
      <c r="G35705" s="2"/>
      <c r="H35705" s="2"/>
    </row>
    <row r="35706" spans="2:8">
      <c r="B35706" s="2" t="s">
        <v>36149</v>
      </c>
      <c r="C35706" s="2">
        <v>30</v>
      </c>
      <c r="D35706" s="2" t="s">
        <v>447</v>
      </c>
      <c r="E35706" s="2"/>
      <c r="F35706" s="2"/>
      <c r="G35706" s="2"/>
      <c r="H35706" s="2"/>
    </row>
    <row r="35707" spans="2:8">
      <c r="B35707" s="2" t="s">
        <v>36150</v>
      </c>
      <c r="C35707" s="2">
        <v>30</v>
      </c>
      <c r="D35707" s="2" t="s">
        <v>447</v>
      </c>
      <c r="E35707" s="2"/>
      <c r="F35707" s="2"/>
      <c r="G35707" s="2"/>
      <c r="H35707" s="2"/>
    </row>
    <row r="35708" spans="2:8">
      <c r="B35708" s="2" t="s">
        <v>36151</v>
      </c>
      <c r="C35708" s="2">
        <v>27</v>
      </c>
      <c r="D35708" s="2" t="s">
        <v>447</v>
      </c>
      <c r="E35708" s="2"/>
      <c r="F35708" s="2"/>
      <c r="G35708" s="2"/>
      <c r="H35708" s="2"/>
    </row>
    <row r="35709" spans="2:8">
      <c r="B35709" s="2" t="s">
        <v>36152</v>
      </c>
      <c r="C35709" s="2">
        <v>29</v>
      </c>
      <c r="D35709" s="2" t="s">
        <v>447</v>
      </c>
      <c r="E35709" s="2"/>
      <c r="F35709" s="2"/>
      <c r="G35709" s="2"/>
      <c r="H35709" s="2"/>
    </row>
    <row r="35710" spans="2:8">
      <c r="B35710" s="2" t="s">
        <v>36153</v>
      </c>
      <c r="C35710" s="2">
        <v>30</v>
      </c>
      <c r="D35710" s="2" t="s">
        <v>447</v>
      </c>
      <c r="E35710" s="2"/>
      <c r="F35710" s="2"/>
      <c r="G35710" s="2"/>
      <c r="H35710" s="2"/>
    </row>
    <row r="35711" spans="2:8">
      <c r="B35711" s="2" t="s">
        <v>36154</v>
      </c>
      <c r="C35711" s="2">
        <v>30</v>
      </c>
      <c r="D35711" s="2" t="s">
        <v>447</v>
      </c>
      <c r="E35711" s="2"/>
      <c r="F35711" s="2"/>
      <c r="G35711" s="2"/>
      <c r="H35711" s="2"/>
    </row>
    <row r="35712" spans="2:8">
      <c r="B35712" s="2" t="s">
        <v>36155</v>
      </c>
      <c r="C35712" s="2">
        <v>28</v>
      </c>
      <c r="D35712" s="2" t="s">
        <v>447</v>
      </c>
      <c r="E35712" s="2"/>
      <c r="F35712" s="2"/>
      <c r="G35712" s="2"/>
      <c r="H35712" s="2"/>
    </row>
    <row r="35713" spans="2:8">
      <c r="B35713" s="2" t="s">
        <v>36156</v>
      </c>
      <c r="C35713" s="2">
        <v>27</v>
      </c>
      <c r="D35713" s="2" t="s">
        <v>447</v>
      </c>
      <c r="E35713" s="2"/>
      <c r="F35713" s="2"/>
      <c r="G35713" s="2"/>
      <c r="H35713" s="2"/>
    </row>
    <row r="35714" spans="2:8">
      <c r="B35714" s="2" t="s">
        <v>36157</v>
      </c>
      <c r="C35714" s="2">
        <v>22</v>
      </c>
      <c r="D35714" s="2" t="s">
        <v>447</v>
      </c>
      <c r="E35714" s="2"/>
      <c r="F35714" s="2"/>
      <c r="G35714" s="2"/>
      <c r="H35714" s="2"/>
    </row>
    <row r="35715" spans="2:8">
      <c r="B35715" s="2" t="s">
        <v>36158</v>
      </c>
      <c r="C35715" s="2">
        <v>23</v>
      </c>
      <c r="D35715" s="2" t="s">
        <v>447</v>
      </c>
      <c r="E35715" s="2"/>
      <c r="F35715" s="2"/>
      <c r="G35715" s="2"/>
      <c r="H35715" s="2"/>
    </row>
    <row r="35716" spans="2:8">
      <c r="B35716" s="2" t="s">
        <v>36159</v>
      </c>
      <c r="C35716" s="2">
        <v>23</v>
      </c>
      <c r="D35716" s="2" t="s">
        <v>447</v>
      </c>
      <c r="E35716" s="2"/>
      <c r="F35716" s="2"/>
      <c r="G35716" s="2"/>
      <c r="H35716" s="2"/>
    </row>
    <row r="35717" spans="2:8">
      <c r="B35717" s="2" t="s">
        <v>36160</v>
      </c>
      <c r="C35717" s="2">
        <v>24</v>
      </c>
      <c r="D35717" s="2" t="s">
        <v>447</v>
      </c>
      <c r="E35717" s="2"/>
      <c r="F35717" s="2"/>
      <c r="G35717" s="2"/>
      <c r="H35717" s="2"/>
    </row>
    <row r="35718" spans="2:8">
      <c r="B35718" s="2" t="s">
        <v>36161</v>
      </c>
      <c r="C35718" s="2">
        <v>23</v>
      </c>
      <c r="D35718" s="2" t="s">
        <v>447</v>
      </c>
      <c r="E35718" s="2"/>
      <c r="F35718" s="2"/>
      <c r="G35718" s="2"/>
      <c r="H35718" s="2"/>
    </row>
    <row r="35719" spans="2:8">
      <c r="B35719" s="2" t="s">
        <v>36162</v>
      </c>
      <c r="C35719" s="2">
        <v>23</v>
      </c>
      <c r="D35719" s="2" t="s">
        <v>447</v>
      </c>
      <c r="E35719" s="2"/>
      <c r="F35719" s="2"/>
      <c r="G35719" s="2"/>
      <c r="H35719" s="2"/>
    </row>
    <row r="35720" spans="2:8">
      <c r="B35720" s="2" t="s">
        <v>36163</v>
      </c>
      <c r="C35720" s="2">
        <v>23</v>
      </c>
      <c r="D35720" s="2" t="s">
        <v>447</v>
      </c>
      <c r="E35720" s="2"/>
      <c r="F35720" s="2"/>
      <c r="G35720" s="2"/>
      <c r="H35720" s="2"/>
    </row>
    <row r="35721" spans="2:8">
      <c r="B35721" s="2" t="s">
        <v>36164</v>
      </c>
      <c r="C35721" s="2">
        <v>26</v>
      </c>
      <c r="D35721" s="2" t="s">
        <v>447</v>
      </c>
      <c r="E35721" s="2"/>
      <c r="F35721" s="2"/>
      <c r="G35721" s="2"/>
      <c r="H35721" s="2"/>
    </row>
    <row r="35722" spans="2:8">
      <c r="B35722" s="2" t="s">
        <v>36165</v>
      </c>
      <c r="C35722" s="2">
        <v>21</v>
      </c>
      <c r="D35722" s="2" t="s">
        <v>447</v>
      </c>
      <c r="E35722" s="2"/>
      <c r="F35722" s="2"/>
      <c r="G35722" s="2"/>
      <c r="H35722" s="2"/>
    </row>
    <row r="35723" spans="2:8">
      <c r="B35723" s="2" t="s">
        <v>36166</v>
      </c>
      <c r="C35723" s="2">
        <v>25</v>
      </c>
      <c r="D35723" s="2" t="s">
        <v>447</v>
      </c>
      <c r="E35723" s="2"/>
      <c r="F35723" s="2"/>
      <c r="G35723" s="2"/>
      <c r="H35723" s="2"/>
    </row>
    <row r="35724" spans="2:8">
      <c r="B35724" s="2" t="s">
        <v>36167</v>
      </c>
      <c r="C35724" s="2">
        <v>26</v>
      </c>
      <c r="D35724" s="2" t="s">
        <v>447</v>
      </c>
      <c r="E35724" s="2"/>
      <c r="F35724" s="2"/>
      <c r="G35724" s="2"/>
      <c r="H35724" s="2"/>
    </row>
    <row r="35725" spans="2:8">
      <c r="B35725" s="2" t="s">
        <v>36168</v>
      </c>
      <c r="C35725" s="2">
        <v>25</v>
      </c>
      <c r="D35725" s="2" t="s">
        <v>447</v>
      </c>
      <c r="E35725" s="2"/>
      <c r="F35725" s="2"/>
      <c r="G35725" s="2"/>
      <c r="H35725" s="2"/>
    </row>
    <row r="35726" spans="2:8">
      <c r="B35726" s="2" t="s">
        <v>36169</v>
      </c>
      <c r="C35726" s="2">
        <v>27</v>
      </c>
      <c r="D35726" s="2" t="s">
        <v>447</v>
      </c>
      <c r="E35726" s="2"/>
      <c r="F35726" s="2"/>
      <c r="G35726" s="2"/>
      <c r="H35726" s="2"/>
    </row>
    <row r="35727" spans="2:8">
      <c r="B35727" s="2" t="s">
        <v>36170</v>
      </c>
      <c r="C35727" s="2">
        <v>27</v>
      </c>
      <c r="D35727" s="2" t="s">
        <v>447</v>
      </c>
      <c r="E35727" s="2"/>
      <c r="F35727" s="2"/>
      <c r="G35727" s="2"/>
      <c r="H35727" s="2"/>
    </row>
    <row r="35728" spans="2:8">
      <c r="B35728" s="2" t="s">
        <v>36171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29</v>
      </c>
      <c r="D35732" s="2" t="s">
        <v>447</v>
      </c>
      <c r="E35732" s="2"/>
      <c r="F35732" s="2"/>
      <c r="G35732" s="2"/>
      <c r="H35732" s="2"/>
    </row>
    <row r="35733" spans="2:8">
      <c r="B35733" s="2" t="s">
        <v>36176</v>
      </c>
      <c r="C35733" s="2">
        <v>35</v>
      </c>
      <c r="D35733" s="2" t="s">
        <v>447</v>
      </c>
      <c r="E35733" s="2"/>
      <c r="F35733" s="2"/>
      <c r="G35733" s="2"/>
      <c r="H35733" s="2"/>
    </row>
    <row r="35734" spans="2:8">
      <c r="B35734" s="2" t="s">
        <v>36177</v>
      </c>
      <c r="C35734" s="2">
        <v>34</v>
      </c>
      <c r="D35734" s="2" t="s">
        <v>447</v>
      </c>
      <c r="E35734" s="2"/>
      <c r="F35734" s="2"/>
      <c r="G35734" s="2"/>
      <c r="H35734" s="2"/>
    </row>
    <row r="35735" spans="2:8">
      <c r="B35735" s="2" t="s">
        <v>36178</v>
      </c>
      <c r="C35735" s="2">
        <v>30</v>
      </c>
      <c r="D35735" s="2" t="s">
        <v>447</v>
      </c>
      <c r="E35735" s="2"/>
      <c r="F35735" s="2"/>
      <c r="G35735" s="2"/>
      <c r="H35735" s="2"/>
    </row>
    <row r="35736" spans="2:8">
      <c r="B35736" s="2" t="s">
        <v>36179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24</v>
      </c>
      <c r="D35739" s="2" t="s">
        <v>447</v>
      </c>
      <c r="E35739" s="2"/>
      <c r="F35739" s="2"/>
      <c r="G35739" s="2"/>
      <c r="H35739" s="2"/>
    </row>
    <row r="35740" spans="2:8">
      <c r="B35740" s="2" t="s">
        <v>36183</v>
      </c>
      <c r="C35740" s="2">
        <v>26</v>
      </c>
      <c r="D35740" s="2" t="s">
        <v>447</v>
      </c>
      <c r="E35740" s="2"/>
      <c r="F35740" s="2"/>
      <c r="G35740" s="2"/>
      <c r="H35740" s="2"/>
    </row>
    <row r="35741" spans="2:8">
      <c r="B35741" s="2" t="s">
        <v>36184</v>
      </c>
      <c r="C35741" s="2">
        <v>25</v>
      </c>
      <c r="D35741" s="2" t="s">
        <v>447</v>
      </c>
      <c r="E35741" s="2"/>
      <c r="F35741" s="2"/>
      <c r="G35741" s="2"/>
      <c r="H35741" s="2"/>
    </row>
    <row r="35742" spans="2:8">
      <c r="B35742" s="2" t="s">
        <v>36185</v>
      </c>
      <c r="C35742" s="2">
        <v>25</v>
      </c>
      <c r="D35742" s="2" t="s">
        <v>447</v>
      </c>
      <c r="E35742" s="2"/>
      <c r="F35742" s="2"/>
      <c r="G35742" s="2"/>
      <c r="H35742" s="2"/>
    </row>
    <row r="35743" spans="2:8">
      <c r="B35743" s="2" t="s">
        <v>36186</v>
      </c>
      <c r="C35743" s="2">
        <v>24</v>
      </c>
      <c r="D35743" s="2" t="s">
        <v>447</v>
      </c>
      <c r="E35743" s="2"/>
      <c r="F35743" s="2"/>
      <c r="G35743" s="2"/>
      <c r="H35743" s="2"/>
    </row>
    <row r="35744" spans="2:8">
      <c r="B35744" s="2" t="s">
        <v>36187</v>
      </c>
      <c r="C35744" s="2">
        <v>20</v>
      </c>
      <c r="D35744" s="2" t="s">
        <v>447</v>
      </c>
      <c r="E35744" s="2"/>
      <c r="F35744" s="2"/>
      <c r="G35744" s="2"/>
      <c r="H35744" s="2"/>
    </row>
    <row r="35745" spans="2:8">
      <c r="B35745" s="2" t="s">
        <v>36188</v>
      </c>
      <c r="C35745" s="2">
        <v>17</v>
      </c>
      <c r="D35745" s="2" t="s">
        <v>447</v>
      </c>
      <c r="E35745" s="2"/>
      <c r="F35745" s="2"/>
      <c r="G35745" s="2"/>
      <c r="H35745" s="2"/>
    </row>
    <row r="35746" spans="2:8">
      <c r="B35746" s="2" t="s">
        <v>36189</v>
      </c>
      <c r="C35746" s="2">
        <v>32</v>
      </c>
      <c r="D35746" s="2" t="s">
        <v>447</v>
      </c>
      <c r="E35746" s="2"/>
      <c r="F35746" s="2"/>
      <c r="G35746" s="2"/>
      <c r="H35746" s="2"/>
    </row>
    <row r="35747" spans="2:8">
      <c r="B35747" s="2" t="s">
        <v>36190</v>
      </c>
      <c r="C35747" s="2">
        <v>33</v>
      </c>
      <c r="D35747" s="2" t="s">
        <v>447</v>
      </c>
      <c r="E35747" s="2"/>
      <c r="F35747" s="2"/>
      <c r="G35747" s="2"/>
      <c r="H35747" s="2"/>
    </row>
    <row r="35748" spans="2:8">
      <c r="B35748" s="2" t="s">
        <v>36191</v>
      </c>
      <c r="C35748" s="2">
        <v>35</v>
      </c>
      <c r="D35748" s="2" t="s">
        <v>447</v>
      </c>
      <c r="E35748" s="2"/>
      <c r="F35748" s="2"/>
      <c r="G35748" s="2"/>
      <c r="H35748" s="2"/>
    </row>
    <row r="35749" spans="2:8">
      <c r="B35749" s="2" t="s">
        <v>36192</v>
      </c>
      <c r="C35749" s="2">
        <v>32</v>
      </c>
      <c r="D35749" s="2" t="s">
        <v>447</v>
      </c>
      <c r="E35749" s="2"/>
      <c r="F35749" s="2"/>
      <c r="G35749" s="2"/>
      <c r="H35749" s="2"/>
    </row>
    <row r="35750" spans="2:8">
      <c r="B35750" s="2" t="s">
        <v>36193</v>
      </c>
      <c r="C35750" s="2">
        <v>23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21</v>
      </c>
      <c r="D35754" s="2" t="s">
        <v>447</v>
      </c>
      <c r="E35754" s="2"/>
      <c r="F35754" s="2"/>
      <c r="G35754" s="2"/>
      <c r="H35754" s="2"/>
    </row>
    <row r="35755" spans="2:8">
      <c r="B35755" s="2" t="s">
        <v>36198</v>
      </c>
      <c r="C35755" s="2">
        <v>25</v>
      </c>
      <c r="D35755" s="2" t="s">
        <v>447</v>
      </c>
      <c r="E35755" s="2"/>
      <c r="F35755" s="2"/>
      <c r="G35755" s="2"/>
      <c r="H35755" s="2"/>
    </row>
    <row r="35756" spans="2:8">
      <c r="B35756" s="2" t="s">
        <v>36199</v>
      </c>
      <c r="C35756" s="2">
        <v>28</v>
      </c>
      <c r="D35756" s="2" t="s">
        <v>447</v>
      </c>
      <c r="E35756" s="2"/>
      <c r="F35756" s="2"/>
      <c r="G35756" s="2"/>
      <c r="H35756" s="2"/>
    </row>
    <row r="35757" spans="2:8">
      <c r="B35757" s="2" t="s">
        <v>36200</v>
      </c>
      <c r="C35757" s="2">
        <v>29</v>
      </c>
      <c r="D35757" s="2" t="s">
        <v>447</v>
      </c>
      <c r="E35757" s="2"/>
      <c r="F35757" s="2"/>
      <c r="G35757" s="2"/>
      <c r="H35757" s="2"/>
    </row>
    <row r="35758" spans="2:8">
      <c r="B35758" s="2" t="s">
        <v>36201</v>
      </c>
      <c r="C35758" s="2">
        <v>27</v>
      </c>
      <c r="D35758" s="2" t="s">
        <v>447</v>
      </c>
      <c r="E35758" s="2"/>
      <c r="F35758" s="2"/>
      <c r="G35758" s="2"/>
      <c r="H35758" s="2"/>
    </row>
    <row r="35759" spans="2:8">
      <c r="B35759" s="2" t="s">
        <v>36202</v>
      </c>
      <c r="C35759" s="2">
        <v>25</v>
      </c>
      <c r="D35759" s="2" t="s">
        <v>447</v>
      </c>
      <c r="E35759" s="2"/>
      <c r="F35759" s="2"/>
      <c r="G35759" s="2"/>
      <c r="H35759" s="2"/>
    </row>
    <row r="35760" spans="2:8">
      <c r="B35760" s="2" t="s">
        <v>36203</v>
      </c>
      <c r="C35760" s="2">
        <v>24</v>
      </c>
      <c r="D35760" s="2" t="s">
        <v>447</v>
      </c>
      <c r="E35760" s="2"/>
      <c r="F35760" s="2"/>
      <c r="G35760" s="2"/>
      <c r="H35760" s="2"/>
    </row>
    <row r="35761" spans="2:8">
      <c r="B35761" s="2" t="s">
        <v>36204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25</v>
      </c>
      <c r="D35766" s="2" t="s">
        <v>447</v>
      </c>
      <c r="E35766" s="2"/>
      <c r="F35766" s="2"/>
      <c r="G35766" s="2"/>
      <c r="H35766" s="2"/>
    </row>
    <row r="35767" spans="2:8">
      <c r="B35767" s="2" t="s">
        <v>36210</v>
      </c>
      <c r="C35767" s="2">
        <v>27</v>
      </c>
      <c r="D35767" s="2" t="s">
        <v>447</v>
      </c>
      <c r="E35767" s="2"/>
      <c r="F35767" s="2"/>
      <c r="G35767" s="2"/>
      <c r="H35767" s="2"/>
    </row>
    <row r="35768" spans="2:8">
      <c r="B35768" s="2" t="s">
        <v>36211</v>
      </c>
      <c r="C35768" s="2">
        <v>27</v>
      </c>
      <c r="D35768" s="2" t="s">
        <v>447</v>
      </c>
      <c r="E35768" s="2"/>
      <c r="F35768" s="2"/>
      <c r="G35768" s="2"/>
      <c r="H35768" s="2"/>
    </row>
    <row r="35769" spans="2:8">
      <c r="B35769" s="2" t="s">
        <v>36212</v>
      </c>
      <c r="C35769" s="2">
        <v>27</v>
      </c>
      <c r="D35769" s="2" t="s">
        <v>447</v>
      </c>
      <c r="E35769" s="2"/>
      <c r="F35769" s="2"/>
      <c r="G35769" s="2"/>
      <c r="H35769" s="2"/>
    </row>
    <row r="35770" spans="2:8">
      <c r="B35770" s="2" t="s">
        <v>36213</v>
      </c>
      <c r="C35770" s="2">
        <v>27</v>
      </c>
      <c r="D35770" s="2" t="s">
        <v>447</v>
      </c>
      <c r="E35770" s="2"/>
      <c r="F35770" s="2"/>
      <c r="G35770" s="2"/>
      <c r="H35770" s="2"/>
    </row>
    <row r="35771" spans="2:8">
      <c r="B35771" s="2" t="s">
        <v>36214</v>
      </c>
      <c r="C35771" s="2">
        <v>26</v>
      </c>
      <c r="D35771" s="2" t="s">
        <v>447</v>
      </c>
      <c r="E35771" s="2"/>
      <c r="F35771" s="2"/>
      <c r="G35771" s="2"/>
      <c r="H35771" s="2"/>
    </row>
    <row r="35772" spans="2:8">
      <c r="B35772" s="2" t="s">
        <v>36215</v>
      </c>
      <c r="C35772" s="2">
        <v>26</v>
      </c>
      <c r="D35772" s="2" t="s">
        <v>447</v>
      </c>
      <c r="E35772" s="2"/>
      <c r="F35772" s="2"/>
      <c r="G35772" s="2"/>
      <c r="H35772" s="2"/>
    </row>
    <row r="35773" spans="2:8">
      <c r="B35773" s="2" t="s">
        <v>36216</v>
      </c>
      <c r="C35773" s="2">
        <v>27</v>
      </c>
      <c r="D35773" s="2" t="s">
        <v>447</v>
      </c>
      <c r="E35773" s="2"/>
      <c r="F35773" s="2"/>
      <c r="G35773" s="2"/>
      <c r="H35773" s="2"/>
    </row>
    <row r="35774" spans="2:8">
      <c r="B35774" s="2" t="s">
        <v>36217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21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19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21</v>
      </c>
      <c r="D35784" s="2" t="s">
        <v>447</v>
      </c>
      <c r="E35784" s="2"/>
      <c r="F35784" s="2"/>
      <c r="G35784" s="2"/>
      <c r="H35784" s="2"/>
    </row>
    <row r="35785" spans="2:8">
      <c r="B35785" s="2" t="s">
        <v>36228</v>
      </c>
      <c r="C35785" s="2">
        <v>23</v>
      </c>
      <c r="D35785" s="2" t="s">
        <v>447</v>
      </c>
      <c r="E35785" s="2"/>
      <c r="F35785" s="2"/>
      <c r="G35785" s="2"/>
      <c r="H35785" s="2"/>
    </row>
    <row r="35786" spans="2:8">
      <c r="B35786" s="2" t="s">
        <v>36229</v>
      </c>
      <c r="C35786" s="2">
        <v>23</v>
      </c>
      <c r="D35786" s="2" t="s">
        <v>447</v>
      </c>
      <c r="E35786" s="2"/>
      <c r="F35786" s="2"/>
      <c r="G35786" s="2"/>
      <c r="H35786" s="2"/>
    </row>
    <row r="35787" spans="2:8">
      <c r="B35787" s="2" t="s">
        <v>36230</v>
      </c>
      <c r="C35787" s="2">
        <v>24</v>
      </c>
      <c r="D35787" s="2" t="s">
        <v>447</v>
      </c>
      <c r="E35787" s="2"/>
      <c r="F35787" s="2"/>
      <c r="G35787" s="2"/>
      <c r="H35787" s="2"/>
    </row>
    <row r="35788" spans="2:8">
      <c r="B35788" s="2" t="s">
        <v>36231</v>
      </c>
      <c r="C35788" s="2">
        <v>24</v>
      </c>
      <c r="D35788" s="2" t="s">
        <v>447</v>
      </c>
      <c r="E35788" s="2"/>
      <c r="F35788" s="2"/>
      <c r="G35788" s="2"/>
      <c r="H35788" s="2"/>
    </row>
    <row r="35789" spans="2:8">
      <c r="B35789" s="2" t="s">
        <v>36232</v>
      </c>
      <c r="C35789" s="2">
        <v>19</v>
      </c>
      <c r="D35789" s="2" t="s">
        <v>447</v>
      </c>
      <c r="E35789" s="2"/>
      <c r="F35789" s="2"/>
      <c r="G35789" s="2"/>
      <c r="H35789" s="2"/>
    </row>
    <row r="35790" spans="2:8">
      <c r="B35790" s="2" t="s">
        <v>36233</v>
      </c>
      <c r="C35790" s="2">
        <v>22</v>
      </c>
      <c r="D35790" s="2" t="s">
        <v>447</v>
      </c>
      <c r="E35790" s="2"/>
      <c r="F35790" s="2"/>
      <c r="G35790" s="2"/>
      <c r="H35790" s="2"/>
    </row>
    <row r="35791" spans="2:8">
      <c r="B35791" s="2" t="s">
        <v>36234</v>
      </c>
      <c r="C35791" s="2">
        <v>24</v>
      </c>
      <c r="D35791" s="2" t="s">
        <v>447</v>
      </c>
      <c r="E35791" s="2"/>
      <c r="F35791" s="2"/>
      <c r="G35791" s="2"/>
      <c r="H35791" s="2"/>
    </row>
    <row r="35792" spans="2:8">
      <c r="B35792" s="2" t="s">
        <v>36235</v>
      </c>
      <c r="C35792" s="2">
        <v>24</v>
      </c>
      <c r="D35792" s="2" t="s">
        <v>447</v>
      </c>
      <c r="E35792" s="2"/>
      <c r="F35792" s="2"/>
      <c r="G35792" s="2"/>
      <c r="H35792" s="2"/>
    </row>
    <row r="35793" spans="2:8">
      <c r="B35793" s="2" t="s">
        <v>36236</v>
      </c>
      <c r="C35793" s="2">
        <v>25</v>
      </c>
      <c r="D35793" s="2" t="s">
        <v>447</v>
      </c>
      <c r="E35793" s="2"/>
      <c r="F35793" s="2"/>
      <c r="G35793" s="2"/>
      <c r="H35793" s="2"/>
    </row>
    <row r="35794" spans="2:8">
      <c r="B35794" s="2" t="s">
        <v>36237</v>
      </c>
      <c r="C35794" s="2">
        <v>24</v>
      </c>
      <c r="D35794" s="2" t="s">
        <v>447</v>
      </c>
      <c r="E35794" s="2"/>
      <c r="F35794" s="2"/>
      <c r="G35794" s="2"/>
      <c r="H35794" s="2"/>
    </row>
    <row r="35795" spans="2:8">
      <c r="B35795" s="2" t="s">
        <v>36238</v>
      </c>
      <c r="C35795" s="2">
        <v>13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21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20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18</v>
      </c>
      <c r="D35822" s="2" t="s">
        <v>447</v>
      </c>
      <c r="E35822" s="2"/>
      <c r="F35822" s="2"/>
      <c r="G35822" s="2"/>
      <c r="H35822" s="2"/>
    </row>
    <row r="35823" spans="2:8">
      <c r="B35823" s="2" t="s">
        <v>36266</v>
      </c>
      <c r="C35823" s="2">
        <v>24</v>
      </c>
      <c r="D35823" s="2" t="s">
        <v>447</v>
      </c>
      <c r="E35823" s="2"/>
      <c r="F35823" s="2"/>
      <c r="G35823" s="2"/>
      <c r="H35823" s="2"/>
    </row>
    <row r="35824" spans="2:8">
      <c r="B35824" s="2" t="s">
        <v>36267</v>
      </c>
      <c r="C35824" s="2">
        <v>26</v>
      </c>
      <c r="D35824" s="2" t="s">
        <v>447</v>
      </c>
      <c r="E35824" s="2"/>
      <c r="F35824" s="2"/>
      <c r="G35824" s="2"/>
      <c r="H35824" s="2"/>
    </row>
    <row r="35825" spans="2:8">
      <c r="B35825" s="2" t="s">
        <v>36268</v>
      </c>
      <c r="C35825" s="2">
        <v>25</v>
      </c>
      <c r="D35825" s="2" t="s">
        <v>447</v>
      </c>
      <c r="E35825" s="2"/>
      <c r="F35825" s="2"/>
      <c r="G35825" s="2"/>
      <c r="H35825" s="2"/>
    </row>
    <row r="35826" spans="2:8">
      <c r="B35826" s="2" t="s">
        <v>36269</v>
      </c>
      <c r="C35826" s="2">
        <v>24</v>
      </c>
      <c r="D35826" s="2" t="s">
        <v>447</v>
      </c>
      <c r="E35826" s="2"/>
      <c r="F35826" s="2"/>
      <c r="G35826" s="2"/>
      <c r="H35826" s="2"/>
    </row>
    <row r="35827" spans="2:8">
      <c r="B35827" s="2" t="s">
        <v>36270</v>
      </c>
      <c r="C35827" s="2">
        <v>25</v>
      </c>
      <c r="D35827" s="2" t="s">
        <v>447</v>
      </c>
      <c r="E35827" s="2"/>
      <c r="F35827" s="2"/>
      <c r="G35827" s="2"/>
      <c r="H35827" s="2"/>
    </row>
    <row r="35828" spans="2:8">
      <c r="B35828" s="2" t="s">
        <v>36271</v>
      </c>
      <c r="C35828" s="2">
        <v>24</v>
      </c>
      <c r="D35828" s="2" t="s">
        <v>447</v>
      </c>
      <c r="E35828" s="2"/>
      <c r="F35828" s="2"/>
      <c r="G35828" s="2"/>
      <c r="H35828" s="2"/>
    </row>
    <row r="35829" spans="2:8">
      <c r="B35829" s="2" t="s">
        <v>36272</v>
      </c>
      <c r="C35829" s="2">
        <v>24</v>
      </c>
      <c r="D35829" s="2" t="s">
        <v>447</v>
      </c>
      <c r="E35829" s="2"/>
      <c r="F35829" s="2"/>
      <c r="G35829" s="2"/>
      <c r="H35829" s="2"/>
    </row>
    <row r="35830" spans="2:8">
      <c r="B35830" s="2" t="s">
        <v>36273</v>
      </c>
      <c r="C35830" s="2">
        <v>22</v>
      </c>
      <c r="D35830" s="2" t="s">
        <v>447</v>
      </c>
      <c r="E35830" s="2"/>
      <c r="F35830" s="2"/>
      <c r="G35830" s="2"/>
      <c r="H35830" s="2"/>
    </row>
    <row r="35831" spans="2:8">
      <c r="B35831" s="2" t="s">
        <v>36274</v>
      </c>
      <c r="C35831" s="2">
        <v>20</v>
      </c>
      <c r="D35831" s="2" t="s">
        <v>447</v>
      </c>
      <c r="E35831" s="2"/>
      <c r="F35831" s="2"/>
      <c r="G35831" s="2"/>
      <c r="H35831" s="2"/>
    </row>
    <row r="35832" spans="2:8">
      <c r="B35832" s="2" t="s">
        <v>36275</v>
      </c>
      <c r="C35832" s="2">
        <v>22</v>
      </c>
      <c r="D35832" s="2" t="s">
        <v>447</v>
      </c>
      <c r="E35832" s="2"/>
      <c r="F35832" s="2"/>
      <c r="G35832" s="2"/>
      <c r="H35832" s="2"/>
    </row>
    <row r="35833" spans="2:8">
      <c r="B35833" s="2" t="s">
        <v>36276</v>
      </c>
      <c r="C35833" s="2">
        <v>22</v>
      </c>
      <c r="D35833" s="2" t="s">
        <v>447</v>
      </c>
      <c r="E35833" s="2"/>
      <c r="F35833" s="2"/>
      <c r="G35833" s="2"/>
      <c r="H35833" s="2"/>
    </row>
    <row r="35834" spans="2:8">
      <c r="B35834" s="2" t="s">
        <v>36277</v>
      </c>
      <c r="C35834" s="2">
        <v>19</v>
      </c>
      <c r="D35834" s="2" t="s">
        <v>447</v>
      </c>
      <c r="E35834" s="2"/>
      <c r="F35834" s="2"/>
      <c r="G35834" s="2"/>
      <c r="H35834" s="2"/>
    </row>
    <row r="35835" spans="2:8">
      <c r="B35835" s="2" t="s">
        <v>36278</v>
      </c>
      <c r="C35835" s="2">
        <v>17</v>
      </c>
      <c r="D35835" s="2" t="s">
        <v>447</v>
      </c>
      <c r="E35835" s="2"/>
      <c r="F35835" s="2"/>
      <c r="G35835" s="2"/>
      <c r="H35835" s="2"/>
    </row>
    <row r="35836" spans="2:8">
      <c r="B35836" s="2" t="s">
        <v>36279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27</v>
      </c>
      <c r="D35837" s="2" t="s">
        <v>447</v>
      </c>
      <c r="E35837" s="2"/>
      <c r="F35837" s="2"/>
      <c r="G35837" s="2"/>
      <c r="H35837" s="2"/>
    </row>
    <row r="35838" spans="2:8">
      <c r="B35838" s="2" t="s">
        <v>36281</v>
      </c>
      <c r="C35838" s="2">
        <v>27</v>
      </c>
      <c r="D35838" s="2" t="s">
        <v>447</v>
      </c>
      <c r="E35838" s="2"/>
      <c r="F35838" s="2"/>
      <c r="G35838" s="2"/>
      <c r="H35838" s="2"/>
    </row>
    <row r="35839" spans="2:8">
      <c r="B35839" s="2" t="s">
        <v>36282</v>
      </c>
      <c r="C35839" s="2">
        <v>28</v>
      </c>
      <c r="D35839" s="2" t="s">
        <v>447</v>
      </c>
      <c r="E35839" s="2"/>
      <c r="F35839" s="2"/>
      <c r="G35839" s="2"/>
      <c r="H35839" s="2"/>
    </row>
    <row r="35840" spans="2:8">
      <c r="B35840" s="2" t="s">
        <v>36283</v>
      </c>
      <c r="C35840" s="2">
        <v>27</v>
      </c>
      <c r="D35840" s="2" t="s">
        <v>447</v>
      </c>
      <c r="E35840" s="2"/>
      <c r="F35840" s="2"/>
      <c r="G35840" s="2"/>
      <c r="H35840" s="2"/>
    </row>
    <row r="35841" spans="2:8">
      <c r="B35841" s="2" t="s">
        <v>36284</v>
      </c>
      <c r="C35841" s="2">
        <v>26</v>
      </c>
      <c r="D35841" s="2" t="s">
        <v>447</v>
      </c>
      <c r="E35841" s="2"/>
      <c r="F35841" s="2"/>
      <c r="G35841" s="2"/>
      <c r="H35841" s="2"/>
    </row>
    <row r="35842" spans="2:8">
      <c r="B35842" s="2" t="s">
        <v>36285</v>
      </c>
      <c r="C35842" s="2">
        <v>24</v>
      </c>
      <c r="D35842" s="2" t="s">
        <v>447</v>
      </c>
      <c r="E35842" s="2"/>
      <c r="F35842" s="2"/>
      <c r="G35842" s="2"/>
      <c r="H35842" s="2"/>
    </row>
    <row r="35843" spans="2:8">
      <c r="B35843" s="2" t="s">
        <v>36286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30</v>
      </c>
      <c r="D35847" s="2" t="s">
        <v>447</v>
      </c>
      <c r="E35847" s="2"/>
      <c r="F35847" s="2"/>
      <c r="G35847" s="2"/>
      <c r="H35847" s="2"/>
    </row>
    <row r="35848" spans="2:8">
      <c r="B35848" s="2" t="s">
        <v>36291</v>
      </c>
      <c r="C35848" s="2">
        <v>30</v>
      </c>
      <c r="D35848" s="2" t="s">
        <v>447</v>
      </c>
      <c r="E35848" s="2"/>
      <c r="F35848" s="2"/>
      <c r="G35848" s="2"/>
      <c r="H35848" s="2"/>
    </row>
    <row r="35849" spans="2:8">
      <c r="B35849" s="2" t="s">
        <v>36292</v>
      </c>
      <c r="C35849" s="2">
        <v>29</v>
      </c>
      <c r="D35849" s="2" t="s">
        <v>447</v>
      </c>
      <c r="E35849" s="2"/>
      <c r="F35849" s="2"/>
      <c r="G35849" s="2"/>
      <c r="H35849" s="2"/>
    </row>
    <row r="35850" spans="2:8">
      <c r="B35850" s="2" t="s">
        <v>36293</v>
      </c>
      <c r="C35850" s="2">
        <v>28</v>
      </c>
      <c r="D35850" s="2" t="s">
        <v>447</v>
      </c>
      <c r="E35850" s="2"/>
      <c r="F35850" s="2"/>
      <c r="G35850" s="2"/>
      <c r="H35850" s="2"/>
    </row>
    <row r="35851" spans="2:8">
      <c r="B35851" s="2" t="s">
        <v>36294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24</v>
      </c>
      <c r="D35860" s="2" t="s">
        <v>447</v>
      </c>
      <c r="E35860" s="2"/>
      <c r="F35860" s="2"/>
      <c r="G35860" s="2"/>
      <c r="H35860" s="2"/>
    </row>
    <row r="35861" spans="2:8">
      <c r="B35861" s="2" t="s">
        <v>36304</v>
      </c>
      <c r="C35861" s="2">
        <v>24</v>
      </c>
      <c r="D35861" s="2" t="s">
        <v>447</v>
      </c>
      <c r="E35861" s="2"/>
      <c r="F35861" s="2"/>
      <c r="G35861" s="2"/>
      <c r="H35861" s="2"/>
    </row>
    <row r="35862" spans="2:8">
      <c r="B35862" s="2" t="s">
        <v>36305</v>
      </c>
      <c r="C35862" s="2">
        <v>23</v>
      </c>
      <c r="D35862" s="2" t="s">
        <v>447</v>
      </c>
      <c r="E35862" s="2"/>
      <c r="F35862" s="2"/>
      <c r="G35862" s="2"/>
      <c r="H35862" s="2"/>
    </row>
    <row r="35863" spans="2:8">
      <c r="B35863" s="2" t="s">
        <v>36306</v>
      </c>
      <c r="C35863" s="2">
        <v>23</v>
      </c>
      <c r="D35863" s="2" t="s">
        <v>447</v>
      </c>
      <c r="E35863" s="2"/>
      <c r="F35863" s="2"/>
      <c r="G35863" s="2"/>
      <c r="H35863" s="2"/>
    </row>
    <row r="35864" spans="2:8">
      <c r="B35864" s="2" t="s">
        <v>36307</v>
      </c>
      <c r="C35864" s="2">
        <v>23</v>
      </c>
      <c r="D35864" s="2" t="s">
        <v>447</v>
      </c>
      <c r="E35864" s="2"/>
      <c r="F35864" s="2"/>
      <c r="G35864" s="2"/>
      <c r="H35864" s="2"/>
    </row>
    <row r="35865" spans="2:8">
      <c r="B35865" s="2" t="s">
        <v>36308</v>
      </c>
      <c r="C35865" s="2">
        <v>22</v>
      </c>
      <c r="D35865" s="2" t="s">
        <v>447</v>
      </c>
      <c r="E35865" s="2"/>
      <c r="F35865" s="2"/>
      <c r="G35865" s="2"/>
      <c r="H35865" s="2"/>
    </row>
    <row r="35866" spans="2:8">
      <c r="B35866" s="2" t="s">
        <v>36309</v>
      </c>
      <c r="C35866" s="2">
        <v>24</v>
      </c>
      <c r="D35866" s="2" t="s">
        <v>447</v>
      </c>
      <c r="E35866" s="2"/>
      <c r="F35866" s="2"/>
      <c r="G35866" s="2"/>
      <c r="H35866" s="2"/>
    </row>
    <row r="35867" spans="2:8">
      <c r="B35867" s="2" t="s">
        <v>36310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19</v>
      </c>
      <c r="D35871" s="2" t="s">
        <v>447</v>
      </c>
      <c r="E35871" s="2"/>
      <c r="F35871" s="2"/>
      <c r="G35871" s="2"/>
      <c r="H35871" s="2"/>
    </row>
    <row r="35872" spans="2:8">
      <c r="B35872" s="2" t="s">
        <v>36315</v>
      </c>
      <c r="C35872" s="2">
        <v>19</v>
      </c>
      <c r="D35872" s="2" t="s">
        <v>447</v>
      </c>
      <c r="E35872" s="2"/>
      <c r="F35872" s="2"/>
      <c r="G35872" s="2"/>
      <c r="H35872" s="2"/>
    </row>
    <row r="35873" spans="2:8">
      <c r="B35873" s="2" t="s">
        <v>36316</v>
      </c>
      <c r="C35873" s="2">
        <v>21</v>
      </c>
      <c r="D35873" s="2" t="s">
        <v>447</v>
      </c>
      <c r="E35873" s="2"/>
      <c r="F35873" s="2"/>
      <c r="G35873" s="2"/>
      <c r="H35873" s="2"/>
    </row>
    <row r="35874" spans="2:8">
      <c r="B35874" s="2" t="s">
        <v>36317</v>
      </c>
      <c r="C35874" s="2">
        <v>22</v>
      </c>
      <c r="D35874" s="2" t="s">
        <v>447</v>
      </c>
      <c r="E35874" s="2"/>
      <c r="F35874" s="2"/>
      <c r="G35874" s="2"/>
      <c r="H35874" s="2"/>
    </row>
    <row r="35875" spans="2:8">
      <c r="B35875" s="2" t="s">
        <v>36318</v>
      </c>
      <c r="C35875" s="2">
        <v>23</v>
      </c>
      <c r="D35875" s="2" t="s">
        <v>447</v>
      </c>
      <c r="E35875" s="2"/>
      <c r="F35875" s="2"/>
      <c r="G35875" s="2"/>
      <c r="H35875" s="2"/>
    </row>
    <row r="35876" spans="2:8">
      <c r="B35876" s="2" t="s">
        <v>36319</v>
      </c>
      <c r="C35876" s="2">
        <v>24</v>
      </c>
      <c r="D35876" s="2" t="s">
        <v>447</v>
      </c>
      <c r="E35876" s="2"/>
      <c r="F35876" s="2"/>
      <c r="G35876" s="2"/>
      <c r="H35876" s="2"/>
    </row>
    <row r="35877" spans="2:8">
      <c r="B35877" s="2" t="s">
        <v>36320</v>
      </c>
      <c r="C35877" s="2">
        <v>25</v>
      </c>
      <c r="D35877" s="2" t="s">
        <v>447</v>
      </c>
      <c r="E35877" s="2"/>
      <c r="F35877" s="2"/>
      <c r="G35877" s="2"/>
      <c r="H35877" s="2"/>
    </row>
    <row r="35878" spans="2:8">
      <c r="B35878" s="2" t="s">
        <v>36321</v>
      </c>
      <c r="C35878" s="2">
        <v>24</v>
      </c>
      <c r="D35878" s="2" t="s">
        <v>447</v>
      </c>
      <c r="E35878" s="2"/>
      <c r="F35878" s="2"/>
      <c r="G35878" s="2"/>
      <c r="H35878" s="2"/>
    </row>
    <row r="35879" spans="2:8">
      <c r="B35879" s="2" t="s">
        <v>36322</v>
      </c>
      <c r="C35879" s="2">
        <v>23</v>
      </c>
      <c r="D35879" s="2" t="s">
        <v>447</v>
      </c>
      <c r="E35879" s="2"/>
      <c r="F35879" s="2"/>
      <c r="G35879" s="2"/>
      <c r="H35879" s="2"/>
    </row>
    <row r="35880" spans="2:8">
      <c r="B35880" s="2" t="s">
        <v>36323</v>
      </c>
      <c r="C35880" s="2">
        <v>22</v>
      </c>
      <c r="D35880" s="2" t="s">
        <v>447</v>
      </c>
      <c r="E35880" s="2"/>
      <c r="F35880" s="2"/>
      <c r="G35880" s="2"/>
      <c r="H35880" s="2"/>
    </row>
    <row r="35881" spans="2:8">
      <c r="B35881" s="2" t="s">
        <v>36324</v>
      </c>
      <c r="C35881" s="2">
        <v>23</v>
      </c>
      <c r="D35881" s="2" t="s">
        <v>447</v>
      </c>
      <c r="E35881" s="2"/>
      <c r="F35881" s="2"/>
      <c r="G35881" s="2"/>
      <c r="H35881" s="2"/>
    </row>
    <row r="35882" spans="2:8">
      <c r="B35882" s="2" t="s">
        <v>36325</v>
      </c>
      <c r="C35882" s="2">
        <v>24</v>
      </c>
      <c r="D35882" s="2" t="s">
        <v>447</v>
      </c>
      <c r="E35882" s="2"/>
      <c r="F35882" s="2"/>
      <c r="G35882" s="2"/>
      <c r="H35882" s="2"/>
    </row>
    <row r="35883" spans="2:8">
      <c r="B35883" s="2" t="s">
        <v>36326</v>
      </c>
      <c r="C35883" s="2">
        <v>25</v>
      </c>
      <c r="D35883" s="2" t="s">
        <v>447</v>
      </c>
      <c r="E35883" s="2"/>
      <c r="F35883" s="2"/>
      <c r="G35883" s="2"/>
      <c r="H35883" s="2"/>
    </row>
    <row r="35884" spans="2:8">
      <c r="B35884" s="2" t="s">
        <v>36327</v>
      </c>
      <c r="C35884" s="2">
        <v>24</v>
      </c>
      <c r="D35884" s="2" t="s">
        <v>447</v>
      </c>
      <c r="E35884" s="2"/>
      <c r="F35884" s="2"/>
      <c r="G35884" s="2"/>
      <c r="H35884" s="2"/>
    </row>
    <row r="35885" spans="2:8">
      <c r="B35885" s="2" t="s">
        <v>36328</v>
      </c>
      <c r="C35885" s="2">
        <v>24</v>
      </c>
      <c r="D35885" s="2" t="s">
        <v>447</v>
      </c>
      <c r="E35885" s="2"/>
      <c r="F35885" s="2"/>
      <c r="G35885" s="2"/>
      <c r="H35885" s="2"/>
    </row>
    <row r="35886" spans="2:8">
      <c r="B35886" s="2" t="s">
        <v>36329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22</v>
      </c>
      <c r="D35889" s="2" t="s">
        <v>447</v>
      </c>
      <c r="E35889" s="2"/>
      <c r="F35889" s="2"/>
      <c r="G35889" s="2"/>
      <c r="H35889" s="2"/>
    </row>
    <row r="35890" spans="2:8">
      <c r="B35890" s="2" t="s">
        <v>36333</v>
      </c>
      <c r="C35890" s="2">
        <v>26</v>
      </c>
      <c r="D35890" s="2" t="s">
        <v>447</v>
      </c>
      <c r="E35890" s="2"/>
      <c r="F35890" s="2"/>
      <c r="G35890" s="2"/>
      <c r="H35890" s="2"/>
    </row>
    <row r="35891" spans="2:8">
      <c r="B35891" s="2" t="s">
        <v>36334</v>
      </c>
      <c r="C35891" s="2">
        <v>26</v>
      </c>
      <c r="D35891" s="2" t="s">
        <v>447</v>
      </c>
      <c r="E35891" s="2"/>
      <c r="F35891" s="2"/>
      <c r="G35891" s="2"/>
      <c r="H35891" s="2"/>
    </row>
    <row r="35892" spans="2:8">
      <c r="B35892" s="2" t="s">
        <v>36335</v>
      </c>
      <c r="C35892" s="2">
        <v>27</v>
      </c>
      <c r="D35892" s="2" t="s">
        <v>447</v>
      </c>
      <c r="E35892" s="2"/>
      <c r="F35892" s="2"/>
      <c r="G35892" s="2"/>
      <c r="H35892" s="2"/>
    </row>
    <row r="35893" spans="2:8">
      <c r="B35893" s="2" t="s">
        <v>36336</v>
      </c>
      <c r="C35893" s="2">
        <v>28</v>
      </c>
      <c r="D35893" s="2" t="s">
        <v>447</v>
      </c>
      <c r="E35893" s="2"/>
      <c r="F35893" s="2"/>
      <c r="G35893" s="2"/>
      <c r="H35893" s="2"/>
    </row>
    <row r="35894" spans="2:8">
      <c r="B35894" s="2" t="s">
        <v>36337</v>
      </c>
      <c r="C35894" s="2">
        <v>27</v>
      </c>
      <c r="D35894" s="2" t="s">
        <v>447</v>
      </c>
      <c r="E35894" s="2"/>
      <c r="F35894" s="2"/>
      <c r="G35894" s="2"/>
      <c r="H35894" s="2"/>
    </row>
    <row r="35895" spans="2:8">
      <c r="B35895" s="2" t="s">
        <v>36338</v>
      </c>
      <c r="C35895" s="2">
        <v>28</v>
      </c>
      <c r="D35895" s="2" t="s">
        <v>447</v>
      </c>
      <c r="E35895" s="2"/>
      <c r="F35895" s="2"/>
      <c r="G35895" s="2"/>
      <c r="H35895" s="2"/>
    </row>
    <row r="35896" spans="2:8">
      <c r="B35896" s="2" t="s">
        <v>36339</v>
      </c>
      <c r="C35896" s="2">
        <v>23</v>
      </c>
      <c r="D35896" s="2" t="s">
        <v>447</v>
      </c>
      <c r="E35896" s="2"/>
      <c r="F35896" s="2"/>
      <c r="G35896" s="2"/>
      <c r="H35896" s="2"/>
    </row>
    <row r="35897" spans="2:8">
      <c r="B35897" s="2" t="s">
        <v>36340</v>
      </c>
      <c r="C35897" s="2">
        <v>24</v>
      </c>
      <c r="D35897" s="2" t="s">
        <v>447</v>
      </c>
      <c r="E35897" s="2"/>
      <c r="F35897" s="2"/>
      <c r="G35897" s="2"/>
      <c r="H35897" s="2"/>
    </row>
    <row r="35898" spans="2:8">
      <c r="B35898" s="2" t="s">
        <v>36341</v>
      </c>
      <c r="C35898" s="2">
        <v>25</v>
      </c>
      <c r="D35898" s="2" t="s">
        <v>447</v>
      </c>
      <c r="E35898" s="2"/>
      <c r="F35898" s="2"/>
      <c r="G35898" s="2"/>
      <c r="H35898" s="2"/>
    </row>
    <row r="35899" spans="2:8">
      <c r="B35899" s="2" t="s">
        <v>36342</v>
      </c>
      <c r="C35899" s="2">
        <v>24</v>
      </c>
      <c r="D35899" s="2" t="s">
        <v>447</v>
      </c>
      <c r="E35899" s="2"/>
      <c r="F35899" s="2"/>
      <c r="G35899" s="2"/>
      <c r="H35899" s="2"/>
    </row>
    <row r="35900" spans="2:8">
      <c r="B35900" s="2" t="s">
        <v>36343</v>
      </c>
      <c r="C35900" s="2">
        <v>24</v>
      </c>
      <c r="D35900" s="2" t="s">
        <v>447</v>
      </c>
      <c r="E35900" s="2"/>
      <c r="F35900" s="2"/>
      <c r="G35900" s="2"/>
      <c r="H35900" s="2"/>
    </row>
    <row r="35901" spans="2:8">
      <c r="B35901" s="2" t="s">
        <v>36344</v>
      </c>
      <c r="C35901" s="2">
        <v>25</v>
      </c>
      <c r="D35901" s="2" t="s">
        <v>447</v>
      </c>
      <c r="E35901" s="2"/>
      <c r="F35901" s="2"/>
      <c r="G35901" s="2"/>
      <c r="H35901" s="2"/>
    </row>
    <row r="35902" spans="2:8">
      <c r="B35902" s="2" t="s">
        <v>36345</v>
      </c>
      <c r="C35902" s="2">
        <v>24</v>
      </c>
      <c r="D35902" s="2" t="s">
        <v>447</v>
      </c>
      <c r="E35902" s="2"/>
      <c r="F35902" s="2"/>
      <c r="G35902" s="2"/>
      <c r="H35902" s="2"/>
    </row>
    <row r="35903" spans="2:8">
      <c r="B35903" s="2" t="s">
        <v>36346</v>
      </c>
      <c r="C35903" s="2">
        <v>23</v>
      </c>
      <c r="D35903" s="2" t="s">
        <v>447</v>
      </c>
      <c r="E35903" s="2"/>
      <c r="F35903" s="2"/>
      <c r="G35903" s="2"/>
      <c r="H35903" s="2"/>
    </row>
    <row r="35904" spans="2:8">
      <c r="B35904" s="2" t="s">
        <v>36347</v>
      </c>
      <c r="C35904" s="2">
        <v>23</v>
      </c>
      <c r="D35904" s="2" t="s">
        <v>447</v>
      </c>
      <c r="E35904" s="2"/>
      <c r="F35904" s="2"/>
      <c r="G35904" s="2"/>
      <c r="H35904" s="2"/>
    </row>
    <row r="35905" spans="2:8">
      <c r="B35905" s="2" t="s">
        <v>36348</v>
      </c>
      <c r="C35905" s="2">
        <v>20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14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15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9</v>
      </c>
      <c r="D35916" s="2" t="s">
        <v>447</v>
      </c>
      <c r="E35916" s="2"/>
      <c r="F35916" s="2"/>
      <c r="G35916" s="2"/>
      <c r="H35916" s="2"/>
    </row>
    <row r="35917" spans="2:8">
      <c r="B35917" s="2" t="s">
        <v>36360</v>
      </c>
      <c r="C35917" s="2">
        <v>15</v>
      </c>
      <c r="D35917" s="2" t="s">
        <v>447</v>
      </c>
      <c r="E35917" s="2"/>
      <c r="F35917" s="2"/>
      <c r="G35917" s="2"/>
      <c r="H35917" s="2"/>
    </row>
    <row r="35918" spans="2:8">
      <c r="B35918" s="2" t="s">
        <v>36361</v>
      </c>
      <c r="C35918" s="2">
        <v>17</v>
      </c>
      <c r="D35918" s="2" t="s">
        <v>447</v>
      </c>
      <c r="E35918" s="2"/>
      <c r="F35918" s="2"/>
      <c r="G35918" s="2"/>
      <c r="H35918" s="2"/>
    </row>
    <row r="35919" spans="2:8">
      <c r="B35919" s="2" t="s">
        <v>36362</v>
      </c>
      <c r="C35919" s="2">
        <v>18</v>
      </c>
      <c r="D35919" s="2" t="s">
        <v>447</v>
      </c>
      <c r="E35919" s="2"/>
      <c r="F35919" s="2"/>
      <c r="G35919" s="2"/>
      <c r="H35919" s="2"/>
    </row>
    <row r="35920" spans="2:8">
      <c r="B35920" s="2" t="s">
        <v>36363</v>
      </c>
      <c r="C35920" s="2">
        <v>19</v>
      </c>
      <c r="D35920" s="2" t="s">
        <v>447</v>
      </c>
      <c r="E35920" s="2"/>
      <c r="F35920" s="2"/>
      <c r="G35920" s="2"/>
      <c r="H35920" s="2"/>
    </row>
    <row r="35921" spans="2:8">
      <c r="B35921" s="2" t="s">
        <v>36364</v>
      </c>
      <c r="C35921" s="2">
        <v>18</v>
      </c>
      <c r="D35921" s="2" t="s">
        <v>447</v>
      </c>
      <c r="E35921" s="2"/>
      <c r="F35921" s="2"/>
      <c r="G35921" s="2"/>
      <c r="H35921" s="2"/>
    </row>
    <row r="35922" spans="2:8">
      <c r="B35922" s="2" t="s">
        <v>36365</v>
      </c>
      <c r="C35922" s="2">
        <v>19</v>
      </c>
      <c r="D35922" s="2" t="s">
        <v>447</v>
      </c>
      <c r="E35922" s="2"/>
      <c r="F35922" s="2"/>
      <c r="G35922" s="2"/>
      <c r="H35922" s="2"/>
    </row>
    <row r="35923" spans="2:8">
      <c r="B35923" s="2" t="s">
        <v>36366</v>
      </c>
      <c r="C35923" s="2">
        <v>19</v>
      </c>
      <c r="D35923" s="2" t="s">
        <v>447</v>
      </c>
      <c r="E35923" s="2"/>
      <c r="F35923" s="2"/>
      <c r="G35923" s="2"/>
      <c r="H35923" s="2"/>
    </row>
    <row r="35924" spans="2:8">
      <c r="B35924" s="2" t="s">
        <v>36367</v>
      </c>
      <c r="C35924" s="2">
        <v>20</v>
      </c>
      <c r="D35924" s="2" t="s">
        <v>447</v>
      </c>
      <c r="E35924" s="2"/>
      <c r="F35924" s="2"/>
      <c r="G35924" s="2"/>
      <c r="H35924" s="2"/>
    </row>
    <row r="35925" spans="2:8">
      <c r="B35925" s="2" t="s">
        <v>36368</v>
      </c>
      <c r="C35925" s="2">
        <v>21</v>
      </c>
      <c r="D35925" s="2" t="s">
        <v>447</v>
      </c>
      <c r="E35925" s="2"/>
      <c r="F35925" s="2"/>
      <c r="G35925" s="2"/>
      <c r="H35925" s="2"/>
    </row>
    <row r="35926" spans="2:8">
      <c r="B35926" s="2" t="s">
        <v>36369</v>
      </c>
      <c r="C35926" s="2">
        <v>23</v>
      </c>
      <c r="D35926" s="2" t="s">
        <v>447</v>
      </c>
      <c r="E35926" s="2"/>
      <c r="F35926" s="2"/>
      <c r="G35926" s="2"/>
      <c r="H35926" s="2"/>
    </row>
    <row r="35927" spans="2:8">
      <c r="B35927" s="2" t="s">
        <v>36370</v>
      </c>
      <c r="C35927" s="2">
        <v>23</v>
      </c>
      <c r="D35927" s="2" t="s">
        <v>447</v>
      </c>
      <c r="E35927" s="2"/>
      <c r="F35927" s="2"/>
      <c r="G35927" s="2"/>
      <c r="H35927" s="2"/>
    </row>
    <row r="35928" spans="2:8">
      <c r="B35928" s="2" t="s">
        <v>36371</v>
      </c>
      <c r="C35928" s="2">
        <v>23</v>
      </c>
      <c r="D35928" s="2" t="s">
        <v>447</v>
      </c>
      <c r="E35928" s="2"/>
      <c r="F35928" s="2"/>
      <c r="G35928" s="2"/>
      <c r="H35928" s="2"/>
    </row>
    <row r="35929" spans="2:8">
      <c r="B35929" s="2" t="s">
        <v>36372</v>
      </c>
      <c r="C35929" s="2">
        <v>20</v>
      </c>
      <c r="D35929" s="2" t="s">
        <v>447</v>
      </c>
      <c r="E35929" s="2"/>
      <c r="F35929" s="2"/>
      <c r="G35929" s="2"/>
      <c r="H35929" s="2"/>
    </row>
    <row r="35930" spans="2:8">
      <c r="B35930" s="2" t="s">
        <v>36373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19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30</v>
      </c>
      <c r="D35933" s="2" t="s">
        <v>447</v>
      </c>
      <c r="E35933" s="2"/>
      <c r="F35933" s="2"/>
      <c r="G35933" s="2"/>
      <c r="H35933" s="2"/>
    </row>
    <row r="35934" spans="2:8">
      <c r="B35934" s="2" t="s">
        <v>36377</v>
      </c>
      <c r="C35934" s="2">
        <v>31</v>
      </c>
      <c r="D35934" s="2" t="s">
        <v>447</v>
      </c>
      <c r="E35934" s="2"/>
      <c r="F35934" s="2"/>
      <c r="G35934" s="2"/>
      <c r="H35934" s="2"/>
    </row>
    <row r="35935" spans="2:8">
      <c r="B35935" s="2" t="s">
        <v>36378</v>
      </c>
      <c r="C35935" s="2">
        <v>31</v>
      </c>
      <c r="D35935" s="2" t="s">
        <v>447</v>
      </c>
      <c r="E35935" s="2"/>
      <c r="F35935" s="2"/>
      <c r="G35935" s="2"/>
      <c r="H35935" s="2"/>
    </row>
    <row r="35936" spans="2:8">
      <c r="B35936" s="2" t="s">
        <v>36379</v>
      </c>
      <c r="C35936" s="2">
        <v>30</v>
      </c>
      <c r="D35936" s="2" t="s">
        <v>447</v>
      </c>
      <c r="E35936" s="2"/>
      <c r="F35936" s="2"/>
      <c r="G35936" s="2"/>
      <c r="H35936" s="2"/>
    </row>
    <row r="35937" spans="2:8">
      <c r="B35937" s="2" t="s">
        <v>36380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23</v>
      </c>
      <c r="D35940" s="2" t="s">
        <v>447</v>
      </c>
      <c r="E35940" s="2"/>
      <c r="F35940" s="2"/>
      <c r="G35940" s="2"/>
      <c r="H35940" s="2"/>
    </row>
    <row r="35941" spans="2:8">
      <c r="B35941" s="2" t="s">
        <v>36384</v>
      </c>
      <c r="C35941" s="2">
        <v>22</v>
      </c>
      <c r="D35941" s="2" t="s">
        <v>447</v>
      </c>
      <c r="E35941" s="2"/>
      <c r="F35941" s="2"/>
      <c r="G35941" s="2"/>
      <c r="H35941" s="2"/>
    </row>
    <row r="35942" spans="2:8">
      <c r="B35942" s="2" t="s">
        <v>36385</v>
      </c>
      <c r="C35942" s="2">
        <v>22</v>
      </c>
      <c r="D35942" s="2" t="s">
        <v>447</v>
      </c>
      <c r="E35942" s="2"/>
      <c r="F35942" s="2"/>
      <c r="G35942" s="2"/>
      <c r="H35942" s="2"/>
    </row>
    <row r="35943" spans="2:8">
      <c r="B35943" s="2" t="s">
        <v>36386</v>
      </c>
      <c r="C35943" s="2">
        <v>26</v>
      </c>
      <c r="D35943" s="2" t="s">
        <v>447</v>
      </c>
      <c r="E35943" s="2"/>
      <c r="F35943" s="2"/>
      <c r="G35943" s="2"/>
      <c r="H35943" s="2"/>
    </row>
    <row r="35944" spans="2:8">
      <c r="B35944" s="2" t="s">
        <v>36387</v>
      </c>
      <c r="C35944" s="2">
        <v>26</v>
      </c>
      <c r="D35944" s="2" t="s">
        <v>447</v>
      </c>
      <c r="E35944" s="2"/>
      <c r="F35944" s="2"/>
      <c r="G35944" s="2"/>
      <c r="H35944" s="2"/>
    </row>
    <row r="35945" spans="2:8">
      <c r="B35945" s="2" t="s">
        <v>36388</v>
      </c>
      <c r="C35945" s="2">
        <v>26</v>
      </c>
      <c r="D35945" s="2" t="s">
        <v>447</v>
      </c>
      <c r="E35945" s="2"/>
      <c r="F35945" s="2"/>
      <c r="G35945" s="2"/>
      <c r="H35945" s="2"/>
    </row>
    <row r="35946" spans="2:8">
      <c r="B35946" s="2" t="s">
        <v>36389</v>
      </c>
      <c r="C35946" s="2">
        <v>25</v>
      </c>
      <c r="D35946" s="2" t="s">
        <v>447</v>
      </c>
      <c r="E35946" s="2"/>
      <c r="F35946" s="2"/>
      <c r="G35946" s="2"/>
      <c r="H35946" s="2"/>
    </row>
    <row r="35947" spans="2:8">
      <c r="B35947" s="2" t="s">
        <v>36390</v>
      </c>
      <c r="C35947" s="2">
        <v>24</v>
      </c>
      <c r="D35947" s="2" t="s">
        <v>447</v>
      </c>
      <c r="E35947" s="2"/>
      <c r="F35947" s="2"/>
      <c r="G35947" s="2"/>
      <c r="H35947" s="2"/>
    </row>
    <row r="35948" spans="2:8">
      <c r="B35948" s="2" t="s">
        <v>36391</v>
      </c>
      <c r="C35948" s="2">
        <v>23</v>
      </c>
      <c r="D35948" s="2" t="s">
        <v>447</v>
      </c>
      <c r="E35948" s="2"/>
      <c r="F35948" s="2"/>
      <c r="G35948" s="2"/>
      <c r="H35948" s="2"/>
    </row>
    <row r="35949" spans="2:8">
      <c r="B35949" s="2" t="s">
        <v>36392</v>
      </c>
      <c r="C35949" s="2">
        <v>25</v>
      </c>
      <c r="D35949" s="2" t="s">
        <v>447</v>
      </c>
      <c r="E35949" s="2"/>
      <c r="F35949" s="2"/>
      <c r="G35949" s="2"/>
      <c r="H35949" s="2"/>
    </row>
    <row r="35950" spans="2:8">
      <c r="B35950" s="2" t="s">
        <v>36393</v>
      </c>
      <c r="C35950" s="2">
        <v>26</v>
      </c>
      <c r="D35950" s="2" t="s">
        <v>447</v>
      </c>
      <c r="E35950" s="2"/>
      <c r="F35950" s="2"/>
      <c r="G35950" s="2"/>
      <c r="H35950" s="2"/>
    </row>
    <row r="35951" spans="2:8">
      <c r="B35951" s="2" t="s">
        <v>36394</v>
      </c>
      <c r="C35951" s="2">
        <v>27</v>
      </c>
      <c r="D35951" s="2" t="s">
        <v>447</v>
      </c>
      <c r="E35951" s="2"/>
      <c r="F35951" s="2"/>
      <c r="G35951" s="2"/>
      <c r="H35951" s="2"/>
    </row>
    <row r="35952" spans="2:8">
      <c r="B35952" s="2" t="s">
        <v>36395</v>
      </c>
      <c r="C35952" s="2">
        <v>26</v>
      </c>
      <c r="D35952" s="2" t="s">
        <v>447</v>
      </c>
      <c r="E35952" s="2"/>
      <c r="F35952" s="2"/>
      <c r="G35952" s="2"/>
      <c r="H35952" s="2"/>
    </row>
    <row r="35953" spans="2:8">
      <c r="B35953" s="2" t="s">
        <v>36396</v>
      </c>
      <c r="C35953" s="2">
        <v>24</v>
      </c>
      <c r="D35953" s="2" t="s">
        <v>447</v>
      </c>
      <c r="E35953" s="2"/>
      <c r="F35953" s="2"/>
      <c r="G35953" s="2"/>
      <c r="H35953" s="2"/>
    </row>
    <row r="35954" spans="2:8">
      <c r="B35954" s="2" t="s">
        <v>36397</v>
      </c>
      <c r="C35954" s="2">
        <v>20</v>
      </c>
      <c r="D35954" s="2" t="s">
        <v>447</v>
      </c>
      <c r="E35954" s="2"/>
      <c r="F35954" s="2"/>
      <c r="G35954" s="2"/>
      <c r="H35954" s="2"/>
    </row>
    <row r="35955" spans="2:8">
      <c r="B35955" s="2" t="s">
        <v>36398</v>
      </c>
      <c r="C35955" s="2">
        <v>23</v>
      </c>
      <c r="D35955" s="2" t="s">
        <v>447</v>
      </c>
      <c r="E35955" s="2"/>
      <c r="F35955" s="2"/>
      <c r="G35955" s="2"/>
      <c r="H35955" s="2"/>
    </row>
    <row r="35956" spans="2:8">
      <c r="B35956" s="2" t="s">
        <v>36399</v>
      </c>
      <c r="C35956" s="2">
        <v>25</v>
      </c>
      <c r="D35956" s="2" t="s">
        <v>447</v>
      </c>
      <c r="E35956" s="2"/>
      <c r="F35956" s="2"/>
      <c r="G35956" s="2"/>
      <c r="H35956" s="2"/>
    </row>
    <row r="35957" spans="2:8">
      <c r="B35957" s="2" t="s">
        <v>36400</v>
      </c>
      <c r="C35957" s="2">
        <v>27</v>
      </c>
      <c r="D35957" s="2" t="s">
        <v>447</v>
      </c>
      <c r="E35957" s="2"/>
      <c r="F35957" s="2"/>
      <c r="G35957" s="2"/>
      <c r="H35957" s="2"/>
    </row>
    <row r="35958" spans="2:8">
      <c r="B35958" s="2" t="s">
        <v>36401</v>
      </c>
      <c r="C35958" s="2">
        <v>28</v>
      </c>
      <c r="D35958" s="2" t="s">
        <v>447</v>
      </c>
      <c r="E35958" s="2"/>
      <c r="F35958" s="2"/>
      <c r="G35958" s="2"/>
      <c r="H35958" s="2"/>
    </row>
    <row r="35959" spans="2:8">
      <c r="B35959" s="2" t="s">
        <v>36402</v>
      </c>
      <c r="C35959" s="2">
        <v>29</v>
      </c>
      <c r="D35959" s="2" t="s">
        <v>447</v>
      </c>
      <c r="E35959" s="2"/>
      <c r="F35959" s="2"/>
      <c r="G35959" s="2"/>
      <c r="H35959" s="2"/>
    </row>
    <row r="35960" spans="2:8">
      <c r="B35960" s="2" t="s">
        <v>36403</v>
      </c>
      <c r="C35960" s="2">
        <v>29</v>
      </c>
      <c r="D35960" s="2" t="s">
        <v>447</v>
      </c>
      <c r="E35960" s="2"/>
      <c r="F35960" s="2"/>
      <c r="G35960" s="2"/>
      <c r="H35960" s="2"/>
    </row>
    <row r="35961" spans="2:8">
      <c r="B35961" s="2" t="s">
        <v>36404</v>
      </c>
      <c r="C35961" s="2">
        <v>28</v>
      </c>
      <c r="D35961" s="2" t="s">
        <v>447</v>
      </c>
      <c r="E35961" s="2"/>
      <c r="F35961" s="2"/>
      <c r="G35961" s="2"/>
      <c r="H35961" s="2"/>
    </row>
    <row r="35962" spans="2:8">
      <c r="B35962" s="2" t="s">
        <v>36405</v>
      </c>
      <c r="C35962" s="2">
        <v>24</v>
      </c>
      <c r="D35962" s="2" t="s">
        <v>447</v>
      </c>
      <c r="E35962" s="2"/>
      <c r="F35962" s="2"/>
      <c r="G35962" s="2"/>
      <c r="H35962" s="2"/>
    </row>
    <row r="35963" spans="2:8">
      <c r="B35963" s="2" t="s">
        <v>36406</v>
      </c>
      <c r="C35963" s="2">
        <v>27</v>
      </c>
      <c r="D35963" s="2" t="s">
        <v>447</v>
      </c>
      <c r="E35963" s="2"/>
      <c r="F35963" s="2"/>
      <c r="G35963" s="2"/>
      <c r="H35963" s="2"/>
    </row>
    <row r="35964" spans="2:8">
      <c r="B35964" s="2" t="s">
        <v>36407</v>
      </c>
      <c r="C35964" s="2">
        <v>28</v>
      </c>
      <c r="D35964" s="2" t="s">
        <v>447</v>
      </c>
      <c r="E35964" s="2"/>
      <c r="F35964" s="2"/>
      <c r="G35964" s="2"/>
      <c r="H35964" s="2"/>
    </row>
    <row r="35965" spans="2:8">
      <c r="B35965" s="2" t="s">
        <v>36408</v>
      </c>
      <c r="C35965" s="2">
        <v>28</v>
      </c>
      <c r="D35965" s="2" t="s">
        <v>447</v>
      </c>
      <c r="E35965" s="2"/>
      <c r="F35965" s="2"/>
      <c r="G35965" s="2"/>
      <c r="H35965" s="2"/>
    </row>
    <row r="35966" spans="2:8">
      <c r="B35966" s="2" t="s">
        <v>36409</v>
      </c>
      <c r="C35966" s="2">
        <v>27</v>
      </c>
      <c r="D35966" s="2" t="s">
        <v>447</v>
      </c>
      <c r="E35966" s="2"/>
      <c r="F35966" s="2"/>
      <c r="G35966" s="2"/>
      <c r="H35966" s="2"/>
    </row>
    <row r="35967" spans="2:8">
      <c r="B35967" s="2" t="s">
        <v>36410</v>
      </c>
      <c r="C35967" s="2">
        <v>30</v>
      </c>
      <c r="D35967" s="2" t="s">
        <v>447</v>
      </c>
      <c r="E35967" s="2"/>
      <c r="F35967" s="2"/>
      <c r="G35967" s="2"/>
      <c r="H35967" s="2"/>
    </row>
    <row r="35968" spans="2:8">
      <c r="B35968" s="2" t="s">
        <v>36411</v>
      </c>
      <c r="C35968" s="2">
        <v>33</v>
      </c>
      <c r="D35968" s="2" t="s">
        <v>447</v>
      </c>
      <c r="E35968" s="2"/>
      <c r="F35968" s="2"/>
      <c r="G35968" s="2"/>
      <c r="H35968" s="2"/>
    </row>
    <row r="35969" spans="2:8">
      <c r="B35969" s="2" t="s">
        <v>36412</v>
      </c>
      <c r="C35969" s="2">
        <v>33</v>
      </c>
      <c r="D35969" s="2" t="s">
        <v>447</v>
      </c>
      <c r="E35969" s="2"/>
      <c r="F35969" s="2"/>
      <c r="G35969" s="2"/>
      <c r="H35969" s="2"/>
    </row>
    <row r="35970" spans="2:8">
      <c r="B35970" s="2" t="s">
        <v>36413</v>
      </c>
      <c r="C35970" s="2">
        <v>31</v>
      </c>
      <c r="D35970" s="2" t="s">
        <v>447</v>
      </c>
      <c r="E35970" s="2"/>
      <c r="F35970" s="2"/>
      <c r="G35970" s="2"/>
      <c r="H35970" s="2"/>
    </row>
    <row r="35971" spans="2:8">
      <c r="B35971" s="2" t="s">
        <v>36414</v>
      </c>
      <c r="C35971" s="2">
        <v>31</v>
      </c>
      <c r="D35971" s="2" t="s">
        <v>447</v>
      </c>
      <c r="E35971" s="2"/>
      <c r="F35971" s="2"/>
      <c r="G35971" s="2"/>
      <c r="H35971" s="2"/>
    </row>
    <row r="35972" spans="2:8">
      <c r="B35972" s="2" t="s">
        <v>36415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22</v>
      </c>
      <c r="D35987" s="2" t="s">
        <v>447</v>
      </c>
      <c r="E35987" s="2"/>
      <c r="F35987" s="2"/>
      <c r="G35987" s="2"/>
      <c r="H35987" s="2"/>
    </row>
    <row r="35988" spans="2:8">
      <c r="B35988" s="2" t="s">
        <v>36431</v>
      </c>
      <c r="C35988" s="2">
        <v>22</v>
      </c>
      <c r="D35988" s="2" t="s">
        <v>447</v>
      </c>
      <c r="E35988" s="2"/>
      <c r="F35988" s="2"/>
      <c r="G35988" s="2"/>
      <c r="H35988" s="2"/>
    </row>
    <row r="35989" spans="2:8">
      <c r="B35989" s="2" t="s">
        <v>36432</v>
      </c>
      <c r="C35989" s="2">
        <v>20</v>
      </c>
      <c r="D35989" s="2" t="s">
        <v>447</v>
      </c>
      <c r="E35989" s="2"/>
      <c r="F35989" s="2"/>
      <c r="G35989" s="2"/>
      <c r="H35989" s="2"/>
    </row>
    <row r="35990" spans="2:8">
      <c r="B35990" s="2" t="s">
        <v>36433</v>
      </c>
      <c r="C35990" s="2">
        <v>22</v>
      </c>
      <c r="D35990" s="2" t="s">
        <v>447</v>
      </c>
      <c r="E35990" s="2"/>
      <c r="F35990" s="2"/>
      <c r="G35990" s="2"/>
      <c r="H35990" s="2"/>
    </row>
    <row r="35991" spans="2:8">
      <c r="B35991" s="2" t="s">
        <v>36434</v>
      </c>
      <c r="C35991" s="2">
        <v>23</v>
      </c>
      <c r="D35991" s="2" t="s">
        <v>447</v>
      </c>
      <c r="E35991" s="2"/>
      <c r="F35991" s="2"/>
      <c r="G35991" s="2"/>
      <c r="H35991" s="2"/>
    </row>
    <row r="35992" spans="2:8">
      <c r="B35992" s="2" t="s">
        <v>36435</v>
      </c>
      <c r="C35992" s="2">
        <v>23</v>
      </c>
      <c r="D35992" s="2" t="s">
        <v>447</v>
      </c>
      <c r="E35992" s="2"/>
      <c r="F35992" s="2"/>
      <c r="G35992" s="2"/>
      <c r="H35992" s="2"/>
    </row>
    <row r="35993" spans="2:8">
      <c r="B35993" s="2" t="s">
        <v>36436</v>
      </c>
      <c r="C35993" s="2">
        <v>23</v>
      </c>
      <c r="D35993" s="2" t="s">
        <v>447</v>
      </c>
      <c r="E35993" s="2"/>
      <c r="F35993" s="2"/>
      <c r="G35993" s="2"/>
      <c r="H35993" s="2"/>
    </row>
    <row r="35994" spans="2:8">
      <c r="B35994" s="2" t="s">
        <v>36437</v>
      </c>
      <c r="C35994" s="2">
        <v>21</v>
      </c>
      <c r="D35994" s="2" t="s">
        <v>447</v>
      </c>
      <c r="E35994" s="2"/>
      <c r="F35994" s="2"/>
      <c r="G35994" s="2"/>
      <c r="H35994" s="2"/>
    </row>
    <row r="35995" spans="2:8">
      <c r="B35995" s="2" t="s">
        <v>36438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19</v>
      </c>
      <c r="D35996" s="2" t="s">
        <v>447</v>
      </c>
      <c r="E35996" s="2"/>
      <c r="F35996" s="2"/>
      <c r="G35996" s="2"/>
      <c r="H35996" s="2"/>
    </row>
    <row r="35997" spans="2:8">
      <c r="B35997" s="2" t="s">
        <v>36440</v>
      </c>
      <c r="C35997" s="2">
        <v>20</v>
      </c>
      <c r="D35997" s="2" t="s">
        <v>447</v>
      </c>
      <c r="E35997" s="2"/>
      <c r="F35997" s="2"/>
      <c r="G35997" s="2"/>
      <c r="H35997" s="2"/>
    </row>
    <row r="35998" spans="2:8">
      <c r="B35998" s="2" t="s">
        <v>36441</v>
      </c>
      <c r="C35998" s="2">
        <v>21</v>
      </c>
      <c r="D35998" s="2" t="s">
        <v>447</v>
      </c>
      <c r="E35998" s="2"/>
      <c r="F35998" s="2"/>
      <c r="G35998" s="2"/>
      <c r="H35998" s="2"/>
    </row>
    <row r="35999" spans="2:8">
      <c r="B35999" s="2" t="s">
        <v>36442</v>
      </c>
      <c r="C35999" s="2">
        <v>22</v>
      </c>
      <c r="D35999" s="2" t="s">
        <v>447</v>
      </c>
      <c r="E35999" s="2"/>
      <c r="F35999" s="2"/>
      <c r="G35999" s="2"/>
      <c r="H35999" s="2"/>
    </row>
    <row r="36000" spans="2:8">
      <c r="B36000" s="2" t="s">
        <v>36443</v>
      </c>
      <c r="C36000" s="2">
        <v>20</v>
      </c>
      <c r="D36000" s="2" t="s">
        <v>447</v>
      </c>
      <c r="E36000" s="2"/>
      <c r="F36000" s="2"/>
      <c r="G36000" s="2"/>
      <c r="H36000" s="2"/>
    </row>
    <row r="36001" spans="2:8">
      <c r="B36001" s="2" t="s">
        <v>36444</v>
      </c>
      <c r="C36001" s="2">
        <v>23</v>
      </c>
      <c r="D36001" s="2" t="s">
        <v>447</v>
      </c>
      <c r="E36001" s="2"/>
      <c r="F36001" s="2"/>
      <c r="G36001" s="2"/>
      <c r="H36001" s="2"/>
    </row>
    <row r="36002" spans="2:8">
      <c r="B36002" s="2" t="s">
        <v>36445</v>
      </c>
      <c r="C36002" s="2">
        <v>20</v>
      </c>
      <c r="D36002" s="2" t="s">
        <v>447</v>
      </c>
      <c r="E36002" s="2"/>
      <c r="F36002" s="2"/>
      <c r="G36002" s="2"/>
      <c r="H36002" s="2"/>
    </row>
    <row r="36003" spans="2:8">
      <c r="B36003" s="2" t="s">
        <v>36446</v>
      </c>
      <c r="C36003" s="2">
        <v>25</v>
      </c>
      <c r="D36003" s="2" t="s">
        <v>447</v>
      </c>
      <c r="E36003" s="2"/>
      <c r="F36003" s="2"/>
      <c r="G36003" s="2"/>
      <c r="H36003" s="2"/>
    </row>
    <row r="36004" spans="2:8">
      <c r="B36004" s="2" t="s">
        <v>36447</v>
      </c>
      <c r="C36004" s="2">
        <v>24</v>
      </c>
      <c r="D36004" s="2" t="s">
        <v>447</v>
      </c>
      <c r="E36004" s="2"/>
      <c r="F36004" s="2"/>
      <c r="G36004" s="2"/>
      <c r="H36004" s="2"/>
    </row>
    <row r="36005" spans="2:8">
      <c r="B36005" s="2" t="s">
        <v>36448</v>
      </c>
      <c r="C36005" s="2">
        <v>27</v>
      </c>
      <c r="D36005" s="2" t="s">
        <v>447</v>
      </c>
      <c r="E36005" s="2"/>
      <c r="F36005" s="2"/>
      <c r="G36005" s="2"/>
      <c r="H36005" s="2"/>
    </row>
    <row r="36006" spans="2:8">
      <c r="B36006" s="2" t="s">
        <v>36449</v>
      </c>
      <c r="C36006" s="2">
        <v>28</v>
      </c>
      <c r="D36006" s="2" t="s">
        <v>447</v>
      </c>
      <c r="E36006" s="2"/>
      <c r="F36006" s="2"/>
      <c r="G36006" s="2"/>
      <c r="H36006" s="2"/>
    </row>
    <row r="36007" spans="2:8">
      <c r="B36007" s="2" t="s">
        <v>36450</v>
      </c>
      <c r="C36007" s="2">
        <v>27</v>
      </c>
      <c r="D36007" s="2" t="s">
        <v>447</v>
      </c>
      <c r="E36007" s="2"/>
      <c r="F36007" s="2"/>
      <c r="G36007" s="2"/>
      <c r="H36007" s="2"/>
    </row>
    <row r="36008" spans="2:8">
      <c r="B36008" s="2" t="s">
        <v>36451</v>
      </c>
      <c r="C36008" s="2">
        <v>27</v>
      </c>
      <c r="D36008" s="2" t="s">
        <v>447</v>
      </c>
      <c r="E36008" s="2"/>
      <c r="F36008" s="2"/>
      <c r="G36008" s="2"/>
      <c r="H36008" s="2"/>
    </row>
    <row r="36009" spans="2:8">
      <c r="B36009" s="2" t="s">
        <v>36452</v>
      </c>
      <c r="C36009" s="2">
        <v>21</v>
      </c>
      <c r="D36009" s="2" t="s">
        <v>447</v>
      </c>
      <c r="E36009" s="2"/>
      <c r="F36009" s="2"/>
      <c r="G36009" s="2"/>
      <c r="H36009" s="2"/>
    </row>
    <row r="36010" spans="2:8">
      <c r="B36010" s="2" t="s">
        <v>36453</v>
      </c>
      <c r="C36010" s="2">
        <v>23</v>
      </c>
      <c r="D36010" s="2" t="s">
        <v>447</v>
      </c>
      <c r="E36010" s="2"/>
      <c r="F36010" s="2"/>
      <c r="G36010" s="2"/>
      <c r="H36010" s="2"/>
    </row>
    <row r="36011" spans="2:8">
      <c r="B36011" s="2" t="s">
        <v>36454</v>
      </c>
      <c r="C36011" s="2">
        <v>24</v>
      </c>
      <c r="D36011" s="2" t="s">
        <v>447</v>
      </c>
      <c r="E36011" s="2"/>
      <c r="F36011" s="2"/>
      <c r="G36011" s="2"/>
      <c r="H36011" s="2"/>
    </row>
    <row r="36012" spans="2:8">
      <c r="B36012" s="2" t="s">
        <v>36455</v>
      </c>
      <c r="C36012" s="2">
        <v>25</v>
      </c>
      <c r="D36012" s="2" t="s">
        <v>447</v>
      </c>
      <c r="E36012" s="2"/>
      <c r="F36012" s="2"/>
      <c r="G36012" s="2"/>
      <c r="H36012" s="2"/>
    </row>
    <row r="36013" spans="2:8">
      <c r="B36013" s="2" t="s">
        <v>36456</v>
      </c>
      <c r="C36013" s="2">
        <v>26</v>
      </c>
      <c r="D36013" s="2" t="s">
        <v>447</v>
      </c>
      <c r="E36013" s="2"/>
      <c r="F36013" s="2"/>
      <c r="G36013" s="2"/>
      <c r="H36013" s="2"/>
    </row>
    <row r="36014" spans="2:8">
      <c r="B36014" s="2" t="s">
        <v>36457</v>
      </c>
      <c r="C36014" s="2">
        <v>28</v>
      </c>
      <c r="D36014" s="2" t="s">
        <v>447</v>
      </c>
      <c r="E36014" s="2"/>
      <c r="F36014" s="2"/>
      <c r="G36014" s="2"/>
      <c r="H36014" s="2"/>
    </row>
    <row r="36015" spans="2:8">
      <c r="B36015" s="2" t="s">
        <v>36458</v>
      </c>
      <c r="C36015" s="2">
        <v>30</v>
      </c>
      <c r="D36015" s="2" t="s">
        <v>447</v>
      </c>
      <c r="E36015" s="2"/>
      <c r="F36015" s="2"/>
      <c r="G36015" s="2"/>
      <c r="H36015" s="2"/>
    </row>
    <row r="36016" spans="2:8">
      <c r="B36016" s="2" t="s">
        <v>36459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16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28</v>
      </c>
      <c r="D36022" s="2" t="s">
        <v>447</v>
      </c>
      <c r="E36022" s="2"/>
      <c r="F36022" s="2"/>
      <c r="G36022" s="2"/>
      <c r="H36022" s="2"/>
    </row>
    <row r="36023" spans="2:8">
      <c r="B36023" s="2" t="s">
        <v>36466</v>
      </c>
      <c r="C36023" s="2">
        <v>29</v>
      </c>
      <c r="D36023" s="2" t="s">
        <v>447</v>
      </c>
      <c r="E36023" s="2"/>
      <c r="F36023" s="2"/>
      <c r="G36023" s="2"/>
      <c r="H36023" s="2"/>
    </row>
    <row r="36024" spans="2:8">
      <c r="B36024" s="2" t="s">
        <v>36467</v>
      </c>
      <c r="C36024" s="2">
        <v>28</v>
      </c>
      <c r="D36024" s="2" t="s">
        <v>447</v>
      </c>
      <c r="E36024" s="2"/>
      <c r="F36024" s="2"/>
      <c r="G36024" s="2"/>
      <c r="H36024" s="2"/>
    </row>
    <row r="36025" spans="2:8">
      <c r="B36025" s="2" t="s">
        <v>36468</v>
      </c>
      <c r="C36025" s="2">
        <v>27</v>
      </c>
      <c r="D36025" s="2" t="s">
        <v>447</v>
      </c>
      <c r="E36025" s="2"/>
      <c r="F36025" s="2"/>
      <c r="G36025" s="2"/>
      <c r="H36025" s="2"/>
    </row>
    <row r="36026" spans="2:8">
      <c r="B36026" s="2" t="s">
        <v>36469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31</v>
      </c>
      <c r="D36028" s="2" t="s">
        <v>447</v>
      </c>
      <c r="E36028" s="2"/>
      <c r="F36028" s="2"/>
      <c r="G36028" s="2"/>
      <c r="H36028" s="2"/>
    </row>
    <row r="36029" spans="2:8">
      <c r="B36029" s="2" t="s">
        <v>36472</v>
      </c>
      <c r="C36029" s="2">
        <v>32</v>
      </c>
      <c r="D36029" s="2" t="s">
        <v>447</v>
      </c>
      <c r="E36029" s="2"/>
      <c r="F36029" s="2"/>
      <c r="G36029" s="2"/>
      <c r="H36029" s="2"/>
    </row>
    <row r="36030" spans="2:8">
      <c r="B36030" s="2" t="s">
        <v>36473</v>
      </c>
      <c r="C36030" s="2">
        <v>34</v>
      </c>
      <c r="D36030" s="2" t="s">
        <v>447</v>
      </c>
      <c r="E36030" s="2"/>
      <c r="F36030" s="2"/>
      <c r="G36030" s="2"/>
      <c r="H36030" s="2"/>
    </row>
    <row r="36031" spans="2:8">
      <c r="B36031" s="2" t="s">
        <v>36474</v>
      </c>
      <c r="C36031" s="2">
        <v>34</v>
      </c>
      <c r="D36031" s="2" t="s">
        <v>447</v>
      </c>
      <c r="E36031" s="2"/>
      <c r="F36031" s="2"/>
      <c r="G36031" s="2"/>
      <c r="H36031" s="2"/>
    </row>
    <row r="36032" spans="2:8">
      <c r="B36032" s="2" t="s">
        <v>36475</v>
      </c>
      <c r="C36032" s="2">
        <v>31</v>
      </c>
      <c r="D36032" s="2" t="s">
        <v>447</v>
      </c>
      <c r="E36032" s="2"/>
      <c r="F36032" s="2"/>
      <c r="G36032" s="2"/>
      <c r="H36032" s="2"/>
    </row>
    <row r="36033" spans="2:8">
      <c r="B36033" s="2" t="s">
        <v>36476</v>
      </c>
      <c r="C36033" s="2">
        <v>28</v>
      </c>
      <c r="D36033" s="2" t="s">
        <v>447</v>
      </c>
      <c r="E36033" s="2"/>
      <c r="F36033" s="2"/>
      <c r="G36033" s="2"/>
      <c r="H36033" s="2"/>
    </row>
    <row r="36034" spans="2:8">
      <c r="B36034" s="2" t="s">
        <v>36477</v>
      </c>
      <c r="C36034" s="2">
        <v>27</v>
      </c>
      <c r="D36034" s="2" t="s">
        <v>447</v>
      </c>
      <c r="E36034" s="2"/>
      <c r="F36034" s="2"/>
      <c r="G36034" s="2"/>
      <c r="H36034" s="2"/>
    </row>
    <row r="36035" spans="2:8">
      <c r="B36035" s="2" t="s">
        <v>36478</v>
      </c>
      <c r="C36035" s="2">
        <v>26</v>
      </c>
      <c r="D36035" s="2" t="s">
        <v>447</v>
      </c>
      <c r="E36035" s="2"/>
      <c r="F36035" s="2"/>
      <c r="G36035" s="2"/>
      <c r="H36035" s="2"/>
    </row>
    <row r="36036" spans="2:8">
      <c r="B36036" s="2" t="s">
        <v>36479</v>
      </c>
      <c r="C36036" s="2">
        <v>28</v>
      </c>
      <c r="D36036" s="2" t="s">
        <v>447</v>
      </c>
      <c r="E36036" s="2"/>
      <c r="F36036" s="2"/>
      <c r="G36036" s="2"/>
      <c r="H36036" s="2"/>
    </row>
    <row r="36037" spans="2:8">
      <c r="B36037" s="2" t="s">
        <v>36480</v>
      </c>
      <c r="C36037" s="2">
        <v>28</v>
      </c>
      <c r="D36037" s="2" t="s">
        <v>447</v>
      </c>
      <c r="E36037" s="2"/>
      <c r="F36037" s="2"/>
      <c r="G36037" s="2"/>
      <c r="H36037" s="2"/>
    </row>
    <row r="36038" spans="2:8">
      <c r="B36038" s="2" t="s">
        <v>36481</v>
      </c>
      <c r="C36038" s="2">
        <v>27</v>
      </c>
      <c r="D36038" s="2" t="s">
        <v>447</v>
      </c>
      <c r="E36038" s="2"/>
      <c r="F36038" s="2"/>
      <c r="G36038" s="2"/>
      <c r="H36038" s="2"/>
    </row>
    <row r="36039" spans="2:8">
      <c r="B36039" s="2" t="s">
        <v>36482</v>
      </c>
      <c r="C36039" s="2">
        <v>29</v>
      </c>
      <c r="D36039" s="2" t="s">
        <v>447</v>
      </c>
      <c r="E36039" s="2"/>
      <c r="F36039" s="2"/>
      <c r="G36039" s="2"/>
      <c r="H36039" s="2"/>
    </row>
    <row r="36040" spans="2:8">
      <c r="B36040" s="2" t="s">
        <v>36483</v>
      </c>
      <c r="C36040" s="2">
        <v>25</v>
      </c>
      <c r="D36040" s="2" t="s">
        <v>447</v>
      </c>
      <c r="E36040" s="2"/>
      <c r="F36040" s="2"/>
      <c r="G36040" s="2"/>
      <c r="H36040" s="2"/>
    </row>
    <row r="36041" spans="2:8">
      <c r="B36041" s="2" t="s">
        <v>36484</v>
      </c>
      <c r="C36041" s="2">
        <v>28</v>
      </c>
      <c r="D36041" s="2" t="s">
        <v>447</v>
      </c>
      <c r="E36041" s="2"/>
      <c r="F36041" s="2"/>
      <c r="G36041" s="2"/>
      <c r="H36041" s="2"/>
    </row>
    <row r="36042" spans="2:8">
      <c r="B36042" s="2" t="s">
        <v>36485</v>
      </c>
      <c r="C36042" s="2">
        <v>29</v>
      </c>
      <c r="D36042" s="2" t="s">
        <v>447</v>
      </c>
      <c r="E36042" s="2"/>
      <c r="F36042" s="2"/>
      <c r="G36042" s="2"/>
      <c r="H36042" s="2"/>
    </row>
    <row r="36043" spans="2:8">
      <c r="B36043" s="2" t="s">
        <v>36486</v>
      </c>
      <c r="C36043" s="2">
        <v>28</v>
      </c>
      <c r="D36043" s="2" t="s">
        <v>447</v>
      </c>
      <c r="E36043" s="2"/>
      <c r="F36043" s="2"/>
      <c r="G36043" s="2"/>
      <c r="H36043" s="2"/>
    </row>
    <row r="36044" spans="2:8">
      <c r="B36044" s="2" t="s">
        <v>36487</v>
      </c>
      <c r="C36044" s="2">
        <v>29</v>
      </c>
      <c r="D36044" s="2" t="s">
        <v>447</v>
      </c>
      <c r="E36044" s="2"/>
      <c r="F36044" s="2"/>
      <c r="G36044" s="2"/>
      <c r="H36044" s="2"/>
    </row>
    <row r="36045" spans="2:8">
      <c r="B36045" s="2" t="s">
        <v>36488</v>
      </c>
      <c r="C36045" s="2">
        <v>29</v>
      </c>
      <c r="D36045" s="2" t="s">
        <v>447</v>
      </c>
      <c r="E36045" s="2"/>
      <c r="F36045" s="2"/>
      <c r="G36045" s="2"/>
      <c r="H36045" s="2"/>
    </row>
    <row r="36046" spans="2:8">
      <c r="B36046" s="2" t="s">
        <v>36489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27</v>
      </c>
      <c r="D36057" s="2" t="s">
        <v>447</v>
      </c>
      <c r="E36057" s="2"/>
      <c r="F36057" s="2"/>
      <c r="G36057" s="2"/>
      <c r="H36057" s="2"/>
    </row>
    <row r="36058" spans="2:8">
      <c r="B36058" s="2" t="s">
        <v>36501</v>
      </c>
      <c r="C36058" s="2">
        <v>32</v>
      </c>
      <c r="D36058" s="2" t="s">
        <v>447</v>
      </c>
      <c r="E36058" s="2"/>
      <c r="F36058" s="2"/>
      <c r="G36058" s="2"/>
      <c r="H36058" s="2"/>
    </row>
    <row r="36059" spans="2:8">
      <c r="B36059" s="2" t="s">
        <v>36502</v>
      </c>
      <c r="C36059" s="2">
        <v>34</v>
      </c>
      <c r="D36059" s="2" t="s">
        <v>447</v>
      </c>
      <c r="E36059" s="2"/>
      <c r="F36059" s="2"/>
      <c r="G36059" s="2"/>
      <c r="H36059" s="2"/>
    </row>
    <row r="36060" spans="2:8">
      <c r="B36060" s="2" t="s">
        <v>36503</v>
      </c>
      <c r="C36060" s="2">
        <v>35</v>
      </c>
      <c r="D36060" s="2" t="s">
        <v>447</v>
      </c>
      <c r="E36060" s="2"/>
      <c r="F36060" s="2"/>
      <c r="G36060" s="2"/>
      <c r="H36060" s="2"/>
    </row>
    <row r="36061" spans="2:8">
      <c r="B36061" s="2" t="s">
        <v>36504</v>
      </c>
      <c r="C36061" s="2">
        <v>35</v>
      </c>
      <c r="D36061" s="2" t="s">
        <v>447</v>
      </c>
      <c r="E36061" s="2"/>
      <c r="F36061" s="2"/>
      <c r="G36061" s="2"/>
      <c r="H36061" s="2"/>
    </row>
    <row r="36062" spans="2:8">
      <c r="B36062" s="2" t="s">
        <v>36505</v>
      </c>
      <c r="C36062" s="2">
        <v>36</v>
      </c>
      <c r="D36062" s="2" t="s">
        <v>447</v>
      </c>
      <c r="E36062" s="2"/>
      <c r="F36062" s="2"/>
      <c r="G36062" s="2"/>
      <c r="H36062" s="2"/>
    </row>
    <row r="36063" spans="2:8">
      <c r="B36063" s="2" t="s">
        <v>36506</v>
      </c>
      <c r="C36063" s="2">
        <v>30</v>
      </c>
      <c r="D36063" s="2" t="s">
        <v>447</v>
      </c>
      <c r="E36063" s="2"/>
      <c r="F36063" s="2"/>
      <c r="G36063" s="2"/>
      <c r="H36063" s="2"/>
    </row>
    <row r="36064" spans="2:8">
      <c r="B36064" s="2" t="s">
        <v>36507</v>
      </c>
      <c r="C36064" s="2">
        <v>31</v>
      </c>
      <c r="D36064" s="2" t="s">
        <v>447</v>
      </c>
      <c r="E36064" s="2"/>
      <c r="F36064" s="2"/>
      <c r="G36064" s="2"/>
      <c r="H36064" s="2"/>
    </row>
    <row r="36065" spans="2:8">
      <c r="B36065" s="2" t="s">
        <v>36508</v>
      </c>
      <c r="C36065" s="2">
        <v>33</v>
      </c>
      <c r="D36065" s="2" t="s">
        <v>447</v>
      </c>
      <c r="E36065" s="2"/>
      <c r="F36065" s="2"/>
      <c r="G36065" s="2"/>
      <c r="H36065" s="2"/>
    </row>
    <row r="36066" spans="2:8">
      <c r="B36066" s="2" t="s">
        <v>36509</v>
      </c>
      <c r="C36066" s="2">
        <v>33</v>
      </c>
      <c r="D36066" s="2" t="s">
        <v>447</v>
      </c>
      <c r="E36066" s="2"/>
      <c r="F36066" s="2"/>
      <c r="G36066" s="2"/>
      <c r="H36066" s="2"/>
    </row>
    <row r="36067" spans="2:8">
      <c r="B36067" s="2" t="s">
        <v>36510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23</v>
      </c>
      <c r="D36072" s="2" t="s">
        <v>447</v>
      </c>
      <c r="E36072" s="2"/>
      <c r="F36072" s="2"/>
      <c r="G36072" s="2"/>
      <c r="H36072" s="2"/>
    </row>
    <row r="36073" spans="2:8">
      <c r="B36073" s="2" t="s">
        <v>36516</v>
      </c>
      <c r="C36073" s="2">
        <v>22</v>
      </c>
      <c r="D36073" s="2" t="s">
        <v>447</v>
      </c>
      <c r="E36073" s="2"/>
      <c r="F36073" s="2"/>
      <c r="G36073" s="2"/>
      <c r="H36073" s="2"/>
    </row>
    <row r="36074" spans="2:8">
      <c r="B36074" s="2" t="s">
        <v>36517</v>
      </c>
      <c r="C36074" s="2">
        <v>23</v>
      </c>
      <c r="D36074" s="2" t="s">
        <v>447</v>
      </c>
      <c r="E36074" s="2"/>
      <c r="F36074" s="2"/>
      <c r="G36074" s="2"/>
      <c r="H36074" s="2"/>
    </row>
    <row r="36075" spans="2:8">
      <c r="B36075" s="2" t="s">
        <v>36518</v>
      </c>
      <c r="C36075" s="2">
        <v>25</v>
      </c>
      <c r="D36075" s="2" t="s">
        <v>447</v>
      </c>
      <c r="E36075" s="2"/>
      <c r="F36075" s="2"/>
      <c r="G36075" s="2"/>
      <c r="H36075" s="2"/>
    </row>
    <row r="36076" spans="2:8">
      <c r="B36076" s="2" t="s">
        <v>36519</v>
      </c>
      <c r="C36076" s="2">
        <v>26</v>
      </c>
      <c r="D36076" s="2" t="s">
        <v>447</v>
      </c>
      <c r="E36076" s="2"/>
      <c r="F36076" s="2"/>
      <c r="G36076" s="2"/>
      <c r="H36076" s="2"/>
    </row>
    <row r="36077" spans="2:8">
      <c r="B36077" s="2" t="s">
        <v>36520</v>
      </c>
      <c r="C36077" s="2">
        <v>24</v>
      </c>
      <c r="D36077" s="2" t="s">
        <v>447</v>
      </c>
      <c r="E36077" s="2"/>
      <c r="F36077" s="2"/>
      <c r="G36077" s="2"/>
      <c r="H36077" s="2"/>
    </row>
    <row r="36078" spans="2:8">
      <c r="B36078" s="2" t="s">
        <v>36521</v>
      </c>
      <c r="C36078" s="2">
        <v>24</v>
      </c>
      <c r="D36078" s="2" t="s">
        <v>447</v>
      </c>
      <c r="E36078" s="2"/>
      <c r="F36078" s="2"/>
      <c r="G36078" s="2"/>
      <c r="H36078" s="2"/>
    </row>
    <row r="36079" spans="2:8">
      <c r="B36079" s="2" t="s">
        <v>36522</v>
      </c>
      <c r="C36079" s="2">
        <v>23</v>
      </c>
      <c r="D36079" s="2" t="s">
        <v>447</v>
      </c>
      <c r="E36079" s="2"/>
      <c r="F36079" s="2"/>
      <c r="G36079" s="2"/>
      <c r="H36079" s="2"/>
    </row>
    <row r="36080" spans="2:8">
      <c r="B36080" s="2" t="s">
        <v>36523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21</v>
      </c>
      <c r="D36083" s="2" t="s">
        <v>447</v>
      </c>
      <c r="E36083" s="2"/>
      <c r="F36083" s="2"/>
      <c r="G36083" s="2"/>
      <c r="H36083" s="2"/>
    </row>
    <row r="36084" spans="2:8">
      <c r="B36084" s="2" t="s">
        <v>36527</v>
      </c>
      <c r="C36084" s="2">
        <v>26</v>
      </c>
      <c r="D36084" s="2" t="s">
        <v>447</v>
      </c>
      <c r="E36084" s="2"/>
      <c r="F36084" s="2"/>
      <c r="G36084" s="2"/>
      <c r="H36084" s="2"/>
    </row>
    <row r="36085" spans="2:8">
      <c r="B36085" s="2" t="s">
        <v>36528</v>
      </c>
      <c r="C36085" s="2">
        <v>28</v>
      </c>
      <c r="D36085" s="2" t="s">
        <v>447</v>
      </c>
      <c r="E36085" s="2"/>
      <c r="F36085" s="2"/>
      <c r="G36085" s="2"/>
      <c r="H36085" s="2"/>
    </row>
    <row r="36086" spans="2:8">
      <c r="B36086" s="2" t="s">
        <v>36529</v>
      </c>
      <c r="C36086" s="2">
        <v>27</v>
      </c>
      <c r="D36086" s="2" t="s">
        <v>447</v>
      </c>
      <c r="E36086" s="2"/>
      <c r="F36086" s="2"/>
      <c r="G36086" s="2"/>
      <c r="H36086" s="2"/>
    </row>
    <row r="36087" spans="2:8">
      <c r="B36087" s="2" t="s">
        <v>36530</v>
      </c>
      <c r="C36087" s="2">
        <v>28</v>
      </c>
      <c r="D36087" s="2" t="s">
        <v>447</v>
      </c>
      <c r="E36087" s="2"/>
      <c r="F36087" s="2"/>
      <c r="G36087" s="2"/>
      <c r="H36087" s="2"/>
    </row>
    <row r="36088" spans="2:8">
      <c r="B36088" s="2" t="s">
        <v>36531</v>
      </c>
      <c r="C36088" s="2">
        <v>28</v>
      </c>
      <c r="D36088" s="2" t="s">
        <v>447</v>
      </c>
      <c r="E36088" s="2"/>
      <c r="F36088" s="2"/>
      <c r="G36088" s="2"/>
      <c r="H36088" s="2"/>
    </row>
    <row r="36089" spans="2:8">
      <c r="B36089" s="2" t="s">
        <v>36532</v>
      </c>
      <c r="C36089" s="2">
        <v>28</v>
      </c>
      <c r="D36089" s="2" t="s">
        <v>447</v>
      </c>
      <c r="E36089" s="2"/>
      <c r="F36089" s="2"/>
      <c r="G36089" s="2"/>
      <c r="H36089" s="2"/>
    </row>
    <row r="36090" spans="2:8">
      <c r="B36090" s="2" t="s">
        <v>36533</v>
      </c>
      <c r="C36090" s="2">
        <v>22</v>
      </c>
      <c r="D36090" s="2" t="s">
        <v>447</v>
      </c>
      <c r="E36090" s="2"/>
      <c r="F36090" s="2"/>
      <c r="G36090" s="2"/>
      <c r="H36090" s="2"/>
    </row>
    <row r="36091" spans="2:8">
      <c r="B36091" s="2" t="s">
        <v>36534</v>
      </c>
      <c r="C36091" s="2">
        <v>24</v>
      </c>
      <c r="D36091" s="2" t="s">
        <v>447</v>
      </c>
      <c r="E36091" s="2"/>
      <c r="F36091" s="2"/>
      <c r="G36091" s="2"/>
      <c r="H36091" s="2"/>
    </row>
    <row r="36092" spans="2:8">
      <c r="B36092" s="2" t="s">
        <v>36535</v>
      </c>
      <c r="C36092" s="2">
        <v>25</v>
      </c>
      <c r="D36092" s="2" t="s">
        <v>447</v>
      </c>
      <c r="E36092" s="2"/>
      <c r="F36092" s="2"/>
      <c r="G36092" s="2"/>
      <c r="H36092" s="2"/>
    </row>
    <row r="36093" spans="2:8">
      <c r="B36093" s="2" t="s">
        <v>36536</v>
      </c>
      <c r="C36093" s="2">
        <v>25</v>
      </c>
      <c r="D36093" s="2" t="s">
        <v>447</v>
      </c>
      <c r="E36093" s="2"/>
      <c r="F36093" s="2"/>
      <c r="G36093" s="2"/>
      <c r="H36093" s="2"/>
    </row>
    <row r="36094" spans="2:8">
      <c r="B36094" s="2" t="s">
        <v>36537</v>
      </c>
      <c r="C36094" s="2">
        <v>25</v>
      </c>
      <c r="D36094" s="2" t="s">
        <v>447</v>
      </c>
      <c r="E36094" s="2"/>
      <c r="F36094" s="2"/>
      <c r="G36094" s="2"/>
      <c r="H36094" s="2"/>
    </row>
    <row r="36095" spans="2:8">
      <c r="B36095" s="2" t="s">
        <v>36538</v>
      </c>
      <c r="C36095" s="2">
        <v>23</v>
      </c>
      <c r="D36095" s="2" t="s">
        <v>447</v>
      </c>
      <c r="E36095" s="2"/>
      <c r="F36095" s="2"/>
      <c r="G36095" s="2"/>
      <c r="H36095" s="2"/>
    </row>
    <row r="36096" spans="2:8">
      <c r="B36096" s="2" t="s">
        <v>36539</v>
      </c>
      <c r="C36096" s="2">
        <v>23</v>
      </c>
      <c r="D36096" s="2" t="s">
        <v>447</v>
      </c>
      <c r="E36096" s="2"/>
      <c r="F36096" s="2"/>
      <c r="G36096" s="2"/>
      <c r="H36096" s="2"/>
    </row>
    <row r="36097" spans="2:8">
      <c r="B36097" s="2" t="s">
        <v>36540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27</v>
      </c>
      <c r="D36100" s="2" t="s">
        <v>447</v>
      </c>
      <c r="E36100" s="2"/>
      <c r="F36100" s="2"/>
      <c r="G36100" s="2"/>
      <c r="H36100" s="2"/>
    </row>
    <row r="36101" spans="2:8">
      <c r="B36101" s="2" t="s">
        <v>36544</v>
      </c>
      <c r="C36101" s="2">
        <v>30</v>
      </c>
      <c r="D36101" s="2" t="s">
        <v>447</v>
      </c>
      <c r="E36101" s="2"/>
      <c r="F36101" s="2"/>
      <c r="G36101" s="2"/>
      <c r="H36101" s="2"/>
    </row>
    <row r="36102" spans="2:8">
      <c r="B36102" s="2" t="s">
        <v>36545</v>
      </c>
      <c r="C36102" s="2">
        <v>29</v>
      </c>
      <c r="D36102" s="2" t="s">
        <v>447</v>
      </c>
      <c r="E36102" s="2"/>
      <c r="F36102" s="2"/>
      <c r="G36102" s="2"/>
      <c r="H36102" s="2"/>
    </row>
    <row r="36103" spans="2:8">
      <c r="B36103" s="2" t="s">
        <v>36546</v>
      </c>
      <c r="C36103" s="2">
        <v>29</v>
      </c>
      <c r="D36103" s="2" t="s">
        <v>447</v>
      </c>
      <c r="E36103" s="2"/>
      <c r="F36103" s="2"/>
      <c r="G36103" s="2"/>
      <c r="H36103" s="2"/>
    </row>
    <row r="36104" spans="2:8">
      <c r="B36104" s="2" t="s">
        <v>36547</v>
      </c>
      <c r="C36104" s="2">
        <v>32</v>
      </c>
      <c r="D36104" s="2" t="s">
        <v>447</v>
      </c>
      <c r="E36104" s="2"/>
      <c r="F36104" s="2"/>
      <c r="G36104" s="2"/>
      <c r="H36104" s="2"/>
    </row>
    <row r="36105" spans="2:8">
      <c r="B36105" s="2" t="s">
        <v>36548</v>
      </c>
      <c r="C36105" s="2">
        <v>31</v>
      </c>
      <c r="D36105" s="2" t="s">
        <v>447</v>
      </c>
      <c r="E36105" s="2"/>
      <c r="F36105" s="2"/>
      <c r="G36105" s="2"/>
      <c r="H36105" s="2"/>
    </row>
    <row r="36106" spans="2:8">
      <c r="B36106" s="2" t="s">
        <v>36549</v>
      </c>
      <c r="C36106" s="2">
        <v>29</v>
      </c>
      <c r="D36106" s="2" t="s">
        <v>447</v>
      </c>
      <c r="E36106" s="2"/>
      <c r="F36106" s="2"/>
      <c r="G36106" s="2"/>
      <c r="H36106" s="2"/>
    </row>
    <row r="36107" spans="2:8">
      <c r="B36107" s="2" t="s">
        <v>36550</v>
      </c>
      <c r="C36107" s="2">
        <v>29</v>
      </c>
      <c r="D36107" s="2" t="s">
        <v>447</v>
      </c>
      <c r="E36107" s="2"/>
      <c r="F36107" s="2"/>
      <c r="G36107" s="2"/>
      <c r="H36107" s="2"/>
    </row>
    <row r="36108" spans="2:8">
      <c r="B36108" s="2" t="s">
        <v>36551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30</v>
      </c>
      <c r="D36114" s="2" t="s">
        <v>447</v>
      </c>
      <c r="E36114" s="2"/>
      <c r="F36114" s="2"/>
      <c r="G36114" s="2"/>
      <c r="H36114" s="2"/>
    </row>
    <row r="36115" spans="2:8">
      <c r="B36115" s="2" t="s">
        <v>36558</v>
      </c>
      <c r="C36115" s="2">
        <v>30</v>
      </c>
      <c r="D36115" s="2" t="s">
        <v>447</v>
      </c>
      <c r="E36115" s="2"/>
      <c r="F36115" s="2"/>
      <c r="G36115" s="2"/>
      <c r="H36115" s="2"/>
    </row>
    <row r="36116" spans="2:8">
      <c r="B36116" s="2" t="s">
        <v>36559</v>
      </c>
      <c r="C36116" s="2">
        <v>29</v>
      </c>
      <c r="D36116" s="2" t="s">
        <v>447</v>
      </c>
      <c r="E36116" s="2"/>
      <c r="F36116" s="2"/>
      <c r="G36116" s="2"/>
      <c r="H36116" s="2"/>
    </row>
    <row r="36117" spans="2:8">
      <c r="B36117" s="2" t="s">
        <v>36560</v>
      </c>
      <c r="C36117" s="2">
        <v>28</v>
      </c>
      <c r="D36117" s="2" t="s">
        <v>447</v>
      </c>
      <c r="E36117" s="2"/>
      <c r="F36117" s="2"/>
      <c r="G36117" s="2"/>
      <c r="H36117" s="2"/>
    </row>
    <row r="36118" spans="2:8">
      <c r="B36118" s="2" t="s">
        <v>36561</v>
      </c>
      <c r="C36118" s="2">
        <v>30</v>
      </c>
      <c r="D36118" s="2" t="s">
        <v>447</v>
      </c>
      <c r="E36118" s="2"/>
      <c r="F36118" s="2"/>
      <c r="G36118" s="2"/>
      <c r="H36118" s="2"/>
    </row>
    <row r="36119" spans="2:8">
      <c r="B36119" s="2" t="s">
        <v>36562</v>
      </c>
      <c r="C36119" s="2">
        <v>28</v>
      </c>
      <c r="D36119" s="2" t="s">
        <v>447</v>
      </c>
      <c r="E36119" s="2"/>
      <c r="F36119" s="2"/>
      <c r="G36119" s="2"/>
      <c r="H36119" s="2"/>
    </row>
    <row r="36120" spans="2:8">
      <c r="B36120" s="2" t="s">
        <v>36563</v>
      </c>
      <c r="C36120" s="2">
        <v>28</v>
      </c>
      <c r="D36120" s="2" t="s">
        <v>447</v>
      </c>
      <c r="E36120" s="2"/>
      <c r="F36120" s="2"/>
      <c r="G36120" s="2"/>
      <c r="H36120" s="2"/>
    </row>
    <row r="36121" spans="2:8">
      <c r="B36121" s="2" t="s">
        <v>36564</v>
      </c>
      <c r="C36121" s="2">
        <v>25</v>
      </c>
      <c r="D36121" s="2" t="s">
        <v>447</v>
      </c>
      <c r="E36121" s="2"/>
      <c r="F36121" s="2"/>
      <c r="G36121" s="2"/>
      <c r="H36121" s="2"/>
    </row>
    <row r="36122" spans="2:8">
      <c r="B36122" s="2" t="s">
        <v>36565</v>
      </c>
      <c r="C36122" s="2">
        <v>27</v>
      </c>
      <c r="D36122" s="2" t="s">
        <v>447</v>
      </c>
      <c r="E36122" s="2"/>
      <c r="F36122" s="2"/>
      <c r="G36122" s="2"/>
      <c r="H36122" s="2"/>
    </row>
    <row r="36123" spans="2:8">
      <c r="B36123" s="2" t="s">
        <v>36566</v>
      </c>
      <c r="C36123" s="2">
        <v>30</v>
      </c>
      <c r="D36123" s="2" t="s">
        <v>447</v>
      </c>
      <c r="E36123" s="2"/>
      <c r="F36123" s="2"/>
      <c r="G36123" s="2"/>
      <c r="H36123" s="2"/>
    </row>
    <row r="36124" spans="2:8">
      <c r="B36124" s="2" t="s">
        <v>36567</v>
      </c>
      <c r="C36124" s="2">
        <v>31</v>
      </c>
      <c r="D36124" s="2" t="s">
        <v>447</v>
      </c>
      <c r="E36124" s="2"/>
      <c r="F36124" s="2"/>
      <c r="G36124" s="2"/>
      <c r="H36124" s="2"/>
    </row>
    <row r="36125" spans="2:8">
      <c r="B36125" s="2" t="s">
        <v>36568</v>
      </c>
      <c r="C36125" s="2">
        <v>32</v>
      </c>
      <c r="D36125" s="2" t="s">
        <v>447</v>
      </c>
      <c r="E36125" s="2"/>
      <c r="F36125" s="2"/>
      <c r="G36125" s="2"/>
      <c r="H36125" s="2"/>
    </row>
    <row r="36126" spans="2:8">
      <c r="B36126" s="2" t="s">
        <v>36569</v>
      </c>
      <c r="C36126" s="2">
        <v>32</v>
      </c>
      <c r="D36126" s="2" t="s">
        <v>447</v>
      </c>
      <c r="E36126" s="2"/>
      <c r="F36126" s="2"/>
      <c r="G36126" s="2"/>
      <c r="H36126" s="2"/>
    </row>
    <row r="36127" spans="2:8">
      <c r="B36127" s="2" t="s">
        <v>36570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30</v>
      </c>
      <c r="D36128" s="2" t="s">
        <v>447</v>
      </c>
      <c r="E36128" s="2"/>
      <c r="F36128" s="2"/>
      <c r="G36128" s="2"/>
      <c r="H36128" s="2"/>
    </row>
    <row r="36129" spans="2:8">
      <c r="B36129" s="2" t="s">
        <v>36572</v>
      </c>
      <c r="C36129" s="2">
        <v>29</v>
      </c>
      <c r="D36129" s="2" t="s">
        <v>447</v>
      </c>
      <c r="E36129" s="2"/>
      <c r="F36129" s="2"/>
      <c r="G36129" s="2"/>
      <c r="H36129" s="2"/>
    </row>
    <row r="36130" spans="2:8">
      <c r="B36130" s="2" t="s">
        <v>36573</v>
      </c>
      <c r="C36130" s="2">
        <v>30</v>
      </c>
      <c r="D36130" s="2" t="s">
        <v>447</v>
      </c>
      <c r="E36130" s="2"/>
      <c r="F36130" s="2"/>
      <c r="G36130" s="2"/>
      <c r="H36130" s="2"/>
    </row>
    <row r="36131" spans="2:8">
      <c r="B36131" s="2" t="s">
        <v>36574</v>
      </c>
      <c r="C36131" s="2">
        <v>32</v>
      </c>
      <c r="D36131" s="2" t="s">
        <v>447</v>
      </c>
      <c r="E36131" s="2"/>
      <c r="F36131" s="2"/>
      <c r="G36131" s="2"/>
      <c r="H36131" s="2"/>
    </row>
    <row r="36132" spans="2:8">
      <c r="B36132" s="2" t="s">
        <v>36575</v>
      </c>
      <c r="C36132" s="2">
        <v>26</v>
      </c>
      <c r="D36132" s="2" t="s">
        <v>447</v>
      </c>
      <c r="E36132" s="2"/>
      <c r="F36132" s="2"/>
      <c r="G36132" s="2"/>
      <c r="H36132" s="2"/>
    </row>
    <row r="36133" spans="2:8">
      <c r="B36133" s="2" t="s">
        <v>36576</v>
      </c>
      <c r="C36133" s="2">
        <v>26</v>
      </c>
      <c r="D36133" s="2" t="s">
        <v>447</v>
      </c>
      <c r="E36133" s="2"/>
      <c r="F36133" s="2"/>
      <c r="G36133" s="2"/>
      <c r="H36133" s="2"/>
    </row>
    <row r="36134" spans="2:8">
      <c r="B36134" s="2" t="s">
        <v>36577</v>
      </c>
      <c r="C36134" s="2">
        <v>27</v>
      </c>
      <c r="D36134" s="2" t="s">
        <v>447</v>
      </c>
      <c r="E36134" s="2"/>
      <c r="F36134" s="2"/>
      <c r="G36134" s="2"/>
      <c r="H36134" s="2"/>
    </row>
    <row r="36135" spans="2:8">
      <c r="B36135" s="2" t="s">
        <v>36578</v>
      </c>
      <c r="C36135" s="2">
        <v>27</v>
      </c>
      <c r="D36135" s="2" t="s">
        <v>447</v>
      </c>
      <c r="E36135" s="2"/>
      <c r="F36135" s="2"/>
      <c r="G36135" s="2"/>
      <c r="H36135" s="2"/>
    </row>
    <row r="36136" spans="2:8">
      <c r="B36136" s="2" t="s">
        <v>36579</v>
      </c>
      <c r="C36136" s="2">
        <v>27</v>
      </c>
      <c r="D36136" s="2" t="s">
        <v>447</v>
      </c>
      <c r="E36136" s="2"/>
      <c r="F36136" s="2"/>
      <c r="G36136" s="2"/>
      <c r="H36136" s="2"/>
    </row>
    <row r="36137" spans="2:8">
      <c r="B36137" s="2" t="s">
        <v>36580</v>
      </c>
      <c r="C36137" s="2">
        <v>26</v>
      </c>
      <c r="D36137" s="2" t="s">
        <v>447</v>
      </c>
      <c r="E36137" s="2"/>
      <c r="F36137" s="2"/>
      <c r="G36137" s="2"/>
      <c r="H36137" s="2"/>
    </row>
    <row r="36138" spans="2:8">
      <c r="B36138" s="2" t="s">
        <v>36581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26</v>
      </c>
      <c r="D36143" s="2" t="s">
        <v>447</v>
      </c>
      <c r="E36143" s="2"/>
      <c r="F36143" s="2"/>
      <c r="G36143" s="2"/>
      <c r="H36143" s="2"/>
    </row>
    <row r="36144" spans="2:8">
      <c r="B36144" s="2" t="s">
        <v>36587</v>
      </c>
      <c r="C36144" s="2">
        <v>29</v>
      </c>
      <c r="D36144" s="2" t="s">
        <v>447</v>
      </c>
      <c r="E36144" s="2"/>
      <c r="F36144" s="2"/>
      <c r="G36144" s="2"/>
      <c r="H36144" s="2"/>
    </row>
    <row r="36145" spans="2:8">
      <c r="B36145" s="2" t="s">
        <v>36588</v>
      </c>
      <c r="C36145" s="2">
        <v>32</v>
      </c>
      <c r="D36145" s="2" t="s">
        <v>447</v>
      </c>
      <c r="E36145" s="2"/>
      <c r="F36145" s="2"/>
      <c r="G36145" s="2"/>
      <c r="H36145" s="2"/>
    </row>
    <row r="36146" spans="2:8">
      <c r="B36146" s="2" t="s">
        <v>36589</v>
      </c>
      <c r="C36146" s="2">
        <v>32</v>
      </c>
      <c r="D36146" s="2" t="s">
        <v>447</v>
      </c>
      <c r="E36146" s="2"/>
      <c r="F36146" s="2"/>
      <c r="G36146" s="2"/>
      <c r="H36146" s="2"/>
    </row>
    <row r="36147" spans="2:8">
      <c r="B36147" s="2" t="s">
        <v>36590</v>
      </c>
      <c r="C36147" s="2">
        <v>31</v>
      </c>
      <c r="D36147" s="2" t="s">
        <v>447</v>
      </c>
      <c r="E36147" s="2"/>
      <c r="F36147" s="2"/>
      <c r="G36147" s="2"/>
      <c r="H36147" s="2"/>
    </row>
    <row r="36148" spans="2:8">
      <c r="B36148" s="2" t="s">
        <v>36591</v>
      </c>
      <c r="C36148" s="2">
        <v>31</v>
      </c>
      <c r="D36148" s="2" t="s">
        <v>447</v>
      </c>
      <c r="E36148" s="2"/>
      <c r="F36148" s="2"/>
      <c r="G36148" s="2"/>
      <c r="H36148" s="2"/>
    </row>
    <row r="36149" spans="2:8">
      <c r="B36149" s="2" t="s">
        <v>36592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21</v>
      </c>
      <c r="D36152" s="2" t="s">
        <v>447</v>
      </c>
      <c r="E36152" s="2"/>
      <c r="F36152" s="2"/>
      <c r="G36152" s="2"/>
      <c r="H36152" s="2"/>
    </row>
    <row r="36153" spans="2:8">
      <c r="B36153" s="2" t="s">
        <v>36596</v>
      </c>
      <c r="C36153" s="2">
        <v>23</v>
      </c>
      <c r="D36153" s="2" t="s">
        <v>447</v>
      </c>
      <c r="E36153" s="2"/>
      <c r="F36153" s="2"/>
      <c r="G36153" s="2"/>
      <c r="H36153" s="2"/>
    </row>
    <row r="36154" spans="2:8">
      <c r="B36154" s="2" t="s">
        <v>36597</v>
      </c>
      <c r="C36154" s="2">
        <v>20</v>
      </c>
      <c r="D36154" s="2" t="s">
        <v>447</v>
      </c>
      <c r="E36154" s="2"/>
      <c r="F36154" s="2"/>
      <c r="G36154" s="2"/>
      <c r="H36154" s="2"/>
    </row>
    <row r="36155" spans="2:8">
      <c r="B36155" s="2" t="s">
        <v>36598</v>
      </c>
      <c r="C36155" s="2">
        <v>20</v>
      </c>
      <c r="D36155" s="2" t="s">
        <v>447</v>
      </c>
      <c r="E36155" s="2"/>
      <c r="F36155" s="2"/>
      <c r="G36155" s="2"/>
      <c r="H36155" s="2"/>
    </row>
    <row r="36156" spans="2:8">
      <c r="B36156" s="2" t="s">
        <v>36599</v>
      </c>
      <c r="C36156" s="2">
        <v>22</v>
      </c>
      <c r="D36156" s="2" t="s">
        <v>447</v>
      </c>
      <c r="E36156" s="2"/>
      <c r="F36156" s="2"/>
      <c r="G36156" s="2"/>
      <c r="H36156" s="2"/>
    </row>
    <row r="36157" spans="2:8">
      <c r="B36157" s="2" t="s">
        <v>36600</v>
      </c>
      <c r="C36157" s="2">
        <v>22</v>
      </c>
      <c r="D36157" s="2" t="s">
        <v>447</v>
      </c>
      <c r="E36157" s="2"/>
      <c r="F36157" s="2"/>
      <c r="G36157" s="2"/>
      <c r="H36157" s="2"/>
    </row>
    <row r="36158" spans="2:8">
      <c r="B36158" s="2" t="s">
        <v>36601</v>
      </c>
      <c r="C36158" s="2">
        <v>23</v>
      </c>
      <c r="D36158" s="2" t="s">
        <v>447</v>
      </c>
      <c r="E36158" s="2"/>
      <c r="F36158" s="2"/>
      <c r="G36158" s="2"/>
      <c r="H36158" s="2"/>
    </row>
    <row r="36159" spans="2:8">
      <c r="B36159" s="2" t="s">
        <v>36602</v>
      </c>
      <c r="C36159" s="2">
        <v>22</v>
      </c>
      <c r="D36159" s="2" t="s">
        <v>447</v>
      </c>
      <c r="E36159" s="2"/>
      <c r="F36159" s="2"/>
      <c r="G36159" s="2"/>
      <c r="H36159" s="2"/>
    </row>
    <row r="36160" spans="2:8">
      <c r="B36160" s="2" t="s">
        <v>36603</v>
      </c>
      <c r="C36160" s="2">
        <v>21</v>
      </c>
      <c r="D36160" s="2" t="s">
        <v>447</v>
      </c>
      <c r="E36160" s="2"/>
      <c r="F36160" s="2"/>
      <c r="G36160" s="2"/>
      <c r="H36160" s="2"/>
    </row>
    <row r="36161" spans="2:8">
      <c r="B36161" s="2" t="s">
        <v>36604</v>
      </c>
      <c r="C36161" s="2">
        <v>19</v>
      </c>
      <c r="D36161" s="2" t="s">
        <v>447</v>
      </c>
      <c r="E36161" s="2"/>
      <c r="F36161" s="2"/>
      <c r="G36161" s="2"/>
      <c r="H36161" s="2"/>
    </row>
    <row r="36162" spans="2:8">
      <c r="B36162" s="2" t="s">
        <v>36605</v>
      </c>
      <c r="C36162" s="2">
        <v>19</v>
      </c>
      <c r="D36162" s="2" t="s">
        <v>447</v>
      </c>
      <c r="E36162" s="2"/>
      <c r="F36162" s="2"/>
      <c r="G36162" s="2"/>
      <c r="H36162" s="2"/>
    </row>
    <row r="36163" spans="2:8">
      <c r="B36163" s="2" t="s">
        <v>36606</v>
      </c>
      <c r="C36163" s="2">
        <v>27</v>
      </c>
      <c r="D36163" s="2" t="s">
        <v>447</v>
      </c>
      <c r="E36163" s="2"/>
      <c r="F36163" s="2"/>
      <c r="G36163" s="2"/>
      <c r="H36163" s="2"/>
    </row>
    <row r="36164" spans="2:8">
      <c r="B36164" s="2" t="s">
        <v>36607</v>
      </c>
      <c r="C36164" s="2">
        <v>29</v>
      </c>
      <c r="D36164" s="2" t="s">
        <v>447</v>
      </c>
      <c r="E36164" s="2"/>
      <c r="F36164" s="2"/>
      <c r="G36164" s="2"/>
      <c r="H36164" s="2"/>
    </row>
    <row r="36165" spans="2:8">
      <c r="B36165" s="2" t="s">
        <v>36608</v>
      </c>
      <c r="C36165" s="2">
        <v>31</v>
      </c>
      <c r="D36165" s="2" t="s">
        <v>447</v>
      </c>
      <c r="E36165" s="2"/>
      <c r="F36165" s="2"/>
      <c r="G36165" s="2"/>
      <c r="H36165" s="2"/>
    </row>
    <row r="36166" spans="2:8">
      <c r="B36166" s="2" t="s">
        <v>36609</v>
      </c>
      <c r="C36166" s="2">
        <v>31</v>
      </c>
      <c r="D36166" s="2" t="s">
        <v>447</v>
      </c>
      <c r="E36166" s="2"/>
      <c r="F36166" s="2"/>
      <c r="G36166" s="2"/>
      <c r="H36166" s="2"/>
    </row>
    <row r="36167" spans="2:8">
      <c r="B36167" s="2" t="s">
        <v>36610</v>
      </c>
      <c r="C36167" s="2">
        <v>30</v>
      </c>
      <c r="D36167" s="2" t="s">
        <v>447</v>
      </c>
      <c r="E36167" s="2"/>
      <c r="F36167" s="2"/>
      <c r="G36167" s="2"/>
      <c r="H36167" s="2"/>
    </row>
    <row r="36168" spans="2:8">
      <c r="B36168" s="2" t="s">
        <v>36611</v>
      </c>
      <c r="C36168" s="2">
        <v>25</v>
      </c>
      <c r="D36168" s="2" t="s">
        <v>447</v>
      </c>
      <c r="E36168" s="2"/>
      <c r="F36168" s="2"/>
      <c r="G36168" s="2"/>
      <c r="H36168" s="2"/>
    </row>
    <row r="36169" spans="2:8">
      <c r="B36169" s="2" t="s">
        <v>36612</v>
      </c>
      <c r="C36169" s="2">
        <v>26</v>
      </c>
      <c r="D36169" s="2" t="s">
        <v>447</v>
      </c>
      <c r="E36169" s="2"/>
      <c r="F36169" s="2"/>
      <c r="G36169" s="2"/>
      <c r="H36169" s="2"/>
    </row>
    <row r="36170" spans="2:8">
      <c r="B36170" s="2" t="s">
        <v>36613</v>
      </c>
      <c r="C36170" s="2">
        <v>29</v>
      </c>
      <c r="D36170" s="2" t="s">
        <v>447</v>
      </c>
      <c r="E36170" s="2"/>
      <c r="F36170" s="2"/>
      <c r="G36170" s="2"/>
      <c r="H36170" s="2"/>
    </row>
    <row r="36171" spans="2:8">
      <c r="B36171" s="2" t="s">
        <v>36614</v>
      </c>
      <c r="C36171" s="2">
        <v>26</v>
      </c>
      <c r="D36171" s="2" t="s">
        <v>447</v>
      </c>
      <c r="E36171" s="2"/>
      <c r="F36171" s="2"/>
      <c r="G36171" s="2"/>
      <c r="H36171" s="2"/>
    </row>
    <row r="36172" spans="2:8">
      <c r="B36172" s="2" t="s">
        <v>36615</v>
      </c>
      <c r="C36172" s="2">
        <v>20</v>
      </c>
      <c r="D36172" s="2" t="s">
        <v>447</v>
      </c>
      <c r="E36172" s="2"/>
      <c r="F36172" s="2"/>
      <c r="G36172" s="2"/>
      <c r="H36172" s="2"/>
    </row>
    <row r="36173" spans="2:8">
      <c r="B36173" s="2" t="s">
        <v>36616</v>
      </c>
      <c r="C36173" s="2">
        <v>21</v>
      </c>
      <c r="D36173" s="2" t="s">
        <v>447</v>
      </c>
      <c r="E36173" s="2"/>
      <c r="F36173" s="2"/>
      <c r="G36173" s="2"/>
      <c r="H36173" s="2"/>
    </row>
    <row r="36174" spans="2:8">
      <c r="B36174" s="2" t="s">
        <v>36617</v>
      </c>
      <c r="C36174" s="2">
        <v>23</v>
      </c>
      <c r="D36174" s="2" t="s">
        <v>447</v>
      </c>
      <c r="E36174" s="2"/>
      <c r="F36174" s="2"/>
      <c r="G36174" s="2"/>
      <c r="H36174" s="2"/>
    </row>
    <row r="36175" spans="2:8">
      <c r="B36175" s="2" t="s">
        <v>36618</v>
      </c>
      <c r="C36175" s="2">
        <v>25</v>
      </c>
      <c r="D36175" s="2" t="s">
        <v>447</v>
      </c>
      <c r="E36175" s="2"/>
      <c r="F36175" s="2"/>
      <c r="G36175" s="2"/>
      <c r="H36175" s="2"/>
    </row>
    <row r="36176" spans="2:8">
      <c r="B36176" s="2" t="s">
        <v>36619</v>
      </c>
      <c r="C36176" s="2">
        <v>25</v>
      </c>
      <c r="D36176" s="2" t="s">
        <v>447</v>
      </c>
      <c r="E36176" s="2"/>
      <c r="F36176" s="2"/>
      <c r="G36176" s="2"/>
      <c r="H36176" s="2"/>
    </row>
    <row r="36177" spans="2:8">
      <c r="B36177" s="2" t="s">
        <v>36620</v>
      </c>
      <c r="C36177" s="2">
        <v>21</v>
      </c>
      <c r="D36177" s="2" t="s">
        <v>447</v>
      </c>
      <c r="E36177" s="2"/>
      <c r="F36177" s="2"/>
      <c r="G36177" s="2"/>
      <c r="H36177" s="2"/>
    </row>
    <row r="36178" spans="2:8">
      <c r="B36178" s="2" t="s">
        <v>36621</v>
      </c>
      <c r="C36178" s="2">
        <v>25</v>
      </c>
      <c r="D36178" s="2" t="s">
        <v>447</v>
      </c>
      <c r="E36178" s="2"/>
      <c r="F36178" s="2"/>
      <c r="G36178" s="2"/>
      <c r="H36178" s="2"/>
    </row>
    <row r="36179" spans="2:8">
      <c r="B36179" s="2" t="s">
        <v>36622</v>
      </c>
      <c r="C36179" s="2">
        <v>29</v>
      </c>
      <c r="D36179" s="2" t="s">
        <v>447</v>
      </c>
      <c r="E36179" s="2"/>
      <c r="F36179" s="2"/>
      <c r="G36179" s="2"/>
      <c r="H36179" s="2"/>
    </row>
    <row r="36180" spans="2:8">
      <c r="B36180" s="2" t="s">
        <v>36623</v>
      </c>
      <c r="C36180" s="2">
        <v>29</v>
      </c>
      <c r="D36180" s="2" t="s">
        <v>447</v>
      </c>
      <c r="E36180" s="2"/>
      <c r="F36180" s="2"/>
      <c r="G36180" s="2"/>
      <c r="H36180" s="2"/>
    </row>
    <row r="36181" spans="2:8">
      <c r="B36181" s="2" t="s">
        <v>36624</v>
      </c>
      <c r="C36181" s="2">
        <v>28</v>
      </c>
      <c r="D36181" s="2" t="s">
        <v>447</v>
      </c>
      <c r="E36181" s="2"/>
      <c r="F36181" s="2"/>
      <c r="G36181" s="2"/>
      <c r="H36181" s="2"/>
    </row>
    <row r="36182" spans="2:8">
      <c r="B36182" s="2" t="s">
        <v>36625</v>
      </c>
      <c r="C36182" s="2">
        <v>26</v>
      </c>
      <c r="D36182" s="2" t="s">
        <v>447</v>
      </c>
      <c r="E36182" s="2"/>
      <c r="F36182" s="2"/>
      <c r="G36182" s="2"/>
      <c r="H36182" s="2"/>
    </row>
    <row r="36183" spans="2:8">
      <c r="B36183" s="2" t="s">
        <v>36626</v>
      </c>
      <c r="C36183" s="2">
        <v>25</v>
      </c>
      <c r="D36183" s="2" t="s">
        <v>447</v>
      </c>
      <c r="E36183" s="2"/>
      <c r="F36183" s="2"/>
      <c r="G36183" s="2"/>
      <c r="H36183" s="2"/>
    </row>
    <row r="36184" spans="2:8">
      <c r="B36184" s="2" t="s">
        <v>36627</v>
      </c>
      <c r="C36184" s="2">
        <v>27</v>
      </c>
      <c r="D36184" s="2" t="s">
        <v>447</v>
      </c>
      <c r="E36184" s="2"/>
      <c r="F36184" s="2"/>
      <c r="G36184" s="2"/>
      <c r="H36184" s="2"/>
    </row>
    <row r="36185" spans="2:8">
      <c r="B36185" s="2" t="s">
        <v>36628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14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24</v>
      </c>
      <c r="D36188" s="2" t="s">
        <v>447</v>
      </c>
      <c r="E36188" s="2"/>
      <c r="F36188" s="2"/>
      <c r="G36188" s="2"/>
      <c r="H36188" s="2"/>
    </row>
    <row r="36189" spans="2:8">
      <c r="B36189" s="2" t="s">
        <v>36632</v>
      </c>
      <c r="C36189" s="2">
        <v>27</v>
      </c>
      <c r="D36189" s="2" t="s">
        <v>447</v>
      </c>
      <c r="E36189" s="2"/>
      <c r="F36189" s="2"/>
      <c r="G36189" s="2"/>
      <c r="H36189" s="2"/>
    </row>
    <row r="36190" spans="2:8">
      <c r="B36190" s="2" t="s">
        <v>36633</v>
      </c>
      <c r="C36190" s="2">
        <v>28</v>
      </c>
      <c r="D36190" s="2" t="s">
        <v>447</v>
      </c>
      <c r="E36190" s="2"/>
      <c r="F36190" s="2"/>
      <c r="G36190" s="2"/>
      <c r="H36190" s="2"/>
    </row>
    <row r="36191" spans="2:8">
      <c r="B36191" s="2" t="s">
        <v>36634</v>
      </c>
      <c r="C36191" s="2">
        <v>27</v>
      </c>
      <c r="D36191" s="2" t="s">
        <v>447</v>
      </c>
      <c r="E36191" s="2"/>
      <c r="F36191" s="2"/>
      <c r="G36191" s="2"/>
      <c r="H36191" s="2"/>
    </row>
    <row r="36192" spans="2:8">
      <c r="B36192" s="2" t="s">
        <v>36635</v>
      </c>
      <c r="C36192" s="2">
        <v>26</v>
      </c>
      <c r="D36192" s="2" t="s">
        <v>447</v>
      </c>
      <c r="E36192" s="2"/>
      <c r="F36192" s="2"/>
      <c r="G36192" s="2"/>
      <c r="H36192" s="2"/>
    </row>
    <row r="36193" spans="2:8">
      <c r="B36193" s="2" t="s">
        <v>36636</v>
      </c>
      <c r="C36193" s="2">
        <v>27</v>
      </c>
      <c r="D36193" s="2" t="s">
        <v>447</v>
      </c>
      <c r="E36193" s="2"/>
      <c r="F36193" s="2"/>
      <c r="G36193" s="2"/>
      <c r="H36193" s="2"/>
    </row>
    <row r="36194" spans="2:8">
      <c r="B36194" s="2" t="s">
        <v>36637</v>
      </c>
      <c r="C36194" s="2">
        <v>28</v>
      </c>
      <c r="D36194" s="2" t="s">
        <v>447</v>
      </c>
      <c r="E36194" s="2"/>
      <c r="F36194" s="2"/>
      <c r="G36194" s="2"/>
      <c r="H36194" s="2"/>
    </row>
    <row r="36195" spans="2:8">
      <c r="B36195" s="2" t="s">
        <v>36638</v>
      </c>
      <c r="C36195" s="2">
        <v>21</v>
      </c>
      <c r="D36195" s="2" t="s">
        <v>447</v>
      </c>
      <c r="E36195" s="2"/>
      <c r="F36195" s="2"/>
      <c r="G36195" s="2"/>
      <c r="H36195" s="2"/>
    </row>
    <row r="36196" spans="2:8">
      <c r="B36196" s="2" t="s">
        <v>36639</v>
      </c>
      <c r="C36196" s="2">
        <v>23</v>
      </c>
      <c r="D36196" s="2" t="s">
        <v>447</v>
      </c>
      <c r="E36196" s="2"/>
      <c r="F36196" s="2"/>
      <c r="G36196" s="2"/>
      <c r="H36196" s="2"/>
    </row>
    <row r="36197" spans="2:8">
      <c r="B36197" s="2" t="s">
        <v>36640</v>
      </c>
      <c r="C36197" s="2">
        <v>25</v>
      </c>
      <c r="D36197" s="2" t="s">
        <v>447</v>
      </c>
      <c r="E36197" s="2"/>
      <c r="F36197" s="2"/>
      <c r="G36197" s="2"/>
      <c r="H36197" s="2"/>
    </row>
    <row r="36198" spans="2:8">
      <c r="B36198" s="2" t="s">
        <v>36641</v>
      </c>
      <c r="C36198" s="2">
        <v>24</v>
      </c>
      <c r="D36198" s="2" t="s">
        <v>447</v>
      </c>
      <c r="E36198" s="2"/>
      <c r="F36198" s="2"/>
      <c r="G36198" s="2"/>
      <c r="H36198" s="2"/>
    </row>
    <row r="36199" spans="2:8">
      <c r="B36199" s="2" t="s">
        <v>36642</v>
      </c>
      <c r="C36199" s="2">
        <v>22</v>
      </c>
      <c r="D36199" s="2" t="s">
        <v>447</v>
      </c>
      <c r="E36199" s="2"/>
      <c r="F36199" s="2"/>
      <c r="G36199" s="2"/>
      <c r="H36199" s="2"/>
    </row>
    <row r="36200" spans="2:8">
      <c r="B36200" s="2" t="s">
        <v>36643</v>
      </c>
      <c r="C36200" s="2">
        <v>22</v>
      </c>
      <c r="D36200" s="2" t="s">
        <v>447</v>
      </c>
      <c r="E36200" s="2"/>
      <c r="F36200" s="2"/>
      <c r="G36200" s="2"/>
      <c r="H36200" s="2"/>
    </row>
    <row r="36201" spans="2:8">
      <c r="B36201" s="2" t="s">
        <v>36644</v>
      </c>
      <c r="C36201" s="2">
        <v>22</v>
      </c>
      <c r="D36201" s="2" t="s">
        <v>447</v>
      </c>
      <c r="E36201" s="2"/>
      <c r="F36201" s="2"/>
      <c r="G36201" s="2"/>
      <c r="H36201" s="2"/>
    </row>
    <row r="36202" spans="2:8">
      <c r="B36202" s="2" t="s">
        <v>36645</v>
      </c>
      <c r="C36202" s="2">
        <v>21</v>
      </c>
      <c r="D36202" s="2" t="s">
        <v>447</v>
      </c>
      <c r="E36202" s="2"/>
      <c r="F36202" s="2"/>
      <c r="G36202" s="2"/>
      <c r="H36202" s="2"/>
    </row>
    <row r="36203" spans="2:8">
      <c r="B36203" s="2" t="s">
        <v>36646</v>
      </c>
      <c r="C36203" s="2">
        <v>21</v>
      </c>
      <c r="D36203" s="2" t="s">
        <v>447</v>
      </c>
      <c r="E36203" s="2"/>
      <c r="F36203" s="2"/>
      <c r="G36203" s="2"/>
      <c r="H36203" s="2"/>
    </row>
    <row r="36204" spans="2:8">
      <c r="B36204" s="2" t="s">
        <v>36647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19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19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15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14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13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22</v>
      </c>
      <c r="D36214" s="2" t="s">
        <v>447</v>
      </c>
      <c r="E36214" s="2"/>
      <c r="F36214" s="2"/>
      <c r="G36214" s="2"/>
      <c r="H36214" s="2"/>
    </row>
    <row r="36215" spans="2:8">
      <c r="B36215" s="2" t="s">
        <v>36658</v>
      </c>
      <c r="C36215" s="2">
        <v>21</v>
      </c>
      <c r="D36215" s="2" t="s">
        <v>447</v>
      </c>
      <c r="E36215" s="2"/>
      <c r="F36215" s="2"/>
      <c r="G36215" s="2"/>
      <c r="H36215" s="2"/>
    </row>
    <row r="36216" spans="2:8">
      <c r="B36216" s="2" t="s">
        <v>36659</v>
      </c>
      <c r="C36216" s="2">
        <v>21</v>
      </c>
      <c r="D36216" s="2" t="s">
        <v>447</v>
      </c>
      <c r="E36216" s="2"/>
      <c r="F36216" s="2"/>
      <c r="G36216" s="2"/>
      <c r="H36216" s="2"/>
    </row>
    <row r="36217" spans="2:8">
      <c r="B36217" s="2" t="s">
        <v>36660</v>
      </c>
      <c r="C36217" s="2">
        <v>20</v>
      </c>
      <c r="D36217" s="2" t="s">
        <v>447</v>
      </c>
      <c r="E36217" s="2"/>
      <c r="F36217" s="2"/>
      <c r="G36217" s="2"/>
      <c r="H36217" s="2"/>
    </row>
    <row r="36218" spans="2:8">
      <c r="B36218" s="2" t="s">
        <v>36661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28</v>
      </c>
      <c r="D36222" s="2" t="s">
        <v>447</v>
      </c>
      <c r="E36222" s="2"/>
      <c r="F36222" s="2"/>
      <c r="G36222" s="2"/>
      <c r="H36222" s="2"/>
    </row>
    <row r="36223" spans="2:8">
      <c r="B36223" s="2" t="s">
        <v>36666</v>
      </c>
      <c r="C36223" s="2">
        <v>29</v>
      </c>
      <c r="D36223" s="2" t="s">
        <v>447</v>
      </c>
      <c r="E36223" s="2"/>
      <c r="F36223" s="2"/>
      <c r="G36223" s="2"/>
      <c r="H36223" s="2"/>
    </row>
    <row r="36224" spans="2:8">
      <c r="B36224" s="2" t="s">
        <v>36667</v>
      </c>
      <c r="C36224" s="2">
        <v>31</v>
      </c>
      <c r="D36224" s="2" t="s">
        <v>447</v>
      </c>
      <c r="E36224" s="2"/>
      <c r="F36224" s="2"/>
      <c r="G36224" s="2"/>
      <c r="H36224" s="2"/>
    </row>
    <row r="36225" spans="2:8">
      <c r="B36225" s="2" t="s">
        <v>36668</v>
      </c>
      <c r="C36225" s="2">
        <v>30</v>
      </c>
      <c r="D36225" s="2" t="s">
        <v>447</v>
      </c>
      <c r="E36225" s="2"/>
      <c r="F36225" s="2"/>
      <c r="G36225" s="2"/>
      <c r="H36225" s="2"/>
    </row>
    <row r="36226" spans="2:8">
      <c r="B36226" s="2" t="s">
        <v>36669</v>
      </c>
      <c r="C36226" s="2">
        <v>30</v>
      </c>
      <c r="D36226" s="2" t="s">
        <v>447</v>
      </c>
      <c r="E36226" s="2"/>
      <c r="F36226" s="2"/>
      <c r="G36226" s="2"/>
      <c r="H36226" s="2"/>
    </row>
    <row r="36227" spans="2:8">
      <c r="B36227" s="2" t="s">
        <v>36670</v>
      </c>
      <c r="C36227" s="2">
        <v>27</v>
      </c>
      <c r="D36227" s="2" t="s">
        <v>447</v>
      </c>
      <c r="E36227" s="2"/>
      <c r="F36227" s="2"/>
      <c r="G36227" s="2"/>
      <c r="H36227" s="2"/>
    </row>
    <row r="36228" spans="2:8">
      <c r="B36228" s="2" t="s">
        <v>36671</v>
      </c>
      <c r="C36228" s="2">
        <v>29</v>
      </c>
      <c r="D36228" s="2" t="s">
        <v>447</v>
      </c>
      <c r="E36228" s="2"/>
      <c r="F36228" s="2"/>
      <c r="G36228" s="2"/>
      <c r="H36228" s="2"/>
    </row>
    <row r="36229" spans="2:8">
      <c r="B36229" s="2" t="s">
        <v>36672</v>
      </c>
      <c r="C36229" s="2">
        <v>30</v>
      </c>
      <c r="D36229" s="2" t="s">
        <v>447</v>
      </c>
      <c r="E36229" s="2"/>
      <c r="F36229" s="2"/>
      <c r="G36229" s="2"/>
      <c r="H36229" s="2"/>
    </row>
    <row r="36230" spans="2:8">
      <c r="B36230" s="2" t="s">
        <v>36673</v>
      </c>
      <c r="C36230" s="2">
        <v>29</v>
      </c>
      <c r="D36230" s="2" t="s">
        <v>447</v>
      </c>
      <c r="E36230" s="2"/>
      <c r="F36230" s="2"/>
      <c r="G36230" s="2"/>
      <c r="H36230" s="2"/>
    </row>
    <row r="36231" spans="2:8">
      <c r="B36231" s="2" t="s">
        <v>36674</v>
      </c>
      <c r="C36231" s="2">
        <v>31</v>
      </c>
      <c r="D36231" s="2" t="s">
        <v>447</v>
      </c>
      <c r="E36231" s="2"/>
      <c r="F36231" s="2"/>
      <c r="G36231" s="2"/>
      <c r="H36231" s="2"/>
    </row>
    <row r="36232" spans="2:8">
      <c r="B36232" s="2" t="s">
        <v>36675</v>
      </c>
      <c r="C36232" s="2">
        <v>32</v>
      </c>
      <c r="D36232" s="2" t="s">
        <v>447</v>
      </c>
      <c r="E36232" s="2"/>
      <c r="F36232" s="2"/>
      <c r="G36232" s="2"/>
      <c r="H36232" s="2"/>
    </row>
    <row r="36233" spans="2:8">
      <c r="B36233" s="2" t="s">
        <v>36676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25</v>
      </c>
      <c r="D36243" s="2" t="s">
        <v>447</v>
      </c>
      <c r="E36243" s="2"/>
      <c r="F36243" s="2"/>
      <c r="G36243" s="2"/>
      <c r="H36243" s="2"/>
    </row>
    <row r="36244" spans="2:8">
      <c r="B36244" s="2" t="s">
        <v>36687</v>
      </c>
      <c r="C36244" s="2">
        <v>25</v>
      </c>
      <c r="D36244" s="2" t="s">
        <v>447</v>
      </c>
      <c r="E36244" s="2"/>
      <c r="F36244" s="2"/>
      <c r="G36244" s="2"/>
      <c r="H36244" s="2"/>
    </row>
    <row r="36245" spans="2:8">
      <c r="B36245" s="2" t="s">
        <v>36688</v>
      </c>
      <c r="C36245" s="2">
        <v>25</v>
      </c>
      <c r="D36245" s="2" t="s">
        <v>447</v>
      </c>
      <c r="E36245" s="2"/>
      <c r="F36245" s="2"/>
      <c r="G36245" s="2"/>
      <c r="H36245" s="2"/>
    </row>
    <row r="36246" spans="2:8">
      <c r="B36246" s="2" t="s">
        <v>36689</v>
      </c>
      <c r="C36246" s="2">
        <v>26</v>
      </c>
      <c r="D36246" s="2" t="s">
        <v>447</v>
      </c>
      <c r="E36246" s="2"/>
      <c r="F36246" s="2"/>
      <c r="G36246" s="2"/>
      <c r="H36246" s="2"/>
    </row>
    <row r="36247" spans="2:8">
      <c r="B36247" s="2" t="s">
        <v>36690</v>
      </c>
      <c r="C36247" s="2">
        <v>28</v>
      </c>
      <c r="D36247" s="2" t="s">
        <v>447</v>
      </c>
      <c r="E36247" s="2"/>
      <c r="F36247" s="2"/>
      <c r="G36247" s="2"/>
      <c r="H36247" s="2"/>
    </row>
    <row r="36248" spans="2:8">
      <c r="B36248" s="2" t="s">
        <v>36691</v>
      </c>
      <c r="C36248" s="2">
        <v>30</v>
      </c>
      <c r="D36248" s="2" t="s">
        <v>447</v>
      </c>
      <c r="E36248" s="2"/>
      <c r="F36248" s="2"/>
      <c r="G36248" s="2"/>
      <c r="H36248" s="2"/>
    </row>
    <row r="36249" spans="2:8">
      <c r="B36249" s="2" t="s">
        <v>36692</v>
      </c>
      <c r="C36249" s="2">
        <v>31</v>
      </c>
      <c r="D36249" s="2" t="s">
        <v>447</v>
      </c>
      <c r="E36249" s="2"/>
      <c r="F36249" s="2"/>
      <c r="G36249" s="2"/>
      <c r="H36249" s="2"/>
    </row>
    <row r="36250" spans="2:8">
      <c r="B36250" s="2" t="s">
        <v>36693</v>
      </c>
      <c r="C36250" s="2">
        <v>32</v>
      </c>
      <c r="D36250" s="2" t="s">
        <v>447</v>
      </c>
      <c r="E36250" s="2"/>
      <c r="F36250" s="2"/>
      <c r="G36250" s="2"/>
      <c r="H36250" s="2"/>
    </row>
    <row r="36251" spans="2:8">
      <c r="B36251" s="2" t="s">
        <v>36694</v>
      </c>
      <c r="C36251" s="2">
        <v>28</v>
      </c>
      <c r="D36251" s="2" t="s">
        <v>447</v>
      </c>
      <c r="E36251" s="2"/>
      <c r="F36251" s="2"/>
      <c r="G36251" s="2"/>
      <c r="H36251" s="2"/>
    </row>
    <row r="36252" spans="2:8">
      <c r="B36252" s="2" t="s">
        <v>36695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33</v>
      </c>
      <c r="D36256" s="2" t="s">
        <v>447</v>
      </c>
      <c r="E36256" s="2"/>
      <c r="F36256" s="2"/>
      <c r="G36256" s="2"/>
      <c r="H36256" s="2"/>
    </row>
    <row r="36257" spans="2:8">
      <c r="B36257" s="2" t="s">
        <v>36700</v>
      </c>
      <c r="C36257" s="2">
        <v>34</v>
      </c>
      <c r="D36257" s="2" t="s">
        <v>447</v>
      </c>
      <c r="E36257" s="2"/>
      <c r="F36257" s="2"/>
      <c r="G36257" s="2"/>
      <c r="H36257" s="2"/>
    </row>
    <row r="36258" spans="2:8">
      <c r="B36258" s="2" t="s">
        <v>36701</v>
      </c>
      <c r="C36258" s="2">
        <v>33</v>
      </c>
      <c r="D36258" s="2" t="s">
        <v>447</v>
      </c>
      <c r="E36258" s="2"/>
      <c r="F36258" s="2"/>
      <c r="G36258" s="2"/>
      <c r="H36258" s="2"/>
    </row>
    <row r="36259" spans="2:8">
      <c r="B36259" s="2" t="s">
        <v>36702</v>
      </c>
      <c r="C36259" s="2">
        <v>34</v>
      </c>
      <c r="D36259" s="2" t="s">
        <v>447</v>
      </c>
      <c r="E36259" s="2"/>
      <c r="F36259" s="2"/>
      <c r="G36259" s="2"/>
      <c r="H36259" s="2"/>
    </row>
    <row r="36260" spans="2:8">
      <c r="B36260" s="2" t="s">
        <v>36703</v>
      </c>
      <c r="C36260" s="2">
        <v>33</v>
      </c>
      <c r="D36260" s="2" t="s">
        <v>447</v>
      </c>
      <c r="E36260" s="2"/>
      <c r="F36260" s="2"/>
      <c r="G36260" s="2"/>
      <c r="H36260" s="2"/>
    </row>
    <row r="36261" spans="2:8">
      <c r="B36261" s="2" t="s">
        <v>36704</v>
      </c>
      <c r="C36261" s="2">
        <v>26</v>
      </c>
      <c r="D36261" s="2" t="s">
        <v>447</v>
      </c>
      <c r="E36261" s="2"/>
      <c r="F36261" s="2"/>
      <c r="G36261" s="2"/>
      <c r="H36261" s="2"/>
    </row>
    <row r="36262" spans="2:8">
      <c r="B36262" s="2" t="s">
        <v>36705</v>
      </c>
      <c r="C36262" s="2">
        <v>27</v>
      </c>
      <c r="D36262" s="2" t="s">
        <v>447</v>
      </c>
      <c r="E36262" s="2"/>
      <c r="F36262" s="2"/>
      <c r="G36262" s="2"/>
      <c r="H36262" s="2"/>
    </row>
    <row r="36263" spans="2:8">
      <c r="B36263" s="2" t="s">
        <v>36706</v>
      </c>
      <c r="C36263" s="2">
        <v>28</v>
      </c>
      <c r="D36263" s="2" t="s">
        <v>447</v>
      </c>
      <c r="E36263" s="2"/>
      <c r="F36263" s="2"/>
      <c r="G36263" s="2"/>
      <c r="H36263" s="2"/>
    </row>
    <row r="36264" spans="2:8">
      <c r="B36264" s="2" t="s">
        <v>36707</v>
      </c>
      <c r="C36264" s="2">
        <v>28</v>
      </c>
      <c r="D36264" s="2" t="s">
        <v>447</v>
      </c>
      <c r="E36264" s="2"/>
      <c r="F36264" s="2"/>
      <c r="G36264" s="2"/>
      <c r="H36264" s="2"/>
    </row>
    <row r="36265" spans="2:8">
      <c r="B36265" s="2" t="s">
        <v>36708</v>
      </c>
      <c r="C36265" s="2">
        <v>27</v>
      </c>
      <c r="D36265" s="2" t="s">
        <v>447</v>
      </c>
      <c r="E36265" s="2"/>
      <c r="F36265" s="2"/>
      <c r="G36265" s="2"/>
      <c r="H36265" s="2"/>
    </row>
    <row r="36266" spans="2:8">
      <c r="B36266" s="2" t="s">
        <v>36709</v>
      </c>
      <c r="C36266" s="2">
        <v>25</v>
      </c>
      <c r="D36266" s="2" t="s">
        <v>447</v>
      </c>
      <c r="E36266" s="2"/>
      <c r="F36266" s="2"/>
      <c r="G36266" s="2"/>
      <c r="H36266" s="2"/>
    </row>
    <row r="36267" spans="2:8">
      <c r="B36267" s="2" t="s">
        <v>36710</v>
      </c>
      <c r="C36267" s="2">
        <v>27</v>
      </c>
      <c r="D36267" s="2" t="s">
        <v>447</v>
      </c>
      <c r="E36267" s="2"/>
      <c r="F36267" s="2"/>
      <c r="G36267" s="2"/>
      <c r="H36267" s="2"/>
    </row>
    <row r="36268" spans="2:8">
      <c r="B36268" s="2" t="s">
        <v>36711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40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23</v>
      </c>
      <c r="D36278" s="2" t="s">
        <v>447</v>
      </c>
      <c r="E36278" s="2"/>
      <c r="F36278" s="2"/>
      <c r="G36278" s="2"/>
      <c r="H36278" s="2"/>
    </row>
    <row r="36279" spans="2:8">
      <c r="B36279" s="2" t="s">
        <v>36722</v>
      </c>
      <c r="C36279" s="2">
        <v>25</v>
      </c>
      <c r="D36279" s="2" t="s">
        <v>447</v>
      </c>
      <c r="E36279" s="2"/>
      <c r="F36279" s="2"/>
      <c r="G36279" s="2"/>
      <c r="H36279" s="2"/>
    </row>
    <row r="36280" spans="2:8">
      <c r="B36280" s="2" t="s">
        <v>36723</v>
      </c>
      <c r="C36280" s="2">
        <v>27</v>
      </c>
      <c r="D36280" s="2" t="s">
        <v>447</v>
      </c>
      <c r="E36280" s="2"/>
      <c r="F36280" s="2"/>
      <c r="G36280" s="2"/>
      <c r="H36280" s="2"/>
    </row>
    <row r="36281" spans="2:8">
      <c r="B36281" s="2" t="s">
        <v>36724</v>
      </c>
      <c r="C36281" s="2">
        <v>24</v>
      </c>
      <c r="D36281" s="2" t="s">
        <v>447</v>
      </c>
      <c r="E36281" s="2"/>
      <c r="F36281" s="2"/>
      <c r="G36281" s="2"/>
      <c r="H36281" s="2"/>
    </row>
    <row r="36282" spans="2:8">
      <c r="B36282" s="2" t="s">
        <v>36725</v>
      </c>
      <c r="C36282" s="2">
        <v>25</v>
      </c>
      <c r="D36282" s="2" t="s">
        <v>447</v>
      </c>
      <c r="E36282" s="2"/>
      <c r="F36282" s="2"/>
      <c r="G36282" s="2"/>
      <c r="H36282" s="2"/>
    </row>
    <row r="36283" spans="2:8">
      <c r="B36283" s="2" t="s">
        <v>36726</v>
      </c>
      <c r="C36283" s="2">
        <v>25</v>
      </c>
      <c r="D36283" s="2" t="s">
        <v>447</v>
      </c>
      <c r="E36283" s="2"/>
      <c r="F36283" s="2"/>
      <c r="G36283" s="2"/>
      <c r="H36283" s="2"/>
    </row>
    <row r="36284" spans="2:8">
      <c r="B36284" s="2" t="s">
        <v>36727</v>
      </c>
      <c r="C36284" s="2">
        <v>25</v>
      </c>
      <c r="D36284" s="2" t="s">
        <v>447</v>
      </c>
      <c r="E36284" s="2"/>
      <c r="F36284" s="2"/>
      <c r="G36284" s="2"/>
      <c r="H36284" s="2"/>
    </row>
    <row r="36285" spans="2:8">
      <c r="B36285" s="2" t="s">
        <v>36728</v>
      </c>
      <c r="C36285" s="2">
        <v>26</v>
      </c>
      <c r="D36285" s="2" t="s">
        <v>447</v>
      </c>
      <c r="E36285" s="2"/>
      <c r="F36285" s="2"/>
      <c r="G36285" s="2"/>
      <c r="H36285" s="2"/>
    </row>
    <row r="36286" spans="2:8">
      <c r="B36286" s="2" t="s">
        <v>36729</v>
      </c>
      <c r="C36286" s="2">
        <v>27</v>
      </c>
      <c r="D36286" s="2" t="s">
        <v>447</v>
      </c>
      <c r="E36286" s="2"/>
      <c r="F36286" s="2"/>
      <c r="G36286" s="2"/>
      <c r="H36286" s="2"/>
    </row>
    <row r="36287" spans="2:8">
      <c r="B36287" s="2" t="s">
        <v>36730</v>
      </c>
      <c r="C36287" s="2">
        <v>28</v>
      </c>
      <c r="D36287" s="2" t="s">
        <v>447</v>
      </c>
      <c r="E36287" s="2"/>
      <c r="F36287" s="2"/>
      <c r="G36287" s="2"/>
      <c r="H36287" s="2"/>
    </row>
    <row r="36288" spans="2:8">
      <c r="B36288" s="2" t="s">
        <v>36731</v>
      </c>
      <c r="C36288" s="2">
        <v>27</v>
      </c>
      <c r="D36288" s="2" t="s">
        <v>447</v>
      </c>
      <c r="E36288" s="2"/>
      <c r="F36288" s="2"/>
      <c r="G36288" s="2"/>
      <c r="H36288" s="2"/>
    </row>
    <row r="36289" spans="2:8">
      <c r="B36289" s="2" t="s">
        <v>36732</v>
      </c>
      <c r="C36289" s="2">
        <v>24</v>
      </c>
      <c r="D36289" s="2" t="s">
        <v>447</v>
      </c>
      <c r="E36289" s="2"/>
      <c r="F36289" s="2"/>
      <c r="G36289" s="2"/>
      <c r="H36289" s="2"/>
    </row>
    <row r="36290" spans="2:8">
      <c r="B36290" s="2" t="s">
        <v>36733</v>
      </c>
      <c r="C36290" s="2">
        <v>16</v>
      </c>
      <c r="D36290" s="2" t="s">
        <v>447</v>
      </c>
      <c r="E36290" s="2"/>
      <c r="F36290" s="2"/>
      <c r="G36290" s="2"/>
      <c r="H36290" s="2"/>
    </row>
    <row r="36291" spans="2:8">
      <c r="B36291" s="2" t="s">
        <v>36734</v>
      </c>
      <c r="C36291" s="2">
        <v>13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14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14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13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13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13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14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13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24</v>
      </c>
      <c r="D36299" s="2" t="s">
        <v>447</v>
      </c>
      <c r="E36299" s="2"/>
      <c r="F36299" s="2"/>
      <c r="G36299" s="2"/>
      <c r="H36299" s="2"/>
    </row>
    <row r="36300" spans="2:8">
      <c r="B36300" s="2" t="s">
        <v>36743</v>
      </c>
      <c r="C36300" s="2">
        <v>23</v>
      </c>
      <c r="D36300" s="2" t="s">
        <v>447</v>
      </c>
      <c r="E36300" s="2"/>
      <c r="F36300" s="2"/>
      <c r="G36300" s="2"/>
      <c r="H36300" s="2"/>
    </row>
    <row r="36301" spans="2:8">
      <c r="B36301" s="2" t="s">
        <v>36744</v>
      </c>
      <c r="C36301" s="2">
        <v>26</v>
      </c>
      <c r="D36301" s="2" t="s">
        <v>447</v>
      </c>
      <c r="E36301" s="2"/>
      <c r="F36301" s="2"/>
      <c r="G36301" s="2"/>
      <c r="H36301" s="2"/>
    </row>
    <row r="36302" spans="2:8">
      <c r="B36302" s="2" t="s">
        <v>36745</v>
      </c>
      <c r="C36302" s="2">
        <v>27</v>
      </c>
      <c r="D36302" s="2" t="s">
        <v>447</v>
      </c>
      <c r="E36302" s="2"/>
      <c r="F36302" s="2"/>
      <c r="G36302" s="2"/>
      <c r="H36302" s="2"/>
    </row>
    <row r="36303" spans="2:8">
      <c r="B36303" s="2" t="s">
        <v>36746</v>
      </c>
      <c r="C36303" s="2">
        <v>27</v>
      </c>
      <c r="D36303" s="2" t="s">
        <v>447</v>
      </c>
      <c r="E36303" s="2"/>
      <c r="F36303" s="2"/>
      <c r="G36303" s="2"/>
      <c r="H36303" s="2"/>
    </row>
    <row r="36304" spans="2:8">
      <c r="B36304" s="2" t="s">
        <v>36747</v>
      </c>
      <c r="C36304" s="2">
        <v>26</v>
      </c>
      <c r="D36304" s="2" t="s">
        <v>447</v>
      </c>
      <c r="E36304" s="2"/>
      <c r="F36304" s="2"/>
      <c r="G36304" s="2"/>
      <c r="H36304" s="2"/>
    </row>
    <row r="36305" spans="2:8">
      <c r="B36305" s="2" t="s">
        <v>36748</v>
      </c>
      <c r="C36305" s="2">
        <v>26</v>
      </c>
      <c r="D36305" s="2" t="s">
        <v>447</v>
      </c>
      <c r="E36305" s="2"/>
      <c r="F36305" s="2"/>
      <c r="G36305" s="2"/>
      <c r="H36305" s="2"/>
    </row>
    <row r="36306" spans="2:8">
      <c r="B36306" s="2" t="s">
        <v>36749</v>
      </c>
      <c r="C36306" s="2">
        <v>26</v>
      </c>
      <c r="D36306" s="2" t="s">
        <v>447</v>
      </c>
      <c r="E36306" s="2"/>
      <c r="F36306" s="2"/>
      <c r="G36306" s="2"/>
      <c r="H36306" s="2"/>
    </row>
    <row r="36307" spans="2:8">
      <c r="B36307" s="2" t="s">
        <v>36750</v>
      </c>
      <c r="C36307" s="2">
        <v>29</v>
      </c>
      <c r="D36307" s="2" t="s">
        <v>447</v>
      </c>
      <c r="E36307" s="2"/>
      <c r="F36307" s="2"/>
      <c r="G36307" s="2"/>
      <c r="H36307" s="2"/>
    </row>
    <row r="36308" spans="2:8">
      <c r="B36308" s="2" t="s">
        <v>36751</v>
      </c>
      <c r="C36308" s="2">
        <v>30</v>
      </c>
      <c r="D36308" s="2" t="s">
        <v>447</v>
      </c>
      <c r="E36308" s="2"/>
      <c r="F36308" s="2"/>
      <c r="G36308" s="2"/>
      <c r="H36308" s="2"/>
    </row>
    <row r="36309" spans="2:8">
      <c r="B36309" s="2" t="s">
        <v>36752</v>
      </c>
      <c r="C36309" s="2">
        <v>30</v>
      </c>
      <c r="D36309" s="2" t="s">
        <v>447</v>
      </c>
      <c r="E36309" s="2"/>
      <c r="F36309" s="2"/>
      <c r="G36309" s="2"/>
      <c r="H36309" s="2"/>
    </row>
    <row r="36310" spans="2:8">
      <c r="B36310" s="2" t="s">
        <v>36753</v>
      </c>
      <c r="C36310" s="2">
        <v>30</v>
      </c>
      <c r="D36310" s="2" t="s">
        <v>447</v>
      </c>
      <c r="E36310" s="2"/>
      <c r="F36310" s="2"/>
      <c r="G36310" s="2"/>
      <c r="H36310" s="2"/>
    </row>
    <row r="36311" spans="2:8">
      <c r="B36311" s="2" t="s">
        <v>36754</v>
      </c>
      <c r="C36311" s="2">
        <v>31</v>
      </c>
      <c r="D36311" s="2" t="s">
        <v>447</v>
      </c>
      <c r="E36311" s="2"/>
      <c r="F36311" s="2"/>
      <c r="G36311" s="2"/>
      <c r="H36311" s="2"/>
    </row>
    <row r="36312" spans="2:8">
      <c r="B36312" s="2" t="s">
        <v>36755</v>
      </c>
      <c r="C36312" s="2">
        <v>19</v>
      </c>
      <c r="D36312" s="2" t="s">
        <v>447</v>
      </c>
      <c r="E36312" s="2"/>
      <c r="F36312" s="2"/>
      <c r="G36312" s="2"/>
      <c r="H36312" s="2"/>
    </row>
    <row r="36313" spans="2:8">
      <c r="B36313" s="2" t="s">
        <v>36756</v>
      </c>
      <c r="C36313" s="2">
        <v>21</v>
      </c>
      <c r="D36313" s="2" t="s">
        <v>447</v>
      </c>
      <c r="E36313" s="2"/>
      <c r="F36313" s="2"/>
      <c r="G36313" s="2"/>
      <c r="H36313" s="2"/>
    </row>
    <row r="36314" spans="2:8">
      <c r="B36314" s="2" t="s">
        <v>36757</v>
      </c>
      <c r="C36314" s="2">
        <v>22</v>
      </c>
      <c r="D36314" s="2" t="s">
        <v>447</v>
      </c>
      <c r="E36314" s="2"/>
      <c r="F36314" s="2"/>
      <c r="G36314" s="2"/>
      <c r="H36314" s="2"/>
    </row>
    <row r="36315" spans="2:8">
      <c r="B36315" s="2" t="s">
        <v>36758</v>
      </c>
      <c r="C36315" s="2">
        <v>23</v>
      </c>
      <c r="D36315" s="2" t="s">
        <v>447</v>
      </c>
      <c r="E36315" s="2"/>
      <c r="F36315" s="2"/>
      <c r="G36315" s="2"/>
      <c r="H36315" s="2"/>
    </row>
    <row r="36316" spans="2:8">
      <c r="B36316" s="2" t="s">
        <v>36759</v>
      </c>
      <c r="C36316" s="2">
        <v>23</v>
      </c>
      <c r="D36316" s="2" t="s">
        <v>447</v>
      </c>
      <c r="E36316" s="2"/>
      <c r="F36316" s="2"/>
      <c r="G36316" s="2"/>
      <c r="H36316" s="2"/>
    </row>
    <row r="36317" spans="2:8">
      <c r="B36317" s="2" t="s">
        <v>36760</v>
      </c>
      <c r="C36317" s="2">
        <v>24</v>
      </c>
      <c r="D36317" s="2" t="s">
        <v>447</v>
      </c>
      <c r="E36317" s="2"/>
      <c r="F36317" s="2"/>
      <c r="G36317" s="2"/>
      <c r="H36317" s="2"/>
    </row>
    <row r="36318" spans="2:8">
      <c r="B36318" s="2" t="s">
        <v>36761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15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18</v>
      </c>
      <c r="D36323" s="2" t="s">
        <v>447</v>
      </c>
      <c r="E36323" s="2"/>
      <c r="F36323" s="2"/>
      <c r="G36323" s="2"/>
      <c r="H36323" s="2"/>
    </row>
    <row r="36324" spans="2:8">
      <c r="B36324" s="2" t="s">
        <v>36767</v>
      </c>
      <c r="C36324" s="2">
        <v>19</v>
      </c>
      <c r="D36324" s="2" t="s">
        <v>447</v>
      </c>
      <c r="E36324" s="2"/>
      <c r="F36324" s="2"/>
      <c r="G36324" s="2"/>
      <c r="H36324" s="2"/>
    </row>
    <row r="36325" spans="2:8">
      <c r="B36325" s="2" t="s">
        <v>36768</v>
      </c>
      <c r="C36325" s="2">
        <v>18</v>
      </c>
      <c r="D36325" s="2" t="s">
        <v>447</v>
      </c>
      <c r="E36325" s="2"/>
      <c r="F36325" s="2"/>
      <c r="G36325" s="2"/>
      <c r="H36325" s="2"/>
    </row>
    <row r="36326" spans="2:8">
      <c r="B36326" s="2" t="s">
        <v>36769</v>
      </c>
      <c r="C36326" s="2">
        <v>19</v>
      </c>
      <c r="D36326" s="2" t="s">
        <v>447</v>
      </c>
      <c r="E36326" s="2"/>
      <c r="F36326" s="2"/>
      <c r="G36326" s="2"/>
      <c r="H36326" s="2"/>
    </row>
    <row r="36327" spans="2:8">
      <c r="B36327" s="2" t="s">
        <v>36770</v>
      </c>
      <c r="C36327" s="2">
        <v>20</v>
      </c>
      <c r="D36327" s="2" t="s">
        <v>447</v>
      </c>
      <c r="E36327" s="2"/>
      <c r="F36327" s="2"/>
      <c r="G36327" s="2"/>
      <c r="H36327" s="2"/>
    </row>
    <row r="36328" spans="2:8">
      <c r="B36328" s="2" t="s">
        <v>36771</v>
      </c>
      <c r="C36328" s="2">
        <v>21</v>
      </c>
      <c r="D36328" s="2" t="s">
        <v>447</v>
      </c>
      <c r="E36328" s="2"/>
      <c r="F36328" s="2"/>
      <c r="G36328" s="2"/>
      <c r="H36328" s="2"/>
    </row>
    <row r="36329" spans="2:8">
      <c r="B36329" s="2" t="s">
        <v>36772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27</v>
      </c>
      <c r="D36343" s="2" t="s">
        <v>447</v>
      </c>
      <c r="E36343" s="2"/>
      <c r="F36343" s="2"/>
      <c r="G36343" s="2"/>
      <c r="H36343" s="2"/>
    </row>
    <row r="36344" spans="2:8">
      <c r="B36344" s="2" t="s">
        <v>36787</v>
      </c>
      <c r="C36344" s="2">
        <v>32</v>
      </c>
      <c r="D36344" s="2" t="s">
        <v>447</v>
      </c>
      <c r="E36344" s="2"/>
      <c r="F36344" s="2"/>
      <c r="G36344" s="2"/>
      <c r="H36344" s="2"/>
    </row>
    <row r="36345" spans="2:8">
      <c r="B36345" s="2" t="s">
        <v>36788</v>
      </c>
      <c r="C36345" s="2">
        <v>36</v>
      </c>
      <c r="D36345" s="2" t="s">
        <v>447</v>
      </c>
      <c r="E36345" s="2"/>
      <c r="F36345" s="2"/>
      <c r="G36345" s="2"/>
      <c r="H36345" s="2"/>
    </row>
    <row r="36346" spans="2:8">
      <c r="B36346" s="2" t="s">
        <v>36789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29</v>
      </c>
      <c r="D36349" s="2" t="s">
        <v>447</v>
      </c>
      <c r="E36349" s="2"/>
      <c r="F36349" s="2"/>
      <c r="G36349" s="2"/>
      <c r="H36349" s="2"/>
    </row>
    <row r="36350" spans="2:8">
      <c r="B36350" s="2" t="s">
        <v>36793</v>
      </c>
      <c r="C36350" s="2">
        <v>29</v>
      </c>
      <c r="D36350" s="2" t="s">
        <v>447</v>
      </c>
      <c r="E36350" s="2"/>
      <c r="F36350" s="2"/>
      <c r="G36350" s="2"/>
      <c r="H36350" s="2"/>
    </row>
    <row r="36351" spans="2:8">
      <c r="B36351" s="2" t="s">
        <v>36794</v>
      </c>
      <c r="C36351" s="2">
        <v>29</v>
      </c>
      <c r="D36351" s="2" t="s">
        <v>447</v>
      </c>
      <c r="E36351" s="2"/>
      <c r="F36351" s="2"/>
      <c r="G36351" s="2"/>
      <c r="H36351" s="2"/>
    </row>
    <row r="36352" spans="2:8">
      <c r="B36352" s="2" t="s">
        <v>36795</v>
      </c>
      <c r="C36352" s="2">
        <v>25</v>
      </c>
      <c r="D36352" s="2" t="s">
        <v>447</v>
      </c>
      <c r="E36352" s="2"/>
      <c r="F36352" s="2"/>
      <c r="G36352" s="2"/>
      <c r="H36352" s="2"/>
    </row>
    <row r="36353" spans="2:8">
      <c r="B36353" s="2" t="s">
        <v>36796</v>
      </c>
      <c r="C36353" s="2">
        <v>23</v>
      </c>
      <c r="D36353" s="2" t="s">
        <v>447</v>
      </c>
      <c r="E36353" s="2"/>
      <c r="F36353" s="2"/>
      <c r="G36353" s="2"/>
      <c r="H36353" s="2"/>
    </row>
    <row r="36354" spans="2:8">
      <c r="B36354" s="2" t="s">
        <v>36797</v>
      </c>
      <c r="C36354" s="2">
        <v>24</v>
      </c>
      <c r="D36354" s="2" t="s">
        <v>447</v>
      </c>
      <c r="E36354" s="2"/>
      <c r="F36354" s="2"/>
      <c r="G36354" s="2"/>
      <c r="H36354" s="2"/>
    </row>
    <row r="36355" spans="2:8">
      <c r="B36355" s="2" t="s">
        <v>36798</v>
      </c>
      <c r="C36355" s="2">
        <v>25</v>
      </c>
      <c r="D36355" s="2" t="s">
        <v>447</v>
      </c>
      <c r="E36355" s="2"/>
      <c r="F36355" s="2"/>
      <c r="G36355" s="2"/>
      <c r="H36355" s="2"/>
    </row>
    <row r="36356" spans="2:8">
      <c r="B36356" s="2" t="s">
        <v>36799</v>
      </c>
      <c r="C36356" s="2">
        <v>25</v>
      </c>
      <c r="D36356" s="2" t="s">
        <v>447</v>
      </c>
      <c r="E36356" s="2"/>
      <c r="F36356" s="2"/>
      <c r="G36356" s="2"/>
      <c r="H36356" s="2"/>
    </row>
    <row r="36357" spans="2:8">
      <c r="B36357" s="2" t="s">
        <v>36800</v>
      </c>
      <c r="C36357" s="2">
        <v>25</v>
      </c>
      <c r="D36357" s="2" t="s">
        <v>447</v>
      </c>
      <c r="E36357" s="2"/>
      <c r="F36357" s="2"/>
      <c r="G36357" s="2"/>
      <c r="H36357" s="2"/>
    </row>
    <row r="36358" spans="2:8">
      <c r="B36358" s="2" t="s">
        <v>36801</v>
      </c>
      <c r="C36358" s="2">
        <v>25</v>
      </c>
      <c r="D36358" s="2" t="s">
        <v>447</v>
      </c>
      <c r="E36358" s="2"/>
      <c r="F36358" s="2"/>
      <c r="G36358" s="2"/>
      <c r="H36358" s="2"/>
    </row>
    <row r="36359" spans="2:8">
      <c r="B36359" s="2" t="s">
        <v>36802</v>
      </c>
      <c r="C36359" s="2">
        <v>29</v>
      </c>
      <c r="D36359" s="2" t="s">
        <v>447</v>
      </c>
      <c r="E36359" s="2"/>
      <c r="F36359" s="2"/>
      <c r="G36359" s="2"/>
      <c r="H36359" s="2"/>
    </row>
    <row r="36360" spans="2:8">
      <c r="B36360" s="2" t="s">
        <v>36803</v>
      </c>
      <c r="C36360" s="2">
        <v>29</v>
      </c>
      <c r="D36360" s="2" t="s">
        <v>447</v>
      </c>
      <c r="E36360" s="2"/>
      <c r="F36360" s="2"/>
      <c r="G36360" s="2"/>
      <c r="H36360" s="2"/>
    </row>
    <row r="36361" spans="2:8">
      <c r="B36361" s="2" t="s">
        <v>36804</v>
      </c>
      <c r="C36361" s="2">
        <v>28</v>
      </c>
      <c r="D36361" s="2" t="s">
        <v>447</v>
      </c>
      <c r="E36361" s="2"/>
      <c r="F36361" s="2"/>
      <c r="G36361" s="2"/>
      <c r="H36361" s="2"/>
    </row>
    <row r="36362" spans="2:8">
      <c r="B36362" s="2" t="s">
        <v>36805</v>
      </c>
      <c r="C36362" s="2">
        <v>26</v>
      </c>
      <c r="D36362" s="2" t="s">
        <v>447</v>
      </c>
      <c r="E36362" s="2"/>
      <c r="F36362" s="2"/>
      <c r="G36362" s="2"/>
      <c r="H36362" s="2"/>
    </row>
    <row r="36363" spans="2:8">
      <c r="B36363" s="2" t="s">
        <v>36806</v>
      </c>
      <c r="C36363" s="2">
        <v>24</v>
      </c>
      <c r="D36363" s="2" t="s">
        <v>447</v>
      </c>
      <c r="E36363" s="2"/>
      <c r="F36363" s="2"/>
      <c r="G36363" s="2"/>
      <c r="H36363" s="2"/>
    </row>
    <row r="36364" spans="2:8">
      <c r="B36364" s="2" t="s">
        <v>36807</v>
      </c>
      <c r="C36364" s="2">
        <v>24</v>
      </c>
      <c r="D36364" s="2" t="s">
        <v>447</v>
      </c>
      <c r="E36364" s="2"/>
      <c r="F36364" s="2"/>
      <c r="G36364" s="2"/>
      <c r="H36364" s="2"/>
    </row>
    <row r="36365" spans="2:8">
      <c r="B36365" s="2" t="s">
        <v>36808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17</v>
      </c>
      <c r="D36375" s="2" t="s">
        <v>447</v>
      </c>
      <c r="E36375" s="2"/>
      <c r="F36375" s="2"/>
      <c r="G36375" s="2"/>
      <c r="H36375" s="2"/>
    </row>
    <row r="36376" spans="2:8">
      <c r="B36376" s="2" t="s">
        <v>36819</v>
      </c>
      <c r="C36376" s="2">
        <v>20</v>
      </c>
      <c r="D36376" s="2" t="s">
        <v>447</v>
      </c>
      <c r="E36376" s="2"/>
      <c r="F36376" s="2"/>
      <c r="G36376" s="2"/>
      <c r="H36376" s="2"/>
    </row>
    <row r="36377" spans="2:8">
      <c r="B36377" s="2" t="s">
        <v>36820</v>
      </c>
      <c r="C36377" s="2">
        <v>21</v>
      </c>
      <c r="D36377" s="2" t="s">
        <v>447</v>
      </c>
      <c r="E36377" s="2"/>
      <c r="F36377" s="2"/>
      <c r="G36377" s="2"/>
      <c r="H36377" s="2"/>
    </row>
    <row r="36378" spans="2:8">
      <c r="B36378" s="2" t="s">
        <v>36821</v>
      </c>
      <c r="C36378" s="2">
        <v>21</v>
      </c>
      <c r="D36378" s="2" t="s">
        <v>447</v>
      </c>
      <c r="E36378" s="2"/>
      <c r="F36378" s="2"/>
      <c r="G36378" s="2"/>
      <c r="H36378" s="2"/>
    </row>
    <row r="36379" spans="2:8">
      <c r="B36379" s="2" t="s">
        <v>36822</v>
      </c>
      <c r="C36379" s="2">
        <v>21</v>
      </c>
      <c r="D36379" s="2" t="s">
        <v>447</v>
      </c>
      <c r="E36379" s="2"/>
      <c r="F36379" s="2"/>
      <c r="G36379" s="2"/>
      <c r="H36379" s="2"/>
    </row>
    <row r="36380" spans="2:8">
      <c r="B36380" s="2" t="s">
        <v>36823</v>
      </c>
      <c r="C36380" s="2">
        <v>21</v>
      </c>
      <c r="D36380" s="2" t="s">
        <v>447</v>
      </c>
      <c r="E36380" s="2"/>
      <c r="F36380" s="2"/>
      <c r="G36380" s="2"/>
      <c r="H36380" s="2"/>
    </row>
    <row r="36381" spans="2:8">
      <c r="B36381" s="2" t="s">
        <v>36824</v>
      </c>
      <c r="C36381" s="2">
        <v>22</v>
      </c>
      <c r="D36381" s="2" t="s">
        <v>447</v>
      </c>
      <c r="E36381" s="2"/>
      <c r="F36381" s="2"/>
      <c r="G36381" s="2"/>
      <c r="H36381" s="2"/>
    </row>
    <row r="36382" spans="2:8">
      <c r="B36382" s="2" t="s">
        <v>36825</v>
      </c>
      <c r="C36382" s="2">
        <v>21</v>
      </c>
      <c r="D36382" s="2" t="s">
        <v>447</v>
      </c>
      <c r="E36382" s="2"/>
      <c r="F36382" s="2"/>
      <c r="G36382" s="2"/>
      <c r="H36382" s="2"/>
    </row>
    <row r="36383" spans="2:8">
      <c r="B36383" s="2" t="s">
        <v>36826</v>
      </c>
      <c r="C36383" s="2">
        <v>21</v>
      </c>
      <c r="D36383" s="2" t="s">
        <v>447</v>
      </c>
      <c r="E36383" s="2"/>
      <c r="F36383" s="2"/>
      <c r="G36383" s="2"/>
      <c r="H36383" s="2"/>
    </row>
    <row r="36384" spans="2:8">
      <c r="B36384" s="2" t="s">
        <v>36827</v>
      </c>
      <c r="C36384" s="2">
        <v>22</v>
      </c>
      <c r="D36384" s="2" t="s">
        <v>447</v>
      </c>
      <c r="E36384" s="2"/>
      <c r="F36384" s="2"/>
      <c r="G36384" s="2"/>
      <c r="H36384" s="2"/>
    </row>
    <row r="36385" spans="2:8">
      <c r="B36385" s="2" t="s">
        <v>36828</v>
      </c>
      <c r="C36385" s="2">
        <v>23</v>
      </c>
      <c r="D36385" s="2" t="s">
        <v>447</v>
      </c>
      <c r="E36385" s="2"/>
      <c r="F36385" s="2"/>
      <c r="G36385" s="2"/>
      <c r="H36385" s="2"/>
    </row>
    <row r="36386" spans="2:8">
      <c r="B36386" s="2" t="s">
        <v>36829</v>
      </c>
      <c r="C36386" s="2">
        <v>22</v>
      </c>
      <c r="D36386" s="2" t="s">
        <v>447</v>
      </c>
      <c r="E36386" s="2"/>
      <c r="F36386" s="2"/>
      <c r="G36386" s="2"/>
      <c r="H36386" s="2"/>
    </row>
    <row r="36387" spans="2:8">
      <c r="B36387" s="2" t="s">
        <v>36830</v>
      </c>
      <c r="C36387" s="2">
        <v>23</v>
      </c>
      <c r="D36387" s="2" t="s">
        <v>447</v>
      </c>
      <c r="E36387" s="2"/>
      <c r="F36387" s="2"/>
      <c r="G36387" s="2"/>
      <c r="H36387" s="2"/>
    </row>
    <row r="36388" spans="2:8">
      <c r="B36388" s="2" t="s">
        <v>36831</v>
      </c>
      <c r="C36388" s="2">
        <v>26</v>
      </c>
      <c r="D36388" s="2" t="s">
        <v>447</v>
      </c>
      <c r="E36388" s="2"/>
      <c r="F36388" s="2"/>
      <c r="G36388" s="2"/>
      <c r="H36388" s="2"/>
    </row>
    <row r="36389" spans="2:8">
      <c r="B36389" s="2" t="s">
        <v>36832</v>
      </c>
      <c r="C36389" s="2">
        <v>26</v>
      </c>
      <c r="D36389" s="2" t="s">
        <v>447</v>
      </c>
      <c r="E36389" s="2"/>
      <c r="F36389" s="2"/>
      <c r="G36389" s="2"/>
      <c r="H36389" s="2"/>
    </row>
    <row r="36390" spans="2:8">
      <c r="B36390" s="2" t="s">
        <v>36833</v>
      </c>
      <c r="C36390" s="2">
        <v>26</v>
      </c>
      <c r="D36390" s="2" t="s">
        <v>447</v>
      </c>
      <c r="E36390" s="2"/>
      <c r="F36390" s="2"/>
      <c r="G36390" s="2"/>
      <c r="H36390" s="2"/>
    </row>
    <row r="36391" spans="2:8">
      <c r="B36391" s="2" t="s">
        <v>36834</v>
      </c>
      <c r="C36391" s="2">
        <v>26</v>
      </c>
      <c r="D36391" s="2" t="s">
        <v>447</v>
      </c>
      <c r="E36391" s="2"/>
      <c r="F36391" s="2"/>
      <c r="G36391" s="2"/>
      <c r="H36391" s="2"/>
    </row>
    <row r="36392" spans="2:8">
      <c r="B36392" s="2" t="s">
        <v>36835</v>
      </c>
      <c r="C36392" s="2">
        <v>27</v>
      </c>
      <c r="D36392" s="2" t="s">
        <v>447</v>
      </c>
      <c r="E36392" s="2"/>
      <c r="F36392" s="2"/>
      <c r="G36392" s="2"/>
      <c r="H36392" s="2"/>
    </row>
    <row r="36393" spans="2:8">
      <c r="B36393" s="2" t="s">
        <v>36836</v>
      </c>
      <c r="C36393" s="2">
        <v>27</v>
      </c>
      <c r="D36393" s="2" t="s">
        <v>447</v>
      </c>
      <c r="E36393" s="2"/>
      <c r="F36393" s="2"/>
      <c r="G36393" s="2"/>
      <c r="H36393" s="2"/>
    </row>
    <row r="36394" spans="2:8">
      <c r="B36394" s="2" t="s">
        <v>36837</v>
      </c>
      <c r="C36394" s="2">
        <v>26</v>
      </c>
      <c r="D36394" s="2" t="s">
        <v>447</v>
      </c>
      <c r="E36394" s="2"/>
      <c r="F36394" s="2"/>
      <c r="G36394" s="2"/>
      <c r="H36394" s="2"/>
    </row>
    <row r="36395" spans="2:8">
      <c r="B36395" s="2" t="s">
        <v>36838</v>
      </c>
      <c r="C36395" s="2">
        <v>28</v>
      </c>
      <c r="D36395" s="2" t="s">
        <v>447</v>
      </c>
      <c r="E36395" s="2"/>
      <c r="F36395" s="2"/>
      <c r="G36395" s="2"/>
      <c r="H36395" s="2"/>
    </row>
    <row r="36396" spans="2:8">
      <c r="B36396" s="2" t="s">
        <v>36839</v>
      </c>
      <c r="C36396" s="2">
        <v>31</v>
      </c>
      <c r="D36396" s="2" t="s">
        <v>447</v>
      </c>
      <c r="E36396" s="2"/>
      <c r="F36396" s="2"/>
      <c r="G36396" s="2"/>
      <c r="H36396" s="2"/>
    </row>
    <row r="36397" spans="2:8">
      <c r="B36397" s="2" t="s">
        <v>36840</v>
      </c>
      <c r="C36397" s="2">
        <v>31</v>
      </c>
      <c r="D36397" s="2" t="s">
        <v>447</v>
      </c>
      <c r="E36397" s="2"/>
      <c r="F36397" s="2"/>
      <c r="G36397" s="2"/>
      <c r="H36397" s="2"/>
    </row>
    <row r="36398" spans="2:8">
      <c r="B36398" s="2" t="s">
        <v>36841</v>
      </c>
      <c r="C36398" s="2">
        <v>29</v>
      </c>
      <c r="D36398" s="2" t="s">
        <v>447</v>
      </c>
      <c r="E36398" s="2"/>
      <c r="F36398" s="2"/>
      <c r="G36398" s="2"/>
      <c r="H36398" s="2"/>
    </row>
    <row r="36399" spans="2:8">
      <c r="B36399" s="2" t="s">
        <v>36842</v>
      </c>
      <c r="C36399" s="2">
        <v>30</v>
      </c>
      <c r="D36399" s="2" t="s">
        <v>447</v>
      </c>
      <c r="E36399" s="2"/>
      <c r="F36399" s="2"/>
      <c r="G36399" s="2"/>
      <c r="H36399" s="2"/>
    </row>
    <row r="36400" spans="2:8">
      <c r="B36400" s="2" t="s">
        <v>36843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29</v>
      </c>
      <c r="D36401" s="2" t="s">
        <v>447</v>
      </c>
      <c r="E36401" s="2"/>
      <c r="F36401" s="2"/>
      <c r="G36401" s="2"/>
      <c r="H36401" s="2"/>
    </row>
    <row r="36402" spans="2:8">
      <c r="B36402" s="2" t="s">
        <v>36845</v>
      </c>
      <c r="C36402" s="2">
        <v>30</v>
      </c>
      <c r="D36402" s="2" t="s">
        <v>447</v>
      </c>
      <c r="E36402" s="2"/>
      <c r="F36402" s="2"/>
      <c r="G36402" s="2"/>
      <c r="H36402" s="2"/>
    </row>
    <row r="36403" spans="2:8">
      <c r="B36403" s="2" t="s">
        <v>36846</v>
      </c>
      <c r="C36403" s="2">
        <v>30</v>
      </c>
      <c r="D36403" s="2" t="s">
        <v>447</v>
      </c>
      <c r="E36403" s="2"/>
      <c r="F36403" s="2"/>
      <c r="G36403" s="2"/>
      <c r="H36403" s="2"/>
    </row>
    <row r="36404" spans="2:8">
      <c r="B36404" s="2" t="s">
        <v>36847</v>
      </c>
      <c r="C36404" s="2">
        <v>28</v>
      </c>
      <c r="D36404" s="2" t="s">
        <v>447</v>
      </c>
      <c r="E36404" s="2"/>
      <c r="F36404" s="2"/>
      <c r="G36404" s="2"/>
      <c r="H36404" s="2"/>
    </row>
    <row r="36405" spans="2:8">
      <c r="B36405" s="2" t="s">
        <v>36848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30</v>
      </c>
      <c r="D36406" s="2" t="s">
        <v>447</v>
      </c>
      <c r="E36406" s="2"/>
      <c r="F36406" s="2"/>
      <c r="G36406" s="2"/>
      <c r="H36406" s="2"/>
    </row>
    <row r="36407" spans="2:8">
      <c r="B36407" s="2" t="s">
        <v>36850</v>
      </c>
      <c r="C36407" s="2">
        <v>30</v>
      </c>
      <c r="D36407" s="2" t="s">
        <v>447</v>
      </c>
      <c r="E36407" s="2"/>
      <c r="F36407" s="2"/>
      <c r="G36407" s="2"/>
      <c r="H36407" s="2"/>
    </row>
    <row r="36408" spans="2:8">
      <c r="B36408" s="2" t="s">
        <v>36851</v>
      </c>
      <c r="C36408" s="2">
        <v>29</v>
      </c>
      <c r="D36408" s="2" t="s">
        <v>447</v>
      </c>
      <c r="E36408" s="2"/>
      <c r="F36408" s="2"/>
      <c r="G36408" s="2"/>
      <c r="H36408" s="2"/>
    </row>
    <row r="36409" spans="2:8">
      <c r="B36409" s="2" t="s">
        <v>36852</v>
      </c>
      <c r="C36409" s="2">
        <v>28</v>
      </c>
      <c r="D36409" s="2" t="s">
        <v>447</v>
      </c>
      <c r="E36409" s="2"/>
      <c r="F36409" s="2"/>
      <c r="G36409" s="2"/>
      <c r="H36409" s="2"/>
    </row>
    <row r="36410" spans="2:8">
      <c r="B36410" s="2" t="s">
        <v>36853</v>
      </c>
      <c r="C36410" s="2">
        <v>29</v>
      </c>
      <c r="D36410" s="2" t="s">
        <v>447</v>
      </c>
      <c r="E36410" s="2"/>
      <c r="F36410" s="2"/>
      <c r="G36410" s="2"/>
      <c r="H36410" s="2"/>
    </row>
    <row r="36411" spans="2:8">
      <c r="B36411" s="2" t="s">
        <v>36854</v>
      </c>
      <c r="C36411" s="2">
        <v>28</v>
      </c>
      <c r="D36411" s="2" t="s">
        <v>447</v>
      </c>
      <c r="E36411" s="2"/>
      <c r="F36411" s="2"/>
      <c r="G36411" s="2"/>
      <c r="H36411" s="2"/>
    </row>
    <row r="36412" spans="2:8">
      <c r="B36412" s="2" t="s">
        <v>36855</v>
      </c>
      <c r="C36412" s="2">
        <v>8</v>
      </c>
      <c r="D36412" s="2" t="s">
        <v>447</v>
      </c>
      <c r="E36412" s="2"/>
      <c r="F36412" s="2"/>
      <c r="G36412" s="2"/>
      <c r="H36412" s="2"/>
    </row>
    <row r="36413" spans="2:8">
      <c r="B36413" s="2" t="s">
        <v>36856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26</v>
      </c>
      <c r="D36419" s="2" t="s">
        <v>447</v>
      </c>
      <c r="E36419" s="2"/>
      <c r="F36419" s="2"/>
      <c r="G36419" s="2"/>
      <c r="H36419" s="2"/>
    </row>
    <row r="36420" spans="2:8">
      <c r="B36420" s="2" t="s">
        <v>36863</v>
      </c>
      <c r="C36420" s="2">
        <v>28</v>
      </c>
      <c r="D36420" s="2" t="s">
        <v>447</v>
      </c>
      <c r="E36420" s="2"/>
      <c r="F36420" s="2"/>
      <c r="G36420" s="2"/>
      <c r="H36420" s="2"/>
    </row>
    <row r="36421" spans="2:8">
      <c r="B36421" s="2" t="s">
        <v>36864</v>
      </c>
      <c r="C36421" s="2">
        <v>28</v>
      </c>
      <c r="D36421" s="2" t="s">
        <v>447</v>
      </c>
      <c r="E36421" s="2"/>
      <c r="F36421" s="2"/>
      <c r="G36421" s="2"/>
      <c r="H36421" s="2"/>
    </row>
    <row r="36422" spans="2:8">
      <c r="B36422" s="2" t="s">
        <v>36865</v>
      </c>
      <c r="C36422" s="2">
        <v>29</v>
      </c>
      <c r="D36422" s="2" t="s">
        <v>447</v>
      </c>
      <c r="E36422" s="2"/>
      <c r="F36422" s="2"/>
      <c r="G36422" s="2"/>
      <c r="H36422" s="2"/>
    </row>
    <row r="36423" spans="2:8">
      <c r="B36423" s="2" t="s">
        <v>36866</v>
      </c>
      <c r="C36423" s="2">
        <v>29</v>
      </c>
      <c r="D36423" s="2" t="s">
        <v>447</v>
      </c>
      <c r="E36423" s="2"/>
      <c r="F36423" s="2"/>
      <c r="G36423" s="2"/>
      <c r="H36423" s="2"/>
    </row>
    <row r="36424" spans="2:8">
      <c r="B36424" s="2" t="s">
        <v>36867</v>
      </c>
      <c r="C36424" s="2">
        <v>30</v>
      </c>
      <c r="D36424" s="2" t="s">
        <v>447</v>
      </c>
      <c r="E36424" s="2"/>
      <c r="F36424" s="2"/>
      <c r="G36424" s="2"/>
      <c r="H36424" s="2"/>
    </row>
    <row r="36425" spans="2:8">
      <c r="B36425" s="2" t="s">
        <v>36868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16</v>
      </c>
      <c r="D36437" s="2" t="s">
        <v>447</v>
      </c>
      <c r="E36437" s="2"/>
      <c r="F36437" s="2"/>
      <c r="G36437" s="2"/>
      <c r="H36437" s="2"/>
    </row>
    <row r="36438" spans="2:8">
      <c r="B36438" s="2" t="s">
        <v>36881</v>
      </c>
      <c r="C36438" s="2">
        <v>15</v>
      </c>
      <c r="D36438" s="2" t="s">
        <v>447</v>
      </c>
      <c r="E36438" s="2"/>
      <c r="F36438" s="2"/>
      <c r="G36438" s="2"/>
      <c r="H36438" s="2"/>
    </row>
    <row r="36439" spans="2:8">
      <c r="B36439" s="2" t="s">
        <v>36882</v>
      </c>
      <c r="C36439" s="2">
        <v>17</v>
      </c>
      <c r="D36439" s="2" t="s">
        <v>447</v>
      </c>
      <c r="E36439" s="2"/>
      <c r="F36439" s="2"/>
      <c r="G36439" s="2"/>
      <c r="H36439" s="2"/>
    </row>
    <row r="36440" spans="2:8">
      <c r="B36440" s="2" t="s">
        <v>36883</v>
      </c>
      <c r="C36440" s="2">
        <v>21</v>
      </c>
      <c r="D36440" s="2" t="s">
        <v>447</v>
      </c>
      <c r="E36440" s="2"/>
      <c r="F36440" s="2"/>
      <c r="G36440" s="2"/>
      <c r="H36440" s="2"/>
    </row>
    <row r="36441" spans="2:8">
      <c r="B36441" s="2" t="s">
        <v>36884</v>
      </c>
      <c r="C36441" s="2">
        <v>23</v>
      </c>
      <c r="D36441" s="2" t="s">
        <v>447</v>
      </c>
      <c r="E36441" s="2"/>
      <c r="F36441" s="2"/>
      <c r="G36441" s="2"/>
      <c r="H36441" s="2"/>
    </row>
    <row r="36442" spans="2:8">
      <c r="B36442" s="2" t="s">
        <v>36885</v>
      </c>
      <c r="C36442" s="2">
        <v>23</v>
      </c>
      <c r="D36442" s="2" t="s">
        <v>447</v>
      </c>
      <c r="E36442" s="2"/>
      <c r="F36442" s="2"/>
      <c r="G36442" s="2"/>
      <c r="H36442" s="2"/>
    </row>
    <row r="36443" spans="2:8">
      <c r="B36443" s="2" t="s">
        <v>36886</v>
      </c>
      <c r="C36443" s="2">
        <v>23</v>
      </c>
      <c r="D36443" s="2" t="s">
        <v>447</v>
      </c>
      <c r="E36443" s="2"/>
      <c r="F36443" s="2"/>
      <c r="G36443" s="2"/>
      <c r="H36443" s="2"/>
    </row>
    <row r="36444" spans="2:8">
      <c r="B36444" s="2" t="s">
        <v>36887</v>
      </c>
      <c r="C36444" s="2">
        <v>26</v>
      </c>
      <c r="D36444" s="2" t="s">
        <v>447</v>
      </c>
      <c r="E36444" s="2"/>
      <c r="F36444" s="2"/>
      <c r="G36444" s="2"/>
      <c r="H36444" s="2"/>
    </row>
    <row r="36445" spans="2:8">
      <c r="B36445" s="2" t="s">
        <v>36888</v>
      </c>
      <c r="C36445" s="2">
        <v>30</v>
      </c>
      <c r="D36445" s="2" t="s">
        <v>447</v>
      </c>
      <c r="E36445" s="2"/>
      <c r="F36445" s="2"/>
      <c r="G36445" s="2"/>
      <c r="H36445" s="2"/>
    </row>
    <row r="36446" spans="2:8">
      <c r="B36446" s="2" t="s">
        <v>36889</v>
      </c>
      <c r="C36446" s="2">
        <v>32</v>
      </c>
      <c r="D36446" s="2" t="s">
        <v>447</v>
      </c>
      <c r="E36446" s="2"/>
      <c r="F36446" s="2"/>
      <c r="G36446" s="2"/>
      <c r="H36446" s="2"/>
    </row>
    <row r="36447" spans="2:8">
      <c r="B36447" s="2" t="s">
        <v>36890</v>
      </c>
      <c r="C36447" s="2">
        <v>32</v>
      </c>
      <c r="D36447" s="2" t="s">
        <v>447</v>
      </c>
      <c r="E36447" s="2"/>
      <c r="F36447" s="2"/>
      <c r="G36447" s="2"/>
      <c r="H36447" s="2"/>
    </row>
    <row r="36448" spans="2:8">
      <c r="B36448" s="2" t="s">
        <v>36891</v>
      </c>
      <c r="C36448" s="2">
        <v>32</v>
      </c>
      <c r="D36448" s="2" t="s">
        <v>447</v>
      </c>
      <c r="E36448" s="2"/>
      <c r="F36448" s="2"/>
      <c r="G36448" s="2"/>
      <c r="H36448" s="2"/>
    </row>
    <row r="36449" spans="2:8">
      <c r="B36449" s="2" t="s">
        <v>36892</v>
      </c>
      <c r="C36449" s="2">
        <v>32</v>
      </c>
      <c r="D36449" s="2" t="s">
        <v>447</v>
      </c>
      <c r="E36449" s="2"/>
      <c r="F36449" s="2"/>
      <c r="G36449" s="2"/>
      <c r="H36449" s="2"/>
    </row>
    <row r="36450" spans="2:8">
      <c r="B36450" s="2" t="s">
        <v>36893</v>
      </c>
      <c r="C36450" s="2">
        <v>22</v>
      </c>
      <c r="D36450" s="2" t="s">
        <v>447</v>
      </c>
      <c r="E36450" s="2"/>
      <c r="F36450" s="2"/>
      <c r="G36450" s="2"/>
      <c r="H36450" s="2"/>
    </row>
    <row r="36451" spans="2:8">
      <c r="B36451" s="2" t="s">
        <v>36894</v>
      </c>
      <c r="C36451" s="2">
        <v>24</v>
      </c>
      <c r="D36451" s="2" t="s">
        <v>447</v>
      </c>
      <c r="E36451" s="2"/>
      <c r="F36451" s="2"/>
      <c r="G36451" s="2"/>
      <c r="H36451" s="2"/>
    </row>
    <row r="36452" spans="2:8">
      <c r="B36452" s="2" t="s">
        <v>36895</v>
      </c>
      <c r="C36452" s="2">
        <v>25</v>
      </c>
      <c r="D36452" s="2" t="s">
        <v>447</v>
      </c>
      <c r="E36452" s="2"/>
      <c r="F36452" s="2"/>
      <c r="G36452" s="2"/>
      <c r="H36452" s="2"/>
    </row>
    <row r="36453" spans="2:8">
      <c r="B36453" s="2" t="s">
        <v>36896</v>
      </c>
      <c r="C36453" s="2">
        <v>25</v>
      </c>
      <c r="D36453" s="2" t="s">
        <v>447</v>
      </c>
      <c r="E36453" s="2"/>
      <c r="F36453" s="2"/>
      <c r="G36453" s="2"/>
      <c r="H36453" s="2"/>
    </row>
    <row r="36454" spans="2:8">
      <c r="B36454" s="2" t="s">
        <v>36897</v>
      </c>
      <c r="C36454" s="2">
        <v>25</v>
      </c>
      <c r="D36454" s="2" t="s">
        <v>447</v>
      </c>
      <c r="E36454" s="2"/>
      <c r="F36454" s="2"/>
      <c r="G36454" s="2"/>
      <c r="H36454" s="2"/>
    </row>
    <row r="36455" spans="2:8">
      <c r="B36455" s="2" t="s">
        <v>36898</v>
      </c>
      <c r="C36455" s="2">
        <v>26</v>
      </c>
      <c r="D36455" s="2" t="s">
        <v>447</v>
      </c>
      <c r="E36455" s="2"/>
      <c r="F36455" s="2"/>
      <c r="G36455" s="2"/>
      <c r="H36455" s="2"/>
    </row>
    <row r="36456" spans="2:8">
      <c r="B36456" s="2" t="s">
        <v>36899</v>
      </c>
      <c r="C36456" s="2">
        <v>27</v>
      </c>
      <c r="D36456" s="2" t="s">
        <v>447</v>
      </c>
      <c r="E36456" s="2"/>
      <c r="F36456" s="2"/>
      <c r="G36456" s="2"/>
      <c r="H36456" s="2"/>
    </row>
    <row r="36457" spans="2:8">
      <c r="B36457" s="2" t="s">
        <v>36900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35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25</v>
      </c>
      <c r="D36464" s="2" t="s">
        <v>447</v>
      </c>
      <c r="E36464" s="2"/>
      <c r="F36464" s="2"/>
      <c r="G36464" s="2"/>
      <c r="H36464" s="2"/>
    </row>
    <row r="36465" spans="2:8">
      <c r="B36465" s="2" t="s">
        <v>36908</v>
      </c>
      <c r="C36465" s="2">
        <v>26</v>
      </c>
      <c r="D36465" s="2" t="s">
        <v>447</v>
      </c>
      <c r="E36465" s="2"/>
      <c r="F36465" s="2"/>
      <c r="G36465" s="2"/>
      <c r="H36465" s="2"/>
    </row>
    <row r="36466" spans="2:8">
      <c r="B36466" s="2" t="s">
        <v>36909</v>
      </c>
      <c r="C36466" s="2">
        <v>26</v>
      </c>
      <c r="D36466" s="2" t="s">
        <v>447</v>
      </c>
      <c r="E36466" s="2"/>
      <c r="F36466" s="2"/>
      <c r="G36466" s="2"/>
      <c r="H36466" s="2"/>
    </row>
    <row r="36467" spans="2:8">
      <c r="B36467" s="2" t="s">
        <v>36910</v>
      </c>
      <c r="C36467" s="2">
        <v>23</v>
      </c>
      <c r="D36467" s="2" t="s">
        <v>447</v>
      </c>
      <c r="E36467" s="2"/>
      <c r="F36467" s="2"/>
      <c r="G36467" s="2"/>
      <c r="H36467" s="2"/>
    </row>
    <row r="36468" spans="2:8">
      <c r="B36468" s="2" t="s">
        <v>36911</v>
      </c>
      <c r="C36468" s="2">
        <v>24</v>
      </c>
      <c r="D36468" s="2" t="s">
        <v>447</v>
      </c>
      <c r="E36468" s="2"/>
      <c r="F36468" s="2"/>
      <c r="G36468" s="2"/>
      <c r="H36468" s="2"/>
    </row>
    <row r="36469" spans="2:8">
      <c r="B36469" s="2" t="s">
        <v>36912</v>
      </c>
      <c r="C36469" s="2">
        <v>26</v>
      </c>
      <c r="D36469" s="2" t="s">
        <v>447</v>
      </c>
      <c r="E36469" s="2"/>
      <c r="F36469" s="2"/>
      <c r="G36469" s="2"/>
      <c r="H36469" s="2"/>
    </row>
    <row r="36470" spans="2:8">
      <c r="B36470" s="2" t="s">
        <v>36913</v>
      </c>
      <c r="C36470" s="2">
        <v>26</v>
      </c>
      <c r="D36470" s="2" t="s">
        <v>447</v>
      </c>
      <c r="E36470" s="2"/>
      <c r="F36470" s="2"/>
      <c r="G36470" s="2"/>
      <c r="H36470" s="2"/>
    </row>
    <row r="36471" spans="2:8">
      <c r="B36471" s="2" t="s">
        <v>36914</v>
      </c>
      <c r="C36471" s="2">
        <v>29</v>
      </c>
      <c r="D36471" s="2" t="s">
        <v>447</v>
      </c>
      <c r="E36471" s="2"/>
      <c r="F36471" s="2"/>
      <c r="G36471" s="2"/>
      <c r="H36471" s="2"/>
    </row>
    <row r="36472" spans="2:8">
      <c r="B36472" s="2" t="s">
        <v>36915</v>
      </c>
      <c r="C36472" s="2">
        <v>30</v>
      </c>
      <c r="D36472" s="2" t="s">
        <v>447</v>
      </c>
      <c r="E36472" s="2"/>
      <c r="F36472" s="2"/>
      <c r="G36472" s="2"/>
      <c r="H36472" s="2"/>
    </row>
    <row r="36473" spans="2:8">
      <c r="B36473" s="2" t="s">
        <v>36916</v>
      </c>
      <c r="C36473" s="2">
        <v>31</v>
      </c>
      <c r="D36473" s="2" t="s">
        <v>447</v>
      </c>
      <c r="E36473" s="2"/>
      <c r="F36473" s="2"/>
      <c r="G36473" s="2"/>
      <c r="H36473" s="2"/>
    </row>
    <row r="36474" spans="2:8">
      <c r="B36474" s="2" t="s">
        <v>36917</v>
      </c>
      <c r="C36474" s="2">
        <v>31</v>
      </c>
      <c r="D36474" s="2" t="s">
        <v>447</v>
      </c>
      <c r="E36474" s="2"/>
      <c r="F36474" s="2"/>
      <c r="G36474" s="2"/>
      <c r="H36474" s="2"/>
    </row>
    <row r="36475" spans="2:8">
      <c r="B36475" s="2" t="s">
        <v>36918</v>
      </c>
      <c r="C36475" s="2">
        <v>29</v>
      </c>
      <c r="D36475" s="2" t="s">
        <v>447</v>
      </c>
      <c r="E36475" s="2"/>
      <c r="F36475" s="2"/>
      <c r="G36475" s="2"/>
      <c r="H36475" s="2"/>
    </row>
    <row r="36476" spans="2:8">
      <c r="B36476" s="2" t="s">
        <v>36919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34</v>
      </c>
      <c r="D36489" s="2" t="s">
        <v>447</v>
      </c>
      <c r="E36489" s="2"/>
      <c r="F36489" s="2"/>
      <c r="G36489" s="2"/>
      <c r="H36489" s="2"/>
    </row>
    <row r="36490" spans="2:8">
      <c r="B36490" s="2" t="s">
        <v>36933</v>
      </c>
      <c r="C36490" s="2">
        <v>39</v>
      </c>
      <c r="D36490" s="2" t="s">
        <v>447</v>
      </c>
      <c r="E36490" s="2"/>
      <c r="F36490" s="2"/>
      <c r="G36490" s="2"/>
      <c r="H36490" s="2"/>
    </row>
    <row r="36491" spans="2:8">
      <c r="B36491" s="2" t="s">
        <v>36934</v>
      </c>
      <c r="C36491" s="2">
        <v>39</v>
      </c>
      <c r="D36491" s="2" t="s">
        <v>447</v>
      </c>
      <c r="E36491" s="2"/>
      <c r="F36491" s="2"/>
      <c r="G36491" s="2"/>
      <c r="H36491" s="2"/>
    </row>
    <row r="36492" spans="2:8">
      <c r="B36492" s="2" t="s">
        <v>36935</v>
      </c>
      <c r="C36492" s="2">
        <v>15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15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15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19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23</v>
      </c>
      <c r="D36500" s="2" t="s">
        <v>447</v>
      </c>
      <c r="E36500" s="2"/>
      <c r="F36500" s="2"/>
      <c r="G36500" s="2"/>
      <c r="H36500" s="2"/>
    </row>
    <row r="36501" spans="2:8">
      <c r="B36501" s="2" t="s">
        <v>36944</v>
      </c>
      <c r="C36501" s="2">
        <v>26</v>
      </c>
      <c r="D36501" s="2" t="s">
        <v>447</v>
      </c>
      <c r="E36501" s="2"/>
      <c r="F36501" s="2"/>
      <c r="G36501" s="2"/>
      <c r="H36501" s="2"/>
    </row>
    <row r="36502" spans="2:8">
      <c r="B36502" s="2" t="s">
        <v>36945</v>
      </c>
      <c r="C36502" s="2">
        <v>28</v>
      </c>
      <c r="D36502" s="2" t="s">
        <v>447</v>
      </c>
      <c r="E36502" s="2"/>
      <c r="F36502" s="2"/>
      <c r="G36502" s="2"/>
      <c r="H36502" s="2"/>
    </row>
    <row r="36503" spans="2:8">
      <c r="B36503" s="2" t="s">
        <v>36946</v>
      </c>
      <c r="C36503" s="2">
        <v>28</v>
      </c>
      <c r="D36503" s="2" t="s">
        <v>447</v>
      </c>
      <c r="E36503" s="2"/>
      <c r="F36503" s="2"/>
      <c r="G36503" s="2"/>
      <c r="H36503" s="2"/>
    </row>
    <row r="36504" spans="2:8">
      <c r="B36504" s="2" t="s">
        <v>36947</v>
      </c>
      <c r="C36504" s="2">
        <v>28</v>
      </c>
      <c r="D36504" s="2" t="s">
        <v>447</v>
      </c>
      <c r="E36504" s="2"/>
      <c r="F36504" s="2"/>
      <c r="G36504" s="2"/>
      <c r="H36504" s="2"/>
    </row>
    <row r="36505" spans="2:8">
      <c r="B36505" s="2" t="s">
        <v>36948</v>
      </c>
      <c r="C36505" s="2">
        <v>27</v>
      </c>
      <c r="D36505" s="2" t="s">
        <v>447</v>
      </c>
      <c r="E36505" s="2"/>
      <c r="F36505" s="2"/>
      <c r="G36505" s="2"/>
      <c r="H36505" s="2"/>
    </row>
    <row r="36506" spans="2:8">
      <c r="B36506" s="2" t="s">
        <v>36949</v>
      </c>
      <c r="C36506" s="2">
        <v>25</v>
      </c>
      <c r="D36506" s="2" t="s">
        <v>447</v>
      </c>
      <c r="E36506" s="2"/>
      <c r="F36506" s="2"/>
      <c r="G36506" s="2"/>
      <c r="H36506" s="2"/>
    </row>
    <row r="36507" spans="2:8">
      <c r="B36507" s="2" t="s">
        <v>36950</v>
      </c>
      <c r="C36507" s="2">
        <v>27</v>
      </c>
      <c r="D36507" s="2" t="s">
        <v>447</v>
      </c>
      <c r="E36507" s="2"/>
      <c r="F36507" s="2"/>
      <c r="G36507" s="2"/>
      <c r="H36507" s="2"/>
    </row>
    <row r="36508" spans="2:8">
      <c r="B36508" s="2" t="s">
        <v>36951</v>
      </c>
      <c r="C36508" s="2">
        <v>11</v>
      </c>
      <c r="D36508" s="2" t="s">
        <v>447</v>
      </c>
      <c r="E36508" s="2"/>
      <c r="F36508" s="2"/>
      <c r="G36508" s="2"/>
      <c r="H36508" s="2"/>
    </row>
    <row r="36509" spans="2:8">
      <c r="B36509" s="2" t="s">
        <v>36952</v>
      </c>
      <c r="C36509" s="2">
        <v>18</v>
      </c>
      <c r="D36509" s="2" t="s">
        <v>447</v>
      </c>
      <c r="E36509" s="2"/>
      <c r="F36509" s="2"/>
      <c r="G36509" s="2"/>
      <c r="H36509" s="2"/>
    </row>
    <row r="36510" spans="2:8">
      <c r="B36510" s="2" t="s">
        <v>36953</v>
      </c>
      <c r="C36510" s="2">
        <v>19</v>
      </c>
      <c r="D36510" s="2" t="s">
        <v>447</v>
      </c>
      <c r="E36510" s="2"/>
      <c r="F36510" s="2"/>
      <c r="G36510" s="2"/>
      <c r="H36510" s="2"/>
    </row>
    <row r="36511" spans="2:8">
      <c r="B36511" s="2" t="s">
        <v>36954</v>
      </c>
      <c r="C36511" s="2">
        <v>21</v>
      </c>
      <c r="D36511" s="2" t="s">
        <v>447</v>
      </c>
      <c r="E36511" s="2"/>
      <c r="F36511" s="2"/>
      <c r="G36511" s="2"/>
      <c r="H36511" s="2"/>
    </row>
    <row r="36512" spans="2:8">
      <c r="B36512" s="2" t="s">
        <v>36955</v>
      </c>
      <c r="C36512" s="2">
        <v>23</v>
      </c>
      <c r="D36512" s="2" t="s">
        <v>447</v>
      </c>
      <c r="E36512" s="2"/>
      <c r="F36512" s="2"/>
      <c r="G36512" s="2"/>
      <c r="H36512" s="2"/>
    </row>
    <row r="36513" spans="2:8">
      <c r="B36513" s="2" t="s">
        <v>36956</v>
      </c>
      <c r="C36513" s="2">
        <v>22</v>
      </c>
      <c r="D36513" s="2" t="s">
        <v>447</v>
      </c>
      <c r="E36513" s="2"/>
      <c r="F36513" s="2"/>
      <c r="G36513" s="2"/>
      <c r="H36513" s="2"/>
    </row>
    <row r="36514" spans="2:8">
      <c r="B36514" s="2" t="s">
        <v>36957</v>
      </c>
      <c r="C36514" s="2">
        <v>21</v>
      </c>
      <c r="D36514" s="2" t="s">
        <v>447</v>
      </c>
      <c r="E36514" s="2"/>
      <c r="F36514" s="2"/>
      <c r="G36514" s="2"/>
      <c r="H36514" s="2"/>
    </row>
    <row r="36515" spans="2:8">
      <c r="B36515" s="2" t="s">
        <v>36958</v>
      </c>
      <c r="C36515" s="2">
        <v>20</v>
      </c>
      <c r="D36515" s="2" t="s">
        <v>447</v>
      </c>
      <c r="E36515" s="2"/>
      <c r="F36515" s="2"/>
      <c r="G36515" s="2"/>
      <c r="H36515" s="2"/>
    </row>
    <row r="36516" spans="2:8">
      <c r="B36516" s="2" t="s">
        <v>36959</v>
      </c>
      <c r="C36516" s="2">
        <v>21</v>
      </c>
      <c r="D36516" s="2" t="s">
        <v>447</v>
      </c>
      <c r="E36516" s="2"/>
      <c r="F36516" s="2"/>
      <c r="G36516" s="2"/>
      <c r="H36516" s="2"/>
    </row>
    <row r="36517" spans="2:8">
      <c r="B36517" s="2" t="s">
        <v>36960</v>
      </c>
      <c r="C36517" s="2">
        <v>21</v>
      </c>
      <c r="D36517" s="2" t="s">
        <v>447</v>
      </c>
      <c r="E36517" s="2"/>
      <c r="F36517" s="2"/>
      <c r="G36517" s="2"/>
      <c r="H36517" s="2"/>
    </row>
    <row r="36518" spans="2:8">
      <c r="B36518" s="2" t="s">
        <v>36961</v>
      </c>
      <c r="C36518" s="2">
        <v>17</v>
      </c>
      <c r="D36518" s="2" t="s">
        <v>447</v>
      </c>
      <c r="E36518" s="2"/>
      <c r="F36518" s="2"/>
      <c r="G36518" s="2"/>
      <c r="H36518" s="2"/>
    </row>
    <row r="36519" spans="2:8">
      <c r="B36519" s="2" t="s">
        <v>36962</v>
      </c>
      <c r="C36519" s="2">
        <v>19</v>
      </c>
      <c r="D36519" s="2" t="s">
        <v>447</v>
      </c>
      <c r="E36519" s="2"/>
      <c r="F36519" s="2"/>
      <c r="G36519" s="2"/>
      <c r="H36519" s="2"/>
    </row>
    <row r="36520" spans="2:8">
      <c r="B36520" s="2" t="s">
        <v>36963</v>
      </c>
      <c r="C36520" s="2">
        <v>20</v>
      </c>
      <c r="D36520" s="2" t="s">
        <v>447</v>
      </c>
      <c r="E36520" s="2"/>
      <c r="F36520" s="2"/>
      <c r="G36520" s="2"/>
      <c r="H36520" s="2"/>
    </row>
    <row r="36521" spans="2:8">
      <c r="B36521" s="2" t="s">
        <v>36964</v>
      </c>
      <c r="C36521" s="2">
        <v>21</v>
      </c>
      <c r="D36521" s="2" t="s">
        <v>447</v>
      </c>
      <c r="E36521" s="2"/>
      <c r="F36521" s="2"/>
      <c r="G36521" s="2"/>
      <c r="H36521" s="2"/>
    </row>
    <row r="36522" spans="2:8">
      <c r="B36522" s="2" t="s">
        <v>36965</v>
      </c>
      <c r="C36522" s="2">
        <v>20</v>
      </c>
      <c r="D36522" s="2" t="s">
        <v>447</v>
      </c>
      <c r="E36522" s="2"/>
      <c r="F36522" s="2"/>
      <c r="G36522" s="2"/>
      <c r="H36522" s="2"/>
    </row>
    <row r="36523" spans="2:8">
      <c r="B36523" s="2" t="s">
        <v>36966</v>
      </c>
      <c r="C36523" s="2">
        <v>21</v>
      </c>
      <c r="D36523" s="2" t="s">
        <v>447</v>
      </c>
      <c r="E36523" s="2"/>
      <c r="F36523" s="2"/>
      <c r="G36523" s="2"/>
      <c r="H36523" s="2"/>
    </row>
    <row r="36524" spans="2:8">
      <c r="B36524" s="2" t="s">
        <v>36967</v>
      </c>
      <c r="C36524" s="2">
        <v>23</v>
      </c>
      <c r="D36524" s="2" t="s">
        <v>447</v>
      </c>
      <c r="E36524" s="2"/>
      <c r="F36524" s="2"/>
      <c r="G36524" s="2"/>
      <c r="H36524" s="2"/>
    </row>
    <row r="36525" spans="2:8">
      <c r="B36525" s="2" t="s">
        <v>36968</v>
      </c>
      <c r="C36525" s="2">
        <v>24</v>
      </c>
      <c r="D36525" s="2" t="s">
        <v>447</v>
      </c>
      <c r="E36525" s="2"/>
      <c r="F36525" s="2"/>
      <c r="G36525" s="2"/>
      <c r="H36525" s="2"/>
    </row>
    <row r="36526" spans="2:8">
      <c r="B36526" s="2" t="s">
        <v>36969</v>
      </c>
      <c r="C36526" s="2">
        <v>24</v>
      </c>
      <c r="D36526" s="2" t="s">
        <v>447</v>
      </c>
      <c r="E36526" s="2"/>
      <c r="F36526" s="2"/>
      <c r="G36526" s="2"/>
      <c r="H36526" s="2"/>
    </row>
    <row r="36527" spans="2:8">
      <c r="B36527" s="2" t="s">
        <v>36970</v>
      </c>
      <c r="C36527" s="2">
        <v>18</v>
      </c>
      <c r="D36527" s="2" t="s">
        <v>447</v>
      </c>
      <c r="E36527" s="2"/>
      <c r="F36527" s="2"/>
      <c r="G36527" s="2"/>
      <c r="H36527" s="2"/>
    </row>
    <row r="36528" spans="2:8">
      <c r="B36528" s="2" t="s">
        <v>36971</v>
      </c>
      <c r="C36528" s="2">
        <v>19</v>
      </c>
      <c r="D36528" s="2" t="s">
        <v>447</v>
      </c>
      <c r="E36528" s="2"/>
      <c r="F36528" s="2"/>
      <c r="G36528" s="2"/>
      <c r="H36528" s="2"/>
    </row>
    <row r="36529" spans="2:8">
      <c r="B36529" s="2" t="s">
        <v>36972</v>
      </c>
      <c r="C36529" s="2">
        <v>19</v>
      </c>
      <c r="D36529" s="2" t="s">
        <v>447</v>
      </c>
      <c r="E36529" s="2"/>
      <c r="F36529" s="2"/>
      <c r="G36529" s="2"/>
      <c r="H36529" s="2"/>
    </row>
    <row r="36530" spans="2:8">
      <c r="B36530" s="2" t="s">
        <v>36973</v>
      </c>
      <c r="C36530" s="2">
        <v>20</v>
      </c>
      <c r="D36530" s="2" t="s">
        <v>447</v>
      </c>
      <c r="E36530" s="2"/>
      <c r="F36530" s="2"/>
      <c r="G36530" s="2"/>
      <c r="H36530" s="2"/>
    </row>
    <row r="36531" spans="2:8">
      <c r="B36531" s="2" t="s">
        <v>36974</v>
      </c>
      <c r="C36531" s="2">
        <v>19</v>
      </c>
      <c r="D36531" s="2" t="s">
        <v>447</v>
      </c>
      <c r="E36531" s="2"/>
      <c r="F36531" s="2"/>
      <c r="G36531" s="2"/>
      <c r="H36531" s="2"/>
    </row>
    <row r="36532" spans="2:8">
      <c r="B36532" s="2" t="s">
        <v>36975</v>
      </c>
      <c r="C36532" s="2">
        <v>18</v>
      </c>
      <c r="D36532" s="2" t="s">
        <v>447</v>
      </c>
      <c r="E36532" s="2"/>
      <c r="F36532" s="2"/>
      <c r="G36532" s="2"/>
      <c r="H36532" s="2"/>
    </row>
    <row r="36533" spans="2:8">
      <c r="B36533" s="2" t="s">
        <v>36976</v>
      </c>
      <c r="C36533" s="2">
        <v>18</v>
      </c>
      <c r="D36533" s="2" t="s">
        <v>447</v>
      </c>
      <c r="E36533" s="2"/>
      <c r="F36533" s="2"/>
      <c r="G36533" s="2"/>
      <c r="H36533" s="2"/>
    </row>
    <row r="36534" spans="2:8">
      <c r="B36534" s="2" t="s">
        <v>36977</v>
      </c>
      <c r="C36534" s="2">
        <v>19</v>
      </c>
      <c r="D36534" s="2" t="s">
        <v>447</v>
      </c>
      <c r="E36534" s="2"/>
      <c r="F36534" s="2"/>
      <c r="G36534" s="2"/>
      <c r="H36534" s="2"/>
    </row>
    <row r="36535" spans="2:8">
      <c r="B36535" s="2" t="s">
        <v>36978</v>
      </c>
      <c r="C36535" s="2">
        <v>20</v>
      </c>
      <c r="D36535" s="2" t="s">
        <v>447</v>
      </c>
      <c r="E36535" s="2"/>
      <c r="F36535" s="2"/>
      <c r="G36535" s="2"/>
      <c r="H36535" s="2"/>
    </row>
    <row r="36536" spans="2:8">
      <c r="B36536" s="2" t="s">
        <v>36979</v>
      </c>
      <c r="C36536" s="2">
        <v>22</v>
      </c>
      <c r="D36536" s="2" t="s">
        <v>447</v>
      </c>
      <c r="E36536" s="2"/>
      <c r="F36536" s="2"/>
      <c r="G36536" s="2"/>
      <c r="H36536" s="2"/>
    </row>
    <row r="36537" spans="2:8">
      <c r="B36537" s="2" t="s">
        <v>36980</v>
      </c>
      <c r="C36537" s="2">
        <v>22</v>
      </c>
      <c r="D36537" s="2" t="s">
        <v>447</v>
      </c>
      <c r="E36537" s="2"/>
      <c r="F36537" s="2"/>
      <c r="G36537" s="2"/>
      <c r="H36537" s="2"/>
    </row>
    <row r="36538" spans="2:8">
      <c r="B36538" s="2" t="s">
        <v>36981</v>
      </c>
      <c r="C36538" s="2">
        <v>22</v>
      </c>
      <c r="D36538" s="2" t="s">
        <v>447</v>
      </c>
      <c r="E36538" s="2"/>
      <c r="F36538" s="2"/>
      <c r="G36538" s="2"/>
      <c r="H36538" s="2"/>
    </row>
    <row r="36539" spans="2:8">
      <c r="B36539" s="2" t="s">
        <v>36982</v>
      </c>
      <c r="C36539" s="2">
        <v>21</v>
      </c>
      <c r="D36539" s="2" t="s">
        <v>447</v>
      </c>
      <c r="E36539" s="2"/>
      <c r="F36539" s="2"/>
      <c r="G36539" s="2"/>
      <c r="H36539" s="2"/>
    </row>
    <row r="36540" spans="2:8">
      <c r="B36540" s="2" t="s">
        <v>36983</v>
      </c>
      <c r="C36540" s="2">
        <v>20</v>
      </c>
      <c r="D36540" s="2" t="s">
        <v>447</v>
      </c>
      <c r="E36540" s="2"/>
      <c r="F36540" s="2"/>
      <c r="G36540" s="2"/>
      <c r="H36540" s="2"/>
    </row>
    <row r="36541" spans="2:8">
      <c r="B36541" s="2" t="s">
        <v>36984</v>
      </c>
      <c r="C36541" s="2">
        <v>19</v>
      </c>
      <c r="D36541" s="2" t="s">
        <v>447</v>
      </c>
      <c r="E36541" s="2"/>
      <c r="F36541" s="2"/>
      <c r="G36541" s="2"/>
      <c r="H36541" s="2"/>
    </row>
    <row r="36542" spans="2:8">
      <c r="B36542" s="2" t="s">
        <v>36985</v>
      </c>
      <c r="C36542" s="2">
        <v>19</v>
      </c>
      <c r="D36542" s="2" t="s">
        <v>447</v>
      </c>
      <c r="E36542" s="2"/>
      <c r="F36542" s="2"/>
      <c r="G36542" s="2"/>
      <c r="H36542" s="2"/>
    </row>
    <row r="36543" spans="2:8">
      <c r="B36543" s="2" t="s">
        <v>36986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22</v>
      </c>
      <c r="D36558" s="2" t="s">
        <v>447</v>
      </c>
      <c r="E36558" s="2"/>
      <c r="F36558" s="2"/>
      <c r="G36558" s="2"/>
      <c r="H36558" s="2"/>
    </row>
    <row r="36559" spans="2:8">
      <c r="B36559" s="2" t="s">
        <v>37002</v>
      </c>
      <c r="C36559" s="2">
        <v>22</v>
      </c>
      <c r="D36559" s="2" t="s">
        <v>447</v>
      </c>
      <c r="E36559" s="2"/>
      <c r="F36559" s="2"/>
      <c r="G36559" s="2"/>
      <c r="H36559" s="2"/>
    </row>
    <row r="36560" spans="2:8">
      <c r="B36560" s="2" t="s">
        <v>37003</v>
      </c>
      <c r="C36560" s="2">
        <v>25</v>
      </c>
      <c r="D36560" s="2" t="s">
        <v>447</v>
      </c>
      <c r="E36560" s="2"/>
      <c r="F36560" s="2"/>
      <c r="G36560" s="2"/>
      <c r="H36560" s="2"/>
    </row>
    <row r="36561" spans="2:8">
      <c r="B36561" s="2" t="s">
        <v>37004</v>
      </c>
      <c r="C36561" s="2">
        <v>26</v>
      </c>
      <c r="D36561" s="2" t="s">
        <v>447</v>
      </c>
      <c r="E36561" s="2"/>
      <c r="F36561" s="2"/>
      <c r="G36561" s="2"/>
      <c r="H36561" s="2"/>
    </row>
    <row r="36562" spans="2:8">
      <c r="B36562" s="2" t="s">
        <v>37005</v>
      </c>
      <c r="C36562" s="2">
        <v>26</v>
      </c>
      <c r="D36562" s="2" t="s">
        <v>447</v>
      </c>
      <c r="E36562" s="2"/>
      <c r="F36562" s="2"/>
      <c r="G36562" s="2"/>
      <c r="H36562" s="2"/>
    </row>
    <row r="36563" spans="2:8">
      <c r="B36563" s="2" t="s">
        <v>37006</v>
      </c>
      <c r="C36563" s="2">
        <v>26</v>
      </c>
      <c r="D36563" s="2" t="s">
        <v>447</v>
      </c>
      <c r="E36563" s="2"/>
      <c r="F36563" s="2"/>
      <c r="G36563" s="2"/>
      <c r="H36563" s="2"/>
    </row>
    <row r="36564" spans="2:8">
      <c r="B36564" s="2" t="s">
        <v>37007</v>
      </c>
      <c r="C36564" s="2">
        <v>25</v>
      </c>
      <c r="D36564" s="2" t="s">
        <v>447</v>
      </c>
      <c r="E36564" s="2"/>
      <c r="F36564" s="2"/>
      <c r="G36564" s="2"/>
      <c r="H36564" s="2"/>
    </row>
    <row r="36565" spans="2:8">
      <c r="B36565" s="2" t="s">
        <v>37008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32</v>
      </c>
      <c r="D36570" s="2" t="s">
        <v>447</v>
      </c>
      <c r="E36570" s="2"/>
      <c r="F36570" s="2"/>
      <c r="G36570" s="2"/>
      <c r="H36570" s="2"/>
    </row>
    <row r="36571" spans="2:8">
      <c r="B36571" s="2" t="s">
        <v>37014</v>
      </c>
      <c r="C36571" s="2">
        <v>30</v>
      </c>
      <c r="D36571" s="2" t="s">
        <v>447</v>
      </c>
      <c r="E36571" s="2"/>
      <c r="F36571" s="2"/>
      <c r="G36571" s="2"/>
      <c r="H36571" s="2"/>
    </row>
    <row r="36572" spans="2:8">
      <c r="B36572" s="2" t="s">
        <v>37015</v>
      </c>
      <c r="C36572" s="2">
        <v>30</v>
      </c>
      <c r="D36572" s="2" t="s">
        <v>447</v>
      </c>
      <c r="E36572" s="2"/>
      <c r="F36572" s="2"/>
      <c r="G36572" s="2"/>
      <c r="H36572" s="2"/>
    </row>
    <row r="36573" spans="2:8">
      <c r="B36573" s="2" t="s">
        <v>37016</v>
      </c>
      <c r="C36573" s="2">
        <v>33</v>
      </c>
      <c r="D36573" s="2" t="s">
        <v>447</v>
      </c>
      <c r="E36573" s="2"/>
      <c r="F36573" s="2"/>
      <c r="G36573" s="2"/>
      <c r="H36573" s="2"/>
    </row>
    <row r="36574" spans="2:8">
      <c r="B36574" s="2" t="s">
        <v>37017</v>
      </c>
      <c r="C36574" s="2">
        <v>31</v>
      </c>
      <c r="D36574" s="2" t="s">
        <v>447</v>
      </c>
      <c r="E36574" s="2"/>
      <c r="F36574" s="2"/>
      <c r="G36574" s="2"/>
      <c r="H36574" s="2"/>
    </row>
    <row r="36575" spans="2:8">
      <c r="B36575" s="2" t="s">
        <v>37018</v>
      </c>
      <c r="C36575" s="2">
        <v>22</v>
      </c>
      <c r="D36575" s="2" t="s">
        <v>447</v>
      </c>
      <c r="E36575" s="2"/>
      <c r="F36575" s="2"/>
      <c r="G36575" s="2"/>
      <c r="H36575" s="2"/>
    </row>
    <row r="36576" spans="2:8">
      <c r="B36576" s="2" t="s">
        <v>37019</v>
      </c>
      <c r="C36576" s="2">
        <v>23</v>
      </c>
      <c r="D36576" s="2" t="s">
        <v>447</v>
      </c>
      <c r="E36576" s="2"/>
      <c r="F36576" s="2"/>
      <c r="G36576" s="2"/>
      <c r="H36576" s="2"/>
    </row>
    <row r="36577" spans="2:8">
      <c r="B36577" s="2" t="s">
        <v>37020</v>
      </c>
      <c r="C36577" s="2">
        <v>23</v>
      </c>
      <c r="D36577" s="2" t="s">
        <v>447</v>
      </c>
      <c r="E36577" s="2"/>
      <c r="F36577" s="2"/>
      <c r="G36577" s="2"/>
      <c r="H36577" s="2"/>
    </row>
    <row r="36578" spans="2:8">
      <c r="B36578" s="2" t="s">
        <v>37021</v>
      </c>
      <c r="C36578" s="2">
        <v>23</v>
      </c>
      <c r="D36578" s="2" t="s">
        <v>447</v>
      </c>
      <c r="E36578" s="2"/>
      <c r="F36578" s="2"/>
      <c r="G36578" s="2"/>
      <c r="H36578" s="2"/>
    </row>
    <row r="36579" spans="2:8">
      <c r="B36579" s="2" t="s">
        <v>37022</v>
      </c>
      <c r="C36579" s="2">
        <v>22</v>
      </c>
      <c r="D36579" s="2" t="s">
        <v>447</v>
      </c>
      <c r="E36579" s="2"/>
      <c r="F36579" s="2"/>
      <c r="G36579" s="2"/>
      <c r="H36579" s="2"/>
    </row>
    <row r="36580" spans="2:8">
      <c r="B36580" s="2" t="s">
        <v>37023</v>
      </c>
      <c r="C36580" s="2">
        <v>21</v>
      </c>
      <c r="D36580" s="2" t="s">
        <v>447</v>
      </c>
      <c r="E36580" s="2"/>
      <c r="F36580" s="2"/>
      <c r="G36580" s="2"/>
      <c r="H36580" s="2"/>
    </row>
    <row r="36581" spans="2:8">
      <c r="B36581" s="2" t="s">
        <v>37024</v>
      </c>
      <c r="C36581" s="2">
        <v>20</v>
      </c>
      <c r="D36581" s="2" t="s">
        <v>447</v>
      </c>
      <c r="E36581" s="2"/>
      <c r="F36581" s="2"/>
      <c r="G36581" s="2"/>
      <c r="H36581" s="2"/>
    </row>
    <row r="36582" spans="2:8">
      <c r="B36582" s="2" t="s">
        <v>37025</v>
      </c>
      <c r="C36582" s="2">
        <v>22</v>
      </c>
      <c r="D36582" s="2" t="s">
        <v>447</v>
      </c>
      <c r="E36582" s="2"/>
      <c r="F36582" s="2"/>
      <c r="G36582" s="2"/>
      <c r="H36582" s="2"/>
    </row>
    <row r="36583" spans="2:8">
      <c r="B36583" s="2" t="s">
        <v>37026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13</v>
      </c>
      <c r="D36590" s="2" t="s">
        <v>447</v>
      </c>
      <c r="E36590" s="2"/>
      <c r="F36590" s="2"/>
      <c r="G36590" s="2"/>
      <c r="H36590" s="2"/>
    </row>
    <row r="36591" spans="2:8">
      <c r="B36591" s="2" t="s">
        <v>37034</v>
      </c>
      <c r="C36591" s="2">
        <v>21</v>
      </c>
      <c r="D36591" s="2" t="s">
        <v>447</v>
      </c>
      <c r="E36591" s="2"/>
      <c r="F36591" s="2"/>
      <c r="G36591" s="2"/>
      <c r="H36591" s="2"/>
    </row>
    <row r="36592" spans="2:8">
      <c r="B36592" s="2" t="s">
        <v>37035</v>
      </c>
      <c r="C36592" s="2">
        <v>23</v>
      </c>
      <c r="D36592" s="2" t="s">
        <v>447</v>
      </c>
      <c r="E36592" s="2"/>
      <c r="F36592" s="2"/>
      <c r="G36592" s="2"/>
      <c r="H36592" s="2"/>
    </row>
    <row r="36593" spans="2:8">
      <c r="B36593" s="2" t="s">
        <v>37036</v>
      </c>
      <c r="C36593" s="2">
        <v>23</v>
      </c>
      <c r="D36593" s="2" t="s">
        <v>447</v>
      </c>
      <c r="E36593" s="2"/>
      <c r="F36593" s="2"/>
      <c r="G36593" s="2"/>
      <c r="H36593" s="2"/>
    </row>
    <row r="36594" spans="2:8">
      <c r="B36594" s="2" t="s">
        <v>37037</v>
      </c>
      <c r="C36594" s="2">
        <v>21</v>
      </c>
      <c r="D36594" s="2" t="s">
        <v>447</v>
      </c>
      <c r="E36594" s="2"/>
      <c r="F36594" s="2"/>
      <c r="G36594" s="2"/>
      <c r="H36594" s="2"/>
    </row>
    <row r="36595" spans="2:8">
      <c r="B36595" s="2" t="s">
        <v>37038</v>
      </c>
      <c r="C36595" s="2">
        <v>20</v>
      </c>
      <c r="D36595" s="2" t="s">
        <v>447</v>
      </c>
      <c r="E36595" s="2"/>
      <c r="F36595" s="2"/>
      <c r="G36595" s="2"/>
      <c r="H36595" s="2"/>
    </row>
    <row r="36596" spans="2:8">
      <c r="B36596" s="2" t="s">
        <v>37039</v>
      </c>
      <c r="C36596" s="2">
        <v>20</v>
      </c>
      <c r="D36596" s="2" t="s">
        <v>447</v>
      </c>
      <c r="E36596" s="2"/>
      <c r="F36596" s="2"/>
      <c r="G36596" s="2"/>
      <c r="H36596" s="2"/>
    </row>
    <row r="36597" spans="2:8">
      <c r="B36597" s="2" t="s">
        <v>37040</v>
      </c>
      <c r="C36597" s="2">
        <v>25</v>
      </c>
      <c r="D36597" s="2" t="s">
        <v>447</v>
      </c>
      <c r="E36597" s="2"/>
      <c r="F36597" s="2"/>
      <c r="G36597" s="2"/>
      <c r="H36597" s="2"/>
    </row>
    <row r="36598" spans="2:8">
      <c r="B36598" s="2" t="s">
        <v>37041</v>
      </c>
      <c r="C36598" s="2">
        <v>27</v>
      </c>
      <c r="D36598" s="2" t="s">
        <v>447</v>
      </c>
      <c r="E36598" s="2"/>
      <c r="F36598" s="2"/>
      <c r="G36598" s="2"/>
      <c r="H36598" s="2"/>
    </row>
    <row r="36599" spans="2:8">
      <c r="B36599" s="2" t="s">
        <v>37042</v>
      </c>
      <c r="C36599" s="2">
        <v>28</v>
      </c>
      <c r="D36599" s="2" t="s">
        <v>447</v>
      </c>
      <c r="E36599" s="2"/>
      <c r="F36599" s="2"/>
      <c r="G36599" s="2"/>
      <c r="H36599" s="2"/>
    </row>
    <row r="36600" spans="2:8">
      <c r="B36600" s="2" t="s">
        <v>37043</v>
      </c>
      <c r="C36600" s="2">
        <v>27</v>
      </c>
      <c r="D36600" s="2" t="s">
        <v>447</v>
      </c>
      <c r="E36600" s="2"/>
      <c r="F36600" s="2"/>
      <c r="G36600" s="2"/>
      <c r="H36600" s="2"/>
    </row>
    <row r="36601" spans="2:8">
      <c r="B36601" s="2" t="s">
        <v>37044</v>
      </c>
      <c r="C36601" s="2">
        <v>27</v>
      </c>
      <c r="D36601" s="2" t="s">
        <v>447</v>
      </c>
      <c r="E36601" s="2"/>
      <c r="F36601" s="2"/>
      <c r="G36601" s="2"/>
      <c r="H36601" s="2"/>
    </row>
    <row r="36602" spans="2:8">
      <c r="B36602" s="2" t="s">
        <v>37045</v>
      </c>
      <c r="C36602" s="2">
        <v>27</v>
      </c>
      <c r="D36602" s="2" t="s">
        <v>447</v>
      </c>
      <c r="E36602" s="2"/>
      <c r="F36602" s="2"/>
      <c r="G36602" s="2"/>
      <c r="H36602" s="2"/>
    </row>
    <row r="36603" spans="2:8">
      <c r="B36603" s="2" t="s">
        <v>37046</v>
      </c>
      <c r="C36603" s="2">
        <v>28</v>
      </c>
      <c r="D36603" s="2" t="s">
        <v>447</v>
      </c>
      <c r="E36603" s="2"/>
      <c r="F36603" s="2"/>
      <c r="G36603" s="2"/>
      <c r="H36603" s="2"/>
    </row>
    <row r="36604" spans="2:8">
      <c r="B36604" s="2" t="s">
        <v>37047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21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34</v>
      </c>
      <c r="D36612" s="2" t="s">
        <v>447</v>
      </c>
      <c r="E36612" s="2"/>
      <c r="F36612" s="2"/>
      <c r="G36612" s="2"/>
      <c r="H36612" s="2"/>
    </row>
    <row r="36613" spans="2:8">
      <c r="B36613" s="2" t="s">
        <v>37056</v>
      </c>
      <c r="C36613" s="2">
        <v>36</v>
      </c>
      <c r="D36613" s="2" t="s">
        <v>447</v>
      </c>
      <c r="E36613" s="2"/>
      <c r="F36613" s="2"/>
      <c r="G36613" s="2"/>
      <c r="H36613" s="2"/>
    </row>
    <row r="36614" spans="2:8">
      <c r="B36614" s="2" t="s">
        <v>37057</v>
      </c>
      <c r="C36614" s="2">
        <v>36</v>
      </c>
      <c r="D36614" s="2" t="s">
        <v>447</v>
      </c>
      <c r="E36614" s="2"/>
      <c r="F36614" s="2"/>
      <c r="G36614" s="2"/>
      <c r="H36614" s="2"/>
    </row>
    <row r="36615" spans="2:8">
      <c r="B36615" s="2" t="s">
        <v>37058</v>
      </c>
      <c r="C36615" s="2">
        <v>37</v>
      </c>
      <c r="D36615" s="2" t="s">
        <v>447</v>
      </c>
      <c r="E36615" s="2"/>
      <c r="F36615" s="2"/>
      <c r="G36615" s="2"/>
      <c r="H36615" s="2"/>
    </row>
    <row r="36616" spans="2:8">
      <c r="B36616" s="2" t="s">
        <v>37059</v>
      </c>
      <c r="C36616" s="2">
        <v>23</v>
      </c>
      <c r="D36616" s="2" t="s">
        <v>447</v>
      </c>
      <c r="E36616" s="2"/>
      <c r="F36616" s="2"/>
      <c r="G36616" s="2"/>
      <c r="H36616" s="2"/>
    </row>
    <row r="36617" spans="2:8">
      <c r="B36617" s="2" t="s">
        <v>37060</v>
      </c>
      <c r="C36617" s="2">
        <v>26</v>
      </c>
      <c r="D36617" s="2" t="s">
        <v>447</v>
      </c>
      <c r="E36617" s="2"/>
      <c r="F36617" s="2"/>
      <c r="G36617" s="2"/>
      <c r="H36617" s="2"/>
    </row>
    <row r="36618" spans="2:8">
      <c r="B36618" s="2" t="s">
        <v>37061</v>
      </c>
      <c r="C36618" s="2">
        <v>26</v>
      </c>
      <c r="D36618" s="2" t="s">
        <v>447</v>
      </c>
      <c r="E36618" s="2"/>
      <c r="F36618" s="2"/>
      <c r="G36618" s="2"/>
      <c r="H36618" s="2"/>
    </row>
    <row r="36619" spans="2:8">
      <c r="B36619" s="2" t="s">
        <v>37062</v>
      </c>
      <c r="C36619" s="2">
        <v>26</v>
      </c>
      <c r="D36619" s="2" t="s">
        <v>447</v>
      </c>
      <c r="E36619" s="2"/>
      <c r="F36619" s="2"/>
      <c r="G36619" s="2"/>
      <c r="H36619" s="2"/>
    </row>
    <row r="36620" spans="2:8">
      <c r="B36620" s="2" t="s">
        <v>37063</v>
      </c>
      <c r="C36620" s="2">
        <v>26</v>
      </c>
      <c r="D36620" s="2" t="s">
        <v>447</v>
      </c>
      <c r="E36620" s="2"/>
      <c r="F36620" s="2"/>
      <c r="G36620" s="2"/>
      <c r="H36620" s="2"/>
    </row>
    <row r="36621" spans="2:8">
      <c r="B36621" s="2" t="s">
        <v>37064</v>
      </c>
      <c r="C36621" s="2">
        <v>31</v>
      </c>
      <c r="D36621" s="2" t="s">
        <v>447</v>
      </c>
      <c r="E36621" s="2"/>
      <c r="F36621" s="2"/>
      <c r="G36621" s="2"/>
      <c r="H36621" s="2"/>
    </row>
    <row r="36622" spans="2:8">
      <c r="B36622" s="2" t="s">
        <v>37065</v>
      </c>
      <c r="C36622" s="2">
        <v>35</v>
      </c>
      <c r="D36622" s="2" t="s">
        <v>447</v>
      </c>
      <c r="E36622" s="2"/>
      <c r="F36622" s="2"/>
      <c r="G36622" s="2"/>
      <c r="H36622" s="2"/>
    </row>
    <row r="36623" spans="2:8">
      <c r="B36623" s="2" t="s">
        <v>37066</v>
      </c>
      <c r="C36623" s="2">
        <v>35</v>
      </c>
      <c r="D36623" s="2" t="s">
        <v>447</v>
      </c>
      <c r="E36623" s="2"/>
      <c r="F36623" s="2"/>
      <c r="G36623" s="2"/>
      <c r="H36623" s="2"/>
    </row>
    <row r="36624" spans="2:8">
      <c r="B36624" s="2" t="s">
        <v>37067</v>
      </c>
      <c r="C36624" s="2">
        <v>33</v>
      </c>
      <c r="D36624" s="2" t="s">
        <v>447</v>
      </c>
      <c r="E36624" s="2"/>
      <c r="F36624" s="2"/>
      <c r="G36624" s="2"/>
      <c r="H36624" s="2"/>
    </row>
    <row r="36625" spans="2:8">
      <c r="B36625" s="2" t="s">
        <v>37068</v>
      </c>
      <c r="C36625" s="2">
        <v>28</v>
      </c>
      <c r="D36625" s="2" t="s">
        <v>447</v>
      </c>
      <c r="E36625" s="2"/>
      <c r="F36625" s="2"/>
      <c r="G36625" s="2"/>
      <c r="H36625" s="2"/>
    </row>
    <row r="36626" spans="2:8">
      <c r="B36626" s="2" t="s">
        <v>37069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17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17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15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14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18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19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19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18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16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39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35</v>
      </c>
      <c r="D36641" s="2" t="s">
        <v>447</v>
      </c>
      <c r="E36641" s="2"/>
      <c r="F36641" s="2"/>
      <c r="G36641" s="2"/>
      <c r="H36641" s="2"/>
    </row>
    <row r="36642" spans="2:8">
      <c r="B36642" s="2" t="s">
        <v>37085</v>
      </c>
      <c r="C36642" s="2">
        <v>36</v>
      </c>
      <c r="D36642" s="2" t="s">
        <v>447</v>
      </c>
      <c r="E36642" s="2"/>
      <c r="F36642" s="2"/>
      <c r="G36642" s="2"/>
      <c r="H36642" s="2"/>
    </row>
    <row r="36643" spans="2:8">
      <c r="B36643" s="2" t="s">
        <v>37086</v>
      </c>
      <c r="C36643" s="2">
        <v>37</v>
      </c>
      <c r="D36643" s="2" t="s">
        <v>447</v>
      </c>
      <c r="E36643" s="2"/>
      <c r="F36643" s="2"/>
      <c r="G36643" s="2"/>
      <c r="H36643" s="2"/>
    </row>
    <row r="36644" spans="2:8">
      <c r="B36644" s="2" t="s">
        <v>37087</v>
      </c>
      <c r="C36644" s="2">
        <v>34</v>
      </c>
      <c r="D36644" s="2" t="s">
        <v>447</v>
      </c>
      <c r="E36644" s="2"/>
      <c r="F36644" s="2"/>
      <c r="G36644" s="2"/>
      <c r="H36644" s="2"/>
    </row>
    <row r="36645" spans="2:8">
      <c r="B36645" s="2" t="s">
        <v>37088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17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21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22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27</v>
      </c>
      <c r="D36652" s="2" t="s">
        <v>447</v>
      </c>
      <c r="E36652" s="2"/>
      <c r="F36652" s="2"/>
      <c r="G36652" s="2"/>
      <c r="H36652" s="2"/>
    </row>
    <row r="36653" spans="2:8">
      <c r="B36653" s="2" t="s">
        <v>37096</v>
      </c>
      <c r="C36653" s="2">
        <v>29</v>
      </c>
      <c r="D36653" s="2" t="s">
        <v>447</v>
      </c>
      <c r="E36653" s="2"/>
      <c r="F36653" s="2"/>
      <c r="G36653" s="2"/>
      <c r="H36653" s="2"/>
    </row>
    <row r="36654" spans="2:8">
      <c r="B36654" s="2" t="s">
        <v>37097</v>
      </c>
      <c r="C36654" s="2">
        <v>29</v>
      </c>
      <c r="D36654" s="2" t="s">
        <v>447</v>
      </c>
      <c r="E36654" s="2"/>
      <c r="F36654" s="2"/>
      <c r="G36654" s="2"/>
      <c r="H36654" s="2"/>
    </row>
    <row r="36655" spans="2:8">
      <c r="B36655" s="2" t="s">
        <v>37098</v>
      </c>
      <c r="C36655" s="2">
        <v>28</v>
      </c>
      <c r="D36655" s="2" t="s">
        <v>447</v>
      </c>
      <c r="E36655" s="2"/>
      <c r="F36655" s="2"/>
      <c r="G36655" s="2"/>
      <c r="H36655" s="2"/>
    </row>
    <row r="36656" spans="2:8">
      <c r="B36656" s="2" t="s">
        <v>37099</v>
      </c>
      <c r="C36656" s="2">
        <v>26</v>
      </c>
      <c r="D36656" s="2" t="s">
        <v>447</v>
      </c>
      <c r="E36656" s="2"/>
      <c r="F36656" s="2"/>
      <c r="G36656" s="2"/>
      <c r="H36656" s="2"/>
    </row>
    <row r="36657" spans="2:8">
      <c r="B36657" s="2" t="s">
        <v>37100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22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25</v>
      </c>
      <c r="D36660" s="2" t="s">
        <v>447</v>
      </c>
      <c r="E36660" s="2"/>
      <c r="F36660" s="2"/>
      <c r="G36660" s="2"/>
      <c r="H36660" s="2"/>
    </row>
    <row r="36661" spans="2:8">
      <c r="B36661" s="2" t="s">
        <v>37104</v>
      </c>
      <c r="C36661" s="2">
        <v>27</v>
      </c>
      <c r="D36661" s="2" t="s">
        <v>447</v>
      </c>
      <c r="E36661" s="2"/>
      <c r="F36661" s="2"/>
      <c r="G36661" s="2"/>
      <c r="H36661" s="2"/>
    </row>
    <row r="36662" spans="2:8">
      <c r="B36662" s="2" t="s">
        <v>37105</v>
      </c>
      <c r="C36662" s="2">
        <v>25</v>
      </c>
      <c r="D36662" s="2" t="s">
        <v>447</v>
      </c>
      <c r="E36662" s="2"/>
      <c r="F36662" s="2"/>
      <c r="G36662" s="2"/>
      <c r="H36662" s="2"/>
    </row>
    <row r="36663" spans="2:8">
      <c r="B36663" s="2" t="s">
        <v>37106</v>
      </c>
      <c r="C36663" s="2">
        <v>21</v>
      </c>
      <c r="D36663" s="2" t="s">
        <v>447</v>
      </c>
      <c r="E36663" s="2"/>
      <c r="F36663" s="2"/>
      <c r="G36663" s="2"/>
      <c r="H36663" s="2"/>
    </row>
    <row r="36664" spans="2:8">
      <c r="B36664" s="2" t="s">
        <v>37107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21</v>
      </c>
      <c r="D36665" s="2" t="s">
        <v>447</v>
      </c>
      <c r="E36665" s="2"/>
      <c r="F36665" s="2"/>
      <c r="G36665" s="2"/>
      <c r="H36665" s="2"/>
    </row>
    <row r="36666" spans="2:8">
      <c r="B36666" s="2" t="s">
        <v>37109</v>
      </c>
      <c r="C36666" s="2">
        <v>21</v>
      </c>
      <c r="D36666" s="2" t="s">
        <v>447</v>
      </c>
      <c r="E36666" s="2"/>
      <c r="F36666" s="2"/>
      <c r="G36666" s="2"/>
      <c r="H36666" s="2"/>
    </row>
    <row r="36667" spans="2:8">
      <c r="B36667" s="2" t="s">
        <v>37110</v>
      </c>
      <c r="C36667" s="2">
        <v>22</v>
      </c>
      <c r="D36667" s="2" t="s">
        <v>447</v>
      </c>
      <c r="E36667" s="2"/>
      <c r="F36667" s="2"/>
      <c r="G36667" s="2"/>
      <c r="H36667" s="2"/>
    </row>
    <row r="36668" spans="2:8">
      <c r="B36668" s="2" t="s">
        <v>37111</v>
      </c>
      <c r="C36668" s="2">
        <v>22</v>
      </c>
      <c r="D36668" s="2" t="s">
        <v>447</v>
      </c>
      <c r="E36668" s="2"/>
      <c r="F36668" s="2"/>
      <c r="G36668" s="2"/>
      <c r="H36668" s="2"/>
    </row>
    <row r="36669" spans="2:8">
      <c r="B36669" s="2" t="s">
        <v>37112</v>
      </c>
      <c r="C36669" s="2">
        <v>23</v>
      </c>
      <c r="D36669" s="2" t="s">
        <v>447</v>
      </c>
      <c r="E36669" s="2"/>
      <c r="F36669" s="2"/>
      <c r="G36669" s="2"/>
      <c r="H36669" s="2"/>
    </row>
    <row r="36670" spans="2:8">
      <c r="B36670" s="2" t="s">
        <v>37113</v>
      </c>
      <c r="C36670" s="2">
        <v>23</v>
      </c>
      <c r="D36670" s="2" t="s">
        <v>447</v>
      </c>
      <c r="E36670" s="2"/>
      <c r="F36670" s="2"/>
      <c r="G36670" s="2"/>
      <c r="H36670" s="2"/>
    </row>
    <row r="36671" spans="2:8">
      <c r="B36671" s="2" t="s">
        <v>37114</v>
      </c>
      <c r="C36671" s="2">
        <v>23</v>
      </c>
      <c r="D36671" s="2" t="s">
        <v>447</v>
      </c>
      <c r="E36671" s="2"/>
      <c r="F36671" s="2"/>
      <c r="G36671" s="2"/>
      <c r="H36671" s="2"/>
    </row>
    <row r="36672" spans="2:8">
      <c r="B36672" s="2" t="s">
        <v>37115</v>
      </c>
      <c r="C36672" s="2">
        <v>24</v>
      </c>
      <c r="D36672" s="2" t="s">
        <v>447</v>
      </c>
      <c r="E36672" s="2"/>
      <c r="F36672" s="2"/>
      <c r="G36672" s="2"/>
      <c r="H36672" s="2"/>
    </row>
    <row r="36673" spans="2:8">
      <c r="B36673" s="2" t="s">
        <v>37116</v>
      </c>
      <c r="C36673" s="2">
        <v>25</v>
      </c>
      <c r="D36673" s="2" t="s">
        <v>447</v>
      </c>
      <c r="E36673" s="2"/>
      <c r="F36673" s="2"/>
      <c r="G36673" s="2"/>
      <c r="H36673" s="2"/>
    </row>
    <row r="36674" spans="2:8">
      <c r="B36674" s="2" t="s">
        <v>37117</v>
      </c>
      <c r="C36674" s="2">
        <v>25</v>
      </c>
      <c r="D36674" s="2" t="s">
        <v>447</v>
      </c>
      <c r="E36674" s="2"/>
      <c r="F36674" s="2"/>
      <c r="G36674" s="2"/>
      <c r="H36674" s="2"/>
    </row>
    <row r="36675" spans="2:8">
      <c r="B36675" s="2" t="s">
        <v>37118</v>
      </c>
      <c r="C36675" s="2">
        <v>24</v>
      </c>
      <c r="D36675" s="2" t="s">
        <v>447</v>
      </c>
      <c r="E36675" s="2"/>
      <c r="F36675" s="2"/>
      <c r="G36675" s="2"/>
      <c r="H36675" s="2"/>
    </row>
    <row r="36676" spans="2:8">
      <c r="B36676" s="2" t="s">
        <v>37119</v>
      </c>
      <c r="C36676" s="2">
        <v>24</v>
      </c>
      <c r="D36676" s="2" t="s">
        <v>447</v>
      </c>
      <c r="E36676" s="2"/>
      <c r="F36676" s="2"/>
      <c r="G36676" s="2"/>
      <c r="H36676" s="2"/>
    </row>
    <row r="36677" spans="2:8">
      <c r="B36677" s="2" t="s">
        <v>37120</v>
      </c>
      <c r="C36677" s="2">
        <v>24</v>
      </c>
      <c r="D36677" s="2" t="s">
        <v>447</v>
      </c>
      <c r="E36677" s="2"/>
      <c r="F36677" s="2"/>
      <c r="G36677" s="2"/>
      <c r="H36677" s="2"/>
    </row>
    <row r="36678" spans="2:8">
      <c r="B36678" s="2" t="s">
        <v>37121</v>
      </c>
      <c r="C36678" s="2">
        <v>22</v>
      </c>
      <c r="D36678" s="2" t="s">
        <v>447</v>
      </c>
      <c r="E36678" s="2"/>
      <c r="F36678" s="2"/>
      <c r="G36678" s="2"/>
      <c r="H36678" s="2"/>
    </row>
    <row r="36679" spans="2:8">
      <c r="B36679" s="2" t="s">
        <v>37122</v>
      </c>
      <c r="C36679" s="2">
        <v>22</v>
      </c>
      <c r="D36679" s="2" t="s">
        <v>447</v>
      </c>
      <c r="E36679" s="2"/>
      <c r="F36679" s="2"/>
      <c r="G36679" s="2"/>
      <c r="H36679" s="2"/>
    </row>
    <row r="36680" spans="2:8">
      <c r="B36680" s="2" t="s">
        <v>37123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21</v>
      </c>
      <c r="D36683" s="2" t="s">
        <v>447</v>
      </c>
      <c r="E36683" s="2"/>
      <c r="F36683" s="2"/>
      <c r="G36683" s="2"/>
      <c r="H36683" s="2"/>
    </row>
    <row r="36684" spans="2:8">
      <c r="B36684" s="2" t="s">
        <v>37127</v>
      </c>
      <c r="C36684" s="2">
        <v>23</v>
      </c>
      <c r="D36684" s="2" t="s">
        <v>447</v>
      </c>
      <c r="E36684" s="2"/>
      <c r="F36684" s="2"/>
      <c r="G36684" s="2"/>
      <c r="H36684" s="2"/>
    </row>
    <row r="36685" spans="2:8">
      <c r="B36685" s="2" t="s">
        <v>37128</v>
      </c>
      <c r="C36685" s="2">
        <v>25</v>
      </c>
      <c r="D36685" s="2" t="s">
        <v>447</v>
      </c>
      <c r="E36685" s="2"/>
      <c r="F36685" s="2"/>
      <c r="G36685" s="2"/>
      <c r="H36685" s="2"/>
    </row>
    <row r="36686" spans="2:8">
      <c r="B36686" s="2" t="s">
        <v>37129</v>
      </c>
      <c r="C36686" s="2">
        <v>31</v>
      </c>
      <c r="D36686" s="2" t="s">
        <v>447</v>
      </c>
      <c r="E36686" s="2"/>
      <c r="F36686" s="2"/>
      <c r="G36686" s="2"/>
      <c r="H36686" s="2"/>
    </row>
    <row r="36687" spans="2:8">
      <c r="B36687" s="2" t="s">
        <v>37130</v>
      </c>
      <c r="C36687" s="2">
        <v>32</v>
      </c>
      <c r="D36687" s="2" t="s">
        <v>447</v>
      </c>
      <c r="E36687" s="2"/>
      <c r="F36687" s="2"/>
      <c r="G36687" s="2"/>
      <c r="H36687" s="2"/>
    </row>
    <row r="36688" spans="2:8">
      <c r="B36688" s="2" t="s">
        <v>37131</v>
      </c>
      <c r="C36688" s="2">
        <v>31</v>
      </c>
      <c r="D36688" s="2" t="s">
        <v>447</v>
      </c>
      <c r="E36688" s="2"/>
      <c r="F36688" s="2"/>
      <c r="G36688" s="2"/>
      <c r="H36688" s="2"/>
    </row>
    <row r="36689" spans="2:8">
      <c r="B36689" s="2" t="s">
        <v>37132</v>
      </c>
      <c r="C36689" s="2">
        <v>31</v>
      </c>
      <c r="D36689" s="2" t="s">
        <v>447</v>
      </c>
      <c r="E36689" s="2"/>
      <c r="F36689" s="2"/>
      <c r="G36689" s="2"/>
      <c r="H36689" s="2"/>
    </row>
    <row r="36690" spans="2:8">
      <c r="B36690" s="2" t="s">
        <v>37133</v>
      </c>
      <c r="C36690" s="2">
        <v>27</v>
      </c>
      <c r="D36690" s="2" t="s">
        <v>447</v>
      </c>
      <c r="E36690" s="2"/>
      <c r="F36690" s="2"/>
      <c r="G36690" s="2"/>
      <c r="H36690" s="2"/>
    </row>
    <row r="36691" spans="2:8">
      <c r="B36691" s="2" t="s">
        <v>37134</v>
      </c>
      <c r="C36691" s="2">
        <v>32</v>
      </c>
      <c r="D36691" s="2" t="s">
        <v>447</v>
      </c>
      <c r="E36691" s="2"/>
      <c r="F36691" s="2"/>
      <c r="G36691" s="2"/>
      <c r="H36691" s="2"/>
    </row>
    <row r="36692" spans="2:8">
      <c r="B36692" s="2" t="s">
        <v>37135</v>
      </c>
      <c r="C36692" s="2">
        <v>33</v>
      </c>
      <c r="D36692" s="2" t="s">
        <v>447</v>
      </c>
      <c r="E36692" s="2"/>
      <c r="F36692" s="2"/>
      <c r="G36692" s="2"/>
      <c r="H36692" s="2"/>
    </row>
    <row r="36693" spans="2:8">
      <c r="B36693" s="2" t="s">
        <v>37136</v>
      </c>
      <c r="C36693" s="2">
        <v>34</v>
      </c>
      <c r="D36693" s="2" t="s">
        <v>447</v>
      </c>
      <c r="E36693" s="2"/>
      <c r="F36693" s="2"/>
      <c r="G36693" s="2"/>
      <c r="H36693" s="2"/>
    </row>
    <row r="36694" spans="2:8">
      <c r="B36694" s="2" t="s">
        <v>37137</v>
      </c>
      <c r="C36694" s="2">
        <v>32</v>
      </c>
      <c r="D36694" s="2" t="s">
        <v>447</v>
      </c>
      <c r="E36694" s="2"/>
      <c r="F36694" s="2"/>
      <c r="G36694" s="2"/>
      <c r="H36694" s="2"/>
    </row>
    <row r="36695" spans="2:8">
      <c r="B36695" s="2" t="s">
        <v>37138</v>
      </c>
      <c r="C36695" s="2">
        <v>30</v>
      </c>
      <c r="D36695" s="2" t="s">
        <v>447</v>
      </c>
      <c r="E36695" s="2"/>
      <c r="F36695" s="2"/>
      <c r="G36695" s="2"/>
      <c r="H36695" s="2"/>
    </row>
    <row r="36696" spans="2:8">
      <c r="B36696" s="2" t="s">
        <v>37139</v>
      </c>
      <c r="C36696" s="2">
        <v>27</v>
      </c>
      <c r="D36696" s="2" t="s">
        <v>447</v>
      </c>
      <c r="E36696" s="2"/>
      <c r="F36696" s="2"/>
      <c r="G36696" s="2"/>
      <c r="H36696" s="2"/>
    </row>
    <row r="36697" spans="2:8">
      <c r="B36697" s="2" t="s">
        <v>37140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15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13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12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12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24</v>
      </c>
      <c r="D36713" s="2" t="s">
        <v>447</v>
      </c>
      <c r="E36713" s="2"/>
      <c r="F36713" s="2"/>
      <c r="G36713" s="2"/>
      <c r="H36713" s="2"/>
    </row>
    <row r="36714" spans="2:8">
      <c r="B36714" s="2" t="s">
        <v>37157</v>
      </c>
      <c r="C36714" s="2">
        <v>26</v>
      </c>
      <c r="D36714" s="2" t="s">
        <v>447</v>
      </c>
      <c r="E36714" s="2"/>
      <c r="F36714" s="2"/>
      <c r="G36714" s="2"/>
      <c r="H36714" s="2"/>
    </row>
    <row r="36715" spans="2:8">
      <c r="B36715" s="2" t="s">
        <v>37158</v>
      </c>
      <c r="C36715" s="2">
        <v>25</v>
      </c>
      <c r="D36715" s="2" t="s">
        <v>447</v>
      </c>
      <c r="E36715" s="2"/>
      <c r="F36715" s="2"/>
      <c r="G36715" s="2"/>
      <c r="H36715" s="2"/>
    </row>
    <row r="36716" spans="2:8">
      <c r="B36716" s="2" t="s">
        <v>37159</v>
      </c>
      <c r="C36716" s="2">
        <v>23</v>
      </c>
      <c r="D36716" s="2" t="s">
        <v>447</v>
      </c>
      <c r="E36716" s="2"/>
      <c r="F36716" s="2"/>
      <c r="G36716" s="2"/>
      <c r="H36716" s="2"/>
    </row>
    <row r="36717" spans="2:8">
      <c r="B36717" s="2" t="s">
        <v>37160</v>
      </c>
      <c r="C36717" s="2">
        <v>23</v>
      </c>
      <c r="D36717" s="2" t="s">
        <v>447</v>
      </c>
      <c r="E36717" s="2"/>
      <c r="F36717" s="2"/>
      <c r="G36717" s="2"/>
      <c r="H36717" s="2"/>
    </row>
    <row r="36718" spans="2:8">
      <c r="B36718" s="2" t="s">
        <v>37161</v>
      </c>
      <c r="C36718" s="2">
        <v>21</v>
      </c>
      <c r="D36718" s="2" t="s">
        <v>447</v>
      </c>
      <c r="E36718" s="2"/>
      <c r="F36718" s="2"/>
      <c r="G36718" s="2"/>
      <c r="H36718" s="2"/>
    </row>
    <row r="36719" spans="2:8">
      <c r="B36719" s="2" t="s">
        <v>37162</v>
      </c>
      <c r="C36719" s="2">
        <v>15</v>
      </c>
      <c r="D36719" s="2" t="s">
        <v>447</v>
      </c>
      <c r="E36719" s="2"/>
      <c r="F36719" s="2"/>
      <c r="G36719" s="2"/>
      <c r="H36719" s="2"/>
    </row>
    <row r="36720" spans="2:8">
      <c r="B36720" s="2" t="s">
        <v>37163</v>
      </c>
      <c r="C36720" s="2">
        <v>12</v>
      </c>
      <c r="D36720" s="2" t="s">
        <v>447</v>
      </c>
      <c r="E36720" s="2"/>
      <c r="F36720" s="2"/>
      <c r="G36720" s="2"/>
      <c r="H36720" s="2"/>
    </row>
    <row r="36721" spans="2:8">
      <c r="B36721" s="2" t="s">
        <v>37164</v>
      </c>
      <c r="C36721" s="2">
        <v>8</v>
      </c>
      <c r="D36721" s="2" t="s">
        <v>447</v>
      </c>
      <c r="E36721" s="2"/>
      <c r="F36721" s="2"/>
      <c r="G36721" s="2"/>
      <c r="H36721" s="2"/>
    </row>
    <row r="36722" spans="2:8">
      <c r="B36722" s="2" t="s">
        <v>37165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11</v>
      </c>
      <c r="D36725" s="2" t="s">
        <v>447</v>
      </c>
      <c r="E36725" s="2"/>
      <c r="F36725" s="2"/>
      <c r="G36725" s="2"/>
      <c r="H36725" s="2"/>
    </row>
    <row r="36726" spans="2:8">
      <c r="B36726" s="2" t="s">
        <v>37169</v>
      </c>
      <c r="C36726" s="2">
        <v>19</v>
      </c>
      <c r="D36726" s="2" t="s">
        <v>447</v>
      </c>
      <c r="E36726" s="2"/>
      <c r="F36726" s="2"/>
      <c r="G36726" s="2"/>
      <c r="H36726" s="2"/>
    </row>
    <row r="36727" spans="2:8">
      <c r="B36727" s="2" t="s">
        <v>37170</v>
      </c>
      <c r="C36727" s="2">
        <v>25</v>
      </c>
      <c r="D36727" s="2" t="s">
        <v>447</v>
      </c>
      <c r="E36727" s="2"/>
      <c r="F36727" s="2"/>
      <c r="G36727" s="2"/>
      <c r="H36727" s="2"/>
    </row>
    <row r="36728" spans="2:8">
      <c r="B36728" s="2" t="s">
        <v>37171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19</v>
      </c>
      <c r="D36733" s="2" t="s">
        <v>447</v>
      </c>
      <c r="E36733" s="2"/>
      <c r="F36733" s="2"/>
      <c r="G36733" s="2"/>
      <c r="H36733" s="2"/>
    </row>
    <row r="36734" spans="2:8">
      <c r="B36734" s="2" t="s">
        <v>37177</v>
      </c>
      <c r="C36734" s="2">
        <v>20</v>
      </c>
      <c r="D36734" s="2" t="s">
        <v>447</v>
      </c>
      <c r="E36734" s="2"/>
      <c r="F36734" s="2"/>
      <c r="G36734" s="2"/>
      <c r="H36734" s="2"/>
    </row>
    <row r="36735" spans="2:8">
      <c r="B36735" s="2" t="s">
        <v>37178</v>
      </c>
      <c r="C36735" s="2">
        <v>20</v>
      </c>
      <c r="D36735" s="2" t="s">
        <v>447</v>
      </c>
      <c r="E36735" s="2"/>
      <c r="F36735" s="2"/>
      <c r="G36735" s="2"/>
      <c r="H36735" s="2"/>
    </row>
    <row r="36736" spans="2:8">
      <c r="B36736" s="2" t="s">
        <v>37179</v>
      </c>
      <c r="C36736" s="2">
        <v>20</v>
      </c>
      <c r="D36736" s="2" t="s">
        <v>447</v>
      </c>
      <c r="E36736" s="2"/>
      <c r="F36736" s="2"/>
      <c r="G36736" s="2"/>
      <c r="H36736" s="2"/>
    </row>
    <row r="36737" spans="2:8">
      <c r="B36737" s="2" t="s">
        <v>37180</v>
      </c>
      <c r="C36737" s="2">
        <v>20</v>
      </c>
      <c r="D36737" s="2" t="s">
        <v>447</v>
      </c>
      <c r="E36737" s="2"/>
      <c r="F36737" s="2"/>
      <c r="G36737" s="2"/>
      <c r="H36737" s="2"/>
    </row>
    <row r="36738" spans="2:8">
      <c r="B36738" s="2" t="s">
        <v>37181</v>
      </c>
      <c r="C36738" s="2">
        <v>19</v>
      </c>
      <c r="D36738" s="2" t="s">
        <v>447</v>
      </c>
      <c r="E36738" s="2"/>
      <c r="F36738" s="2"/>
      <c r="G36738" s="2"/>
      <c r="H36738" s="2"/>
    </row>
    <row r="36739" spans="2:8">
      <c r="B36739" s="2" t="s">
        <v>37182</v>
      </c>
      <c r="C36739" s="2">
        <v>19</v>
      </c>
      <c r="D36739" s="2" t="s">
        <v>447</v>
      </c>
      <c r="E36739" s="2"/>
      <c r="F36739" s="2"/>
      <c r="G36739" s="2"/>
      <c r="H36739" s="2"/>
    </row>
    <row r="36740" spans="2:8">
      <c r="B36740" s="2" t="s">
        <v>37183</v>
      </c>
      <c r="C36740" s="2">
        <v>28</v>
      </c>
      <c r="D36740" s="2" t="s">
        <v>447</v>
      </c>
      <c r="E36740" s="2"/>
      <c r="F36740" s="2"/>
      <c r="G36740" s="2"/>
      <c r="H36740" s="2"/>
    </row>
    <row r="36741" spans="2:8">
      <c r="B36741" s="2" t="s">
        <v>37184</v>
      </c>
      <c r="C36741" s="2">
        <v>28</v>
      </c>
      <c r="D36741" s="2" t="s">
        <v>447</v>
      </c>
      <c r="E36741" s="2"/>
      <c r="F36741" s="2"/>
      <c r="G36741" s="2"/>
      <c r="H36741" s="2"/>
    </row>
    <row r="36742" spans="2:8">
      <c r="B36742" s="2" t="s">
        <v>37185</v>
      </c>
      <c r="C36742" s="2">
        <v>27</v>
      </c>
      <c r="D36742" s="2" t="s">
        <v>447</v>
      </c>
      <c r="E36742" s="2"/>
      <c r="F36742" s="2"/>
      <c r="G36742" s="2"/>
      <c r="H36742" s="2"/>
    </row>
    <row r="36743" spans="2:8">
      <c r="B36743" s="2" t="s">
        <v>37186</v>
      </c>
      <c r="C36743" s="2">
        <v>25</v>
      </c>
      <c r="D36743" s="2" t="s">
        <v>447</v>
      </c>
      <c r="E36743" s="2"/>
      <c r="F36743" s="2"/>
      <c r="G36743" s="2"/>
      <c r="H36743" s="2"/>
    </row>
    <row r="36744" spans="2:8">
      <c r="B36744" s="2" t="s">
        <v>37187</v>
      </c>
      <c r="C36744" s="2">
        <v>18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29</v>
      </c>
      <c r="D36745" s="2" t="s">
        <v>447</v>
      </c>
      <c r="E36745" s="2"/>
      <c r="F36745" s="2"/>
      <c r="G36745" s="2"/>
      <c r="H36745" s="2"/>
    </row>
    <row r="36746" spans="2:8">
      <c r="B36746" s="2" t="s">
        <v>37189</v>
      </c>
      <c r="C36746" s="2">
        <v>33</v>
      </c>
      <c r="D36746" s="2" t="s">
        <v>447</v>
      </c>
      <c r="E36746" s="2"/>
      <c r="F36746" s="2"/>
      <c r="G36746" s="2"/>
      <c r="H36746" s="2"/>
    </row>
    <row r="36747" spans="2:8">
      <c r="B36747" s="2" t="s">
        <v>37190</v>
      </c>
      <c r="C36747" s="2">
        <v>32</v>
      </c>
      <c r="D36747" s="2" t="s">
        <v>447</v>
      </c>
      <c r="E36747" s="2"/>
      <c r="F36747" s="2"/>
      <c r="G36747" s="2"/>
      <c r="H36747" s="2"/>
    </row>
    <row r="36748" spans="2:8">
      <c r="B36748" s="2" t="s">
        <v>37191</v>
      </c>
      <c r="C36748" s="2">
        <v>29</v>
      </c>
      <c r="D36748" s="2" t="s">
        <v>447</v>
      </c>
      <c r="E36748" s="2"/>
      <c r="F36748" s="2"/>
      <c r="G36748" s="2"/>
      <c r="H36748" s="2"/>
    </row>
    <row r="36749" spans="2:8">
      <c r="B36749" s="2" t="s">
        <v>37192</v>
      </c>
      <c r="C36749" s="2">
        <v>31</v>
      </c>
      <c r="D36749" s="2" t="s">
        <v>447</v>
      </c>
      <c r="E36749" s="2"/>
      <c r="F36749" s="2"/>
      <c r="G36749" s="2"/>
      <c r="H36749" s="2"/>
    </row>
    <row r="36750" spans="2:8">
      <c r="B36750" s="2" t="s">
        <v>37193</v>
      </c>
      <c r="C36750" s="2">
        <v>32</v>
      </c>
      <c r="D36750" s="2" t="s">
        <v>447</v>
      </c>
      <c r="E36750" s="2"/>
      <c r="F36750" s="2"/>
      <c r="G36750" s="2"/>
      <c r="H36750" s="2"/>
    </row>
    <row r="36751" spans="2:8">
      <c r="B36751" s="2" t="s">
        <v>37194</v>
      </c>
      <c r="C36751" s="2">
        <v>30</v>
      </c>
      <c r="D36751" s="2" t="s">
        <v>447</v>
      </c>
      <c r="E36751" s="2"/>
      <c r="F36751" s="2"/>
      <c r="G36751" s="2"/>
      <c r="H36751" s="2"/>
    </row>
    <row r="36752" spans="2:8">
      <c r="B36752" s="2" t="s">
        <v>37195</v>
      </c>
      <c r="C36752" s="2">
        <v>30</v>
      </c>
      <c r="D36752" s="2" t="s">
        <v>447</v>
      </c>
      <c r="E36752" s="2"/>
      <c r="F36752" s="2"/>
      <c r="G36752" s="2"/>
      <c r="H36752" s="2"/>
    </row>
    <row r="36753" spans="2:8">
      <c r="B36753" s="2" t="s">
        <v>37196</v>
      </c>
      <c r="C36753" s="2">
        <v>31</v>
      </c>
      <c r="D36753" s="2" t="s">
        <v>447</v>
      </c>
      <c r="E36753" s="2"/>
      <c r="F36753" s="2"/>
      <c r="G36753" s="2"/>
      <c r="H36753" s="2"/>
    </row>
    <row r="36754" spans="2:8">
      <c r="B36754" s="2" t="s">
        <v>37197</v>
      </c>
      <c r="C36754" s="2">
        <v>31</v>
      </c>
      <c r="D36754" s="2" t="s">
        <v>447</v>
      </c>
      <c r="E36754" s="2"/>
      <c r="F36754" s="2"/>
      <c r="G36754" s="2"/>
      <c r="H36754" s="2"/>
    </row>
    <row r="36755" spans="2:8">
      <c r="B36755" s="2" t="s">
        <v>37198</v>
      </c>
      <c r="C36755" s="2">
        <v>30</v>
      </c>
      <c r="D36755" s="2" t="s">
        <v>447</v>
      </c>
      <c r="E36755" s="2"/>
      <c r="F36755" s="2"/>
      <c r="G36755" s="2"/>
      <c r="H36755" s="2"/>
    </row>
    <row r="36756" spans="2:8">
      <c r="B36756" s="2" t="s">
        <v>37199</v>
      </c>
      <c r="C36756" s="2">
        <v>24</v>
      </c>
      <c r="D36756" s="2" t="s">
        <v>447</v>
      </c>
      <c r="E36756" s="2"/>
      <c r="F36756" s="2"/>
      <c r="G36756" s="2"/>
      <c r="H36756" s="2"/>
    </row>
    <row r="36757" spans="2:8">
      <c r="B36757" s="2" t="s">
        <v>37200</v>
      </c>
      <c r="C36757" s="2">
        <v>24</v>
      </c>
      <c r="D36757" s="2" t="s">
        <v>447</v>
      </c>
      <c r="E36757" s="2"/>
      <c r="F36757" s="2"/>
      <c r="G36757" s="2"/>
      <c r="H36757" s="2"/>
    </row>
    <row r="36758" spans="2:8">
      <c r="B36758" s="2" t="s">
        <v>37201</v>
      </c>
      <c r="C36758" s="2">
        <v>24</v>
      </c>
      <c r="D36758" s="2" t="s">
        <v>447</v>
      </c>
      <c r="E36758" s="2"/>
      <c r="F36758" s="2"/>
      <c r="G36758" s="2"/>
      <c r="H36758" s="2"/>
    </row>
    <row r="36759" spans="2:8">
      <c r="B36759" s="2" t="s">
        <v>37202</v>
      </c>
      <c r="C36759" s="2">
        <v>25</v>
      </c>
      <c r="D36759" s="2" t="s">
        <v>447</v>
      </c>
      <c r="E36759" s="2"/>
      <c r="F36759" s="2"/>
      <c r="G36759" s="2"/>
      <c r="H36759" s="2"/>
    </row>
    <row r="36760" spans="2:8">
      <c r="B36760" s="2" t="s">
        <v>37203</v>
      </c>
      <c r="C36760" s="2">
        <v>26</v>
      </c>
      <c r="D36760" s="2" t="s">
        <v>447</v>
      </c>
      <c r="E36760" s="2"/>
      <c r="F36760" s="2"/>
      <c r="G36760" s="2"/>
      <c r="H36760" s="2"/>
    </row>
    <row r="36761" spans="2:8">
      <c r="B36761" s="2" t="s">
        <v>37204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17</v>
      </c>
      <c r="D36763" s="2" t="s">
        <v>447</v>
      </c>
      <c r="E36763" s="2"/>
      <c r="F36763" s="2"/>
      <c r="G36763" s="2"/>
      <c r="H36763" s="2"/>
    </row>
    <row r="36764" spans="2:8">
      <c r="B36764" s="2" t="s">
        <v>37207</v>
      </c>
      <c r="C36764" s="2">
        <v>20</v>
      </c>
      <c r="D36764" s="2" t="s">
        <v>447</v>
      </c>
      <c r="E36764" s="2"/>
      <c r="F36764" s="2"/>
      <c r="G36764" s="2"/>
      <c r="H36764" s="2"/>
    </row>
    <row r="36765" spans="2:8">
      <c r="B36765" s="2" t="s">
        <v>37208</v>
      </c>
      <c r="C36765" s="2">
        <v>23</v>
      </c>
      <c r="D36765" s="2" t="s">
        <v>447</v>
      </c>
      <c r="E36765" s="2"/>
      <c r="F36765" s="2"/>
      <c r="G36765" s="2"/>
      <c r="H36765" s="2"/>
    </row>
    <row r="36766" spans="2:8">
      <c r="B36766" s="2" t="s">
        <v>37209</v>
      </c>
      <c r="C36766" s="2">
        <v>25</v>
      </c>
      <c r="D36766" s="2" t="s">
        <v>447</v>
      </c>
      <c r="E36766" s="2"/>
      <c r="F36766" s="2"/>
      <c r="G36766" s="2"/>
      <c r="H36766" s="2"/>
    </row>
    <row r="36767" spans="2:8">
      <c r="B36767" s="2" t="s">
        <v>37210</v>
      </c>
      <c r="C36767" s="2">
        <v>24</v>
      </c>
      <c r="D36767" s="2" t="s">
        <v>447</v>
      </c>
      <c r="E36767" s="2"/>
      <c r="F36767" s="2"/>
      <c r="G36767" s="2"/>
      <c r="H36767" s="2"/>
    </row>
    <row r="36768" spans="2:8">
      <c r="B36768" s="2" t="s">
        <v>37211</v>
      </c>
      <c r="C36768" s="2">
        <v>23</v>
      </c>
      <c r="D36768" s="2" t="s">
        <v>447</v>
      </c>
      <c r="E36768" s="2"/>
      <c r="F36768" s="2"/>
      <c r="G36768" s="2"/>
      <c r="H36768" s="2"/>
    </row>
    <row r="36769" spans="2:8">
      <c r="B36769" s="2" t="s">
        <v>37212</v>
      </c>
      <c r="C36769" s="2">
        <v>23</v>
      </c>
      <c r="D36769" s="2" t="s">
        <v>447</v>
      </c>
      <c r="E36769" s="2"/>
      <c r="F36769" s="2"/>
      <c r="G36769" s="2"/>
      <c r="H36769" s="2"/>
    </row>
    <row r="36770" spans="2:8">
      <c r="B36770" s="2" t="s">
        <v>37213</v>
      </c>
      <c r="C36770" s="2">
        <v>23</v>
      </c>
      <c r="D36770" s="2" t="s">
        <v>447</v>
      </c>
      <c r="E36770" s="2"/>
      <c r="F36770" s="2"/>
      <c r="G36770" s="2"/>
      <c r="H36770" s="2"/>
    </row>
    <row r="36771" spans="2:8">
      <c r="B36771" s="2" t="s">
        <v>37214</v>
      </c>
      <c r="C36771" s="2">
        <v>22</v>
      </c>
      <c r="D36771" s="2" t="s">
        <v>447</v>
      </c>
      <c r="E36771" s="2"/>
      <c r="F36771" s="2"/>
      <c r="G36771" s="2"/>
      <c r="H36771" s="2"/>
    </row>
    <row r="36772" spans="2:8">
      <c r="B36772" s="2" t="s">
        <v>37215</v>
      </c>
      <c r="C36772" s="2">
        <v>21</v>
      </c>
      <c r="D36772" s="2" t="s">
        <v>447</v>
      </c>
      <c r="E36772" s="2"/>
      <c r="F36772" s="2"/>
      <c r="G36772" s="2"/>
      <c r="H36772" s="2"/>
    </row>
    <row r="36773" spans="2:8">
      <c r="B36773" s="2" t="s">
        <v>37216</v>
      </c>
      <c r="C36773" s="2">
        <v>20</v>
      </c>
      <c r="D36773" s="2" t="s">
        <v>447</v>
      </c>
      <c r="E36773" s="2"/>
      <c r="F36773" s="2"/>
      <c r="G36773" s="2"/>
      <c r="H36773" s="2"/>
    </row>
    <row r="36774" spans="2:8">
      <c r="B36774" s="2" t="s">
        <v>37217</v>
      </c>
      <c r="C36774" s="2">
        <v>19</v>
      </c>
      <c r="D36774" s="2" t="s">
        <v>447</v>
      </c>
      <c r="E36774" s="2"/>
      <c r="F36774" s="2"/>
      <c r="G36774" s="2"/>
      <c r="H36774" s="2"/>
    </row>
    <row r="36775" spans="2:8">
      <c r="B36775" s="2" t="s">
        <v>37218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30</v>
      </c>
      <c r="D36779" s="2" t="s">
        <v>447</v>
      </c>
      <c r="E36779" s="2"/>
      <c r="F36779" s="2"/>
      <c r="G36779" s="2"/>
      <c r="H36779" s="2"/>
    </row>
    <row r="36780" spans="2:8">
      <c r="B36780" s="2" t="s">
        <v>37223</v>
      </c>
      <c r="C36780" s="2">
        <v>30</v>
      </c>
      <c r="D36780" s="2" t="s">
        <v>447</v>
      </c>
      <c r="E36780" s="2"/>
      <c r="F36780" s="2"/>
      <c r="G36780" s="2"/>
      <c r="H36780" s="2"/>
    </row>
    <row r="36781" spans="2:8">
      <c r="B36781" s="2" t="s">
        <v>37224</v>
      </c>
      <c r="C36781" s="2">
        <v>26</v>
      </c>
      <c r="D36781" s="2" t="s">
        <v>447</v>
      </c>
      <c r="E36781" s="2"/>
      <c r="F36781" s="2"/>
      <c r="G36781" s="2"/>
      <c r="H36781" s="2"/>
    </row>
    <row r="36782" spans="2:8">
      <c r="B36782" s="2" t="s">
        <v>37225</v>
      </c>
      <c r="C36782" s="2">
        <v>26</v>
      </c>
      <c r="D36782" s="2" t="s">
        <v>447</v>
      </c>
      <c r="E36782" s="2"/>
      <c r="F36782" s="2"/>
      <c r="G36782" s="2"/>
      <c r="H36782" s="2"/>
    </row>
    <row r="36783" spans="2:8">
      <c r="B36783" s="2" t="s">
        <v>37226</v>
      </c>
      <c r="C36783" s="2">
        <v>27</v>
      </c>
      <c r="D36783" s="2" t="s">
        <v>447</v>
      </c>
      <c r="E36783" s="2"/>
      <c r="F36783" s="2"/>
      <c r="G36783" s="2"/>
      <c r="H36783" s="2"/>
    </row>
    <row r="36784" spans="2:8">
      <c r="B36784" s="2" t="s">
        <v>37227</v>
      </c>
      <c r="C36784" s="2">
        <v>28</v>
      </c>
      <c r="D36784" s="2" t="s">
        <v>447</v>
      </c>
      <c r="E36784" s="2"/>
      <c r="F36784" s="2"/>
      <c r="G36784" s="2"/>
      <c r="H36784" s="2"/>
    </row>
    <row r="36785" spans="2:8">
      <c r="B36785" s="2" t="s">
        <v>37228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22</v>
      </c>
      <c r="D36792" s="2" t="s">
        <v>447</v>
      </c>
      <c r="E36792" s="2"/>
      <c r="F36792" s="2"/>
      <c r="G36792" s="2"/>
      <c r="H36792" s="2"/>
    </row>
    <row r="36793" spans="2:8">
      <c r="B36793" s="2" t="s">
        <v>37236</v>
      </c>
      <c r="C36793" s="2">
        <v>23</v>
      </c>
      <c r="D36793" s="2" t="s">
        <v>447</v>
      </c>
      <c r="E36793" s="2"/>
      <c r="F36793" s="2"/>
      <c r="G36793" s="2"/>
      <c r="H36793" s="2"/>
    </row>
    <row r="36794" spans="2:8">
      <c r="B36794" s="2" t="s">
        <v>37237</v>
      </c>
      <c r="C36794" s="2">
        <v>22</v>
      </c>
      <c r="D36794" s="2" t="s">
        <v>447</v>
      </c>
      <c r="E36794" s="2"/>
      <c r="F36794" s="2"/>
      <c r="G36794" s="2"/>
      <c r="H36794" s="2"/>
    </row>
    <row r="36795" spans="2:8">
      <c r="B36795" s="2" t="s">
        <v>37238</v>
      </c>
      <c r="C36795" s="2">
        <v>22</v>
      </c>
      <c r="D36795" s="2" t="s">
        <v>447</v>
      </c>
      <c r="E36795" s="2"/>
      <c r="F36795" s="2"/>
      <c r="G36795" s="2"/>
      <c r="H36795" s="2"/>
    </row>
    <row r="36796" spans="2:8">
      <c r="B36796" s="2" t="s">
        <v>37239</v>
      </c>
      <c r="C36796" s="2">
        <v>23</v>
      </c>
      <c r="D36796" s="2" t="s">
        <v>447</v>
      </c>
      <c r="E36796" s="2"/>
      <c r="F36796" s="2"/>
      <c r="G36796" s="2"/>
      <c r="H36796" s="2"/>
    </row>
    <row r="36797" spans="2:8">
      <c r="B36797" s="2" t="s">
        <v>37240</v>
      </c>
      <c r="C36797" s="2">
        <v>23</v>
      </c>
      <c r="D36797" s="2" t="s">
        <v>447</v>
      </c>
      <c r="E36797" s="2"/>
      <c r="F36797" s="2"/>
      <c r="G36797" s="2"/>
      <c r="H36797" s="2"/>
    </row>
    <row r="36798" spans="2:8">
      <c r="B36798" s="2" t="s">
        <v>37241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30</v>
      </c>
      <c r="D36801" s="2" t="s">
        <v>447</v>
      </c>
      <c r="E36801" s="2"/>
      <c r="F36801" s="2"/>
      <c r="G36801" s="2"/>
      <c r="H36801" s="2"/>
    </row>
    <row r="36802" spans="2:8">
      <c r="B36802" s="2" t="s">
        <v>37245</v>
      </c>
      <c r="C36802" s="2">
        <v>34</v>
      </c>
      <c r="D36802" s="2" t="s">
        <v>447</v>
      </c>
      <c r="E36802" s="2"/>
      <c r="F36802" s="2"/>
      <c r="G36802" s="2"/>
      <c r="H36802" s="2"/>
    </row>
    <row r="36803" spans="2:8">
      <c r="B36803" s="2" t="s">
        <v>37246</v>
      </c>
      <c r="C36803" s="2">
        <v>36</v>
      </c>
      <c r="D36803" s="2" t="s">
        <v>447</v>
      </c>
      <c r="E36803" s="2"/>
      <c r="F36803" s="2"/>
      <c r="G36803" s="2"/>
      <c r="H36803" s="2"/>
    </row>
    <row r="36804" spans="2:8">
      <c r="B36804" s="2" t="s">
        <v>37247</v>
      </c>
      <c r="C36804" s="2">
        <v>36</v>
      </c>
      <c r="D36804" s="2" t="s">
        <v>447</v>
      </c>
      <c r="E36804" s="2"/>
      <c r="F36804" s="2"/>
      <c r="G36804" s="2"/>
      <c r="H36804" s="2"/>
    </row>
    <row r="36805" spans="2:8">
      <c r="B36805" s="2" t="s">
        <v>37248</v>
      </c>
      <c r="C36805" s="2">
        <v>34</v>
      </c>
      <c r="D36805" s="2" t="s">
        <v>447</v>
      </c>
      <c r="E36805" s="2"/>
      <c r="F36805" s="2"/>
      <c r="G36805" s="2"/>
      <c r="H36805" s="2"/>
    </row>
    <row r="36806" spans="2:8">
      <c r="B36806" s="2" t="s">
        <v>37249</v>
      </c>
      <c r="C36806" s="2">
        <v>35</v>
      </c>
      <c r="D36806" s="2" t="s">
        <v>447</v>
      </c>
      <c r="E36806" s="2"/>
      <c r="F36806" s="2"/>
      <c r="G36806" s="2"/>
      <c r="H36806" s="2"/>
    </row>
    <row r="36807" spans="2:8">
      <c r="B36807" s="2" t="s">
        <v>37250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13</v>
      </c>
      <c r="D36811" s="2" t="s">
        <v>447</v>
      </c>
      <c r="E36811" s="2"/>
      <c r="F36811" s="2"/>
      <c r="G36811" s="2"/>
      <c r="H36811" s="2"/>
    </row>
    <row r="36812" spans="2:8">
      <c r="B36812" s="2" t="s">
        <v>37255</v>
      </c>
      <c r="C36812" s="2">
        <v>27</v>
      </c>
      <c r="D36812" s="2" t="s">
        <v>447</v>
      </c>
      <c r="E36812" s="2"/>
      <c r="F36812" s="2"/>
      <c r="G36812" s="2"/>
      <c r="H36812" s="2"/>
    </row>
    <row r="36813" spans="2:8">
      <c r="B36813" s="2" t="s">
        <v>37256</v>
      </c>
      <c r="C36813" s="2">
        <v>29</v>
      </c>
      <c r="D36813" s="2" t="s">
        <v>447</v>
      </c>
      <c r="E36813" s="2"/>
      <c r="F36813" s="2"/>
      <c r="G36813" s="2"/>
      <c r="H36813" s="2"/>
    </row>
    <row r="36814" spans="2:8">
      <c r="B36814" s="2" t="s">
        <v>37257</v>
      </c>
      <c r="C36814" s="2">
        <v>29</v>
      </c>
      <c r="D36814" s="2" t="s">
        <v>447</v>
      </c>
      <c r="E36814" s="2"/>
      <c r="F36814" s="2"/>
      <c r="G36814" s="2"/>
      <c r="H36814" s="2"/>
    </row>
    <row r="36815" spans="2:8">
      <c r="B36815" s="2" t="s">
        <v>37258</v>
      </c>
      <c r="C36815" s="2">
        <v>29</v>
      </c>
      <c r="D36815" s="2" t="s">
        <v>447</v>
      </c>
      <c r="E36815" s="2"/>
      <c r="F36815" s="2"/>
      <c r="G36815" s="2"/>
      <c r="H36815" s="2"/>
    </row>
    <row r="36816" spans="2:8">
      <c r="B36816" s="2" t="s">
        <v>37259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24</v>
      </c>
      <c r="D36820" s="2" t="s">
        <v>447</v>
      </c>
      <c r="E36820" s="2"/>
      <c r="F36820" s="2"/>
      <c r="G36820" s="2"/>
      <c r="H36820" s="2"/>
    </row>
    <row r="36821" spans="2:8">
      <c r="B36821" s="2" t="s">
        <v>37264</v>
      </c>
      <c r="C36821" s="2">
        <v>27</v>
      </c>
      <c r="D36821" s="2" t="s">
        <v>447</v>
      </c>
      <c r="E36821" s="2"/>
      <c r="F36821" s="2"/>
      <c r="G36821" s="2"/>
      <c r="H36821" s="2"/>
    </row>
    <row r="36822" spans="2:8">
      <c r="B36822" s="2" t="s">
        <v>37265</v>
      </c>
      <c r="C36822" s="2">
        <v>29</v>
      </c>
      <c r="D36822" s="2" t="s">
        <v>447</v>
      </c>
      <c r="E36822" s="2"/>
      <c r="F36822" s="2"/>
      <c r="G36822" s="2"/>
      <c r="H36822" s="2"/>
    </row>
    <row r="36823" spans="2:8">
      <c r="B36823" s="2" t="s">
        <v>37266</v>
      </c>
      <c r="C36823" s="2">
        <v>28</v>
      </c>
      <c r="D36823" s="2" t="s">
        <v>447</v>
      </c>
      <c r="E36823" s="2"/>
      <c r="F36823" s="2"/>
      <c r="G36823" s="2"/>
      <c r="H36823" s="2"/>
    </row>
    <row r="36824" spans="2:8">
      <c r="B36824" s="2" t="s">
        <v>37267</v>
      </c>
      <c r="C36824" s="2">
        <v>27</v>
      </c>
      <c r="D36824" s="2" t="s">
        <v>447</v>
      </c>
      <c r="E36824" s="2"/>
      <c r="F36824" s="2"/>
      <c r="G36824" s="2"/>
      <c r="H36824" s="2"/>
    </row>
    <row r="36825" spans="2:8">
      <c r="B36825" s="2" t="s">
        <v>37268</v>
      </c>
      <c r="C36825" s="2">
        <v>27</v>
      </c>
      <c r="D36825" s="2" t="s">
        <v>447</v>
      </c>
      <c r="E36825" s="2"/>
      <c r="F36825" s="2"/>
      <c r="G36825" s="2"/>
      <c r="H36825" s="2"/>
    </row>
    <row r="36826" spans="2:8">
      <c r="B36826" s="2" t="s">
        <v>37269</v>
      </c>
      <c r="C36826" s="2">
        <v>24</v>
      </c>
      <c r="D36826" s="2" t="s">
        <v>447</v>
      </c>
      <c r="E36826" s="2"/>
      <c r="F36826" s="2"/>
      <c r="G36826" s="2"/>
      <c r="H36826" s="2"/>
    </row>
    <row r="36827" spans="2:8">
      <c r="B36827" s="2" t="s">
        <v>37270</v>
      </c>
      <c r="C36827" s="2">
        <v>24</v>
      </c>
      <c r="D36827" s="2" t="s">
        <v>447</v>
      </c>
      <c r="E36827" s="2"/>
      <c r="F36827" s="2"/>
      <c r="G36827" s="2"/>
      <c r="H36827" s="2"/>
    </row>
    <row r="36828" spans="2:8">
      <c r="B36828" s="2" t="s">
        <v>37271</v>
      </c>
      <c r="C36828" s="2">
        <v>24</v>
      </c>
      <c r="D36828" s="2" t="s">
        <v>447</v>
      </c>
      <c r="E36828" s="2"/>
      <c r="F36828" s="2"/>
      <c r="G36828" s="2"/>
      <c r="H36828" s="2"/>
    </row>
    <row r="36829" spans="2:8">
      <c r="B36829" s="2" t="s">
        <v>37272</v>
      </c>
      <c r="C36829" s="2">
        <v>24</v>
      </c>
      <c r="D36829" s="2" t="s">
        <v>447</v>
      </c>
      <c r="E36829" s="2"/>
      <c r="F36829" s="2"/>
      <c r="G36829" s="2"/>
      <c r="H36829" s="2"/>
    </row>
    <row r="36830" spans="2:8">
      <c r="B36830" s="2" t="s">
        <v>37273</v>
      </c>
      <c r="C36830" s="2">
        <v>23</v>
      </c>
      <c r="D36830" s="2" t="s">
        <v>447</v>
      </c>
      <c r="E36830" s="2"/>
      <c r="F36830" s="2"/>
      <c r="G36830" s="2"/>
      <c r="H36830" s="2"/>
    </row>
    <row r="36831" spans="2:8">
      <c r="B36831" s="2" t="s">
        <v>37274</v>
      </c>
      <c r="C36831" s="2">
        <v>23</v>
      </c>
      <c r="D36831" s="2" t="s">
        <v>447</v>
      </c>
      <c r="E36831" s="2"/>
      <c r="F36831" s="2"/>
      <c r="G36831" s="2"/>
      <c r="H36831" s="2"/>
    </row>
    <row r="36832" spans="2:8">
      <c r="B36832" s="2" t="s">
        <v>37275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16</v>
      </c>
      <c r="D36839" s="2" t="s">
        <v>447</v>
      </c>
      <c r="E36839" s="2"/>
      <c r="F36839" s="2"/>
      <c r="G36839" s="2"/>
      <c r="H36839" s="2"/>
    </row>
    <row r="36840" spans="2:8">
      <c r="B36840" s="2" t="s">
        <v>37283</v>
      </c>
      <c r="C36840" s="2">
        <v>17</v>
      </c>
      <c r="D36840" s="2" t="s">
        <v>447</v>
      </c>
      <c r="E36840" s="2"/>
      <c r="F36840" s="2"/>
      <c r="G36840" s="2"/>
      <c r="H36840" s="2"/>
    </row>
    <row r="36841" spans="2:8">
      <c r="B36841" s="2" t="s">
        <v>37284</v>
      </c>
      <c r="C36841" s="2">
        <v>19</v>
      </c>
      <c r="D36841" s="2" t="s">
        <v>447</v>
      </c>
      <c r="E36841" s="2"/>
      <c r="F36841" s="2"/>
      <c r="G36841" s="2"/>
      <c r="H36841" s="2"/>
    </row>
    <row r="36842" spans="2:8">
      <c r="B36842" s="2" t="s">
        <v>37285</v>
      </c>
      <c r="C36842" s="2">
        <v>20</v>
      </c>
      <c r="D36842" s="2" t="s">
        <v>447</v>
      </c>
      <c r="E36842" s="2"/>
      <c r="F36842" s="2"/>
      <c r="G36842" s="2"/>
      <c r="H36842" s="2"/>
    </row>
    <row r="36843" spans="2:8">
      <c r="B36843" s="2" t="s">
        <v>37286</v>
      </c>
      <c r="C36843" s="2">
        <v>20</v>
      </c>
      <c r="D36843" s="2" t="s">
        <v>447</v>
      </c>
      <c r="E36843" s="2"/>
      <c r="F36843" s="2"/>
      <c r="G36843" s="2"/>
      <c r="H36843" s="2"/>
    </row>
    <row r="36844" spans="2:8">
      <c r="B36844" s="2" t="s">
        <v>37287</v>
      </c>
      <c r="C36844" s="2">
        <v>20</v>
      </c>
      <c r="D36844" s="2" t="s">
        <v>447</v>
      </c>
      <c r="E36844" s="2"/>
      <c r="F36844" s="2"/>
      <c r="G36844" s="2"/>
      <c r="H36844" s="2"/>
    </row>
    <row r="36845" spans="2:8">
      <c r="B36845" s="2" t="s">
        <v>37288</v>
      </c>
      <c r="C36845" s="2">
        <v>20</v>
      </c>
      <c r="D36845" s="2" t="s">
        <v>447</v>
      </c>
      <c r="E36845" s="2"/>
      <c r="F36845" s="2"/>
      <c r="G36845" s="2"/>
      <c r="H36845" s="2"/>
    </row>
    <row r="36846" spans="2:8">
      <c r="B36846" s="2" t="s">
        <v>37289</v>
      </c>
      <c r="C36846" s="2">
        <v>20</v>
      </c>
      <c r="D36846" s="2" t="s">
        <v>447</v>
      </c>
      <c r="E36846" s="2"/>
      <c r="F36846" s="2"/>
      <c r="G36846" s="2"/>
      <c r="H36846" s="2"/>
    </row>
    <row r="36847" spans="2:8">
      <c r="B36847" s="2" t="s">
        <v>37290</v>
      </c>
      <c r="C36847" s="2">
        <v>21</v>
      </c>
      <c r="D36847" s="2" t="s">
        <v>447</v>
      </c>
      <c r="E36847" s="2"/>
      <c r="F36847" s="2"/>
      <c r="G36847" s="2"/>
      <c r="H36847" s="2"/>
    </row>
    <row r="36848" spans="2:8">
      <c r="B36848" s="2" t="s">
        <v>37291</v>
      </c>
      <c r="C36848" s="2">
        <v>21</v>
      </c>
      <c r="D36848" s="2" t="s">
        <v>447</v>
      </c>
      <c r="E36848" s="2"/>
      <c r="F36848" s="2"/>
      <c r="G36848" s="2"/>
      <c r="H36848" s="2"/>
    </row>
    <row r="36849" spans="2:8">
      <c r="B36849" s="2" t="s">
        <v>37292</v>
      </c>
      <c r="C36849" s="2">
        <v>21</v>
      </c>
      <c r="D36849" s="2" t="s">
        <v>447</v>
      </c>
      <c r="E36849" s="2"/>
      <c r="F36849" s="2"/>
      <c r="G36849" s="2"/>
      <c r="H36849" s="2"/>
    </row>
    <row r="36850" spans="2:8">
      <c r="B36850" s="2" t="s">
        <v>37293</v>
      </c>
      <c r="C36850" s="2">
        <v>23</v>
      </c>
      <c r="D36850" s="2" t="s">
        <v>447</v>
      </c>
      <c r="E36850" s="2"/>
      <c r="F36850" s="2"/>
      <c r="G36850" s="2"/>
      <c r="H36850" s="2"/>
    </row>
    <row r="36851" spans="2:8">
      <c r="B36851" s="2" t="s">
        <v>37294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20</v>
      </c>
      <c r="D36854" s="2" t="s">
        <v>447</v>
      </c>
      <c r="E36854" s="2"/>
      <c r="F36854" s="2"/>
      <c r="G36854" s="2"/>
      <c r="H36854" s="2"/>
    </row>
    <row r="36855" spans="2:8">
      <c r="B36855" s="2" t="s">
        <v>37298</v>
      </c>
      <c r="C36855" s="2">
        <v>22</v>
      </c>
      <c r="D36855" s="2" t="s">
        <v>447</v>
      </c>
      <c r="E36855" s="2"/>
      <c r="F36855" s="2"/>
      <c r="G36855" s="2"/>
      <c r="H36855" s="2"/>
    </row>
    <row r="36856" spans="2:8">
      <c r="B36856" s="2" t="s">
        <v>37299</v>
      </c>
      <c r="C36856" s="2">
        <v>22</v>
      </c>
      <c r="D36856" s="2" t="s">
        <v>447</v>
      </c>
      <c r="E36856" s="2"/>
      <c r="F36856" s="2"/>
      <c r="G36856" s="2"/>
      <c r="H36856" s="2"/>
    </row>
    <row r="36857" spans="2:8">
      <c r="B36857" s="2" t="s">
        <v>37300</v>
      </c>
      <c r="C36857" s="2">
        <v>23</v>
      </c>
      <c r="D36857" s="2" t="s">
        <v>447</v>
      </c>
      <c r="E36857" s="2"/>
      <c r="F36857" s="2"/>
      <c r="G36857" s="2"/>
      <c r="H36857" s="2"/>
    </row>
    <row r="36858" spans="2:8">
      <c r="B36858" s="2" t="s">
        <v>37301</v>
      </c>
      <c r="C36858" s="2">
        <v>22</v>
      </c>
      <c r="D36858" s="2" t="s">
        <v>447</v>
      </c>
      <c r="E36858" s="2"/>
      <c r="F36858" s="2"/>
      <c r="G36858" s="2"/>
      <c r="H36858" s="2"/>
    </row>
    <row r="36859" spans="2:8">
      <c r="B36859" s="2" t="s">
        <v>37302</v>
      </c>
      <c r="C36859" s="2">
        <v>21</v>
      </c>
      <c r="D36859" s="2" t="s">
        <v>447</v>
      </c>
      <c r="E36859" s="2"/>
      <c r="F36859" s="2"/>
      <c r="G36859" s="2"/>
      <c r="H36859" s="2"/>
    </row>
    <row r="36860" spans="2:8">
      <c r="B36860" s="2" t="s">
        <v>37303</v>
      </c>
      <c r="C36860" s="2">
        <v>21</v>
      </c>
      <c r="D36860" s="2" t="s">
        <v>447</v>
      </c>
      <c r="E36860" s="2"/>
      <c r="F36860" s="2"/>
      <c r="G36860" s="2"/>
      <c r="H36860" s="2"/>
    </row>
    <row r="36861" spans="2:8">
      <c r="B36861" s="2" t="s">
        <v>37304</v>
      </c>
      <c r="C36861" s="2">
        <v>20</v>
      </c>
      <c r="D36861" s="2" t="s">
        <v>447</v>
      </c>
      <c r="E36861" s="2"/>
      <c r="F36861" s="2"/>
      <c r="G36861" s="2"/>
      <c r="H36861" s="2"/>
    </row>
    <row r="36862" spans="2:8">
      <c r="B36862" s="2" t="s">
        <v>37305</v>
      </c>
      <c r="C36862" s="2">
        <v>22</v>
      </c>
      <c r="D36862" s="2" t="s">
        <v>447</v>
      </c>
      <c r="E36862" s="2"/>
      <c r="F36862" s="2"/>
      <c r="G36862" s="2"/>
      <c r="H36862" s="2"/>
    </row>
    <row r="36863" spans="2:8">
      <c r="B36863" s="2" t="s">
        <v>37306</v>
      </c>
      <c r="C36863" s="2">
        <v>25</v>
      </c>
      <c r="D36863" s="2" t="s">
        <v>447</v>
      </c>
      <c r="E36863" s="2"/>
      <c r="F36863" s="2"/>
      <c r="G36863" s="2"/>
      <c r="H36863" s="2"/>
    </row>
    <row r="36864" spans="2:8">
      <c r="B36864" s="2" t="s">
        <v>37307</v>
      </c>
      <c r="C36864" s="2">
        <v>27</v>
      </c>
      <c r="D36864" s="2" t="s">
        <v>447</v>
      </c>
      <c r="E36864" s="2"/>
      <c r="F36864" s="2"/>
      <c r="G36864" s="2"/>
      <c r="H36864" s="2"/>
    </row>
    <row r="36865" spans="2:8">
      <c r="B36865" s="2" t="s">
        <v>37308</v>
      </c>
      <c r="C36865" s="2">
        <v>17</v>
      </c>
      <c r="D36865" s="2" t="s">
        <v>447</v>
      </c>
      <c r="E36865" s="2"/>
      <c r="F36865" s="2"/>
      <c r="G36865" s="2"/>
      <c r="H36865" s="2"/>
    </row>
    <row r="36866" spans="2:8">
      <c r="B36866" s="2" t="s">
        <v>37309</v>
      </c>
      <c r="C36866" s="2">
        <v>19</v>
      </c>
      <c r="D36866" s="2" t="s">
        <v>447</v>
      </c>
      <c r="E36866" s="2"/>
      <c r="F36866" s="2"/>
      <c r="G36866" s="2"/>
      <c r="H36866" s="2"/>
    </row>
    <row r="36867" spans="2:8">
      <c r="B36867" s="2" t="s">
        <v>37310</v>
      </c>
      <c r="C36867" s="2">
        <v>19</v>
      </c>
      <c r="D36867" s="2" t="s">
        <v>447</v>
      </c>
      <c r="E36867" s="2"/>
      <c r="F36867" s="2"/>
      <c r="G36867" s="2"/>
      <c r="H36867" s="2"/>
    </row>
    <row r="36868" spans="2:8">
      <c r="B36868" s="2" t="s">
        <v>37311</v>
      </c>
      <c r="C36868" s="2">
        <v>20</v>
      </c>
      <c r="D36868" s="2" t="s">
        <v>447</v>
      </c>
      <c r="E36868" s="2"/>
      <c r="F36868" s="2"/>
      <c r="G36868" s="2"/>
      <c r="H36868" s="2"/>
    </row>
    <row r="36869" spans="2:8">
      <c r="B36869" s="2" t="s">
        <v>37312</v>
      </c>
      <c r="C36869" s="2">
        <v>20</v>
      </c>
      <c r="D36869" s="2" t="s">
        <v>447</v>
      </c>
      <c r="E36869" s="2"/>
      <c r="F36869" s="2"/>
      <c r="G36869" s="2"/>
      <c r="H36869" s="2"/>
    </row>
    <row r="36870" spans="2:8">
      <c r="B36870" s="2" t="s">
        <v>37313</v>
      </c>
      <c r="C36870" s="2">
        <v>20</v>
      </c>
      <c r="D36870" s="2" t="s">
        <v>447</v>
      </c>
      <c r="E36870" s="2"/>
      <c r="F36870" s="2"/>
      <c r="G36870" s="2"/>
      <c r="H36870" s="2"/>
    </row>
    <row r="36871" spans="2:8">
      <c r="B36871" s="2" t="s">
        <v>37314</v>
      </c>
      <c r="C36871" s="2">
        <v>18</v>
      </c>
      <c r="D36871" s="2" t="s">
        <v>447</v>
      </c>
      <c r="E36871" s="2"/>
      <c r="F36871" s="2"/>
      <c r="G36871" s="2"/>
      <c r="H36871" s="2"/>
    </row>
    <row r="36872" spans="2:8">
      <c r="B36872" s="2" t="s">
        <v>37315</v>
      </c>
      <c r="C36872" s="2">
        <v>16</v>
      </c>
      <c r="D36872" s="2" t="s">
        <v>447</v>
      </c>
      <c r="E36872" s="2"/>
      <c r="F36872" s="2"/>
      <c r="G36872" s="2"/>
      <c r="H36872" s="2"/>
    </row>
    <row r="36873" spans="2:8">
      <c r="B36873" s="2" t="s">
        <v>37316</v>
      </c>
      <c r="C36873" s="2">
        <v>18</v>
      </c>
      <c r="D36873" s="2" t="s">
        <v>447</v>
      </c>
      <c r="E36873" s="2"/>
      <c r="F36873" s="2"/>
      <c r="G36873" s="2"/>
      <c r="H36873" s="2"/>
    </row>
    <row r="36874" spans="2:8">
      <c r="B36874" s="2" t="s">
        <v>37317</v>
      </c>
      <c r="C36874" s="2">
        <v>20</v>
      </c>
      <c r="D36874" s="2" t="s">
        <v>447</v>
      </c>
      <c r="E36874" s="2"/>
      <c r="F36874" s="2"/>
      <c r="G36874" s="2"/>
      <c r="H36874" s="2"/>
    </row>
    <row r="36875" spans="2:8">
      <c r="B36875" s="2" t="s">
        <v>37318</v>
      </c>
      <c r="C36875" s="2">
        <v>19</v>
      </c>
      <c r="D36875" s="2" t="s">
        <v>447</v>
      </c>
      <c r="E36875" s="2"/>
      <c r="F36875" s="2"/>
      <c r="G36875" s="2"/>
      <c r="H36875" s="2"/>
    </row>
    <row r="36876" spans="2:8">
      <c r="B36876" s="2" t="s">
        <v>37319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19</v>
      </c>
      <c r="D36877" s="2" t="s">
        <v>447</v>
      </c>
      <c r="E36877" s="2"/>
      <c r="F36877" s="2"/>
      <c r="G36877" s="2"/>
      <c r="H36877" s="2"/>
    </row>
    <row r="36878" spans="2:8">
      <c r="B36878" s="2" t="s">
        <v>37321</v>
      </c>
      <c r="C36878" s="2">
        <v>22</v>
      </c>
      <c r="D36878" s="2" t="s">
        <v>447</v>
      </c>
      <c r="E36878" s="2"/>
      <c r="F36878" s="2"/>
      <c r="G36878" s="2"/>
      <c r="H36878" s="2"/>
    </row>
    <row r="36879" spans="2:8">
      <c r="B36879" s="2" t="s">
        <v>37322</v>
      </c>
      <c r="C36879" s="2">
        <v>23</v>
      </c>
      <c r="D36879" s="2" t="s">
        <v>447</v>
      </c>
      <c r="E36879" s="2"/>
      <c r="F36879" s="2"/>
      <c r="G36879" s="2"/>
      <c r="H36879" s="2"/>
    </row>
    <row r="36880" spans="2:8">
      <c r="B36880" s="2" t="s">
        <v>37323</v>
      </c>
      <c r="C36880" s="2">
        <v>24</v>
      </c>
      <c r="D36880" s="2" t="s">
        <v>447</v>
      </c>
      <c r="E36880" s="2"/>
      <c r="F36880" s="2"/>
      <c r="G36880" s="2"/>
      <c r="H36880" s="2"/>
    </row>
    <row r="36881" spans="2:8">
      <c r="B36881" s="2" t="s">
        <v>37324</v>
      </c>
      <c r="C36881" s="2">
        <v>25</v>
      </c>
      <c r="D36881" s="2" t="s">
        <v>447</v>
      </c>
      <c r="E36881" s="2"/>
      <c r="F36881" s="2"/>
      <c r="G36881" s="2"/>
      <c r="H36881" s="2"/>
    </row>
    <row r="36882" spans="2:8">
      <c r="B36882" s="2" t="s">
        <v>37325</v>
      </c>
      <c r="C36882" s="2">
        <v>24</v>
      </c>
      <c r="D36882" s="2" t="s">
        <v>447</v>
      </c>
      <c r="E36882" s="2"/>
      <c r="F36882" s="2"/>
      <c r="G36882" s="2"/>
      <c r="H36882" s="2"/>
    </row>
    <row r="36883" spans="2:8">
      <c r="B36883" s="2" t="s">
        <v>37326</v>
      </c>
      <c r="C36883" s="2">
        <v>23</v>
      </c>
      <c r="D36883" s="2" t="s">
        <v>447</v>
      </c>
      <c r="E36883" s="2"/>
      <c r="F36883" s="2"/>
      <c r="G36883" s="2"/>
      <c r="H36883" s="2"/>
    </row>
    <row r="36884" spans="2:8">
      <c r="B36884" s="2" t="s">
        <v>37327</v>
      </c>
      <c r="C36884" s="2">
        <v>24</v>
      </c>
      <c r="D36884" s="2" t="s">
        <v>447</v>
      </c>
      <c r="E36884" s="2"/>
      <c r="F36884" s="2"/>
      <c r="G36884" s="2"/>
      <c r="H36884" s="2"/>
    </row>
    <row r="36885" spans="2:8">
      <c r="B36885" s="2" t="s">
        <v>37328</v>
      </c>
      <c r="C36885" s="2">
        <v>25</v>
      </c>
      <c r="D36885" s="2" t="s">
        <v>447</v>
      </c>
      <c r="E36885" s="2"/>
      <c r="F36885" s="2"/>
      <c r="G36885" s="2"/>
      <c r="H36885" s="2"/>
    </row>
    <row r="36886" spans="2:8">
      <c r="B36886" s="2" t="s">
        <v>37329</v>
      </c>
      <c r="C36886" s="2">
        <v>26</v>
      </c>
      <c r="D36886" s="2" t="s">
        <v>447</v>
      </c>
      <c r="E36886" s="2"/>
      <c r="F36886" s="2"/>
      <c r="G36886" s="2"/>
      <c r="H36886" s="2"/>
    </row>
    <row r="36887" spans="2:8">
      <c r="B36887" s="2" t="s">
        <v>37330</v>
      </c>
      <c r="C36887" s="2">
        <v>27</v>
      </c>
      <c r="D36887" s="2" t="s">
        <v>447</v>
      </c>
      <c r="E36887" s="2"/>
      <c r="F36887" s="2"/>
      <c r="G36887" s="2"/>
      <c r="H36887" s="2"/>
    </row>
    <row r="36888" spans="2:8">
      <c r="B36888" s="2" t="s">
        <v>37331</v>
      </c>
      <c r="C36888" s="2">
        <v>28</v>
      </c>
      <c r="D36888" s="2" t="s">
        <v>447</v>
      </c>
      <c r="E36888" s="2"/>
      <c r="F36888" s="2"/>
      <c r="G36888" s="2"/>
      <c r="H36888" s="2"/>
    </row>
    <row r="36889" spans="2:8">
      <c r="B36889" s="2" t="s">
        <v>37332</v>
      </c>
      <c r="C36889" s="2">
        <v>28</v>
      </c>
      <c r="D36889" s="2" t="s">
        <v>447</v>
      </c>
      <c r="E36889" s="2"/>
      <c r="F36889" s="2"/>
      <c r="G36889" s="2"/>
      <c r="H36889" s="2"/>
    </row>
    <row r="36890" spans="2:8">
      <c r="B36890" s="2" t="s">
        <v>37333</v>
      </c>
      <c r="C36890" s="2">
        <v>29</v>
      </c>
      <c r="D36890" s="2" t="s">
        <v>447</v>
      </c>
      <c r="E36890" s="2"/>
      <c r="F36890" s="2"/>
      <c r="G36890" s="2"/>
      <c r="H36890" s="2"/>
    </row>
    <row r="36891" spans="2:8">
      <c r="B36891" s="2" t="s">
        <v>37334</v>
      </c>
      <c r="C36891" s="2">
        <v>29</v>
      </c>
      <c r="D36891" s="2" t="s">
        <v>447</v>
      </c>
      <c r="E36891" s="2"/>
      <c r="F36891" s="2"/>
      <c r="G36891" s="2"/>
      <c r="H36891" s="2"/>
    </row>
    <row r="36892" spans="2:8">
      <c r="B36892" s="2" t="s">
        <v>37335</v>
      </c>
      <c r="C36892" s="2">
        <v>31</v>
      </c>
      <c r="D36892" s="2" t="s">
        <v>447</v>
      </c>
      <c r="E36892" s="2"/>
      <c r="F36892" s="2"/>
      <c r="G36892" s="2"/>
      <c r="H36892" s="2"/>
    </row>
    <row r="36893" spans="2:8">
      <c r="B36893" s="2" t="s">
        <v>37336</v>
      </c>
      <c r="C36893" s="2">
        <v>31</v>
      </c>
      <c r="D36893" s="2" t="s">
        <v>447</v>
      </c>
      <c r="E36893" s="2"/>
      <c r="F36893" s="2"/>
      <c r="G36893" s="2"/>
      <c r="H36893" s="2"/>
    </row>
    <row r="36894" spans="2:8">
      <c r="B36894" s="2" t="s">
        <v>37337</v>
      </c>
      <c r="C36894" s="2">
        <v>31</v>
      </c>
      <c r="D36894" s="2" t="s">
        <v>447</v>
      </c>
      <c r="E36894" s="2"/>
      <c r="F36894" s="2"/>
      <c r="G36894" s="2"/>
      <c r="H36894" s="2"/>
    </row>
    <row r="36895" spans="2:8">
      <c r="B36895" s="2" t="s">
        <v>37338</v>
      </c>
      <c r="C36895" s="2">
        <v>29</v>
      </c>
      <c r="D36895" s="2" t="s">
        <v>447</v>
      </c>
      <c r="E36895" s="2"/>
      <c r="F36895" s="2"/>
      <c r="G36895" s="2"/>
      <c r="H36895" s="2"/>
    </row>
    <row r="36896" spans="2:8">
      <c r="B36896" s="2" t="s">
        <v>37339</v>
      </c>
      <c r="C36896" s="2">
        <v>22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29</v>
      </c>
      <c r="D36901" s="2" t="s">
        <v>447</v>
      </c>
      <c r="E36901" s="2"/>
      <c r="F36901" s="2"/>
      <c r="G36901" s="2"/>
      <c r="H36901" s="2"/>
    </row>
    <row r="36902" spans="2:8">
      <c r="B36902" s="2" t="s">
        <v>37345</v>
      </c>
      <c r="C36902" s="2">
        <v>32</v>
      </c>
      <c r="D36902" s="2" t="s">
        <v>447</v>
      </c>
      <c r="E36902" s="2"/>
      <c r="F36902" s="2"/>
      <c r="G36902" s="2"/>
      <c r="H36902" s="2"/>
    </row>
    <row r="36903" spans="2:8">
      <c r="B36903" s="2" t="s">
        <v>37346</v>
      </c>
      <c r="C36903" s="2">
        <v>17</v>
      </c>
      <c r="D36903" s="2" t="s">
        <v>447</v>
      </c>
      <c r="E36903" s="2"/>
      <c r="F36903" s="2"/>
      <c r="G36903" s="2"/>
      <c r="H36903" s="2"/>
    </row>
    <row r="36904" spans="2:8">
      <c r="B36904" s="2" t="s">
        <v>37347</v>
      </c>
      <c r="C36904" s="2">
        <v>10</v>
      </c>
      <c r="D36904" s="2" t="s">
        <v>447</v>
      </c>
      <c r="E36904" s="2"/>
      <c r="F36904" s="2"/>
      <c r="G36904" s="2"/>
      <c r="H36904" s="2"/>
    </row>
    <row r="36905" spans="2:8">
      <c r="B36905" s="2" t="s">
        <v>37348</v>
      </c>
      <c r="C36905" s="2">
        <v>15</v>
      </c>
      <c r="D36905" s="2" t="s">
        <v>447</v>
      </c>
      <c r="E36905" s="2"/>
      <c r="F36905" s="2"/>
      <c r="G36905" s="2"/>
      <c r="H36905" s="2"/>
    </row>
    <row r="36906" spans="2:8">
      <c r="B36906" s="2" t="s">
        <v>37349</v>
      </c>
      <c r="C36906" s="2">
        <v>11</v>
      </c>
      <c r="D36906" s="2" t="s">
        <v>447</v>
      </c>
      <c r="E36906" s="2"/>
      <c r="F36906" s="2"/>
      <c r="G36906" s="2"/>
      <c r="H36906" s="2"/>
    </row>
    <row r="36907" spans="2:8">
      <c r="B36907" s="2" t="s">
        <v>37350</v>
      </c>
      <c r="C36907" s="2">
        <v>14</v>
      </c>
      <c r="D36907" s="2" t="s">
        <v>447</v>
      </c>
      <c r="E36907" s="2"/>
      <c r="F36907" s="2"/>
      <c r="G36907" s="2"/>
      <c r="H36907" s="2"/>
    </row>
    <row r="36908" spans="2:8">
      <c r="B36908" s="2" t="s">
        <v>37351</v>
      </c>
      <c r="C36908" s="2">
        <v>17</v>
      </c>
      <c r="D36908" s="2" t="s">
        <v>447</v>
      </c>
      <c r="E36908" s="2"/>
      <c r="F36908" s="2"/>
      <c r="G36908" s="2"/>
      <c r="H36908" s="2"/>
    </row>
    <row r="36909" spans="2:8">
      <c r="B36909" s="2" t="s">
        <v>37352</v>
      </c>
      <c r="C36909" s="2">
        <v>18</v>
      </c>
      <c r="D36909" s="2" t="s">
        <v>447</v>
      </c>
      <c r="E36909" s="2"/>
      <c r="F36909" s="2"/>
      <c r="G36909" s="2"/>
      <c r="H36909" s="2"/>
    </row>
    <row r="36910" spans="2:8">
      <c r="B36910" s="2" t="s">
        <v>37353</v>
      </c>
      <c r="C36910" s="2">
        <v>24</v>
      </c>
      <c r="D36910" s="2" t="s">
        <v>447</v>
      </c>
      <c r="E36910" s="2"/>
      <c r="F36910" s="2"/>
      <c r="G36910" s="2"/>
      <c r="H36910" s="2"/>
    </row>
    <row r="36911" spans="2:8">
      <c r="B36911" s="2" t="s">
        <v>37354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15</v>
      </c>
      <c r="D36914" s="2" t="s">
        <v>447</v>
      </c>
      <c r="E36914" s="2"/>
      <c r="F36914" s="2"/>
      <c r="G36914" s="2"/>
      <c r="H36914" s="2"/>
    </row>
    <row r="36915" spans="2:8">
      <c r="B36915" s="2" t="s">
        <v>37358</v>
      </c>
      <c r="C36915" s="2">
        <v>12</v>
      </c>
      <c r="D36915" s="2" t="s">
        <v>447</v>
      </c>
      <c r="E36915" s="2"/>
      <c r="F36915" s="2"/>
      <c r="G36915" s="2"/>
      <c r="H36915" s="2"/>
    </row>
    <row r="36916" spans="2:8">
      <c r="B36916" s="2" t="s">
        <v>37359</v>
      </c>
      <c r="C36916" s="2">
        <v>11</v>
      </c>
      <c r="D36916" s="2" t="s">
        <v>447</v>
      </c>
      <c r="E36916" s="2"/>
      <c r="F36916" s="2"/>
      <c r="G36916" s="2"/>
      <c r="H36916" s="2"/>
    </row>
    <row r="36917" spans="2:8">
      <c r="B36917" s="2" t="s">
        <v>37360</v>
      </c>
      <c r="C36917" s="2">
        <v>17</v>
      </c>
      <c r="D36917" s="2" t="s">
        <v>447</v>
      </c>
      <c r="E36917" s="2"/>
      <c r="F36917" s="2"/>
      <c r="G36917" s="2"/>
      <c r="H36917" s="2"/>
    </row>
    <row r="36918" spans="2:8">
      <c r="B36918" s="2" t="s">
        <v>37361</v>
      </c>
      <c r="C36918" s="2">
        <v>20</v>
      </c>
      <c r="D36918" s="2" t="s">
        <v>447</v>
      </c>
      <c r="E36918" s="2"/>
      <c r="F36918" s="2"/>
      <c r="G36918" s="2"/>
      <c r="H36918" s="2"/>
    </row>
    <row r="36919" spans="2:8">
      <c r="B36919" s="2" t="s">
        <v>37362</v>
      </c>
      <c r="C36919" s="2">
        <v>24</v>
      </c>
      <c r="D36919" s="2" t="s">
        <v>447</v>
      </c>
      <c r="E36919" s="2"/>
      <c r="F36919" s="2"/>
      <c r="G36919" s="2"/>
      <c r="H36919" s="2"/>
    </row>
    <row r="36920" spans="2:8">
      <c r="B36920" s="2" t="s">
        <v>37363</v>
      </c>
      <c r="C36920" s="2">
        <v>26</v>
      </c>
      <c r="D36920" s="2" t="s">
        <v>447</v>
      </c>
      <c r="E36920" s="2"/>
      <c r="F36920" s="2"/>
      <c r="G36920" s="2"/>
      <c r="H36920" s="2"/>
    </row>
    <row r="36921" spans="2:8">
      <c r="B36921" s="2" t="s">
        <v>37364</v>
      </c>
      <c r="C36921" s="2">
        <v>26</v>
      </c>
      <c r="D36921" s="2" t="s">
        <v>447</v>
      </c>
      <c r="E36921" s="2"/>
      <c r="F36921" s="2"/>
      <c r="G36921" s="2"/>
      <c r="H36921" s="2"/>
    </row>
    <row r="36922" spans="2:8">
      <c r="B36922" s="2" t="s">
        <v>37365</v>
      </c>
      <c r="C36922" s="2">
        <v>27</v>
      </c>
      <c r="D36922" s="2" t="s">
        <v>447</v>
      </c>
      <c r="E36922" s="2"/>
      <c r="F36922" s="2"/>
      <c r="G36922" s="2"/>
      <c r="H36922" s="2"/>
    </row>
    <row r="36923" spans="2:8">
      <c r="B36923" s="2" t="s">
        <v>37366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16</v>
      </c>
      <c r="D36926" s="2" t="s">
        <v>447</v>
      </c>
      <c r="E36926" s="2"/>
      <c r="F36926" s="2"/>
      <c r="G36926" s="2"/>
      <c r="H36926" s="2"/>
    </row>
    <row r="36927" spans="2:8">
      <c r="B36927" s="2" t="s">
        <v>37370</v>
      </c>
      <c r="C36927" s="2">
        <v>18</v>
      </c>
      <c r="D36927" s="2" t="s">
        <v>447</v>
      </c>
      <c r="E36927" s="2"/>
      <c r="F36927" s="2"/>
      <c r="G36927" s="2"/>
      <c r="H36927" s="2"/>
    </row>
    <row r="36928" spans="2:8">
      <c r="B36928" s="2" t="s">
        <v>37371</v>
      </c>
      <c r="C36928" s="2">
        <v>20</v>
      </c>
      <c r="D36928" s="2" t="s">
        <v>447</v>
      </c>
      <c r="E36928" s="2"/>
      <c r="F36928" s="2"/>
      <c r="G36928" s="2"/>
      <c r="H36928" s="2"/>
    </row>
    <row r="36929" spans="2:8">
      <c r="B36929" s="2" t="s">
        <v>37372</v>
      </c>
      <c r="C36929" s="2">
        <v>21</v>
      </c>
      <c r="D36929" s="2" t="s">
        <v>447</v>
      </c>
      <c r="E36929" s="2"/>
      <c r="F36929" s="2"/>
      <c r="G36929" s="2"/>
      <c r="H36929" s="2"/>
    </row>
    <row r="36930" spans="2:8">
      <c r="B36930" s="2" t="s">
        <v>37373</v>
      </c>
      <c r="C36930" s="2">
        <v>22</v>
      </c>
      <c r="D36930" s="2" t="s">
        <v>447</v>
      </c>
      <c r="E36930" s="2"/>
      <c r="F36930" s="2"/>
      <c r="G36930" s="2"/>
      <c r="H36930" s="2"/>
    </row>
    <row r="36931" spans="2:8">
      <c r="B36931" s="2" t="s">
        <v>37374</v>
      </c>
      <c r="C36931" s="2">
        <v>24</v>
      </c>
      <c r="D36931" s="2" t="s">
        <v>447</v>
      </c>
      <c r="E36931" s="2"/>
      <c r="F36931" s="2"/>
      <c r="G36931" s="2"/>
      <c r="H36931" s="2"/>
    </row>
    <row r="36932" spans="2:8">
      <c r="B36932" s="2" t="s">
        <v>37375</v>
      </c>
      <c r="C36932" s="2">
        <v>24</v>
      </c>
      <c r="D36932" s="2" t="s">
        <v>447</v>
      </c>
      <c r="E36932" s="2"/>
      <c r="F36932" s="2"/>
      <c r="G36932" s="2"/>
      <c r="H36932" s="2"/>
    </row>
    <row r="36933" spans="2:8">
      <c r="B36933" s="2" t="s">
        <v>37376</v>
      </c>
      <c r="C36933" s="2">
        <v>24</v>
      </c>
      <c r="D36933" s="2" t="s">
        <v>447</v>
      </c>
      <c r="E36933" s="2"/>
      <c r="F36933" s="2"/>
      <c r="G36933" s="2"/>
      <c r="H36933" s="2"/>
    </row>
    <row r="36934" spans="2:8">
      <c r="B36934" s="2" t="s">
        <v>37377</v>
      </c>
      <c r="C36934" s="2">
        <v>25</v>
      </c>
      <c r="D36934" s="2" t="s">
        <v>447</v>
      </c>
      <c r="E36934" s="2"/>
      <c r="F36934" s="2"/>
      <c r="G36934" s="2"/>
      <c r="H36934" s="2"/>
    </row>
    <row r="36935" spans="2:8">
      <c r="B36935" s="2" t="s">
        <v>37378</v>
      </c>
      <c r="C36935" s="2">
        <v>14</v>
      </c>
      <c r="D36935" s="2" t="s">
        <v>447</v>
      </c>
      <c r="E36935" s="2"/>
      <c r="F36935" s="2"/>
      <c r="G36935" s="2"/>
      <c r="H36935" s="2"/>
    </row>
    <row r="36936" spans="2:8">
      <c r="B36936" s="2" t="s">
        <v>37379</v>
      </c>
      <c r="C36936" s="2">
        <v>13</v>
      </c>
      <c r="D36936" s="2" t="s">
        <v>447</v>
      </c>
      <c r="E36936" s="2"/>
      <c r="F36936" s="2"/>
      <c r="G36936" s="2"/>
      <c r="H36936" s="2"/>
    </row>
    <row r="36937" spans="2:8">
      <c r="B36937" s="2" t="s">
        <v>37380</v>
      </c>
      <c r="C36937" s="2">
        <v>13</v>
      </c>
      <c r="D36937" s="2" t="s">
        <v>447</v>
      </c>
      <c r="E36937" s="2"/>
      <c r="F36937" s="2"/>
      <c r="G36937" s="2"/>
      <c r="H36937" s="2"/>
    </row>
    <row r="36938" spans="2:8">
      <c r="B36938" s="2" t="s">
        <v>37381</v>
      </c>
      <c r="C36938" s="2">
        <v>13</v>
      </c>
      <c r="D36938" s="2" t="s">
        <v>447</v>
      </c>
      <c r="E36938" s="2"/>
      <c r="F36938" s="2"/>
      <c r="G36938" s="2"/>
      <c r="H36938" s="2"/>
    </row>
    <row r="36939" spans="2:8">
      <c r="B36939" s="2" t="s">
        <v>37382</v>
      </c>
      <c r="C36939" s="2">
        <v>13</v>
      </c>
      <c r="D36939" s="2" t="s">
        <v>447</v>
      </c>
      <c r="E36939" s="2"/>
      <c r="F36939" s="2"/>
      <c r="G36939" s="2"/>
      <c r="H36939" s="2"/>
    </row>
    <row r="36940" spans="2:8">
      <c r="B36940" s="2" t="s">
        <v>37383</v>
      </c>
      <c r="C36940" s="2">
        <v>12</v>
      </c>
      <c r="D36940" s="2" t="s">
        <v>447</v>
      </c>
      <c r="E36940" s="2"/>
      <c r="F36940" s="2"/>
      <c r="G36940" s="2"/>
      <c r="H36940" s="2"/>
    </row>
    <row r="36941" spans="2:8">
      <c r="B36941" s="2" t="s">
        <v>37384</v>
      </c>
      <c r="C36941" s="2">
        <v>12</v>
      </c>
      <c r="D36941" s="2" t="s">
        <v>447</v>
      </c>
      <c r="E36941" s="2"/>
      <c r="F36941" s="2"/>
      <c r="G36941" s="2"/>
      <c r="H36941" s="2"/>
    </row>
    <row r="36942" spans="2:8">
      <c r="B36942" s="2" t="s">
        <v>37385</v>
      </c>
      <c r="C36942" s="2">
        <v>31</v>
      </c>
      <c r="D36942" s="2" t="s">
        <v>447</v>
      </c>
      <c r="E36942" s="2"/>
      <c r="F36942" s="2"/>
      <c r="G36942" s="2"/>
      <c r="H36942" s="2"/>
    </row>
    <row r="36943" spans="2:8">
      <c r="B36943" s="2" t="s">
        <v>37386</v>
      </c>
      <c r="C36943" s="2">
        <v>16</v>
      </c>
      <c r="D36943" s="2" t="s">
        <v>447</v>
      </c>
      <c r="E36943" s="2"/>
      <c r="F36943" s="2"/>
      <c r="G36943" s="2"/>
      <c r="H36943" s="2"/>
    </row>
    <row r="36944" spans="2:8">
      <c r="B36944" s="2" t="s">
        <v>37387</v>
      </c>
      <c r="C36944" s="2">
        <v>14</v>
      </c>
      <c r="D36944" s="2" t="s">
        <v>447</v>
      </c>
      <c r="E36944" s="2"/>
      <c r="F36944" s="2"/>
      <c r="G36944" s="2"/>
      <c r="H36944" s="2"/>
    </row>
    <row r="36945" spans="2:8">
      <c r="B36945" s="2" t="s">
        <v>37388</v>
      </c>
      <c r="C36945" s="2">
        <v>15</v>
      </c>
      <c r="D36945" s="2" t="s">
        <v>447</v>
      </c>
      <c r="E36945" s="2"/>
      <c r="F36945" s="2"/>
      <c r="G36945" s="2"/>
      <c r="H36945" s="2"/>
    </row>
    <row r="36946" spans="2:8">
      <c r="B36946" s="2" t="s">
        <v>37389</v>
      </c>
      <c r="C36946" s="2">
        <v>19</v>
      </c>
      <c r="D36946" s="2" t="s">
        <v>447</v>
      </c>
      <c r="E36946" s="2"/>
      <c r="F36946" s="2"/>
      <c r="G36946" s="2"/>
      <c r="H36946" s="2"/>
    </row>
    <row r="36947" spans="2:8">
      <c r="B36947" s="2" t="s">
        <v>37390</v>
      </c>
      <c r="C36947" s="2">
        <v>23</v>
      </c>
      <c r="D36947" s="2" t="s">
        <v>447</v>
      </c>
      <c r="E36947" s="2"/>
      <c r="F36947" s="2"/>
      <c r="G36947" s="2"/>
      <c r="H36947" s="2"/>
    </row>
    <row r="36948" spans="2:8">
      <c r="B36948" s="2" t="s">
        <v>37391</v>
      </c>
      <c r="C36948" s="2">
        <v>25</v>
      </c>
      <c r="D36948" s="2" t="s">
        <v>447</v>
      </c>
      <c r="E36948" s="2"/>
      <c r="F36948" s="2"/>
      <c r="G36948" s="2"/>
      <c r="H36948" s="2"/>
    </row>
    <row r="36949" spans="2:8">
      <c r="B36949" s="2" t="s">
        <v>37392</v>
      </c>
      <c r="C36949" s="2">
        <v>24</v>
      </c>
      <c r="D36949" s="2" t="s">
        <v>447</v>
      </c>
      <c r="E36949" s="2"/>
      <c r="F36949" s="2"/>
      <c r="G36949" s="2"/>
      <c r="H36949" s="2"/>
    </row>
    <row r="36950" spans="2:8">
      <c r="B36950" s="2" t="s">
        <v>37393</v>
      </c>
      <c r="C36950" s="2">
        <v>25</v>
      </c>
      <c r="D36950" s="2" t="s">
        <v>447</v>
      </c>
      <c r="E36950" s="2"/>
      <c r="F36950" s="2"/>
      <c r="G36950" s="2"/>
      <c r="H36950" s="2"/>
    </row>
    <row r="36951" spans="2:8">
      <c r="B36951" s="2" t="s">
        <v>37394</v>
      </c>
      <c r="C36951" s="2">
        <v>24</v>
      </c>
      <c r="D36951" s="2" t="s">
        <v>447</v>
      </c>
      <c r="E36951" s="2"/>
      <c r="F36951" s="2"/>
      <c r="G36951" s="2"/>
      <c r="H36951" s="2"/>
    </row>
    <row r="36952" spans="2:8">
      <c r="B36952" s="2" t="s">
        <v>37395</v>
      </c>
      <c r="C36952" s="2">
        <v>25</v>
      </c>
      <c r="D36952" s="2" t="s">
        <v>447</v>
      </c>
      <c r="E36952" s="2"/>
      <c r="F36952" s="2"/>
      <c r="G36952" s="2"/>
      <c r="H36952" s="2"/>
    </row>
    <row r="36953" spans="2:8">
      <c r="B36953" s="2" t="s">
        <v>37396</v>
      </c>
      <c r="C36953" s="2">
        <v>25</v>
      </c>
      <c r="D36953" s="2" t="s">
        <v>447</v>
      </c>
      <c r="E36953" s="2"/>
      <c r="F36953" s="2"/>
      <c r="G36953" s="2"/>
      <c r="H36953" s="2"/>
    </row>
    <row r="36954" spans="2:8">
      <c r="B36954" s="2" t="s">
        <v>37397</v>
      </c>
      <c r="C36954" s="2">
        <v>26</v>
      </c>
      <c r="D36954" s="2" t="s">
        <v>447</v>
      </c>
      <c r="E36954" s="2"/>
      <c r="F36954" s="2"/>
      <c r="G36954" s="2"/>
      <c r="H36954" s="2"/>
    </row>
    <row r="36955" spans="2:8">
      <c r="B36955" s="2" t="s">
        <v>37398</v>
      </c>
      <c r="C36955" s="2">
        <v>17</v>
      </c>
      <c r="D36955" s="2" t="s">
        <v>447</v>
      </c>
      <c r="E36955" s="2"/>
      <c r="F36955" s="2"/>
      <c r="G36955" s="2"/>
      <c r="H36955" s="2"/>
    </row>
    <row r="36956" spans="2:8">
      <c r="B36956" s="2" t="s">
        <v>37399</v>
      </c>
      <c r="C36956" s="2">
        <v>17</v>
      </c>
      <c r="D36956" s="2" t="s">
        <v>447</v>
      </c>
      <c r="E36956" s="2"/>
      <c r="F36956" s="2"/>
      <c r="G36956" s="2"/>
      <c r="H36956" s="2"/>
    </row>
    <row r="36957" spans="2:8">
      <c r="B36957" s="2" t="s">
        <v>37400</v>
      </c>
      <c r="C36957" s="2">
        <v>18</v>
      </c>
      <c r="D36957" s="2" t="s">
        <v>447</v>
      </c>
      <c r="E36957" s="2"/>
      <c r="F36957" s="2"/>
      <c r="G36957" s="2"/>
      <c r="H36957" s="2"/>
    </row>
    <row r="36958" spans="2:8">
      <c r="B36958" s="2" t="s">
        <v>37401</v>
      </c>
      <c r="C36958" s="2">
        <v>19</v>
      </c>
      <c r="D36958" s="2" t="s">
        <v>447</v>
      </c>
      <c r="E36958" s="2"/>
      <c r="F36958" s="2"/>
      <c r="G36958" s="2"/>
      <c r="H36958" s="2"/>
    </row>
    <row r="36959" spans="2:8">
      <c r="B36959" s="2" t="s">
        <v>37402</v>
      </c>
      <c r="C36959" s="2">
        <v>21</v>
      </c>
      <c r="D36959" s="2" t="s">
        <v>447</v>
      </c>
      <c r="E36959" s="2"/>
      <c r="F36959" s="2"/>
      <c r="G36959" s="2"/>
      <c r="H36959" s="2"/>
    </row>
    <row r="36960" spans="2:8">
      <c r="B36960" s="2" t="s">
        <v>37403</v>
      </c>
      <c r="C36960" s="2">
        <v>24</v>
      </c>
      <c r="D36960" s="2" t="s">
        <v>447</v>
      </c>
      <c r="E36960" s="2"/>
      <c r="F36960" s="2"/>
      <c r="G36960" s="2"/>
      <c r="H36960" s="2"/>
    </row>
    <row r="36961" spans="2:8">
      <c r="B36961" s="2" t="s">
        <v>37404</v>
      </c>
      <c r="C36961" s="2">
        <v>24</v>
      </c>
      <c r="D36961" s="2" t="s">
        <v>447</v>
      </c>
      <c r="E36961" s="2"/>
      <c r="F36961" s="2"/>
      <c r="G36961" s="2"/>
      <c r="H36961" s="2"/>
    </row>
    <row r="36962" spans="2:8">
      <c r="B36962" s="2" t="s">
        <v>37405</v>
      </c>
      <c r="C36962" s="2">
        <v>24</v>
      </c>
      <c r="D36962" s="2" t="s">
        <v>447</v>
      </c>
      <c r="E36962" s="2"/>
      <c r="F36962" s="2"/>
      <c r="G36962" s="2"/>
      <c r="H36962" s="2"/>
    </row>
    <row r="36963" spans="2:8">
      <c r="B36963" s="2" t="s">
        <v>37406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22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21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21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23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15</v>
      </c>
      <c r="D36975" s="2" t="s">
        <v>447</v>
      </c>
      <c r="E36975" s="2"/>
      <c r="F36975" s="2"/>
      <c r="G36975" s="2"/>
      <c r="H36975" s="2"/>
    </row>
    <row r="36976" spans="2:8">
      <c r="B36976" s="2" t="s">
        <v>37419</v>
      </c>
      <c r="C36976" s="2">
        <v>16</v>
      </c>
      <c r="D36976" s="2" t="s">
        <v>447</v>
      </c>
      <c r="E36976" s="2"/>
      <c r="F36976" s="2"/>
      <c r="G36976" s="2"/>
      <c r="H36976" s="2"/>
    </row>
    <row r="36977" spans="2:8">
      <c r="B36977" s="2" t="s">
        <v>37420</v>
      </c>
      <c r="C36977" s="2">
        <v>17</v>
      </c>
      <c r="D36977" s="2" t="s">
        <v>447</v>
      </c>
      <c r="E36977" s="2"/>
      <c r="F36977" s="2"/>
      <c r="G36977" s="2"/>
      <c r="H36977" s="2"/>
    </row>
    <row r="36978" spans="2:8">
      <c r="B36978" s="2" t="s">
        <v>37421</v>
      </c>
      <c r="C36978" s="2">
        <v>17</v>
      </c>
      <c r="D36978" s="2" t="s">
        <v>447</v>
      </c>
      <c r="E36978" s="2"/>
      <c r="F36978" s="2"/>
      <c r="G36978" s="2"/>
      <c r="H36978" s="2"/>
    </row>
    <row r="36979" spans="2:8">
      <c r="B36979" s="2" t="s">
        <v>37422</v>
      </c>
      <c r="C36979" s="2">
        <v>22</v>
      </c>
      <c r="D36979" s="2" t="s">
        <v>447</v>
      </c>
      <c r="E36979" s="2"/>
      <c r="F36979" s="2"/>
      <c r="G36979" s="2"/>
      <c r="H36979" s="2"/>
    </row>
    <row r="36980" spans="2:8">
      <c r="B36980" s="2" t="s">
        <v>37423</v>
      </c>
      <c r="C36980" s="2">
        <v>22</v>
      </c>
      <c r="D36980" s="2" t="s">
        <v>447</v>
      </c>
      <c r="E36980" s="2"/>
      <c r="F36980" s="2"/>
      <c r="G36980" s="2"/>
      <c r="H36980" s="2"/>
    </row>
    <row r="36981" spans="2:8">
      <c r="B36981" s="2" t="s">
        <v>37424</v>
      </c>
      <c r="C36981" s="2">
        <v>21</v>
      </c>
      <c r="D36981" s="2" t="s">
        <v>447</v>
      </c>
      <c r="E36981" s="2"/>
      <c r="F36981" s="2"/>
      <c r="G36981" s="2"/>
      <c r="H36981" s="2"/>
    </row>
    <row r="36982" spans="2:8">
      <c r="B36982" s="2" t="s">
        <v>37425</v>
      </c>
      <c r="C36982" s="2">
        <v>20</v>
      </c>
      <c r="D36982" s="2" t="s">
        <v>447</v>
      </c>
      <c r="E36982" s="2"/>
      <c r="F36982" s="2"/>
      <c r="G36982" s="2"/>
      <c r="H36982" s="2"/>
    </row>
    <row r="36983" spans="2:8">
      <c r="B36983" s="2" t="s">
        <v>37426</v>
      </c>
      <c r="C36983" s="2">
        <v>19</v>
      </c>
      <c r="D36983" s="2" t="s">
        <v>447</v>
      </c>
      <c r="E36983" s="2"/>
      <c r="F36983" s="2"/>
      <c r="G36983" s="2"/>
      <c r="H36983" s="2"/>
    </row>
    <row r="36984" spans="2:8">
      <c r="B36984" s="2" t="s">
        <v>37427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14</v>
      </c>
      <c r="D36989" s="2" t="s">
        <v>447</v>
      </c>
      <c r="E36989" s="2"/>
      <c r="F36989" s="2"/>
      <c r="G36989" s="2"/>
      <c r="H36989" s="2"/>
    </row>
    <row r="36990" spans="2:8">
      <c r="B36990" s="2" t="s">
        <v>37433</v>
      </c>
      <c r="C36990" s="2">
        <v>12</v>
      </c>
      <c r="D36990" s="2" t="s">
        <v>447</v>
      </c>
      <c r="E36990" s="2"/>
      <c r="F36990" s="2"/>
      <c r="G36990" s="2"/>
      <c r="H36990" s="2"/>
    </row>
    <row r="36991" spans="2:8">
      <c r="B36991" s="2" t="s">
        <v>37434</v>
      </c>
      <c r="C36991" s="2">
        <v>18</v>
      </c>
      <c r="D36991" s="2" t="s">
        <v>447</v>
      </c>
      <c r="E36991" s="2"/>
      <c r="F36991" s="2"/>
      <c r="G36991" s="2"/>
      <c r="H36991" s="2"/>
    </row>
    <row r="36992" spans="2:8">
      <c r="B36992" s="2" t="s">
        <v>37435</v>
      </c>
      <c r="C36992" s="2">
        <v>21</v>
      </c>
      <c r="D36992" s="2" t="s">
        <v>447</v>
      </c>
      <c r="E36992" s="2"/>
      <c r="F36992" s="2"/>
      <c r="G36992" s="2"/>
      <c r="H36992" s="2"/>
    </row>
    <row r="36993" spans="2:8">
      <c r="B36993" s="2" t="s">
        <v>37436</v>
      </c>
      <c r="C36993" s="2">
        <v>26</v>
      </c>
      <c r="D36993" s="2" t="s">
        <v>447</v>
      </c>
      <c r="E36993" s="2"/>
      <c r="F36993" s="2"/>
      <c r="G36993" s="2"/>
      <c r="H36993" s="2"/>
    </row>
    <row r="36994" spans="2:8">
      <c r="B36994" s="2" t="s">
        <v>37437</v>
      </c>
      <c r="C36994" s="2">
        <v>27</v>
      </c>
      <c r="D36994" s="2" t="s">
        <v>447</v>
      </c>
      <c r="E36994" s="2"/>
      <c r="F36994" s="2"/>
      <c r="G36994" s="2"/>
      <c r="H36994" s="2"/>
    </row>
    <row r="36995" spans="2:8">
      <c r="B36995" s="2" t="s">
        <v>37438</v>
      </c>
      <c r="C36995" s="2">
        <v>32</v>
      </c>
      <c r="D36995" s="2" t="s">
        <v>447</v>
      </c>
      <c r="E36995" s="2"/>
      <c r="F36995" s="2"/>
      <c r="G36995" s="2"/>
      <c r="H36995" s="2"/>
    </row>
    <row r="36996" spans="2:8">
      <c r="B36996" s="2" t="s">
        <v>37439</v>
      </c>
      <c r="C36996" s="2">
        <v>17</v>
      </c>
      <c r="D36996" s="2" t="s">
        <v>447</v>
      </c>
      <c r="E36996" s="2"/>
      <c r="F36996" s="2"/>
      <c r="G36996" s="2"/>
      <c r="H36996" s="2"/>
    </row>
    <row r="36997" spans="2:8">
      <c r="B36997" s="2" t="s">
        <v>37440</v>
      </c>
      <c r="C36997" s="2">
        <v>18</v>
      </c>
      <c r="D36997" s="2" t="s">
        <v>447</v>
      </c>
      <c r="E36997" s="2"/>
      <c r="F36997" s="2"/>
      <c r="G36997" s="2"/>
      <c r="H36997" s="2"/>
    </row>
    <row r="36998" spans="2:8">
      <c r="B36998" s="2" t="s">
        <v>37441</v>
      </c>
      <c r="C36998" s="2">
        <v>19</v>
      </c>
      <c r="D36998" s="2" t="s">
        <v>447</v>
      </c>
      <c r="E36998" s="2"/>
      <c r="F36998" s="2"/>
      <c r="G36998" s="2"/>
      <c r="H36998" s="2"/>
    </row>
    <row r="36999" spans="2:8">
      <c r="B36999" s="2" t="s">
        <v>37442</v>
      </c>
      <c r="C36999" s="2">
        <v>19</v>
      </c>
      <c r="D36999" s="2" t="s">
        <v>447</v>
      </c>
      <c r="E36999" s="2"/>
      <c r="F36999" s="2"/>
      <c r="G36999" s="2"/>
      <c r="H36999" s="2"/>
    </row>
    <row r="37000" spans="2:8">
      <c r="B37000" s="2" t="s">
        <v>37443</v>
      </c>
      <c r="C37000" s="2">
        <v>21</v>
      </c>
      <c r="D37000" s="2" t="s">
        <v>447</v>
      </c>
      <c r="E37000" s="2"/>
      <c r="F37000" s="2"/>
      <c r="G37000" s="2"/>
      <c r="H37000" s="2"/>
    </row>
    <row r="37001" spans="2:8">
      <c r="B37001" s="2" t="s">
        <v>37444</v>
      </c>
      <c r="C37001" s="2">
        <v>24</v>
      </c>
      <c r="D37001" s="2" t="s">
        <v>447</v>
      </c>
      <c r="E37001" s="2"/>
      <c r="F37001" s="2"/>
      <c r="G37001" s="2"/>
      <c r="H37001" s="2"/>
    </row>
    <row r="37002" spans="2:8">
      <c r="B37002" s="2" t="s">
        <v>37445</v>
      </c>
      <c r="C37002" s="2">
        <v>21</v>
      </c>
      <c r="D37002" s="2" t="s">
        <v>447</v>
      </c>
      <c r="E37002" s="2"/>
      <c r="F37002" s="2"/>
      <c r="G37002" s="2"/>
      <c r="H37002" s="2"/>
    </row>
    <row r="37003" spans="2:8">
      <c r="B37003" s="2" t="s">
        <v>37446</v>
      </c>
      <c r="C37003" s="2">
        <v>21</v>
      </c>
      <c r="D37003" s="2" t="s">
        <v>447</v>
      </c>
      <c r="E37003" s="2"/>
      <c r="F37003" s="2"/>
      <c r="G37003" s="2"/>
      <c r="H37003" s="2"/>
    </row>
    <row r="37004" spans="2:8">
      <c r="B37004" s="2" t="s">
        <v>37447</v>
      </c>
      <c r="C37004" s="2">
        <v>21</v>
      </c>
      <c r="D37004" s="2" t="s">
        <v>447</v>
      </c>
      <c r="E37004" s="2"/>
      <c r="F37004" s="2"/>
      <c r="G37004" s="2"/>
      <c r="H37004" s="2"/>
    </row>
    <row r="37005" spans="2:8">
      <c r="B37005" s="2" t="s">
        <v>37448</v>
      </c>
      <c r="C37005" s="2">
        <v>20</v>
      </c>
      <c r="D37005" s="2" t="s">
        <v>447</v>
      </c>
      <c r="E37005" s="2"/>
      <c r="F37005" s="2"/>
      <c r="G37005" s="2"/>
      <c r="H37005" s="2"/>
    </row>
    <row r="37006" spans="2:8">
      <c r="B37006" s="2" t="s">
        <v>37449</v>
      </c>
      <c r="C37006" s="2">
        <v>18</v>
      </c>
      <c r="D37006" s="2" t="s">
        <v>447</v>
      </c>
      <c r="E37006" s="2"/>
      <c r="F37006" s="2"/>
      <c r="G37006" s="2"/>
      <c r="H37006" s="2"/>
    </row>
    <row r="37007" spans="2:8">
      <c r="B37007" s="2" t="s">
        <v>37450</v>
      </c>
      <c r="C37007" s="2">
        <v>20</v>
      </c>
      <c r="D37007" s="2" t="s">
        <v>447</v>
      </c>
      <c r="E37007" s="2"/>
      <c r="F37007" s="2"/>
      <c r="G37007" s="2"/>
      <c r="H37007" s="2"/>
    </row>
    <row r="37008" spans="2:8">
      <c r="B37008" s="2" t="s">
        <v>37451</v>
      </c>
      <c r="C37008" s="2">
        <v>21</v>
      </c>
      <c r="D37008" s="2" t="s">
        <v>447</v>
      </c>
      <c r="E37008" s="2"/>
      <c r="F37008" s="2"/>
      <c r="G37008" s="2"/>
      <c r="H37008" s="2"/>
    </row>
    <row r="37009" spans="2:8">
      <c r="B37009" s="2" t="s">
        <v>37452</v>
      </c>
      <c r="C37009" s="2">
        <v>22</v>
      </c>
      <c r="D37009" s="2" t="s">
        <v>447</v>
      </c>
      <c r="E37009" s="2"/>
      <c r="F37009" s="2"/>
      <c r="G37009" s="2"/>
      <c r="H37009" s="2"/>
    </row>
    <row r="37010" spans="2:8">
      <c r="B37010" s="2" t="s">
        <v>37453</v>
      </c>
      <c r="C37010" s="2">
        <v>21</v>
      </c>
      <c r="D37010" s="2" t="s">
        <v>447</v>
      </c>
      <c r="E37010" s="2"/>
      <c r="F37010" s="2"/>
      <c r="G37010" s="2"/>
      <c r="H37010" s="2"/>
    </row>
    <row r="37011" spans="2:8">
      <c r="B37011" s="2" t="s">
        <v>37454</v>
      </c>
      <c r="C37011" s="2">
        <v>20</v>
      </c>
      <c r="D37011" s="2" t="s">
        <v>447</v>
      </c>
      <c r="E37011" s="2"/>
      <c r="F37011" s="2"/>
      <c r="G37011" s="2"/>
      <c r="H37011" s="2"/>
    </row>
    <row r="37012" spans="2:8">
      <c r="B37012" s="2" t="s">
        <v>37455</v>
      </c>
      <c r="C37012" s="2">
        <v>20</v>
      </c>
      <c r="D37012" s="2" t="s">
        <v>447</v>
      </c>
      <c r="E37012" s="2"/>
      <c r="F37012" s="2"/>
      <c r="G37012" s="2"/>
      <c r="H37012" s="2"/>
    </row>
    <row r="37013" spans="2:8">
      <c r="B37013" s="2" t="s">
        <v>37456</v>
      </c>
      <c r="C37013" s="2">
        <v>19</v>
      </c>
      <c r="D37013" s="2" t="s">
        <v>447</v>
      </c>
      <c r="E37013" s="2"/>
      <c r="F37013" s="2"/>
      <c r="G37013" s="2"/>
      <c r="H37013" s="2"/>
    </row>
    <row r="37014" spans="2:8">
      <c r="B37014" s="2" t="s">
        <v>37457</v>
      </c>
      <c r="C37014" s="2">
        <v>20</v>
      </c>
      <c r="D37014" s="2" t="s">
        <v>447</v>
      </c>
      <c r="E37014" s="2"/>
      <c r="F37014" s="2"/>
      <c r="G37014" s="2"/>
      <c r="H37014" s="2"/>
    </row>
    <row r="37015" spans="2:8">
      <c r="B37015" s="2" t="s">
        <v>37458</v>
      </c>
      <c r="C37015" s="2">
        <v>21</v>
      </c>
      <c r="D37015" s="2" t="s">
        <v>447</v>
      </c>
      <c r="E37015" s="2"/>
      <c r="F37015" s="2"/>
      <c r="G37015" s="2"/>
      <c r="H37015" s="2"/>
    </row>
    <row r="37016" spans="2:8">
      <c r="B37016" s="2" t="s">
        <v>37459</v>
      </c>
      <c r="C37016" s="2">
        <v>21</v>
      </c>
      <c r="D37016" s="2" t="s">
        <v>447</v>
      </c>
      <c r="E37016" s="2"/>
      <c r="F37016" s="2"/>
      <c r="G37016" s="2"/>
      <c r="H37016" s="2"/>
    </row>
    <row r="37017" spans="2:8">
      <c r="B37017" s="2" t="s">
        <v>37460</v>
      </c>
      <c r="C37017" s="2">
        <v>21</v>
      </c>
      <c r="D37017" s="2" t="s">
        <v>447</v>
      </c>
      <c r="E37017" s="2"/>
      <c r="F37017" s="2"/>
      <c r="G37017" s="2"/>
      <c r="H37017" s="2"/>
    </row>
    <row r="37018" spans="2:8">
      <c r="B37018" s="2" t="s">
        <v>37461</v>
      </c>
      <c r="C37018" s="2">
        <v>21</v>
      </c>
      <c r="D37018" s="2" t="s">
        <v>447</v>
      </c>
      <c r="E37018" s="2"/>
      <c r="F37018" s="2"/>
      <c r="G37018" s="2"/>
      <c r="H37018" s="2"/>
    </row>
    <row r="37019" spans="2:8">
      <c r="B37019" s="2" t="s">
        <v>37462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17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20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17</v>
      </c>
      <c r="D37023" s="2" t="s">
        <v>447</v>
      </c>
      <c r="E37023" s="2"/>
      <c r="F37023" s="2"/>
      <c r="G37023" s="2"/>
      <c r="H37023" s="2"/>
    </row>
    <row r="37024" spans="2:8">
      <c r="B37024" s="2" t="s">
        <v>37467</v>
      </c>
      <c r="C37024" s="2">
        <v>17</v>
      </c>
      <c r="D37024" s="2" t="s">
        <v>447</v>
      </c>
      <c r="E37024" s="2"/>
      <c r="F37024" s="2"/>
      <c r="G37024" s="2"/>
      <c r="H37024" s="2"/>
    </row>
    <row r="37025" spans="2:8">
      <c r="B37025" s="2" t="s">
        <v>37468</v>
      </c>
      <c r="C37025" s="2">
        <v>19</v>
      </c>
      <c r="D37025" s="2" t="s">
        <v>447</v>
      </c>
      <c r="E37025" s="2"/>
      <c r="F37025" s="2"/>
      <c r="G37025" s="2"/>
      <c r="H37025" s="2"/>
    </row>
    <row r="37026" spans="2:8">
      <c r="B37026" s="2" t="s">
        <v>37469</v>
      </c>
      <c r="C37026" s="2">
        <v>22</v>
      </c>
      <c r="D37026" s="2" t="s">
        <v>447</v>
      </c>
      <c r="E37026" s="2"/>
      <c r="F37026" s="2"/>
      <c r="G37026" s="2"/>
      <c r="H37026" s="2"/>
    </row>
    <row r="37027" spans="2:8">
      <c r="B37027" s="2" t="s">
        <v>37470</v>
      </c>
      <c r="C37027" s="2">
        <v>25</v>
      </c>
      <c r="D37027" s="2" t="s">
        <v>447</v>
      </c>
      <c r="E37027" s="2"/>
      <c r="F37027" s="2"/>
      <c r="G37027" s="2"/>
      <c r="H37027" s="2"/>
    </row>
    <row r="37028" spans="2:8">
      <c r="B37028" s="2" t="s">
        <v>37471</v>
      </c>
      <c r="C37028" s="2">
        <v>23</v>
      </c>
      <c r="D37028" s="2" t="s">
        <v>447</v>
      </c>
      <c r="E37028" s="2"/>
      <c r="F37028" s="2"/>
      <c r="G37028" s="2"/>
      <c r="H37028" s="2"/>
    </row>
    <row r="37029" spans="2:8">
      <c r="B37029" s="2" t="s">
        <v>37472</v>
      </c>
      <c r="C37029" s="2">
        <v>21</v>
      </c>
      <c r="D37029" s="2" t="s">
        <v>447</v>
      </c>
      <c r="E37029" s="2"/>
      <c r="F37029" s="2"/>
      <c r="G37029" s="2"/>
      <c r="H37029" s="2"/>
    </row>
    <row r="37030" spans="2:8">
      <c r="B37030" s="2" t="s">
        <v>37473</v>
      </c>
      <c r="C37030" s="2">
        <v>20</v>
      </c>
      <c r="D37030" s="2" t="s">
        <v>447</v>
      </c>
      <c r="E37030" s="2"/>
      <c r="F37030" s="2"/>
      <c r="G37030" s="2"/>
      <c r="H37030" s="2"/>
    </row>
    <row r="37031" spans="2:8">
      <c r="B37031" s="2" t="s">
        <v>37474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12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22</v>
      </c>
      <c r="D37036" s="2" t="s">
        <v>447</v>
      </c>
      <c r="E37036" s="2"/>
      <c r="F37036" s="2"/>
      <c r="G37036" s="2"/>
      <c r="H37036" s="2"/>
    </row>
    <row r="37037" spans="2:8">
      <c r="B37037" s="2" t="s">
        <v>37480</v>
      </c>
      <c r="C37037" s="2">
        <v>11</v>
      </c>
      <c r="D37037" s="2" t="s">
        <v>447</v>
      </c>
      <c r="E37037" s="2"/>
      <c r="F37037" s="2"/>
      <c r="G37037" s="2"/>
      <c r="H37037" s="2"/>
    </row>
    <row r="37038" spans="2:8">
      <c r="B37038" s="2" t="s">
        <v>37481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11</v>
      </c>
      <c r="D37040" s="2" t="s">
        <v>447</v>
      </c>
      <c r="E37040" s="2"/>
      <c r="F37040" s="2"/>
      <c r="G37040" s="2"/>
      <c r="H37040" s="2"/>
    </row>
    <row r="37041" spans="2:8">
      <c r="B37041" s="2" t="s">
        <v>37484</v>
      </c>
      <c r="C37041" s="2">
        <v>16</v>
      </c>
      <c r="D37041" s="2" t="s">
        <v>447</v>
      </c>
      <c r="E37041" s="2"/>
      <c r="F37041" s="2"/>
      <c r="G37041" s="2"/>
      <c r="H37041" s="2"/>
    </row>
    <row r="37042" spans="2:8">
      <c r="B37042" s="2" t="s">
        <v>37485</v>
      </c>
      <c r="C37042" s="2">
        <v>21</v>
      </c>
      <c r="D37042" s="2" t="s">
        <v>447</v>
      </c>
      <c r="E37042" s="2"/>
      <c r="F37042" s="2"/>
      <c r="G37042" s="2"/>
      <c r="H37042" s="2"/>
    </row>
    <row r="37043" spans="2:8">
      <c r="B37043" s="2" t="s">
        <v>37486</v>
      </c>
      <c r="C37043" s="2">
        <v>25</v>
      </c>
      <c r="D37043" s="2" t="s">
        <v>447</v>
      </c>
      <c r="E37043" s="2"/>
      <c r="F37043" s="2"/>
      <c r="G37043" s="2"/>
      <c r="H37043" s="2"/>
    </row>
    <row r="37044" spans="2:8">
      <c r="B37044" s="2" t="s">
        <v>37487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25</v>
      </c>
      <c r="D37049" s="2" t="s">
        <v>447</v>
      </c>
      <c r="E37049" s="2"/>
      <c r="F37049" s="2"/>
      <c r="G37049" s="2"/>
      <c r="H37049" s="2"/>
    </row>
    <row r="37050" spans="2:8">
      <c r="B37050" s="2" t="s">
        <v>37493</v>
      </c>
      <c r="C37050" s="2">
        <v>25</v>
      </c>
      <c r="D37050" s="2" t="s">
        <v>447</v>
      </c>
      <c r="E37050" s="2"/>
      <c r="F37050" s="2"/>
      <c r="G37050" s="2"/>
      <c r="H37050" s="2"/>
    </row>
    <row r="37051" spans="2:8">
      <c r="B37051" s="2" t="s">
        <v>37494</v>
      </c>
      <c r="C37051" s="2">
        <v>28</v>
      </c>
      <c r="D37051" s="2" t="s">
        <v>447</v>
      </c>
      <c r="E37051" s="2"/>
      <c r="F37051" s="2"/>
      <c r="G37051" s="2"/>
      <c r="H37051" s="2"/>
    </row>
    <row r="37052" spans="2:8">
      <c r="B37052" s="2" t="s">
        <v>37495</v>
      </c>
      <c r="C37052" s="2">
        <v>32</v>
      </c>
      <c r="D37052" s="2" t="s">
        <v>447</v>
      </c>
      <c r="E37052" s="2"/>
      <c r="F37052" s="2"/>
      <c r="G37052" s="2"/>
      <c r="H37052" s="2"/>
    </row>
    <row r="37053" spans="2:8">
      <c r="B37053" s="2" t="s">
        <v>37496</v>
      </c>
      <c r="C37053" s="2">
        <v>16</v>
      </c>
      <c r="D37053" s="2" t="s">
        <v>447</v>
      </c>
      <c r="E37053" s="2"/>
      <c r="F37053" s="2"/>
      <c r="G37053" s="2"/>
      <c r="H37053" s="2"/>
    </row>
    <row r="37054" spans="2:8">
      <c r="B37054" s="2" t="s">
        <v>37497</v>
      </c>
      <c r="C37054" s="2">
        <v>24</v>
      </c>
      <c r="D37054" s="2" t="s">
        <v>447</v>
      </c>
      <c r="E37054" s="2"/>
      <c r="F37054" s="2"/>
      <c r="G37054" s="2"/>
      <c r="H37054" s="2"/>
    </row>
    <row r="37055" spans="2:8">
      <c r="B37055" s="2" t="s">
        <v>37498</v>
      </c>
      <c r="C37055" s="2">
        <v>27</v>
      </c>
      <c r="D37055" s="2" t="s">
        <v>447</v>
      </c>
      <c r="E37055" s="2"/>
      <c r="F37055" s="2"/>
      <c r="G37055" s="2"/>
      <c r="H37055" s="2"/>
    </row>
    <row r="37056" spans="2:8">
      <c r="B37056" s="2" t="s">
        <v>37499</v>
      </c>
      <c r="C37056" s="2">
        <v>29</v>
      </c>
      <c r="D37056" s="2" t="s">
        <v>447</v>
      </c>
      <c r="E37056" s="2"/>
      <c r="F37056" s="2"/>
      <c r="G37056" s="2"/>
      <c r="H37056" s="2"/>
    </row>
    <row r="37057" spans="2:8">
      <c r="B37057" s="2" t="s">
        <v>37500</v>
      </c>
      <c r="C37057" s="2">
        <v>30</v>
      </c>
      <c r="D37057" s="2" t="s">
        <v>447</v>
      </c>
      <c r="E37057" s="2"/>
      <c r="F37057" s="2"/>
      <c r="G37057" s="2"/>
      <c r="H37057" s="2"/>
    </row>
    <row r="37058" spans="2:8">
      <c r="B37058" s="2" t="s">
        <v>37501</v>
      </c>
      <c r="C37058" s="2">
        <v>30</v>
      </c>
      <c r="D37058" s="2" t="s">
        <v>447</v>
      </c>
      <c r="E37058" s="2"/>
      <c r="F37058" s="2"/>
      <c r="G37058" s="2"/>
      <c r="H37058" s="2"/>
    </row>
    <row r="37059" spans="2:8">
      <c r="B37059" s="2" t="s">
        <v>37502</v>
      </c>
      <c r="C37059" s="2">
        <v>29</v>
      </c>
      <c r="D37059" s="2" t="s">
        <v>447</v>
      </c>
      <c r="E37059" s="2"/>
      <c r="F37059" s="2"/>
      <c r="G37059" s="2"/>
      <c r="H37059" s="2"/>
    </row>
    <row r="37060" spans="2:8">
      <c r="B37060" s="2" t="s">
        <v>37503</v>
      </c>
      <c r="C37060" s="2">
        <v>28</v>
      </c>
      <c r="D37060" s="2" t="s">
        <v>447</v>
      </c>
      <c r="E37060" s="2"/>
      <c r="F37060" s="2"/>
      <c r="G37060" s="2"/>
      <c r="H37060" s="2"/>
    </row>
    <row r="37061" spans="2:8">
      <c r="B37061" s="2" t="s">
        <v>37504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23</v>
      </c>
      <c r="D37066" s="2" t="s">
        <v>447</v>
      </c>
      <c r="E37066" s="2"/>
      <c r="F37066" s="2"/>
      <c r="G37066" s="2"/>
      <c r="H37066" s="2"/>
    </row>
    <row r="37067" spans="2:8">
      <c r="B37067" s="2" t="s">
        <v>37510</v>
      </c>
      <c r="C37067" s="2">
        <v>24</v>
      </c>
      <c r="D37067" s="2" t="s">
        <v>447</v>
      </c>
      <c r="E37067" s="2"/>
      <c r="F37067" s="2"/>
      <c r="G37067" s="2"/>
      <c r="H37067" s="2"/>
    </row>
    <row r="37068" spans="2:8">
      <c r="B37068" s="2" t="s">
        <v>37511</v>
      </c>
      <c r="C37068" s="2">
        <v>25</v>
      </c>
      <c r="D37068" s="2" t="s">
        <v>447</v>
      </c>
      <c r="E37068" s="2"/>
      <c r="F37068" s="2"/>
      <c r="G37068" s="2"/>
      <c r="H37068" s="2"/>
    </row>
    <row r="37069" spans="2:8">
      <c r="B37069" s="2" t="s">
        <v>37512</v>
      </c>
      <c r="C37069" s="2">
        <v>24</v>
      </c>
      <c r="D37069" s="2" t="s">
        <v>447</v>
      </c>
      <c r="E37069" s="2"/>
      <c r="F37069" s="2"/>
      <c r="G37069" s="2"/>
      <c r="H37069" s="2"/>
    </row>
    <row r="37070" spans="2:8">
      <c r="B37070" s="2" t="s">
        <v>37513</v>
      </c>
      <c r="C37070" s="2">
        <v>25</v>
      </c>
      <c r="D37070" s="2" t="s">
        <v>447</v>
      </c>
      <c r="E37070" s="2"/>
      <c r="F37070" s="2"/>
      <c r="G37070" s="2"/>
      <c r="H37070" s="2"/>
    </row>
    <row r="37071" spans="2:8">
      <c r="B37071" s="2" t="s">
        <v>37514</v>
      </c>
      <c r="C37071" s="2">
        <v>26</v>
      </c>
      <c r="D37071" s="2" t="s">
        <v>447</v>
      </c>
      <c r="E37071" s="2"/>
      <c r="F37071" s="2"/>
      <c r="G37071" s="2"/>
      <c r="H37071" s="2"/>
    </row>
    <row r="37072" spans="2:8">
      <c r="B37072" s="2" t="s">
        <v>37515</v>
      </c>
      <c r="C37072" s="2">
        <v>27</v>
      </c>
      <c r="D37072" s="2" t="s">
        <v>447</v>
      </c>
      <c r="E37072" s="2"/>
      <c r="F37072" s="2"/>
      <c r="G37072" s="2"/>
      <c r="H37072" s="2"/>
    </row>
    <row r="37073" spans="2:8">
      <c r="B37073" s="2" t="s">
        <v>37516</v>
      </c>
      <c r="C37073" s="2">
        <v>27</v>
      </c>
      <c r="D37073" s="2" t="s">
        <v>447</v>
      </c>
      <c r="E37073" s="2"/>
      <c r="F37073" s="2"/>
      <c r="G37073" s="2"/>
      <c r="H37073" s="2"/>
    </row>
    <row r="37074" spans="2:8">
      <c r="B37074" s="2" t="s">
        <v>37517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20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20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20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19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29</v>
      </c>
      <c r="D37097" s="2" t="s">
        <v>447</v>
      </c>
      <c r="E37097" s="2"/>
      <c r="F37097" s="2"/>
      <c r="G37097" s="2"/>
      <c r="H37097" s="2"/>
    </row>
    <row r="37098" spans="2:8">
      <c r="B37098" s="2" t="s">
        <v>37541</v>
      </c>
      <c r="C37098" s="2">
        <v>30</v>
      </c>
      <c r="D37098" s="2" t="s">
        <v>447</v>
      </c>
      <c r="E37098" s="2"/>
      <c r="F37098" s="2"/>
      <c r="G37098" s="2"/>
      <c r="H37098" s="2"/>
    </row>
    <row r="37099" spans="2:8">
      <c r="B37099" s="2" t="s">
        <v>37542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22</v>
      </c>
      <c r="D37101" s="2" t="s">
        <v>447</v>
      </c>
      <c r="E37101" s="2"/>
      <c r="F37101" s="2"/>
      <c r="G37101" s="2"/>
      <c r="H37101" s="2"/>
    </row>
    <row r="37102" spans="2:8">
      <c r="B37102" s="2" t="s">
        <v>37545</v>
      </c>
      <c r="C37102" s="2">
        <v>21</v>
      </c>
      <c r="D37102" s="2" t="s">
        <v>447</v>
      </c>
      <c r="E37102" s="2"/>
      <c r="F37102" s="2"/>
      <c r="G37102" s="2"/>
      <c r="H37102" s="2"/>
    </row>
    <row r="37103" spans="2:8">
      <c r="B37103" s="2" t="s">
        <v>37546</v>
      </c>
      <c r="C37103" s="2">
        <v>23</v>
      </c>
      <c r="D37103" s="2" t="s">
        <v>447</v>
      </c>
      <c r="E37103" s="2"/>
      <c r="F37103" s="2"/>
      <c r="G37103" s="2"/>
      <c r="H37103" s="2"/>
    </row>
    <row r="37104" spans="2:8">
      <c r="B37104" s="2" t="s">
        <v>37547</v>
      </c>
      <c r="C37104" s="2">
        <v>24</v>
      </c>
      <c r="D37104" s="2" t="s">
        <v>447</v>
      </c>
      <c r="E37104" s="2"/>
      <c r="F37104" s="2"/>
      <c r="G37104" s="2"/>
      <c r="H37104" s="2"/>
    </row>
    <row r="37105" spans="2:8">
      <c r="B37105" s="2" t="s">
        <v>37548</v>
      </c>
      <c r="C37105" s="2">
        <v>25</v>
      </c>
      <c r="D37105" s="2" t="s">
        <v>447</v>
      </c>
      <c r="E37105" s="2"/>
      <c r="F37105" s="2"/>
      <c r="G37105" s="2"/>
      <c r="H37105" s="2"/>
    </row>
    <row r="37106" spans="2:8">
      <c r="B37106" s="2" t="s">
        <v>37549</v>
      </c>
      <c r="C37106" s="2">
        <v>24</v>
      </c>
      <c r="D37106" s="2" t="s">
        <v>447</v>
      </c>
      <c r="E37106" s="2"/>
      <c r="F37106" s="2"/>
      <c r="G37106" s="2"/>
      <c r="H37106" s="2"/>
    </row>
    <row r="37107" spans="2:8">
      <c r="B37107" s="2" t="s">
        <v>37550</v>
      </c>
      <c r="C37107" s="2">
        <v>26</v>
      </c>
      <c r="D37107" s="2" t="s">
        <v>447</v>
      </c>
      <c r="E37107" s="2"/>
      <c r="F37107" s="2"/>
      <c r="G37107" s="2"/>
      <c r="H37107" s="2"/>
    </row>
    <row r="37108" spans="2:8">
      <c r="B37108" s="2" t="s">
        <v>37551</v>
      </c>
      <c r="C37108" s="2">
        <v>27</v>
      </c>
      <c r="D37108" s="2" t="s">
        <v>447</v>
      </c>
      <c r="E37108" s="2"/>
      <c r="F37108" s="2"/>
      <c r="G37108" s="2"/>
      <c r="H37108" s="2"/>
    </row>
    <row r="37109" spans="2:8">
      <c r="B37109" s="2" t="s">
        <v>37552</v>
      </c>
      <c r="C37109" s="2">
        <v>25</v>
      </c>
      <c r="D37109" s="2" t="s">
        <v>447</v>
      </c>
      <c r="E37109" s="2"/>
      <c r="F37109" s="2"/>
      <c r="G37109" s="2"/>
      <c r="H37109" s="2"/>
    </row>
    <row r="37110" spans="2:8">
      <c r="B37110" s="2" t="s">
        <v>37553</v>
      </c>
      <c r="C37110" s="2">
        <v>23</v>
      </c>
      <c r="D37110" s="2" t="s">
        <v>447</v>
      </c>
      <c r="E37110" s="2"/>
      <c r="F37110" s="2"/>
      <c r="G37110" s="2"/>
      <c r="H37110" s="2"/>
    </row>
    <row r="37111" spans="2:8">
      <c r="B37111" s="2" t="s">
        <v>37554</v>
      </c>
      <c r="C37111" s="2">
        <v>23</v>
      </c>
      <c r="D37111" s="2" t="s">
        <v>447</v>
      </c>
      <c r="E37111" s="2"/>
      <c r="F37111" s="2"/>
      <c r="G37111" s="2"/>
      <c r="H37111" s="2"/>
    </row>
    <row r="37112" spans="2:8">
      <c r="B37112" s="2" t="s">
        <v>37555</v>
      </c>
      <c r="C37112" s="2">
        <v>23</v>
      </c>
      <c r="D37112" s="2" t="s">
        <v>447</v>
      </c>
      <c r="E37112" s="2"/>
      <c r="F37112" s="2"/>
      <c r="G37112" s="2"/>
      <c r="H37112" s="2"/>
    </row>
    <row r="37113" spans="2:8">
      <c r="B37113" s="2" t="s">
        <v>37556</v>
      </c>
      <c r="C37113" s="2">
        <v>24</v>
      </c>
      <c r="D37113" s="2" t="s">
        <v>447</v>
      </c>
      <c r="E37113" s="2"/>
      <c r="F37113" s="2"/>
      <c r="G37113" s="2"/>
      <c r="H37113" s="2"/>
    </row>
    <row r="37114" spans="2:8">
      <c r="B37114" s="2" t="s">
        <v>37557</v>
      </c>
      <c r="C37114" s="2">
        <v>24</v>
      </c>
      <c r="D37114" s="2" t="s">
        <v>447</v>
      </c>
      <c r="E37114" s="2"/>
      <c r="F37114" s="2"/>
      <c r="G37114" s="2"/>
      <c r="H37114" s="2"/>
    </row>
    <row r="37115" spans="2:8">
      <c r="B37115" s="2" t="s">
        <v>37558</v>
      </c>
      <c r="C37115" s="2">
        <v>23</v>
      </c>
      <c r="D37115" s="2" t="s">
        <v>447</v>
      </c>
      <c r="E37115" s="2"/>
      <c r="F37115" s="2"/>
      <c r="G37115" s="2"/>
      <c r="H37115" s="2"/>
    </row>
    <row r="37116" spans="2:8">
      <c r="B37116" s="2" t="s">
        <v>37559</v>
      </c>
      <c r="C37116" s="2">
        <v>13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18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19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18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18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19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24</v>
      </c>
      <c r="D37127" s="2" t="s">
        <v>447</v>
      </c>
      <c r="E37127" s="2"/>
      <c r="F37127" s="2"/>
      <c r="G37127" s="2"/>
      <c r="H37127" s="2"/>
    </row>
    <row r="37128" spans="2:8">
      <c r="B37128" s="2" t="s">
        <v>37571</v>
      </c>
      <c r="C37128" s="2">
        <v>25</v>
      </c>
      <c r="D37128" s="2" t="s">
        <v>447</v>
      </c>
      <c r="E37128" s="2"/>
      <c r="F37128" s="2"/>
      <c r="G37128" s="2"/>
      <c r="H37128" s="2"/>
    </row>
    <row r="37129" spans="2:8">
      <c r="B37129" s="2" t="s">
        <v>37572</v>
      </c>
      <c r="C37129" s="2">
        <v>25</v>
      </c>
      <c r="D37129" s="2" t="s">
        <v>447</v>
      </c>
      <c r="E37129" s="2"/>
      <c r="F37129" s="2"/>
      <c r="G37129" s="2"/>
      <c r="H37129" s="2"/>
    </row>
    <row r="37130" spans="2:8">
      <c r="B37130" s="2" t="s">
        <v>37573</v>
      </c>
      <c r="C37130" s="2">
        <v>28</v>
      </c>
      <c r="D37130" s="2" t="s">
        <v>447</v>
      </c>
      <c r="E37130" s="2"/>
      <c r="F37130" s="2"/>
      <c r="G37130" s="2"/>
      <c r="H37130" s="2"/>
    </row>
    <row r="37131" spans="2:8">
      <c r="B37131" s="2" t="s">
        <v>37574</v>
      </c>
      <c r="C37131" s="2">
        <v>30</v>
      </c>
      <c r="D37131" s="2" t="s">
        <v>447</v>
      </c>
      <c r="E37131" s="2"/>
      <c r="F37131" s="2"/>
      <c r="G37131" s="2"/>
      <c r="H37131" s="2"/>
    </row>
    <row r="37132" spans="2:8">
      <c r="B37132" s="2" t="s">
        <v>37575</v>
      </c>
      <c r="C37132" s="2">
        <v>28</v>
      </c>
      <c r="D37132" s="2" t="s">
        <v>447</v>
      </c>
      <c r="E37132" s="2"/>
      <c r="F37132" s="2"/>
      <c r="G37132" s="2"/>
      <c r="H37132" s="2"/>
    </row>
    <row r="37133" spans="2:8">
      <c r="B37133" s="2" t="s">
        <v>37576</v>
      </c>
      <c r="C37133" s="2">
        <v>29</v>
      </c>
      <c r="D37133" s="2" t="s">
        <v>447</v>
      </c>
      <c r="E37133" s="2"/>
      <c r="F37133" s="2"/>
      <c r="G37133" s="2"/>
      <c r="H37133" s="2"/>
    </row>
    <row r="37134" spans="2:8">
      <c r="B37134" s="2" t="s">
        <v>37577</v>
      </c>
      <c r="C37134" s="2">
        <v>29</v>
      </c>
      <c r="D37134" s="2" t="s">
        <v>447</v>
      </c>
      <c r="E37134" s="2"/>
      <c r="F37134" s="2"/>
      <c r="G37134" s="2"/>
      <c r="H37134" s="2"/>
    </row>
    <row r="37135" spans="2:8">
      <c r="B37135" s="2" t="s">
        <v>37578</v>
      </c>
      <c r="C37135" s="2">
        <v>29</v>
      </c>
      <c r="D37135" s="2" t="s">
        <v>447</v>
      </c>
      <c r="E37135" s="2"/>
      <c r="F37135" s="2"/>
      <c r="G37135" s="2"/>
      <c r="H37135" s="2"/>
    </row>
    <row r="37136" spans="2:8">
      <c r="B37136" s="2" t="s">
        <v>37579</v>
      </c>
      <c r="C37136" s="2">
        <v>29</v>
      </c>
      <c r="D37136" s="2" t="s">
        <v>447</v>
      </c>
      <c r="E37136" s="2"/>
      <c r="F37136" s="2"/>
      <c r="G37136" s="2"/>
      <c r="H37136" s="2"/>
    </row>
    <row r="37137" spans="2:8">
      <c r="B37137" s="2" t="s">
        <v>37580</v>
      </c>
      <c r="C37137" s="2">
        <v>28</v>
      </c>
      <c r="D37137" s="2" t="s">
        <v>447</v>
      </c>
      <c r="E37137" s="2"/>
      <c r="F37137" s="2"/>
      <c r="G37137" s="2"/>
      <c r="H37137" s="2"/>
    </row>
    <row r="37138" spans="2:8">
      <c r="B37138" s="2" t="s">
        <v>37581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24</v>
      </c>
      <c r="D37144" s="2" t="s">
        <v>447</v>
      </c>
      <c r="E37144" s="2"/>
      <c r="F37144" s="2"/>
      <c r="G37144" s="2"/>
      <c r="H37144" s="2"/>
    </row>
    <row r="37145" spans="2:8">
      <c r="B37145" s="2" t="s">
        <v>37588</v>
      </c>
      <c r="C37145" s="2">
        <v>24</v>
      </c>
      <c r="D37145" s="2" t="s">
        <v>447</v>
      </c>
      <c r="E37145" s="2"/>
      <c r="F37145" s="2"/>
      <c r="G37145" s="2"/>
      <c r="H37145" s="2"/>
    </row>
    <row r="37146" spans="2:8">
      <c r="B37146" s="2" t="s">
        <v>37589</v>
      </c>
      <c r="C37146" s="2">
        <v>26</v>
      </c>
      <c r="D37146" s="2" t="s">
        <v>447</v>
      </c>
      <c r="E37146" s="2"/>
      <c r="F37146" s="2"/>
      <c r="G37146" s="2"/>
      <c r="H37146" s="2"/>
    </row>
    <row r="37147" spans="2:8">
      <c r="B37147" s="2" t="s">
        <v>37590</v>
      </c>
      <c r="C37147" s="2">
        <v>24</v>
      </c>
      <c r="D37147" s="2" t="s">
        <v>447</v>
      </c>
      <c r="E37147" s="2"/>
      <c r="F37147" s="2"/>
      <c r="G37147" s="2"/>
      <c r="H37147" s="2"/>
    </row>
    <row r="37148" spans="2:8">
      <c r="B37148" s="2" t="s">
        <v>37591</v>
      </c>
      <c r="C37148" s="2">
        <v>25</v>
      </c>
      <c r="D37148" s="2" t="s">
        <v>447</v>
      </c>
      <c r="E37148" s="2"/>
      <c r="F37148" s="2"/>
      <c r="G37148" s="2"/>
      <c r="H37148" s="2"/>
    </row>
    <row r="37149" spans="2:8">
      <c r="B37149" s="2" t="s">
        <v>37592</v>
      </c>
      <c r="C37149" s="2">
        <v>25</v>
      </c>
      <c r="D37149" s="2" t="s">
        <v>447</v>
      </c>
      <c r="E37149" s="2"/>
      <c r="F37149" s="2"/>
      <c r="G37149" s="2"/>
      <c r="H37149" s="2"/>
    </row>
    <row r="37150" spans="2:8">
      <c r="B37150" s="2" t="s">
        <v>37593</v>
      </c>
      <c r="C37150" s="2">
        <v>29</v>
      </c>
      <c r="D37150" s="2" t="s">
        <v>447</v>
      </c>
      <c r="E37150" s="2"/>
      <c r="F37150" s="2"/>
      <c r="G37150" s="2"/>
      <c r="H37150" s="2"/>
    </row>
    <row r="37151" spans="2:8">
      <c r="B37151" s="2" t="s">
        <v>37594</v>
      </c>
      <c r="C37151" s="2">
        <v>30</v>
      </c>
      <c r="D37151" s="2" t="s">
        <v>447</v>
      </c>
      <c r="E37151" s="2"/>
      <c r="F37151" s="2"/>
      <c r="G37151" s="2"/>
      <c r="H37151" s="2"/>
    </row>
    <row r="37152" spans="2:8">
      <c r="B37152" s="2" t="s">
        <v>37595</v>
      </c>
      <c r="C37152" s="2">
        <v>30</v>
      </c>
      <c r="D37152" s="2" t="s">
        <v>447</v>
      </c>
      <c r="E37152" s="2"/>
      <c r="F37152" s="2"/>
      <c r="G37152" s="2"/>
      <c r="H37152" s="2"/>
    </row>
    <row r="37153" spans="2:8">
      <c r="B37153" s="2" t="s">
        <v>37596</v>
      </c>
      <c r="C37153" s="2">
        <v>30</v>
      </c>
      <c r="D37153" s="2" t="s">
        <v>447</v>
      </c>
      <c r="E37153" s="2"/>
      <c r="F37153" s="2"/>
      <c r="G37153" s="2"/>
      <c r="H37153" s="2"/>
    </row>
    <row r="37154" spans="2:8">
      <c r="B37154" s="2" t="s">
        <v>37597</v>
      </c>
      <c r="C37154" s="2">
        <v>28</v>
      </c>
      <c r="D37154" s="2" t="s">
        <v>447</v>
      </c>
      <c r="E37154" s="2"/>
      <c r="F37154" s="2"/>
      <c r="G37154" s="2"/>
      <c r="H37154" s="2"/>
    </row>
    <row r="37155" spans="2:8">
      <c r="B37155" s="2" t="s">
        <v>37598</v>
      </c>
      <c r="C37155" s="2">
        <v>28</v>
      </c>
      <c r="D37155" s="2" t="s">
        <v>447</v>
      </c>
      <c r="E37155" s="2"/>
      <c r="F37155" s="2"/>
      <c r="G37155" s="2"/>
      <c r="H37155" s="2"/>
    </row>
    <row r="37156" spans="2:8">
      <c r="B37156" s="2" t="s">
        <v>37599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14</v>
      </c>
      <c r="D37159" s="2" t="s">
        <v>447</v>
      </c>
      <c r="E37159" s="2"/>
      <c r="F37159" s="2"/>
      <c r="G37159" s="2"/>
      <c r="H37159" s="2"/>
    </row>
    <row r="37160" spans="2:8">
      <c r="B37160" s="2" t="s">
        <v>37603</v>
      </c>
      <c r="C37160" s="2">
        <v>22</v>
      </c>
      <c r="D37160" s="2" t="s">
        <v>447</v>
      </c>
      <c r="E37160" s="2"/>
      <c r="F37160" s="2"/>
      <c r="G37160" s="2"/>
      <c r="H37160" s="2"/>
    </row>
    <row r="37161" spans="2:8">
      <c r="B37161" s="2" t="s">
        <v>37604</v>
      </c>
      <c r="C37161" s="2">
        <v>26</v>
      </c>
      <c r="D37161" s="2" t="s">
        <v>447</v>
      </c>
      <c r="E37161" s="2"/>
      <c r="F37161" s="2"/>
      <c r="G37161" s="2"/>
      <c r="H37161" s="2"/>
    </row>
    <row r="37162" spans="2:8">
      <c r="B37162" s="2" t="s">
        <v>37605</v>
      </c>
      <c r="C37162" s="2">
        <v>28</v>
      </c>
      <c r="D37162" s="2" t="s">
        <v>447</v>
      </c>
      <c r="E37162" s="2"/>
      <c r="F37162" s="2"/>
      <c r="G37162" s="2"/>
      <c r="H37162" s="2"/>
    </row>
    <row r="37163" spans="2:8">
      <c r="B37163" s="2" t="s">
        <v>37606</v>
      </c>
      <c r="C37163" s="2">
        <v>28</v>
      </c>
      <c r="D37163" s="2" t="s">
        <v>447</v>
      </c>
      <c r="E37163" s="2"/>
      <c r="F37163" s="2"/>
      <c r="G37163" s="2"/>
      <c r="H37163" s="2"/>
    </row>
    <row r="37164" spans="2:8">
      <c r="B37164" s="2" t="s">
        <v>37607</v>
      </c>
      <c r="C37164" s="2">
        <v>30</v>
      </c>
      <c r="D37164" s="2" t="s">
        <v>447</v>
      </c>
      <c r="E37164" s="2"/>
      <c r="F37164" s="2"/>
      <c r="G37164" s="2"/>
      <c r="H37164" s="2"/>
    </row>
    <row r="37165" spans="2:8">
      <c r="B37165" s="2" t="s">
        <v>37608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18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25</v>
      </c>
      <c r="D37172" s="2" t="s">
        <v>447</v>
      </c>
      <c r="E37172" s="2"/>
      <c r="F37172" s="2"/>
      <c r="G37172" s="2"/>
      <c r="H37172" s="2"/>
    </row>
    <row r="37173" spans="2:8">
      <c r="B37173" s="2" t="s">
        <v>37616</v>
      </c>
      <c r="C37173" s="2">
        <v>23</v>
      </c>
      <c r="D37173" s="2" t="s">
        <v>447</v>
      </c>
      <c r="E37173" s="2"/>
      <c r="F37173" s="2"/>
      <c r="G37173" s="2"/>
      <c r="H37173" s="2"/>
    </row>
    <row r="37174" spans="2:8">
      <c r="B37174" s="2" t="s">
        <v>37617</v>
      </c>
      <c r="C37174" s="2">
        <v>14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14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29</v>
      </c>
      <c r="D37183" s="2" t="s">
        <v>447</v>
      </c>
      <c r="E37183" s="2"/>
      <c r="F37183" s="2"/>
      <c r="G37183" s="2"/>
      <c r="H37183" s="2"/>
    </row>
    <row r="37184" spans="2:8">
      <c r="B37184" s="2" t="s">
        <v>37627</v>
      </c>
      <c r="C37184" s="2">
        <v>31</v>
      </c>
      <c r="D37184" s="2" t="s">
        <v>447</v>
      </c>
      <c r="E37184" s="2"/>
      <c r="F37184" s="2"/>
      <c r="G37184" s="2"/>
      <c r="H37184" s="2"/>
    </row>
    <row r="37185" spans="2:8">
      <c r="B37185" s="2" t="s">
        <v>37628</v>
      </c>
      <c r="C37185" s="2">
        <v>29</v>
      </c>
      <c r="D37185" s="2" t="s">
        <v>447</v>
      </c>
      <c r="E37185" s="2"/>
      <c r="F37185" s="2"/>
      <c r="G37185" s="2"/>
      <c r="H37185" s="2"/>
    </row>
    <row r="37186" spans="2:8">
      <c r="B37186" s="2" t="s">
        <v>37629</v>
      </c>
      <c r="C37186" s="2">
        <v>29</v>
      </c>
      <c r="D37186" s="2" t="s">
        <v>447</v>
      </c>
      <c r="E37186" s="2"/>
      <c r="F37186" s="2"/>
      <c r="G37186" s="2"/>
      <c r="H37186" s="2"/>
    </row>
    <row r="37187" spans="2:8">
      <c r="B37187" s="2" t="s">
        <v>37630</v>
      </c>
      <c r="C37187" s="2">
        <v>30</v>
      </c>
      <c r="D37187" s="2" t="s">
        <v>447</v>
      </c>
      <c r="E37187" s="2"/>
      <c r="F37187" s="2"/>
      <c r="G37187" s="2"/>
      <c r="H37187" s="2"/>
    </row>
    <row r="37188" spans="2:8">
      <c r="B37188" s="2" t="s">
        <v>37631</v>
      </c>
      <c r="C37188" s="2">
        <v>27</v>
      </c>
      <c r="D37188" s="2" t="s">
        <v>447</v>
      </c>
      <c r="E37188" s="2"/>
      <c r="F37188" s="2"/>
      <c r="G37188" s="2"/>
      <c r="H37188" s="2"/>
    </row>
    <row r="37189" spans="2:8">
      <c r="B37189" s="2" t="s">
        <v>37632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17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19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17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14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23</v>
      </c>
      <c r="D37206" s="2" t="s">
        <v>447</v>
      </c>
      <c r="E37206" s="2"/>
      <c r="F37206" s="2"/>
      <c r="G37206" s="2"/>
      <c r="H37206" s="2"/>
    </row>
    <row r="37207" spans="2:8">
      <c r="B37207" s="2" t="s">
        <v>37650</v>
      </c>
      <c r="C37207" s="2">
        <v>21</v>
      </c>
      <c r="D37207" s="2" t="s">
        <v>447</v>
      </c>
      <c r="E37207" s="2"/>
      <c r="F37207" s="2"/>
      <c r="G37207" s="2"/>
      <c r="H37207" s="2"/>
    </row>
    <row r="37208" spans="2:8">
      <c r="B37208" s="2" t="s">
        <v>37651</v>
      </c>
      <c r="C37208" s="2">
        <v>17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14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14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14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13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12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28</v>
      </c>
      <c r="D37214" s="2" t="s">
        <v>447</v>
      </c>
      <c r="E37214" s="2"/>
      <c r="F37214" s="2"/>
      <c r="G37214" s="2"/>
      <c r="H37214" s="2"/>
    </row>
    <row r="37215" spans="2:8">
      <c r="B37215" s="2" t="s">
        <v>37658</v>
      </c>
      <c r="C37215" s="2">
        <v>33</v>
      </c>
      <c r="D37215" s="2" t="s">
        <v>447</v>
      </c>
      <c r="E37215" s="2"/>
      <c r="F37215" s="2"/>
      <c r="G37215" s="2"/>
      <c r="H37215" s="2"/>
    </row>
    <row r="37216" spans="2:8">
      <c r="B37216" s="2" t="s">
        <v>37659</v>
      </c>
      <c r="C37216" s="2">
        <v>34</v>
      </c>
      <c r="D37216" s="2" t="s">
        <v>447</v>
      </c>
      <c r="E37216" s="2"/>
      <c r="F37216" s="2"/>
      <c r="G37216" s="2"/>
      <c r="H37216" s="2"/>
    </row>
    <row r="37217" spans="2:8">
      <c r="B37217" s="2" t="s">
        <v>37660</v>
      </c>
      <c r="C37217" s="2">
        <v>36</v>
      </c>
      <c r="D37217" s="2" t="s">
        <v>447</v>
      </c>
      <c r="E37217" s="2"/>
      <c r="F37217" s="2"/>
      <c r="G37217" s="2"/>
      <c r="H37217" s="2"/>
    </row>
    <row r="37218" spans="2:8">
      <c r="B37218" s="2" t="s">
        <v>37661</v>
      </c>
      <c r="C37218" s="2">
        <v>24</v>
      </c>
      <c r="D37218" s="2" t="s">
        <v>447</v>
      </c>
      <c r="E37218" s="2"/>
      <c r="F37218" s="2"/>
      <c r="G37218" s="2"/>
      <c r="H37218" s="2"/>
    </row>
    <row r="37219" spans="2:8">
      <c r="B37219" s="2" t="s">
        <v>37662</v>
      </c>
      <c r="C37219" s="2">
        <v>26</v>
      </c>
      <c r="D37219" s="2" t="s">
        <v>447</v>
      </c>
      <c r="E37219" s="2"/>
      <c r="F37219" s="2"/>
      <c r="G37219" s="2"/>
      <c r="H37219" s="2"/>
    </row>
    <row r="37220" spans="2:8">
      <c r="B37220" s="2" t="s">
        <v>37663</v>
      </c>
      <c r="C37220" s="2">
        <v>25</v>
      </c>
      <c r="D37220" s="2" t="s">
        <v>447</v>
      </c>
      <c r="E37220" s="2"/>
      <c r="F37220" s="2"/>
      <c r="G37220" s="2"/>
      <c r="H37220" s="2"/>
    </row>
    <row r="37221" spans="2:8">
      <c r="B37221" s="2" t="s">
        <v>37664</v>
      </c>
      <c r="C37221" s="2">
        <v>23</v>
      </c>
      <c r="D37221" s="2" t="s">
        <v>447</v>
      </c>
      <c r="E37221" s="2"/>
      <c r="F37221" s="2"/>
      <c r="G37221" s="2"/>
      <c r="H37221" s="2"/>
    </row>
    <row r="37222" spans="2:8">
      <c r="B37222" s="2" t="s">
        <v>37665</v>
      </c>
      <c r="C37222" s="2">
        <v>23</v>
      </c>
      <c r="D37222" s="2" t="s">
        <v>447</v>
      </c>
      <c r="E37222" s="2"/>
      <c r="F37222" s="2"/>
      <c r="G37222" s="2"/>
      <c r="H37222" s="2"/>
    </row>
    <row r="37223" spans="2:8">
      <c r="B37223" s="2" t="s">
        <v>37666</v>
      </c>
      <c r="C37223" s="2">
        <v>20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17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15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15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19</v>
      </c>
      <c r="D37227" s="2" t="s">
        <v>447</v>
      </c>
      <c r="E37227" s="2"/>
      <c r="F37227" s="2"/>
      <c r="G37227" s="2"/>
      <c r="H37227" s="2"/>
    </row>
    <row r="37228" spans="2:8">
      <c r="B37228" s="2" t="s">
        <v>37671</v>
      </c>
      <c r="C37228" s="2">
        <v>23</v>
      </c>
      <c r="D37228" s="2" t="s">
        <v>447</v>
      </c>
      <c r="E37228" s="2"/>
      <c r="F37228" s="2"/>
      <c r="G37228" s="2"/>
      <c r="H37228" s="2"/>
    </row>
    <row r="37229" spans="2:8">
      <c r="B37229" s="2" t="s">
        <v>37672</v>
      </c>
      <c r="C37229" s="2">
        <v>26</v>
      </c>
      <c r="D37229" s="2" t="s">
        <v>447</v>
      </c>
      <c r="E37229" s="2"/>
      <c r="F37229" s="2"/>
      <c r="G37229" s="2"/>
      <c r="H37229" s="2"/>
    </row>
    <row r="37230" spans="2:8">
      <c r="B37230" s="2" t="s">
        <v>37673</v>
      </c>
      <c r="C37230" s="2">
        <v>27</v>
      </c>
      <c r="D37230" s="2" t="s">
        <v>447</v>
      </c>
      <c r="E37230" s="2"/>
      <c r="F37230" s="2"/>
      <c r="G37230" s="2"/>
      <c r="H37230" s="2"/>
    </row>
    <row r="37231" spans="2:8">
      <c r="B37231" s="2" t="s">
        <v>37674</v>
      </c>
      <c r="C37231" s="2">
        <v>28</v>
      </c>
      <c r="D37231" s="2" t="s">
        <v>447</v>
      </c>
      <c r="E37231" s="2"/>
      <c r="F37231" s="2"/>
      <c r="G37231" s="2"/>
      <c r="H37231" s="2"/>
    </row>
    <row r="37232" spans="2:8">
      <c r="B37232" s="2" t="s">
        <v>37675</v>
      </c>
      <c r="C37232" s="2">
        <v>29</v>
      </c>
      <c r="D37232" s="2" t="s">
        <v>447</v>
      </c>
      <c r="E37232" s="2"/>
      <c r="F37232" s="2"/>
      <c r="G37232" s="2"/>
      <c r="H37232" s="2"/>
    </row>
    <row r="37233" spans="2:8">
      <c r="B37233" s="2" t="s">
        <v>37676</v>
      </c>
      <c r="C37233" s="2">
        <v>30</v>
      </c>
      <c r="D37233" s="2" t="s">
        <v>447</v>
      </c>
      <c r="E37233" s="2"/>
      <c r="F37233" s="2"/>
      <c r="G37233" s="2"/>
      <c r="H37233" s="2"/>
    </row>
    <row r="37234" spans="2:8">
      <c r="B37234" s="2" t="s">
        <v>37677</v>
      </c>
      <c r="C37234" s="2">
        <v>29</v>
      </c>
      <c r="D37234" s="2" t="s">
        <v>447</v>
      </c>
      <c r="E37234" s="2"/>
      <c r="F37234" s="2"/>
      <c r="G37234" s="2"/>
      <c r="H37234" s="2"/>
    </row>
    <row r="37235" spans="2:8">
      <c r="B37235" s="2" t="s">
        <v>37678</v>
      </c>
      <c r="C37235" s="2">
        <v>26</v>
      </c>
      <c r="D37235" s="2" t="s">
        <v>447</v>
      </c>
      <c r="E37235" s="2"/>
      <c r="F37235" s="2"/>
      <c r="G37235" s="2"/>
      <c r="H37235" s="2"/>
    </row>
    <row r="37236" spans="2:8">
      <c r="B37236" s="2" t="s">
        <v>37679</v>
      </c>
      <c r="C37236" s="2">
        <v>21</v>
      </c>
      <c r="D37236" s="2" t="s">
        <v>447</v>
      </c>
      <c r="E37236" s="2"/>
      <c r="F37236" s="2"/>
      <c r="G37236" s="2"/>
      <c r="H37236" s="2"/>
    </row>
    <row r="37237" spans="2:8">
      <c r="B37237" s="2" t="s">
        <v>37680</v>
      </c>
      <c r="C37237" s="2">
        <v>24</v>
      </c>
      <c r="D37237" s="2" t="s">
        <v>447</v>
      </c>
      <c r="E37237" s="2"/>
      <c r="F37237" s="2"/>
      <c r="G37237" s="2"/>
      <c r="H37237" s="2"/>
    </row>
    <row r="37238" spans="2:8">
      <c r="B37238" s="2" t="s">
        <v>37681</v>
      </c>
      <c r="C37238" s="2">
        <v>24</v>
      </c>
      <c r="D37238" s="2" t="s">
        <v>447</v>
      </c>
      <c r="E37238" s="2"/>
      <c r="F37238" s="2"/>
      <c r="G37238" s="2"/>
      <c r="H37238" s="2"/>
    </row>
    <row r="37239" spans="2:8">
      <c r="B37239" s="2" t="s">
        <v>37682</v>
      </c>
      <c r="C37239" s="2">
        <v>24</v>
      </c>
      <c r="D37239" s="2" t="s">
        <v>447</v>
      </c>
      <c r="E37239" s="2"/>
      <c r="F37239" s="2"/>
      <c r="G37239" s="2"/>
      <c r="H37239" s="2"/>
    </row>
    <row r="37240" spans="2:8">
      <c r="B37240" s="2" t="s">
        <v>37683</v>
      </c>
      <c r="C37240" s="2">
        <v>25</v>
      </c>
      <c r="D37240" s="2" t="s">
        <v>447</v>
      </c>
      <c r="E37240" s="2"/>
      <c r="F37240" s="2"/>
      <c r="G37240" s="2"/>
      <c r="H37240" s="2"/>
    </row>
    <row r="37241" spans="2:8">
      <c r="B37241" s="2" t="s">
        <v>37684</v>
      </c>
      <c r="C37241" s="2">
        <v>26</v>
      </c>
      <c r="D37241" s="2" t="s">
        <v>447</v>
      </c>
      <c r="E37241" s="2"/>
      <c r="F37241" s="2"/>
      <c r="G37241" s="2"/>
      <c r="H37241" s="2"/>
    </row>
    <row r="37242" spans="2:8">
      <c r="B37242" s="2" t="s">
        <v>37685</v>
      </c>
      <c r="C37242" s="2">
        <v>26</v>
      </c>
      <c r="D37242" s="2" t="s">
        <v>447</v>
      </c>
      <c r="E37242" s="2"/>
      <c r="F37242" s="2"/>
      <c r="G37242" s="2"/>
      <c r="H37242" s="2"/>
    </row>
    <row r="37243" spans="2:8">
      <c r="B37243" s="2" t="s">
        <v>37686</v>
      </c>
      <c r="C37243" s="2">
        <v>26</v>
      </c>
      <c r="D37243" s="2" t="s">
        <v>447</v>
      </c>
      <c r="E37243" s="2"/>
      <c r="F37243" s="2"/>
      <c r="G37243" s="2"/>
      <c r="H37243" s="2"/>
    </row>
    <row r="37244" spans="2:8">
      <c r="B37244" s="2" t="s">
        <v>37687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21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15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12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22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21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20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17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14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29</v>
      </c>
      <c r="D37270" s="2" t="s">
        <v>447</v>
      </c>
      <c r="E37270" s="2"/>
      <c r="F37270" s="2"/>
      <c r="G37270" s="2"/>
      <c r="H37270" s="2"/>
    </row>
    <row r="37271" spans="2:8">
      <c r="B37271" s="2" t="s">
        <v>37714</v>
      </c>
      <c r="C37271" s="2">
        <v>34</v>
      </c>
      <c r="D37271" s="2" t="s">
        <v>447</v>
      </c>
      <c r="E37271" s="2"/>
      <c r="F37271" s="2"/>
      <c r="G37271" s="2"/>
      <c r="H37271" s="2"/>
    </row>
    <row r="37272" spans="2:8">
      <c r="B37272" s="2" t="s">
        <v>37715</v>
      </c>
      <c r="C37272" s="2">
        <v>34</v>
      </c>
      <c r="D37272" s="2" t="s">
        <v>447</v>
      </c>
      <c r="E37272" s="2"/>
      <c r="F37272" s="2"/>
      <c r="G37272" s="2"/>
      <c r="H37272" s="2"/>
    </row>
    <row r="37273" spans="2:8">
      <c r="B37273" s="2" t="s">
        <v>37716</v>
      </c>
      <c r="C37273" s="2">
        <v>34</v>
      </c>
      <c r="D37273" s="2" t="s">
        <v>447</v>
      </c>
      <c r="E37273" s="2"/>
      <c r="F37273" s="2"/>
      <c r="G37273" s="2"/>
      <c r="H37273" s="2"/>
    </row>
    <row r="37274" spans="2:8">
      <c r="B37274" s="2" t="s">
        <v>37717</v>
      </c>
      <c r="C37274" s="2">
        <v>34</v>
      </c>
      <c r="D37274" s="2" t="s">
        <v>447</v>
      </c>
      <c r="E37274" s="2"/>
      <c r="F37274" s="2"/>
      <c r="G37274" s="2"/>
      <c r="H37274" s="2"/>
    </row>
    <row r="37275" spans="2:8">
      <c r="B37275" s="2" t="s">
        <v>37718</v>
      </c>
      <c r="C37275" s="2">
        <v>11</v>
      </c>
      <c r="D37275" s="2" t="s">
        <v>447</v>
      </c>
      <c r="E37275" s="2"/>
      <c r="F37275" s="2"/>
      <c r="G37275" s="2"/>
      <c r="H37275" s="2"/>
    </row>
    <row r="37276" spans="2:8">
      <c r="B37276" s="2" t="s">
        <v>37719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27</v>
      </c>
      <c r="D37277" s="2" t="s">
        <v>447</v>
      </c>
      <c r="E37277" s="2"/>
      <c r="F37277" s="2"/>
      <c r="G37277" s="2"/>
      <c r="H37277" s="2"/>
    </row>
    <row r="37278" spans="2:8">
      <c r="B37278" s="2" t="s">
        <v>37721</v>
      </c>
      <c r="C37278" s="2">
        <v>29</v>
      </c>
      <c r="D37278" s="2" t="s">
        <v>447</v>
      </c>
      <c r="E37278" s="2"/>
      <c r="F37278" s="2"/>
      <c r="G37278" s="2"/>
      <c r="H37278" s="2"/>
    </row>
    <row r="37279" spans="2:8">
      <c r="B37279" s="2" t="s">
        <v>37722</v>
      </c>
      <c r="C37279" s="2">
        <v>17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16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17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18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18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19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20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19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18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17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16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24</v>
      </c>
      <c r="D37294" s="2" t="s">
        <v>447</v>
      </c>
      <c r="E37294" s="2"/>
      <c r="F37294" s="2"/>
      <c r="G37294" s="2"/>
      <c r="H37294" s="2"/>
    </row>
    <row r="37295" spans="2:8">
      <c r="B37295" s="2" t="s">
        <v>37738</v>
      </c>
      <c r="C37295" s="2">
        <v>27</v>
      </c>
      <c r="D37295" s="2" t="s">
        <v>447</v>
      </c>
      <c r="E37295" s="2"/>
      <c r="F37295" s="2"/>
      <c r="G37295" s="2"/>
      <c r="H37295" s="2"/>
    </row>
    <row r="37296" spans="2:8">
      <c r="B37296" s="2" t="s">
        <v>37739</v>
      </c>
      <c r="C37296" s="2">
        <v>29</v>
      </c>
      <c r="D37296" s="2" t="s">
        <v>447</v>
      </c>
      <c r="E37296" s="2"/>
      <c r="F37296" s="2"/>
      <c r="G37296" s="2"/>
      <c r="H37296" s="2"/>
    </row>
    <row r="37297" spans="2:8">
      <c r="B37297" s="2" t="s">
        <v>37740</v>
      </c>
      <c r="C37297" s="2">
        <v>29</v>
      </c>
      <c r="D37297" s="2" t="s">
        <v>447</v>
      </c>
      <c r="E37297" s="2"/>
      <c r="F37297" s="2"/>
      <c r="G37297" s="2"/>
      <c r="H37297" s="2"/>
    </row>
    <row r="37298" spans="2:8">
      <c r="B37298" s="2" t="s">
        <v>37741</v>
      </c>
      <c r="C37298" s="2">
        <v>27</v>
      </c>
      <c r="D37298" s="2" t="s">
        <v>447</v>
      </c>
      <c r="E37298" s="2"/>
      <c r="F37298" s="2"/>
      <c r="G37298" s="2"/>
      <c r="H37298" s="2"/>
    </row>
    <row r="37299" spans="2:8">
      <c r="B37299" s="2" t="s">
        <v>37742</v>
      </c>
      <c r="C37299" s="2">
        <v>26</v>
      </c>
      <c r="D37299" s="2" t="s">
        <v>447</v>
      </c>
      <c r="E37299" s="2"/>
      <c r="F37299" s="2"/>
      <c r="G37299" s="2"/>
      <c r="H37299" s="2"/>
    </row>
    <row r="37300" spans="2:8">
      <c r="B37300" s="2" t="s">
        <v>37743</v>
      </c>
      <c r="C37300" s="2">
        <v>30</v>
      </c>
      <c r="D37300" s="2" t="s">
        <v>447</v>
      </c>
      <c r="E37300" s="2"/>
      <c r="F37300" s="2"/>
      <c r="G37300" s="2"/>
      <c r="H37300" s="2"/>
    </row>
    <row r="37301" spans="2:8">
      <c r="B37301" s="2" t="s">
        <v>37744</v>
      </c>
      <c r="C37301" s="2">
        <v>31</v>
      </c>
      <c r="D37301" s="2" t="s">
        <v>447</v>
      </c>
      <c r="E37301" s="2"/>
      <c r="F37301" s="2"/>
      <c r="G37301" s="2"/>
      <c r="H37301" s="2"/>
    </row>
    <row r="37302" spans="2:8">
      <c r="B37302" s="2" t="s">
        <v>37745</v>
      </c>
      <c r="C37302" s="2">
        <v>30</v>
      </c>
      <c r="D37302" s="2" t="s">
        <v>447</v>
      </c>
      <c r="E37302" s="2"/>
      <c r="F37302" s="2"/>
      <c r="G37302" s="2"/>
      <c r="H37302" s="2"/>
    </row>
    <row r="37303" spans="2:8">
      <c r="B37303" s="2" t="s">
        <v>37746</v>
      </c>
      <c r="C37303" s="2">
        <v>28</v>
      </c>
      <c r="D37303" s="2" t="s">
        <v>447</v>
      </c>
      <c r="E37303" s="2"/>
      <c r="F37303" s="2"/>
      <c r="G37303" s="2"/>
      <c r="H37303" s="2"/>
    </row>
    <row r="37304" spans="2:8">
      <c r="B37304" s="2" t="s">
        <v>37747</v>
      </c>
      <c r="C37304" s="2">
        <v>27</v>
      </c>
      <c r="D37304" s="2" t="s">
        <v>447</v>
      </c>
      <c r="E37304" s="2"/>
      <c r="F37304" s="2"/>
      <c r="G37304" s="2"/>
      <c r="H37304" s="2"/>
    </row>
    <row r="37305" spans="2:8">
      <c r="B37305" s="2" t="s">
        <v>37748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24</v>
      </c>
      <c r="D37312" s="2" t="s">
        <v>447</v>
      </c>
      <c r="E37312" s="2"/>
      <c r="F37312" s="2"/>
      <c r="G37312" s="2"/>
      <c r="H37312" s="2"/>
    </row>
    <row r="37313" spans="2:8">
      <c r="B37313" s="2" t="s">
        <v>37756</v>
      </c>
      <c r="C37313" s="2">
        <v>27</v>
      </c>
      <c r="D37313" s="2" t="s">
        <v>447</v>
      </c>
      <c r="E37313" s="2"/>
      <c r="F37313" s="2"/>
      <c r="G37313" s="2"/>
      <c r="H37313" s="2"/>
    </row>
    <row r="37314" spans="2:8">
      <c r="B37314" s="2" t="s">
        <v>37757</v>
      </c>
      <c r="C37314" s="2">
        <v>30</v>
      </c>
      <c r="D37314" s="2" t="s">
        <v>447</v>
      </c>
      <c r="E37314" s="2"/>
      <c r="F37314" s="2"/>
      <c r="G37314" s="2"/>
      <c r="H37314" s="2"/>
    </row>
    <row r="37315" spans="2:8">
      <c r="B37315" s="2" t="s">
        <v>37758</v>
      </c>
      <c r="C37315" s="2">
        <v>31</v>
      </c>
      <c r="D37315" s="2" t="s">
        <v>447</v>
      </c>
      <c r="E37315" s="2"/>
      <c r="F37315" s="2"/>
      <c r="G37315" s="2"/>
      <c r="H37315" s="2"/>
    </row>
    <row r="37316" spans="2:8">
      <c r="B37316" s="2" t="s">
        <v>37759</v>
      </c>
      <c r="C37316" s="2">
        <v>31</v>
      </c>
      <c r="D37316" s="2" t="s">
        <v>447</v>
      </c>
      <c r="E37316" s="2"/>
      <c r="F37316" s="2"/>
      <c r="G37316" s="2"/>
      <c r="H37316" s="2"/>
    </row>
    <row r="37317" spans="2:8">
      <c r="B37317" s="2" t="s">
        <v>37760</v>
      </c>
      <c r="C37317" s="2">
        <v>28</v>
      </c>
      <c r="D37317" s="2" t="s">
        <v>447</v>
      </c>
      <c r="E37317" s="2"/>
      <c r="F37317" s="2"/>
      <c r="G37317" s="2"/>
      <c r="H37317" s="2"/>
    </row>
    <row r="37318" spans="2:8">
      <c r="B37318" s="2" t="s">
        <v>37761</v>
      </c>
      <c r="C37318" s="2">
        <v>22</v>
      </c>
      <c r="D37318" s="2" t="s">
        <v>447</v>
      </c>
      <c r="E37318" s="2"/>
      <c r="F37318" s="2"/>
      <c r="G37318" s="2"/>
      <c r="H37318" s="2"/>
    </row>
    <row r="37319" spans="2:8">
      <c r="B37319" s="2" t="s">
        <v>37762</v>
      </c>
      <c r="C37319" s="2">
        <v>23</v>
      </c>
      <c r="D37319" s="2" t="s">
        <v>447</v>
      </c>
      <c r="E37319" s="2"/>
      <c r="F37319" s="2"/>
      <c r="G37319" s="2"/>
      <c r="H37319" s="2"/>
    </row>
    <row r="37320" spans="2:8">
      <c r="B37320" s="2" t="s">
        <v>37763</v>
      </c>
      <c r="C37320" s="2">
        <v>26</v>
      </c>
      <c r="D37320" s="2" t="s">
        <v>447</v>
      </c>
      <c r="E37320" s="2"/>
      <c r="F37320" s="2"/>
      <c r="G37320" s="2"/>
      <c r="H37320" s="2"/>
    </row>
    <row r="37321" spans="2:8">
      <c r="B37321" s="2" t="s">
        <v>37764</v>
      </c>
      <c r="C37321" s="2">
        <v>26</v>
      </c>
      <c r="D37321" s="2" t="s">
        <v>447</v>
      </c>
      <c r="E37321" s="2"/>
      <c r="F37321" s="2"/>
      <c r="G37321" s="2"/>
      <c r="H37321" s="2"/>
    </row>
    <row r="37322" spans="2:8">
      <c r="B37322" s="2" t="s">
        <v>37765</v>
      </c>
      <c r="C37322" s="2">
        <v>26</v>
      </c>
      <c r="D37322" s="2" t="s">
        <v>447</v>
      </c>
      <c r="E37322" s="2"/>
      <c r="F37322" s="2"/>
      <c r="G37322" s="2"/>
      <c r="H37322" s="2"/>
    </row>
    <row r="37323" spans="2:8">
      <c r="B37323" s="2" t="s">
        <v>37766</v>
      </c>
      <c r="C37323" s="2">
        <v>26</v>
      </c>
      <c r="D37323" s="2" t="s">
        <v>447</v>
      </c>
      <c r="E37323" s="2"/>
      <c r="F37323" s="2"/>
      <c r="G37323" s="2"/>
      <c r="H37323" s="2"/>
    </row>
    <row r="37324" spans="2:8">
      <c r="B37324" s="2" t="s">
        <v>37767</v>
      </c>
      <c r="C37324" s="2">
        <v>24</v>
      </c>
      <c r="D37324" s="2" t="s">
        <v>447</v>
      </c>
      <c r="E37324" s="2"/>
      <c r="F37324" s="2"/>
      <c r="G37324" s="2"/>
      <c r="H37324" s="2"/>
    </row>
    <row r="37325" spans="2:8">
      <c r="B37325" s="2" t="s">
        <v>37768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16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22</v>
      </c>
      <c r="D37336" s="2" t="s">
        <v>447</v>
      </c>
      <c r="E37336" s="2"/>
      <c r="F37336" s="2"/>
      <c r="G37336" s="2"/>
      <c r="H37336" s="2"/>
    </row>
    <row r="37337" spans="2:8">
      <c r="B37337" s="2" t="s">
        <v>37780</v>
      </c>
      <c r="C37337" s="2">
        <v>29</v>
      </c>
      <c r="D37337" s="2" t="s">
        <v>447</v>
      </c>
      <c r="E37337" s="2"/>
      <c r="F37337" s="2"/>
      <c r="G37337" s="2"/>
      <c r="H37337" s="2"/>
    </row>
    <row r="37338" spans="2:8">
      <c r="B37338" s="2" t="s">
        <v>37781</v>
      </c>
      <c r="C37338" s="2">
        <v>32</v>
      </c>
      <c r="D37338" s="2" t="s">
        <v>447</v>
      </c>
      <c r="E37338" s="2"/>
      <c r="F37338" s="2"/>
      <c r="G37338" s="2"/>
      <c r="H37338" s="2"/>
    </row>
    <row r="37339" spans="2:8">
      <c r="B37339" s="2" t="s">
        <v>37782</v>
      </c>
      <c r="C37339" s="2">
        <v>30</v>
      </c>
      <c r="D37339" s="2" t="s">
        <v>447</v>
      </c>
      <c r="E37339" s="2"/>
      <c r="F37339" s="2"/>
      <c r="G37339" s="2"/>
      <c r="H37339" s="2"/>
    </row>
    <row r="37340" spans="2:8">
      <c r="B37340" s="2" t="s">
        <v>37783</v>
      </c>
      <c r="C37340" s="2">
        <v>29</v>
      </c>
      <c r="D37340" s="2" t="s">
        <v>447</v>
      </c>
      <c r="E37340" s="2"/>
      <c r="F37340" s="2"/>
      <c r="G37340" s="2"/>
      <c r="H37340" s="2"/>
    </row>
    <row r="37341" spans="2:8">
      <c r="B37341" s="2" t="s">
        <v>37784</v>
      </c>
      <c r="C37341" s="2">
        <v>27</v>
      </c>
      <c r="D37341" s="2" t="s">
        <v>447</v>
      </c>
      <c r="E37341" s="2"/>
      <c r="F37341" s="2"/>
      <c r="G37341" s="2"/>
      <c r="H37341" s="2"/>
    </row>
    <row r="37342" spans="2:8">
      <c r="B37342" s="2" t="s">
        <v>37785</v>
      </c>
      <c r="C37342" s="2">
        <v>26</v>
      </c>
      <c r="D37342" s="2" t="s">
        <v>447</v>
      </c>
      <c r="E37342" s="2"/>
      <c r="F37342" s="2"/>
      <c r="G37342" s="2"/>
      <c r="H37342" s="2"/>
    </row>
    <row r="37343" spans="2:8">
      <c r="B37343" s="2" t="s">
        <v>37786</v>
      </c>
      <c r="C37343" s="2">
        <v>32</v>
      </c>
      <c r="D37343" s="2" t="s">
        <v>447</v>
      </c>
      <c r="E37343" s="2"/>
      <c r="F37343" s="2"/>
      <c r="G37343" s="2"/>
      <c r="H37343" s="2"/>
    </row>
    <row r="37344" spans="2:8">
      <c r="B37344" s="2" t="s">
        <v>37787</v>
      </c>
      <c r="C37344" s="2">
        <v>31</v>
      </c>
      <c r="D37344" s="2" t="s">
        <v>447</v>
      </c>
      <c r="E37344" s="2"/>
      <c r="F37344" s="2"/>
      <c r="G37344" s="2"/>
      <c r="H37344" s="2"/>
    </row>
    <row r="37345" spans="2:8">
      <c r="B37345" s="2" t="s">
        <v>37788</v>
      </c>
      <c r="C37345" s="2">
        <v>32</v>
      </c>
      <c r="D37345" s="2" t="s">
        <v>447</v>
      </c>
      <c r="E37345" s="2"/>
      <c r="F37345" s="2"/>
      <c r="G37345" s="2"/>
      <c r="H37345" s="2"/>
    </row>
    <row r="37346" spans="2:8">
      <c r="B37346" s="2" t="s">
        <v>37789</v>
      </c>
      <c r="C37346" s="2">
        <v>31</v>
      </c>
      <c r="D37346" s="2" t="s">
        <v>447</v>
      </c>
      <c r="E37346" s="2"/>
      <c r="F37346" s="2"/>
      <c r="G37346" s="2"/>
      <c r="H37346" s="2"/>
    </row>
    <row r="37347" spans="2:8">
      <c r="B37347" s="2" t="s">
        <v>37790</v>
      </c>
      <c r="C37347" s="2">
        <v>29</v>
      </c>
      <c r="D37347" s="2" t="s">
        <v>447</v>
      </c>
      <c r="E37347" s="2"/>
      <c r="F37347" s="2"/>
      <c r="G37347" s="2"/>
      <c r="H37347" s="2"/>
    </row>
    <row r="37348" spans="2:8">
      <c r="B37348" s="2" t="s">
        <v>37791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21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21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21</v>
      </c>
      <c r="D37356" s="2" t="s">
        <v>447</v>
      </c>
      <c r="E37356" s="2"/>
      <c r="F37356" s="2"/>
      <c r="G37356" s="2"/>
      <c r="H37356" s="2"/>
    </row>
    <row r="37357" spans="2:8">
      <c r="B37357" s="2" t="s">
        <v>37800</v>
      </c>
      <c r="C37357" s="2">
        <v>21</v>
      </c>
      <c r="D37357" s="2" t="s">
        <v>447</v>
      </c>
      <c r="E37357" s="2"/>
      <c r="F37357" s="2"/>
      <c r="G37357" s="2"/>
      <c r="H37357" s="2"/>
    </row>
    <row r="37358" spans="2:8">
      <c r="B37358" s="2" t="s">
        <v>37801</v>
      </c>
      <c r="C37358" s="2">
        <v>21</v>
      </c>
      <c r="D37358" s="2" t="s">
        <v>447</v>
      </c>
      <c r="E37358" s="2"/>
      <c r="F37358" s="2"/>
      <c r="G37358" s="2"/>
      <c r="H37358" s="2"/>
    </row>
    <row r="37359" spans="2:8">
      <c r="B37359" s="2" t="s">
        <v>37802</v>
      </c>
      <c r="C37359" s="2">
        <v>21</v>
      </c>
      <c r="D37359" s="2" t="s">
        <v>447</v>
      </c>
      <c r="E37359" s="2"/>
      <c r="F37359" s="2"/>
      <c r="G37359" s="2"/>
      <c r="H37359" s="2"/>
    </row>
    <row r="37360" spans="2:8">
      <c r="B37360" s="2" t="s">
        <v>37803</v>
      </c>
      <c r="C37360" s="2">
        <v>21</v>
      </c>
      <c r="D37360" s="2" t="s">
        <v>447</v>
      </c>
      <c r="E37360" s="2"/>
      <c r="F37360" s="2"/>
      <c r="G37360" s="2"/>
      <c r="H37360" s="2"/>
    </row>
    <row r="37361" spans="2:8">
      <c r="B37361" s="2" t="s">
        <v>37804</v>
      </c>
      <c r="C37361" s="2">
        <v>21</v>
      </c>
      <c r="D37361" s="2" t="s">
        <v>447</v>
      </c>
      <c r="E37361" s="2"/>
      <c r="F37361" s="2"/>
      <c r="G37361" s="2"/>
      <c r="H37361" s="2"/>
    </row>
    <row r="37362" spans="2:8">
      <c r="B37362" s="2" t="s">
        <v>37805</v>
      </c>
      <c r="C37362" s="2">
        <v>21</v>
      </c>
      <c r="D37362" s="2" t="s">
        <v>447</v>
      </c>
      <c r="E37362" s="2"/>
      <c r="F37362" s="2"/>
      <c r="G37362" s="2"/>
      <c r="H37362" s="2"/>
    </row>
    <row r="37363" spans="2:8">
      <c r="B37363" s="2" t="s">
        <v>37806</v>
      </c>
      <c r="C37363" s="2">
        <v>21</v>
      </c>
      <c r="D37363" s="2" t="s">
        <v>447</v>
      </c>
      <c r="E37363" s="2"/>
      <c r="F37363" s="2"/>
      <c r="G37363" s="2"/>
      <c r="H37363" s="2"/>
    </row>
    <row r="37364" spans="2:8">
      <c r="B37364" s="2" t="s">
        <v>37807</v>
      </c>
      <c r="C37364" s="2">
        <v>28</v>
      </c>
      <c r="D37364" s="2" t="s">
        <v>447</v>
      </c>
      <c r="E37364" s="2"/>
      <c r="F37364" s="2"/>
      <c r="G37364" s="2"/>
      <c r="H37364" s="2"/>
    </row>
    <row r="37365" spans="2:8">
      <c r="B37365" s="2" t="s">
        <v>37808</v>
      </c>
      <c r="C37365" s="2">
        <v>28</v>
      </c>
      <c r="D37365" s="2" t="s">
        <v>447</v>
      </c>
      <c r="E37365" s="2"/>
      <c r="F37365" s="2"/>
      <c r="G37365" s="2"/>
      <c r="H37365" s="2"/>
    </row>
    <row r="37366" spans="2:8">
      <c r="B37366" s="2" t="s">
        <v>37809</v>
      </c>
      <c r="C37366" s="2">
        <v>28</v>
      </c>
      <c r="D37366" s="2" t="s">
        <v>447</v>
      </c>
      <c r="E37366" s="2"/>
      <c r="F37366" s="2"/>
      <c r="G37366" s="2"/>
      <c r="H37366" s="2"/>
    </row>
    <row r="37367" spans="2:8">
      <c r="B37367" s="2" t="s">
        <v>37810</v>
      </c>
      <c r="C37367" s="2">
        <v>29</v>
      </c>
      <c r="D37367" s="2" t="s">
        <v>447</v>
      </c>
      <c r="E37367" s="2"/>
      <c r="F37367" s="2"/>
      <c r="G37367" s="2"/>
      <c r="H37367" s="2"/>
    </row>
    <row r="37368" spans="2:8">
      <c r="B37368" s="2" t="s">
        <v>37811</v>
      </c>
      <c r="C37368" s="2">
        <v>29</v>
      </c>
      <c r="D37368" s="2" t="s">
        <v>447</v>
      </c>
      <c r="E37368" s="2"/>
      <c r="F37368" s="2"/>
      <c r="G37368" s="2"/>
      <c r="H37368" s="2"/>
    </row>
    <row r="37369" spans="2:8">
      <c r="B37369" s="2" t="s">
        <v>37812</v>
      </c>
      <c r="C37369" s="2">
        <v>15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20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17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24</v>
      </c>
      <c r="D37381" s="2" t="s">
        <v>447</v>
      </c>
      <c r="E37381" s="2"/>
      <c r="F37381" s="2"/>
      <c r="G37381" s="2"/>
      <c r="H37381" s="2"/>
    </row>
    <row r="37382" spans="2:8">
      <c r="B37382" s="2" t="s">
        <v>37825</v>
      </c>
      <c r="C37382" s="2">
        <v>27</v>
      </c>
      <c r="D37382" s="2" t="s">
        <v>447</v>
      </c>
      <c r="E37382" s="2"/>
      <c r="F37382" s="2"/>
      <c r="G37382" s="2"/>
      <c r="H37382" s="2"/>
    </row>
    <row r="37383" spans="2:8">
      <c r="B37383" s="2" t="s">
        <v>37826</v>
      </c>
      <c r="C37383" s="2">
        <v>25</v>
      </c>
      <c r="D37383" s="2" t="s">
        <v>447</v>
      </c>
      <c r="E37383" s="2"/>
      <c r="F37383" s="2"/>
      <c r="G37383" s="2"/>
      <c r="H37383" s="2"/>
    </row>
    <row r="37384" spans="2:8">
      <c r="B37384" s="2" t="s">
        <v>37827</v>
      </c>
      <c r="C37384" s="2">
        <v>25</v>
      </c>
      <c r="D37384" s="2" t="s">
        <v>447</v>
      </c>
      <c r="E37384" s="2"/>
      <c r="F37384" s="2"/>
      <c r="G37384" s="2"/>
      <c r="H37384" s="2"/>
    </row>
    <row r="37385" spans="2:8">
      <c r="B37385" s="2" t="s">
        <v>37828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35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22</v>
      </c>
      <c r="D37390" s="2" t="s">
        <v>447</v>
      </c>
      <c r="E37390" s="2"/>
      <c r="F37390" s="2"/>
      <c r="G37390" s="2"/>
      <c r="H37390" s="2"/>
    </row>
    <row r="37391" spans="2:8">
      <c r="B37391" s="2" t="s">
        <v>37834</v>
      </c>
      <c r="C37391" s="2">
        <v>23</v>
      </c>
      <c r="D37391" s="2" t="s">
        <v>447</v>
      </c>
      <c r="E37391" s="2"/>
      <c r="F37391" s="2"/>
      <c r="G37391" s="2"/>
      <c r="H37391" s="2"/>
    </row>
    <row r="37392" spans="2:8">
      <c r="B37392" s="2" t="s">
        <v>37835</v>
      </c>
      <c r="C37392" s="2">
        <v>25</v>
      </c>
      <c r="D37392" s="2" t="s">
        <v>447</v>
      </c>
      <c r="E37392" s="2"/>
      <c r="F37392" s="2"/>
      <c r="G37392" s="2"/>
      <c r="H37392" s="2"/>
    </row>
    <row r="37393" spans="2:8">
      <c r="B37393" s="2" t="s">
        <v>37836</v>
      </c>
      <c r="C37393" s="2">
        <v>27</v>
      </c>
      <c r="D37393" s="2" t="s">
        <v>447</v>
      </c>
      <c r="E37393" s="2"/>
      <c r="F37393" s="2"/>
      <c r="G37393" s="2"/>
      <c r="H37393" s="2"/>
    </row>
    <row r="37394" spans="2:8">
      <c r="B37394" s="2" t="s">
        <v>37837</v>
      </c>
      <c r="C37394" s="2">
        <v>26</v>
      </c>
      <c r="D37394" s="2" t="s">
        <v>447</v>
      </c>
      <c r="E37394" s="2"/>
      <c r="F37394" s="2"/>
      <c r="G37394" s="2"/>
      <c r="H37394" s="2"/>
    </row>
    <row r="37395" spans="2:8">
      <c r="B37395" s="2" t="s">
        <v>37838</v>
      </c>
      <c r="C37395" s="2">
        <v>29</v>
      </c>
      <c r="D37395" s="2" t="s">
        <v>447</v>
      </c>
      <c r="E37395" s="2"/>
      <c r="F37395" s="2"/>
      <c r="G37395" s="2"/>
      <c r="H37395" s="2"/>
    </row>
    <row r="37396" spans="2:8">
      <c r="B37396" s="2" t="s">
        <v>37839</v>
      </c>
      <c r="C37396" s="2">
        <v>19</v>
      </c>
      <c r="D37396" s="2" t="s">
        <v>447</v>
      </c>
      <c r="E37396" s="2"/>
      <c r="F37396" s="2"/>
      <c r="G37396" s="2"/>
      <c r="H37396" s="2"/>
    </row>
    <row r="37397" spans="2:8">
      <c r="B37397" s="2" t="s">
        <v>37840</v>
      </c>
      <c r="C37397" s="2">
        <v>22</v>
      </c>
      <c r="D37397" s="2" t="s">
        <v>447</v>
      </c>
      <c r="E37397" s="2"/>
      <c r="F37397" s="2"/>
      <c r="G37397" s="2"/>
      <c r="H37397" s="2"/>
    </row>
    <row r="37398" spans="2:8">
      <c r="B37398" s="2" t="s">
        <v>37841</v>
      </c>
      <c r="C37398" s="2">
        <v>28</v>
      </c>
      <c r="D37398" s="2" t="s">
        <v>447</v>
      </c>
      <c r="E37398" s="2"/>
      <c r="F37398" s="2"/>
      <c r="G37398" s="2"/>
      <c r="H37398" s="2"/>
    </row>
    <row r="37399" spans="2:8">
      <c r="B37399" s="2" t="s">
        <v>37842</v>
      </c>
      <c r="C37399" s="2">
        <v>28</v>
      </c>
      <c r="D37399" s="2" t="s">
        <v>447</v>
      </c>
      <c r="E37399" s="2"/>
      <c r="F37399" s="2"/>
      <c r="G37399" s="2"/>
      <c r="H37399" s="2"/>
    </row>
    <row r="37400" spans="2:8">
      <c r="B37400" s="2" t="s">
        <v>37843</v>
      </c>
      <c r="C37400" s="2">
        <v>29</v>
      </c>
      <c r="D37400" s="2" t="s">
        <v>447</v>
      </c>
      <c r="E37400" s="2"/>
      <c r="F37400" s="2"/>
      <c r="G37400" s="2"/>
      <c r="H37400" s="2"/>
    </row>
    <row r="37401" spans="2:8">
      <c r="B37401" s="2" t="s">
        <v>37844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16</v>
      </c>
      <c r="D37405" s="2" t="s">
        <v>447</v>
      </c>
      <c r="E37405" s="2"/>
      <c r="F37405" s="2"/>
      <c r="G37405" s="2"/>
      <c r="H37405" s="2"/>
    </row>
    <row r="37406" spans="2:8">
      <c r="B37406" s="2" t="s">
        <v>37849</v>
      </c>
      <c r="C37406" s="2">
        <v>19</v>
      </c>
      <c r="D37406" s="2" t="s">
        <v>447</v>
      </c>
      <c r="E37406" s="2"/>
      <c r="F37406" s="2"/>
      <c r="G37406" s="2"/>
      <c r="H37406" s="2"/>
    </row>
    <row r="37407" spans="2:8">
      <c r="B37407" s="2" t="s">
        <v>37850</v>
      </c>
      <c r="C37407" s="2">
        <v>19</v>
      </c>
      <c r="D37407" s="2" t="s">
        <v>447</v>
      </c>
      <c r="E37407" s="2"/>
      <c r="F37407" s="2"/>
      <c r="G37407" s="2"/>
      <c r="H37407" s="2"/>
    </row>
    <row r="37408" spans="2:8">
      <c r="B37408" s="2" t="s">
        <v>37851</v>
      </c>
      <c r="C37408" s="2">
        <v>21</v>
      </c>
      <c r="D37408" s="2" t="s">
        <v>447</v>
      </c>
      <c r="E37408" s="2"/>
      <c r="F37408" s="2"/>
      <c r="G37408" s="2"/>
      <c r="H37408" s="2"/>
    </row>
    <row r="37409" spans="2:8">
      <c r="B37409" s="2" t="s">
        <v>37852</v>
      </c>
      <c r="C37409" s="2">
        <v>20</v>
      </c>
      <c r="D37409" s="2" t="s">
        <v>447</v>
      </c>
      <c r="E37409" s="2"/>
      <c r="F37409" s="2"/>
      <c r="G37409" s="2"/>
      <c r="H37409" s="2"/>
    </row>
    <row r="37410" spans="2:8">
      <c r="B37410" s="2" t="s">
        <v>37853</v>
      </c>
      <c r="C37410" s="2">
        <v>20</v>
      </c>
      <c r="D37410" s="2" t="s">
        <v>447</v>
      </c>
      <c r="E37410" s="2"/>
      <c r="F37410" s="2"/>
      <c r="G37410" s="2"/>
      <c r="H37410" s="2"/>
    </row>
    <row r="37411" spans="2:8">
      <c r="B37411" s="2" t="s">
        <v>37854</v>
      </c>
      <c r="C37411" s="2">
        <v>21</v>
      </c>
      <c r="D37411" s="2" t="s">
        <v>447</v>
      </c>
      <c r="E37411" s="2"/>
      <c r="F37411" s="2"/>
      <c r="G37411" s="2"/>
      <c r="H37411" s="2"/>
    </row>
    <row r="37412" spans="2:8">
      <c r="B37412" s="2" t="s">
        <v>37855</v>
      </c>
      <c r="C37412" s="2">
        <v>21</v>
      </c>
      <c r="D37412" s="2" t="s">
        <v>447</v>
      </c>
      <c r="E37412" s="2"/>
      <c r="F37412" s="2"/>
      <c r="G37412" s="2"/>
      <c r="H37412" s="2"/>
    </row>
    <row r="37413" spans="2:8">
      <c r="B37413" s="2" t="s">
        <v>37856</v>
      </c>
      <c r="C37413" s="2">
        <v>21</v>
      </c>
      <c r="D37413" s="2" t="s">
        <v>447</v>
      </c>
      <c r="E37413" s="2"/>
      <c r="F37413" s="2"/>
      <c r="G37413" s="2"/>
      <c r="H37413" s="2"/>
    </row>
    <row r="37414" spans="2:8">
      <c r="B37414" s="2" t="s">
        <v>37857</v>
      </c>
      <c r="C37414" s="2">
        <v>20</v>
      </c>
      <c r="D37414" s="2" t="s">
        <v>447</v>
      </c>
      <c r="E37414" s="2"/>
      <c r="F37414" s="2"/>
      <c r="G37414" s="2"/>
      <c r="H37414" s="2"/>
    </row>
    <row r="37415" spans="2:8">
      <c r="B37415" s="2" t="s">
        <v>37858</v>
      </c>
      <c r="C37415" s="2">
        <v>21</v>
      </c>
      <c r="D37415" s="2" t="s">
        <v>447</v>
      </c>
      <c r="E37415" s="2"/>
      <c r="F37415" s="2"/>
      <c r="G37415" s="2"/>
      <c r="H37415" s="2"/>
    </row>
    <row r="37416" spans="2:8">
      <c r="B37416" s="2" t="s">
        <v>37859</v>
      </c>
      <c r="C37416" s="2">
        <v>27</v>
      </c>
      <c r="D37416" s="2" t="s">
        <v>447</v>
      </c>
      <c r="E37416" s="2"/>
      <c r="F37416" s="2"/>
      <c r="G37416" s="2"/>
      <c r="H37416" s="2"/>
    </row>
    <row r="37417" spans="2:8">
      <c r="B37417" s="2" t="s">
        <v>37860</v>
      </c>
      <c r="C37417" s="2">
        <v>30</v>
      </c>
      <c r="D37417" s="2" t="s">
        <v>447</v>
      </c>
      <c r="E37417" s="2"/>
      <c r="F37417" s="2"/>
      <c r="G37417" s="2"/>
      <c r="H37417" s="2"/>
    </row>
    <row r="37418" spans="2:8">
      <c r="B37418" s="2" t="s">
        <v>37861</v>
      </c>
      <c r="C37418" s="2">
        <v>32</v>
      </c>
      <c r="D37418" s="2" t="s">
        <v>447</v>
      </c>
      <c r="E37418" s="2"/>
      <c r="F37418" s="2"/>
      <c r="G37418" s="2"/>
      <c r="H37418" s="2"/>
    </row>
    <row r="37419" spans="2:8">
      <c r="B37419" s="2" t="s">
        <v>37862</v>
      </c>
      <c r="C37419" s="2">
        <v>33</v>
      </c>
      <c r="D37419" s="2" t="s">
        <v>447</v>
      </c>
      <c r="E37419" s="2"/>
      <c r="F37419" s="2"/>
      <c r="G37419" s="2"/>
      <c r="H37419" s="2"/>
    </row>
    <row r="37420" spans="2:8">
      <c r="B37420" s="2" t="s">
        <v>37863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32</v>
      </c>
      <c r="D37425" s="2" t="s">
        <v>447</v>
      </c>
      <c r="E37425" s="2"/>
      <c r="F37425" s="2"/>
      <c r="G37425" s="2"/>
      <c r="H37425" s="2"/>
    </row>
    <row r="37426" spans="2:8">
      <c r="B37426" s="2" t="s">
        <v>37869</v>
      </c>
      <c r="C37426" s="2">
        <v>35</v>
      </c>
      <c r="D37426" s="2" t="s">
        <v>447</v>
      </c>
      <c r="E37426" s="2"/>
      <c r="F37426" s="2"/>
      <c r="G37426" s="2"/>
      <c r="H37426" s="2"/>
    </row>
    <row r="37427" spans="2:8">
      <c r="B37427" s="2" t="s">
        <v>37870</v>
      </c>
      <c r="C37427" s="2">
        <v>35</v>
      </c>
      <c r="D37427" s="2" t="s">
        <v>447</v>
      </c>
      <c r="E37427" s="2"/>
      <c r="F37427" s="2"/>
      <c r="G37427" s="2"/>
      <c r="H37427" s="2"/>
    </row>
    <row r="37428" spans="2:8">
      <c r="B37428" s="2" t="s">
        <v>37871</v>
      </c>
      <c r="C37428" s="2">
        <v>33</v>
      </c>
      <c r="D37428" s="2" t="s">
        <v>447</v>
      </c>
      <c r="E37428" s="2"/>
      <c r="F37428" s="2"/>
      <c r="G37428" s="2"/>
      <c r="H37428" s="2"/>
    </row>
    <row r="37429" spans="2:8">
      <c r="B37429" s="2" t="s">
        <v>37872</v>
      </c>
      <c r="C37429" s="2">
        <v>32</v>
      </c>
      <c r="D37429" s="2" t="s">
        <v>447</v>
      </c>
      <c r="E37429" s="2"/>
      <c r="F37429" s="2"/>
      <c r="G37429" s="2"/>
      <c r="H37429" s="2"/>
    </row>
    <row r="37430" spans="2:8">
      <c r="B37430" s="2" t="s">
        <v>37873</v>
      </c>
      <c r="C37430" s="2">
        <v>32</v>
      </c>
      <c r="D37430" s="2" t="s">
        <v>447</v>
      </c>
      <c r="E37430" s="2"/>
      <c r="F37430" s="2"/>
      <c r="G37430" s="2"/>
      <c r="H37430" s="2"/>
    </row>
    <row r="37431" spans="2:8">
      <c r="B37431" s="2" t="s">
        <v>37874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7</v>
      </c>
      <c r="D37432" s="2" t="s">
        <v>447</v>
      </c>
      <c r="E37432" s="2"/>
      <c r="F37432" s="2"/>
      <c r="G37432" s="2"/>
      <c r="H37432" s="2"/>
    </row>
    <row r="37433" spans="2:8">
      <c r="B37433" s="2" t="s">
        <v>37876</v>
      </c>
      <c r="C37433" s="2">
        <v>15</v>
      </c>
      <c r="D37433" s="2" t="s">
        <v>447</v>
      </c>
      <c r="E37433" s="2"/>
      <c r="F37433" s="2"/>
      <c r="G37433" s="2"/>
      <c r="H37433" s="2"/>
    </row>
    <row r="37434" spans="2:8">
      <c r="B37434" s="2" t="s">
        <v>37877</v>
      </c>
      <c r="C37434" s="2">
        <v>20</v>
      </c>
      <c r="D37434" s="2" t="s">
        <v>447</v>
      </c>
      <c r="E37434" s="2"/>
      <c r="F37434" s="2"/>
      <c r="G37434" s="2"/>
      <c r="H37434" s="2"/>
    </row>
    <row r="37435" spans="2:8">
      <c r="B37435" s="2" t="s">
        <v>37878</v>
      </c>
      <c r="C37435" s="2">
        <v>21</v>
      </c>
      <c r="D37435" s="2" t="s">
        <v>447</v>
      </c>
      <c r="E37435" s="2"/>
      <c r="F37435" s="2"/>
      <c r="G37435" s="2"/>
      <c r="H37435" s="2"/>
    </row>
    <row r="37436" spans="2:8">
      <c r="B37436" s="2" t="s">
        <v>37879</v>
      </c>
      <c r="C37436" s="2">
        <v>15</v>
      </c>
      <c r="D37436" s="2" t="s">
        <v>447</v>
      </c>
      <c r="E37436" s="2"/>
      <c r="F37436" s="2"/>
      <c r="G37436" s="2"/>
      <c r="H37436" s="2"/>
    </row>
    <row r="37437" spans="2:8">
      <c r="B37437" s="2" t="s">
        <v>37880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16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15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14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14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20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17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18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17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31</v>
      </c>
      <c r="D37454" s="2" t="s">
        <v>447</v>
      </c>
      <c r="E37454" s="2"/>
      <c r="F37454" s="2"/>
      <c r="G37454" s="2"/>
      <c r="H37454" s="2"/>
    </row>
    <row r="37455" spans="2:8">
      <c r="B37455" s="2" t="s">
        <v>37898</v>
      </c>
      <c r="C37455" s="2">
        <v>33</v>
      </c>
      <c r="D37455" s="2" t="s">
        <v>447</v>
      </c>
      <c r="E37455" s="2"/>
      <c r="F37455" s="2"/>
      <c r="G37455" s="2"/>
      <c r="H37455" s="2"/>
    </row>
    <row r="37456" spans="2:8">
      <c r="B37456" s="2" t="s">
        <v>37899</v>
      </c>
      <c r="C37456" s="2">
        <v>35</v>
      </c>
      <c r="D37456" s="2" t="s">
        <v>447</v>
      </c>
      <c r="E37456" s="2"/>
      <c r="F37456" s="2"/>
      <c r="G37456" s="2"/>
      <c r="H37456" s="2"/>
    </row>
    <row r="37457" spans="2:8">
      <c r="B37457" s="2" t="s">
        <v>37900</v>
      </c>
      <c r="C37457" s="2">
        <v>35</v>
      </c>
      <c r="D37457" s="2" t="s">
        <v>447</v>
      </c>
      <c r="E37457" s="2"/>
      <c r="F37457" s="2"/>
      <c r="G37457" s="2"/>
      <c r="H37457" s="2"/>
    </row>
    <row r="37458" spans="2:8">
      <c r="B37458" s="2" t="s">
        <v>37901</v>
      </c>
      <c r="C37458" s="2">
        <v>33</v>
      </c>
      <c r="D37458" s="2" t="s">
        <v>447</v>
      </c>
      <c r="E37458" s="2"/>
      <c r="F37458" s="2"/>
      <c r="G37458" s="2"/>
      <c r="H37458" s="2"/>
    </row>
    <row r="37459" spans="2:8">
      <c r="B37459" s="2" t="s">
        <v>37902</v>
      </c>
      <c r="C37459" s="2">
        <v>30</v>
      </c>
      <c r="D37459" s="2" t="s">
        <v>447</v>
      </c>
      <c r="E37459" s="2"/>
      <c r="F37459" s="2"/>
      <c r="G37459" s="2"/>
      <c r="H37459" s="2"/>
    </row>
    <row r="37460" spans="2:8">
      <c r="B37460" s="2" t="s">
        <v>37903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28</v>
      </c>
      <c r="D37462" s="2" t="s">
        <v>447</v>
      </c>
      <c r="E37462" s="2"/>
      <c r="F37462" s="2"/>
      <c r="G37462" s="2"/>
      <c r="H37462" s="2"/>
    </row>
    <row r="37463" spans="2:8">
      <c r="B37463" s="2" t="s">
        <v>37906</v>
      </c>
      <c r="C37463" s="2">
        <v>24</v>
      </c>
      <c r="D37463" s="2" t="s">
        <v>447</v>
      </c>
      <c r="E37463" s="2"/>
      <c r="F37463" s="2"/>
      <c r="G37463" s="2"/>
      <c r="H37463" s="2"/>
    </row>
    <row r="37464" spans="2:8">
      <c r="B37464" s="2" t="s">
        <v>37907</v>
      </c>
      <c r="C37464" s="2">
        <v>30</v>
      </c>
      <c r="D37464" s="2" t="s">
        <v>447</v>
      </c>
      <c r="E37464" s="2"/>
      <c r="F37464" s="2"/>
      <c r="G37464" s="2"/>
      <c r="H37464" s="2"/>
    </row>
    <row r="37465" spans="2:8">
      <c r="B37465" s="2" t="s">
        <v>37908</v>
      </c>
      <c r="C37465" s="2">
        <v>31</v>
      </c>
      <c r="D37465" s="2" t="s">
        <v>447</v>
      </c>
      <c r="E37465" s="2"/>
      <c r="F37465" s="2"/>
      <c r="G37465" s="2"/>
      <c r="H37465" s="2"/>
    </row>
    <row r="37466" spans="2:8">
      <c r="B37466" s="2" t="s">
        <v>37909</v>
      </c>
      <c r="C37466" s="2">
        <v>21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20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25</v>
      </c>
      <c r="D37470" s="2" t="s">
        <v>447</v>
      </c>
      <c r="E37470" s="2"/>
      <c r="F37470" s="2"/>
      <c r="G37470" s="2"/>
      <c r="H37470" s="2"/>
    </row>
    <row r="37471" spans="2:8">
      <c r="B37471" s="2" t="s">
        <v>37914</v>
      </c>
      <c r="C37471" s="2">
        <v>25</v>
      </c>
      <c r="D37471" s="2" t="s">
        <v>447</v>
      </c>
      <c r="E37471" s="2"/>
      <c r="F37471" s="2"/>
      <c r="G37471" s="2"/>
      <c r="H37471" s="2"/>
    </row>
    <row r="37472" spans="2:8">
      <c r="B37472" s="2" t="s">
        <v>37915</v>
      </c>
      <c r="C37472" s="2">
        <v>25</v>
      </c>
      <c r="D37472" s="2" t="s">
        <v>447</v>
      </c>
      <c r="E37472" s="2"/>
      <c r="F37472" s="2"/>
      <c r="G37472" s="2"/>
      <c r="H37472" s="2"/>
    </row>
    <row r="37473" spans="2:8">
      <c r="B37473" s="2" t="s">
        <v>37916</v>
      </c>
      <c r="C37473" s="2">
        <v>24</v>
      </c>
      <c r="D37473" s="2" t="s">
        <v>447</v>
      </c>
      <c r="E37473" s="2"/>
      <c r="F37473" s="2"/>
      <c r="G37473" s="2"/>
      <c r="H37473" s="2"/>
    </row>
    <row r="37474" spans="2:8">
      <c r="B37474" s="2" t="s">
        <v>37917</v>
      </c>
      <c r="C37474" s="2">
        <v>23</v>
      </c>
      <c r="D37474" s="2" t="s">
        <v>447</v>
      </c>
      <c r="E37474" s="2"/>
      <c r="F37474" s="2"/>
      <c r="G37474" s="2"/>
      <c r="H37474" s="2"/>
    </row>
    <row r="37475" spans="2:8">
      <c r="B37475" s="2" t="s">
        <v>37918</v>
      </c>
      <c r="C37475" s="2">
        <v>19</v>
      </c>
      <c r="D37475" s="2" t="s">
        <v>447</v>
      </c>
      <c r="E37475" s="2"/>
      <c r="F37475" s="2"/>
      <c r="G37475" s="2"/>
      <c r="H37475" s="2"/>
    </row>
    <row r="37476" spans="2:8">
      <c r="B37476" s="2" t="s">
        <v>37919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35</v>
      </c>
      <c r="D37483" s="2" t="s">
        <v>447</v>
      </c>
      <c r="E37483" s="2"/>
      <c r="F37483" s="2"/>
      <c r="G37483" s="2"/>
      <c r="H37483" s="2"/>
    </row>
    <row r="37484" spans="2:8">
      <c r="B37484" s="2" t="s">
        <v>37927</v>
      </c>
      <c r="C37484" s="2">
        <v>36</v>
      </c>
      <c r="D37484" s="2" t="s">
        <v>447</v>
      </c>
      <c r="E37484" s="2"/>
      <c r="F37484" s="2"/>
      <c r="G37484" s="2"/>
      <c r="H37484" s="2"/>
    </row>
    <row r="37485" spans="2:8">
      <c r="B37485" s="2" t="s">
        <v>37928</v>
      </c>
      <c r="C37485" s="2">
        <v>31</v>
      </c>
      <c r="D37485" s="2" t="s">
        <v>447</v>
      </c>
      <c r="E37485" s="2"/>
      <c r="F37485" s="2"/>
      <c r="G37485" s="2"/>
      <c r="H37485" s="2"/>
    </row>
    <row r="37486" spans="2:8">
      <c r="B37486" s="2" t="s">
        <v>37929</v>
      </c>
      <c r="C37486" s="2">
        <v>29</v>
      </c>
      <c r="D37486" s="2" t="s">
        <v>447</v>
      </c>
      <c r="E37486" s="2"/>
      <c r="F37486" s="2"/>
      <c r="G37486" s="2"/>
      <c r="H37486" s="2"/>
    </row>
    <row r="37487" spans="2:8">
      <c r="B37487" s="2" t="s">
        <v>37930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28</v>
      </c>
      <c r="D37491" s="2" t="s">
        <v>447</v>
      </c>
      <c r="E37491" s="2"/>
      <c r="F37491" s="2"/>
      <c r="G37491" s="2"/>
      <c r="H37491" s="2"/>
    </row>
    <row r="37492" spans="2:8">
      <c r="B37492" s="2" t="s">
        <v>37935</v>
      </c>
      <c r="C37492" s="2">
        <v>29</v>
      </c>
      <c r="D37492" s="2" t="s">
        <v>447</v>
      </c>
      <c r="E37492" s="2"/>
      <c r="F37492" s="2"/>
      <c r="G37492" s="2"/>
      <c r="H37492" s="2"/>
    </row>
    <row r="37493" spans="2:8">
      <c r="B37493" s="2" t="s">
        <v>37936</v>
      </c>
      <c r="C37493" s="2">
        <v>28</v>
      </c>
      <c r="D37493" s="2" t="s">
        <v>447</v>
      </c>
      <c r="E37493" s="2"/>
      <c r="F37493" s="2"/>
      <c r="G37493" s="2"/>
      <c r="H37493" s="2"/>
    </row>
    <row r="37494" spans="2:8">
      <c r="B37494" s="2" t="s">
        <v>37937</v>
      </c>
      <c r="C37494" s="2">
        <v>29</v>
      </c>
      <c r="D37494" s="2" t="s">
        <v>447</v>
      </c>
      <c r="E37494" s="2"/>
      <c r="F37494" s="2"/>
      <c r="G37494" s="2"/>
      <c r="H37494" s="2"/>
    </row>
    <row r="37495" spans="2:8">
      <c r="B37495" s="2" t="s">
        <v>37938</v>
      </c>
      <c r="C37495" s="2">
        <v>28</v>
      </c>
      <c r="D37495" s="2" t="s">
        <v>447</v>
      </c>
      <c r="E37495" s="2"/>
      <c r="F37495" s="2"/>
      <c r="G37495" s="2"/>
      <c r="H37495" s="2"/>
    </row>
    <row r="37496" spans="2:8">
      <c r="B37496" s="2" t="s">
        <v>37939</v>
      </c>
      <c r="C37496" s="2">
        <v>29</v>
      </c>
      <c r="D37496" s="2" t="s">
        <v>447</v>
      </c>
      <c r="E37496" s="2"/>
      <c r="F37496" s="2"/>
      <c r="G37496" s="2"/>
      <c r="H37496" s="2"/>
    </row>
    <row r="37497" spans="2:8">
      <c r="B37497" s="2" t="s">
        <v>37940</v>
      </c>
      <c r="C37497" s="2">
        <v>27</v>
      </c>
      <c r="D37497" s="2" t="s">
        <v>447</v>
      </c>
      <c r="E37497" s="2"/>
      <c r="F37497" s="2"/>
      <c r="G37497" s="2"/>
      <c r="H37497" s="2"/>
    </row>
    <row r="37498" spans="2:8">
      <c r="B37498" s="2" t="s">
        <v>37941</v>
      </c>
      <c r="C37498" s="2">
        <v>28</v>
      </c>
      <c r="D37498" s="2" t="s">
        <v>447</v>
      </c>
      <c r="E37498" s="2"/>
      <c r="F37498" s="2"/>
      <c r="G37498" s="2"/>
      <c r="H37498" s="2"/>
    </row>
    <row r="37499" spans="2:8">
      <c r="B37499" s="2" t="s">
        <v>37942</v>
      </c>
      <c r="C37499" s="2">
        <v>30</v>
      </c>
      <c r="D37499" s="2" t="s">
        <v>447</v>
      </c>
      <c r="E37499" s="2"/>
      <c r="F37499" s="2"/>
      <c r="G37499" s="2"/>
      <c r="H37499" s="2"/>
    </row>
    <row r="37500" spans="2:8">
      <c r="B37500" s="2" t="s">
        <v>37943</v>
      </c>
      <c r="C37500" s="2">
        <v>30</v>
      </c>
      <c r="D37500" s="2" t="s">
        <v>447</v>
      </c>
      <c r="E37500" s="2"/>
      <c r="F37500" s="2"/>
      <c r="G37500" s="2"/>
      <c r="H37500" s="2"/>
    </row>
    <row r="37501" spans="2:8">
      <c r="B37501" s="2" t="s">
        <v>37944</v>
      </c>
      <c r="C37501" s="2">
        <v>29</v>
      </c>
      <c r="D37501" s="2" t="s">
        <v>447</v>
      </c>
      <c r="E37501" s="2"/>
      <c r="F37501" s="2"/>
      <c r="G37501" s="2"/>
      <c r="H37501" s="2"/>
    </row>
    <row r="37502" spans="2:8">
      <c r="B37502" s="2" t="s">
        <v>37945</v>
      </c>
      <c r="C37502" s="2">
        <v>30</v>
      </c>
      <c r="D37502" s="2" t="s">
        <v>447</v>
      </c>
      <c r="E37502" s="2"/>
      <c r="F37502" s="2"/>
      <c r="G37502" s="2"/>
      <c r="H37502" s="2"/>
    </row>
    <row r="37503" spans="2:8">
      <c r="B37503" s="2" t="s">
        <v>37946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26</v>
      </c>
      <c r="D37512" s="2" t="s">
        <v>447</v>
      </c>
      <c r="E37512" s="2"/>
      <c r="F37512" s="2"/>
      <c r="G37512" s="2"/>
      <c r="H37512" s="2"/>
    </row>
    <row r="37513" spans="2:8">
      <c r="B37513" s="2" t="s">
        <v>37956</v>
      </c>
      <c r="C37513" s="2">
        <v>27</v>
      </c>
      <c r="D37513" s="2" t="s">
        <v>447</v>
      </c>
      <c r="E37513" s="2"/>
      <c r="F37513" s="2"/>
      <c r="G37513" s="2"/>
      <c r="H37513" s="2"/>
    </row>
    <row r="37514" spans="2:8">
      <c r="B37514" s="2" t="s">
        <v>37957</v>
      </c>
      <c r="C37514" s="2">
        <v>27</v>
      </c>
      <c r="D37514" s="2" t="s">
        <v>447</v>
      </c>
      <c r="E37514" s="2"/>
      <c r="F37514" s="2"/>
      <c r="G37514" s="2"/>
      <c r="H37514" s="2"/>
    </row>
    <row r="37515" spans="2:8">
      <c r="B37515" s="2" t="s">
        <v>37958</v>
      </c>
      <c r="C37515" s="2">
        <v>26</v>
      </c>
      <c r="D37515" s="2" t="s">
        <v>447</v>
      </c>
      <c r="E37515" s="2"/>
      <c r="F37515" s="2"/>
      <c r="G37515" s="2"/>
      <c r="H37515" s="2"/>
    </row>
    <row r="37516" spans="2:8">
      <c r="B37516" s="2" t="s">
        <v>37959</v>
      </c>
      <c r="C37516" s="2">
        <v>24</v>
      </c>
      <c r="D37516" s="2" t="s">
        <v>447</v>
      </c>
      <c r="E37516" s="2"/>
      <c r="F37516" s="2"/>
      <c r="G37516" s="2"/>
      <c r="H37516" s="2"/>
    </row>
    <row r="37517" spans="2:8">
      <c r="B37517" s="2" t="s">
        <v>37960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25</v>
      </c>
      <c r="D37518" s="2" t="s">
        <v>447</v>
      </c>
      <c r="E37518" s="2"/>
      <c r="F37518" s="2"/>
      <c r="G37518" s="2"/>
      <c r="H37518" s="2"/>
    </row>
    <row r="37519" spans="2:8">
      <c r="B37519" s="2" t="s">
        <v>37962</v>
      </c>
      <c r="C37519" s="2">
        <v>26</v>
      </c>
      <c r="D37519" s="2" t="s">
        <v>447</v>
      </c>
      <c r="E37519" s="2"/>
      <c r="F37519" s="2"/>
      <c r="G37519" s="2"/>
      <c r="H37519" s="2"/>
    </row>
    <row r="37520" spans="2:8">
      <c r="B37520" s="2" t="s">
        <v>37963</v>
      </c>
      <c r="C37520" s="2">
        <v>26</v>
      </c>
      <c r="D37520" s="2" t="s">
        <v>447</v>
      </c>
      <c r="E37520" s="2"/>
      <c r="F37520" s="2"/>
      <c r="G37520" s="2"/>
      <c r="H37520" s="2"/>
    </row>
    <row r="37521" spans="2:8">
      <c r="B37521" s="2" t="s">
        <v>37964</v>
      </c>
      <c r="C37521" s="2">
        <v>11</v>
      </c>
      <c r="D37521" s="2" t="s">
        <v>447</v>
      </c>
      <c r="E37521" s="2"/>
      <c r="F37521" s="2"/>
      <c r="G37521" s="2"/>
      <c r="H37521" s="2"/>
    </row>
    <row r="37522" spans="2:8">
      <c r="B37522" s="2" t="s">
        <v>37965</v>
      </c>
      <c r="C37522" s="2">
        <v>18</v>
      </c>
      <c r="D37522" s="2" t="s">
        <v>447</v>
      </c>
      <c r="E37522" s="2"/>
      <c r="F37522" s="2"/>
      <c r="G37522" s="2"/>
      <c r="H37522" s="2"/>
    </row>
    <row r="37523" spans="2:8">
      <c r="B37523" s="2" t="s">
        <v>37966</v>
      </c>
      <c r="C37523" s="2">
        <v>24</v>
      </c>
      <c r="D37523" s="2" t="s">
        <v>447</v>
      </c>
      <c r="E37523" s="2"/>
      <c r="F37523" s="2"/>
      <c r="G37523" s="2"/>
      <c r="H37523" s="2"/>
    </row>
    <row r="37524" spans="2:8">
      <c r="B37524" s="2" t="s">
        <v>37967</v>
      </c>
      <c r="C37524" s="2">
        <v>28</v>
      </c>
      <c r="D37524" s="2" t="s">
        <v>447</v>
      </c>
      <c r="E37524" s="2"/>
      <c r="F37524" s="2"/>
      <c r="G37524" s="2"/>
      <c r="H37524" s="2"/>
    </row>
    <row r="37525" spans="2:8">
      <c r="B37525" s="2" t="s">
        <v>37968</v>
      </c>
      <c r="C37525" s="2">
        <v>27</v>
      </c>
      <c r="D37525" s="2" t="s">
        <v>447</v>
      </c>
      <c r="E37525" s="2"/>
      <c r="F37525" s="2"/>
      <c r="G37525" s="2"/>
      <c r="H37525" s="2"/>
    </row>
    <row r="37526" spans="2:8">
      <c r="B37526" s="2" t="s">
        <v>37969</v>
      </c>
      <c r="C37526" s="2">
        <v>26</v>
      </c>
      <c r="D37526" s="2" t="s">
        <v>447</v>
      </c>
      <c r="E37526" s="2"/>
      <c r="F37526" s="2"/>
      <c r="G37526" s="2"/>
      <c r="H37526" s="2"/>
    </row>
    <row r="37527" spans="2:8">
      <c r="B37527" s="2" t="s">
        <v>37970</v>
      </c>
      <c r="C37527" s="2">
        <v>25</v>
      </c>
      <c r="D37527" s="2" t="s">
        <v>447</v>
      </c>
      <c r="E37527" s="2"/>
      <c r="F37527" s="2"/>
      <c r="G37527" s="2"/>
      <c r="H37527" s="2"/>
    </row>
    <row r="37528" spans="2:8">
      <c r="B37528" s="2" t="s">
        <v>37971</v>
      </c>
      <c r="C37528" s="2">
        <v>25</v>
      </c>
      <c r="D37528" s="2" t="s">
        <v>447</v>
      </c>
      <c r="E37528" s="2"/>
      <c r="F37528" s="2"/>
      <c r="G37528" s="2"/>
      <c r="H37528" s="2"/>
    </row>
    <row r="37529" spans="2:8">
      <c r="B37529" s="2" t="s">
        <v>37972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18</v>
      </c>
      <c r="D37537" s="2" t="s">
        <v>447</v>
      </c>
      <c r="E37537" s="2"/>
      <c r="F37537" s="2"/>
      <c r="G37537" s="2"/>
      <c r="H37537" s="2"/>
    </row>
    <row r="37538" spans="2:8">
      <c r="B37538" s="2" t="s">
        <v>37981</v>
      </c>
      <c r="C37538" s="2">
        <v>20</v>
      </c>
      <c r="D37538" s="2" t="s">
        <v>447</v>
      </c>
      <c r="E37538" s="2"/>
      <c r="F37538" s="2"/>
      <c r="G37538" s="2"/>
      <c r="H37538" s="2"/>
    </row>
    <row r="37539" spans="2:8">
      <c r="B37539" s="2" t="s">
        <v>37982</v>
      </c>
      <c r="C37539" s="2">
        <v>22</v>
      </c>
      <c r="D37539" s="2" t="s">
        <v>447</v>
      </c>
      <c r="E37539" s="2"/>
      <c r="F37539" s="2"/>
      <c r="G37539" s="2"/>
      <c r="H37539" s="2"/>
    </row>
    <row r="37540" spans="2:8">
      <c r="B37540" s="2" t="s">
        <v>37983</v>
      </c>
      <c r="C37540" s="2">
        <v>13</v>
      </c>
      <c r="D37540" s="2" t="s">
        <v>447</v>
      </c>
      <c r="E37540" s="2"/>
      <c r="F37540" s="2"/>
      <c r="G37540" s="2"/>
      <c r="H37540" s="2"/>
    </row>
    <row r="37541" spans="2:8">
      <c r="B37541" s="2" t="s">
        <v>37984</v>
      </c>
      <c r="C37541" s="2">
        <v>19</v>
      </c>
      <c r="D37541" s="2" t="s">
        <v>447</v>
      </c>
      <c r="E37541" s="2"/>
      <c r="F37541" s="2"/>
      <c r="G37541" s="2"/>
      <c r="H37541" s="2"/>
    </row>
    <row r="37542" spans="2:8">
      <c r="B37542" s="2" t="s">
        <v>37985</v>
      </c>
      <c r="C37542" s="2">
        <v>21</v>
      </c>
      <c r="D37542" s="2" t="s">
        <v>447</v>
      </c>
      <c r="E37542" s="2"/>
      <c r="F37542" s="2"/>
      <c r="G37542" s="2"/>
      <c r="H37542" s="2"/>
    </row>
    <row r="37543" spans="2:8">
      <c r="B37543" s="2" t="s">
        <v>37986</v>
      </c>
      <c r="C37543" s="2">
        <v>23</v>
      </c>
      <c r="D37543" s="2" t="s">
        <v>447</v>
      </c>
      <c r="E37543" s="2"/>
      <c r="F37543" s="2"/>
      <c r="G37543" s="2"/>
      <c r="H37543" s="2"/>
    </row>
    <row r="37544" spans="2:8">
      <c r="B37544" s="2" t="s">
        <v>37987</v>
      </c>
      <c r="C37544" s="2">
        <v>26</v>
      </c>
      <c r="D37544" s="2" t="s">
        <v>447</v>
      </c>
      <c r="E37544" s="2"/>
      <c r="F37544" s="2"/>
      <c r="G37544" s="2"/>
      <c r="H37544" s="2"/>
    </row>
    <row r="37545" spans="2:8">
      <c r="B37545" s="2" t="s">
        <v>37988</v>
      </c>
      <c r="C37545" s="2">
        <v>27</v>
      </c>
      <c r="D37545" s="2" t="s">
        <v>447</v>
      </c>
      <c r="E37545" s="2"/>
      <c r="F37545" s="2"/>
      <c r="G37545" s="2"/>
      <c r="H37545" s="2"/>
    </row>
    <row r="37546" spans="2:8">
      <c r="B37546" s="2" t="s">
        <v>37989</v>
      </c>
      <c r="C37546" s="2">
        <v>26</v>
      </c>
      <c r="D37546" s="2" t="s">
        <v>447</v>
      </c>
      <c r="E37546" s="2"/>
      <c r="F37546" s="2"/>
      <c r="G37546" s="2"/>
      <c r="H37546" s="2"/>
    </row>
    <row r="37547" spans="2:8">
      <c r="B37547" s="2" t="s">
        <v>37990</v>
      </c>
      <c r="C37547" s="2">
        <v>23</v>
      </c>
      <c r="D37547" s="2" t="s">
        <v>447</v>
      </c>
      <c r="E37547" s="2"/>
      <c r="F37547" s="2"/>
      <c r="G37547" s="2"/>
      <c r="H37547" s="2"/>
    </row>
    <row r="37548" spans="2:8">
      <c r="B37548" s="2" t="s">
        <v>37991</v>
      </c>
      <c r="C37548" s="2">
        <v>25</v>
      </c>
      <c r="D37548" s="2" t="s">
        <v>447</v>
      </c>
      <c r="E37548" s="2"/>
      <c r="F37548" s="2"/>
      <c r="G37548" s="2"/>
      <c r="H37548" s="2"/>
    </row>
    <row r="37549" spans="2:8">
      <c r="B37549" s="2" t="s">
        <v>37992</v>
      </c>
      <c r="C37549" s="2">
        <v>25</v>
      </c>
      <c r="D37549" s="2" t="s">
        <v>447</v>
      </c>
      <c r="E37549" s="2"/>
      <c r="F37549" s="2"/>
      <c r="G37549" s="2"/>
      <c r="H37549" s="2"/>
    </row>
    <row r="37550" spans="2:8">
      <c r="B37550" s="2" t="s">
        <v>37993</v>
      </c>
      <c r="C37550" s="2">
        <v>24</v>
      </c>
      <c r="D37550" s="2" t="s">
        <v>447</v>
      </c>
      <c r="E37550" s="2"/>
      <c r="F37550" s="2"/>
      <c r="G37550" s="2"/>
      <c r="H37550" s="2"/>
    </row>
    <row r="37551" spans="2:8">
      <c r="B37551" s="2" t="s">
        <v>37994</v>
      </c>
      <c r="C37551" s="2">
        <v>22</v>
      </c>
      <c r="D37551" s="2" t="s">
        <v>447</v>
      </c>
      <c r="E37551" s="2"/>
      <c r="F37551" s="2"/>
      <c r="G37551" s="2"/>
      <c r="H37551" s="2"/>
    </row>
    <row r="37552" spans="2:8">
      <c r="B37552" s="2" t="s">
        <v>37995</v>
      </c>
      <c r="C37552" s="2">
        <v>22</v>
      </c>
      <c r="D37552" s="2" t="s">
        <v>447</v>
      </c>
      <c r="E37552" s="2"/>
      <c r="F37552" s="2"/>
      <c r="G37552" s="2"/>
      <c r="H37552" s="2"/>
    </row>
    <row r="37553" spans="2:8">
      <c r="B37553" s="2" t="s">
        <v>37996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17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23</v>
      </c>
      <c r="D37561" s="2" t="s">
        <v>447</v>
      </c>
      <c r="E37561" s="2"/>
      <c r="F37561" s="2"/>
      <c r="G37561" s="2"/>
      <c r="H37561" s="2"/>
    </row>
    <row r="37562" spans="2:8">
      <c r="B37562" s="2" t="s">
        <v>38005</v>
      </c>
      <c r="C37562" s="2">
        <v>24</v>
      </c>
      <c r="D37562" s="2" t="s">
        <v>447</v>
      </c>
      <c r="E37562" s="2"/>
      <c r="F37562" s="2"/>
      <c r="G37562" s="2"/>
      <c r="H37562" s="2"/>
    </row>
    <row r="37563" spans="2:8">
      <c r="B37563" s="2" t="s">
        <v>38006</v>
      </c>
      <c r="C37563" s="2">
        <v>27</v>
      </c>
      <c r="D37563" s="2" t="s">
        <v>447</v>
      </c>
      <c r="E37563" s="2"/>
      <c r="F37563" s="2"/>
      <c r="G37563" s="2"/>
      <c r="H37563" s="2"/>
    </row>
    <row r="37564" spans="2:8">
      <c r="B37564" s="2" t="s">
        <v>38007</v>
      </c>
      <c r="C37564" s="2">
        <v>30</v>
      </c>
      <c r="D37564" s="2" t="s">
        <v>447</v>
      </c>
      <c r="E37564" s="2"/>
      <c r="F37564" s="2"/>
      <c r="G37564" s="2"/>
      <c r="H37564" s="2"/>
    </row>
    <row r="37565" spans="2:8">
      <c r="B37565" s="2" t="s">
        <v>38008</v>
      </c>
      <c r="C37565" s="2">
        <v>21</v>
      </c>
      <c r="D37565" s="2" t="s">
        <v>447</v>
      </c>
      <c r="E37565" s="2"/>
      <c r="F37565" s="2"/>
      <c r="G37565" s="2"/>
      <c r="H37565" s="2"/>
    </row>
    <row r="37566" spans="2:8">
      <c r="B37566" s="2" t="s">
        <v>38009</v>
      </c>
      <c r="C37566" s="2">
        <v>24</v>
      </c>
      <c r="D37566" s="2" t="s">
        <v>447</v>
      </c>
      <c r="E37566" s="2"/>
      <c r="F37566" s="2"/>
      <c r="G37566" s="2"/>
      <c r="H37566" s="2"/>
    </row>
    <row r="37567" spans="2:8">
      <c r="B37567" s="2" t="s">
        <v>38010</v>
      </c>
      <c r="C37567" s="2">
        <v>23</v>
      </c>
      <c r="D37567" s="2" t="s">
        <v>447</v>
      </c>
      <c r="E37567" s="2"/>
      <c r="F37567" s="2"/>
      <c r="G37567" s="2"/>
      <c r="H37567" s="2"/>
    </row>
    <row r="37568" spans="2:8">
      <c r="B37568" s="2" t="s">
        <v>38011</v>
      </c>
      <c r="C37568" s="2">
        <v>18</v>
      </c>
      <c r="D37568" s="2" t="s">
        <v>447</v>
      </c>
      <c r="E37568" s="2"/>
      <c r="F37568" s="2"/>
      <c r="G37568" s="2"/>
      <c r="H37568" s="2"/>
    </row>
    <row r="37569" spans="2:8">
      <c r="B37569" s="2" t="s">
        <v>38012</v>
      </c>
      <c r="C37569" s="2">
        <v>16</v>
      </c>
      <c r="D37569" s="2" t="s">
        <v>447</v>
      </c>
      <c r="E37569" s="2"/>
      <c r="F37569" s="2"/>
      <c r="G37569" s="2"/>
      <c r="H37569" s="2"/>
    </row>
    <row r="37570" spans="2:8">
      <c r="B37570" s="2" t="s">
        <v>38013</v>
      </c>
      <c r="C37570" s="2">
        <v>17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21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17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8</v>
      </c>
      <c r="D37574" s="2" t="s">
        <v>447</v>
      </c>
      <c r="E37574" s="2"/>
      <c r="F37574" s="2"/>
      <c r="G37574" s="2"/>
      <c r="H37574" s="2"/>
    </row>
    <row r="37575" spans="2:8">
      <c r="B37575" s="2" t="s">
        <v>38018</v>
      </c>
      <c r="C37575" s="2">
        <v>16</v>
      </c>
      <c r="D37575" s="2" t="s">
        <v>447</v>
      </c>
      <c r="E37575" s="2"/>
      <c r="F37575" s="2"/>
      <c r="G37575" s="2"/>
      <c r="H37575" s="2"/>
    </row>
    <row r="37576" spans="2:8">
      <c r="B37576" s="2" t="s">
        <v>38019</v>
      </c>
      <c r="C37576" s="2">
        <v>22</v>
      </c>
      <c r="D37576" s="2" t="s">
        <v>447</v>
      </c>
      <c r="E37576" s="2"/>
      <c r="F37576" s="2"/>
      <c r="G37576" s="2"/>
      <c r="H37576" s="2"/>
    </row>
    <row r="37577" spans="2:8">
      <c r="B37577" s="2" t="s">
        <v>38020</v>
      </c>
      <c r="C37577" s="2">
        <v>17</v>
      </c>
      <c r="D37577" s="2" t="s">
        <v>447</v>
      </c>
      <c r="E37577" s="2"/>
      <c r="F37577" s="2"/>
      <c r="G37577" s="2"/>
      <c r="H37577" s="2"/>
    </row>
    <row r="37578" spans="2:8">
      <c r="B37578" s="2" t="s">
        <v>38021</v>
      </c>
      <c r="C37578" s="2">
        <v>18</v>
      </c>
      <c r="D37578" s="2" t="s">
        <v>447</v>
      </c>
      <c r="E37578" s="2"/>
      <c r="F37578" s="2"/>
      <c r="G37578" s="2"/>
      <c r="H37578" s="2"/>
    </row>
    <row r="37579" spans="2:8">
      <c r="B37579" s="2" t="s">
        <v>38022</v>
      </c>
      <c r="C37579" s="2">
        <v>21</v>
      </c>
      <c r="D37579" s="2" t="s">
        <v>447</v>
      </c>
      <c r="E37579" s="2"/>
      <c r="F37579" s="2"/>
      <c r="G37579" s="2"/>
      <c r="H37579" s="2"/>
    </row>
    <row r="37580" spans="2:8">
      <c r="B37580" s="2" t="s">
        <v>38023</v>
      </c>
      <c r="C37580" s="2">
        <v>26</v>
      </c>
      <c r="D37580" s="2" t="s">
        <v>447</v>
      </c>
      <c r="E37580" s="2"/>
      <c r="F37580" s="2"/>
      <c r="G37580" s="2"/>
      <c r="H37580" s="2"/>
    </row>
    <row r="37581" spans="2:8">
      <c r="B37581" s="2" t="s">
        <v>38024</v>
      </c>
      <c r="C37581" s="2">
        <v>31</v>
      </c>
      <c r="D37581" s="2" t="s">
        <v>447</v>
      </c>
      <c r="E37581" s="2"/>
      <c r="F37581" s="2"/>
      <c r="G37581" s="2"/>
      <c r="H37581" s="2"/>
    </row>
    <row r="37582" spans="2:8">
      <c r="B37582" s="2" t="s">
        <v>38025</v>
      </c>
      <c r="C37582" s="2">
        <v>22</v>
      </c>
      <c r="D37582" s="2" t="s">
        <v>447</v>
      </c>
      <c r="E37582" s="2"/>
      <c r="F37582" s="2"/>
      <c r="G37582" s="2"/>
      <c r="H37582" s="2"/>
    </row>
    <row r="37583" spans="2:8">
      <c r="B37583" s="2" t="s">
        <v>38026</v>
      </c>
      <c r="C37583" s="2">
        <v>24</v>
      </c>
      <c r="D37583" s="2" t="s">
        <v>447</v>
      </c>
      <c r="E37583" s="2"/>
      <c r="F37583" s="2"/>
      <c r="G37583" s="2"/>
      <c r="H37583" s="2"/>
    </row>
    <row r="37584" spans="2:8">
      <c r="B37584" s="2" t="s">
        <v>38027</v>
      </c>
      <c r="C37584" s="2">
        <v>14</v>
      </c>
      <c r="D37584" s="2" t="s">
        <v>447</v>
      </c>
      <c r="E37584" s="2"/>
      <c r="F37584" s="2"/>
      <c r="G37584" s="2"/>
      <c r="H37584" s="2"/>
    </row>
    <row r="37585" spans="2:8">
      <c r="B37585" s="2" t="s">
        <v>38028</v>
      </c>
      <c r="C37585" s="2">
        <v>13</v>
      </c>
      <c r="D37585" s="2" t="s">
        <v>447</v>
      </c>
      <c r="E37585" s="2"/>
      <c r="F37585" s="2"/>
      <c r="G37585" s="2"/>
      <c r="H37585" s="2"/>
    </row>
    <row r="37586" spans="2:8">
      <c r="B37586" s="2" t="s">
        <v>38029</v>
      </c>
      <c r="C37586" s="2">
        <v>13</v>
      </c>
      <c r="D37586" s="2" t="s">
        <v>447</v>
      </c>
      <c r="E37586" s="2"/>
      <c r="F37586" s="2"/>
      <c r="G37586" s="2"/>
      <c r="H37586" s="2"/>
    </row>
    <row r="37587" spans="2:8">
      <c r="B37587" s="2" t="s">
        <v>38030</v>
      </c>
      <c r="C37587" s="2">
        <v>16</v>
      </c>
      <c r="D37587" s="2" t="s">
        <v>447</v>
      </c>
      <c r="E37587" s="2"/>
      <c r="F37587" s="2"/>
      <c r="G37587" s="2"/>
      <c r="H37587" s="2"/>
    </row>
    <row r="37588" spans="2:8">
      <c r="B37588" s="2" t="s">
        <v>38031</v>
      </c>
      <c r="C37588" s="2">
        <v>15</v>
      </c>
      <c r="D37588" s="2" t="s">
        <v>447</v>
      </c>
      <c r="E37588" s="2"/>
      <c r="F37588" s="2"/>
      <c r="G37588" s="2"/>
      <c r="H37588" s="2"/>
    </row>
    <row r="37589" spans="2:8">
      <c r="B37589" s="2" t="s">
        <v>38032</v>
      </c>
      <c r="C37589" s="2">
        <v>15</v>
      </c>
      <c r="D37589" s="2" t="s">
        <v>447</v>
      </c>
      <c r="E37589" s="2"/>
      <c r="F37589" s="2"/>
      <c r="G37589" s="2"/>
      <c r="H37589" s="2"/>
    </row>
    <row r="37590" spans="2:8">
      <c r="B37590" s="2" t="s">
        <v>38033</v>
      </c>
      <c r="C37590" s="2">
        <v>15</v>
      </c>
      <c r="D37590" s="2" t="s">
        <v>447</v>
      </c>
      <c r="E37590" s="2"/>
      <c r="F37590" s="2"/>
      <c r="G37590" s="2"/>
      <c r="H37590" s="2"/>
    </row>
    <row r="37591" spans="2:8">
      <c r="B37591" s="2" t="s">
        <v>38034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17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12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27</v>
      </c>
      <c r="D37597" s="2" t="s">
        <v>447</v>
      </c>
      <c r="E37597" s="2"/>
      <c r="F37597" s="2"/>
      <c r="G37597" s="2"/>
      <c r="H37597" s="2"/>
    </row>
    <row r="37598" spans="2:8">
      <c r="B37598" s="2" t="s">
        <v>38041</v>
      </c>
      <c r="C37598" s="2">
        <v>29</v>
      </c>
      <c r="D37598" s="2" t="s">
        <v>447</v>
      </c>
      <c r="E37598" s="2"/>
      <c r="F37598" s="2"/>
      <c r="G37598" s="2"/>
      <c r="H37598" s="2"/>
    </row>
    <row r="37599" spans="2:8">
      <c r="B37599" s="2" t="s">
        <v>38042</v>
      </c>
      <c r="C37599" s="2">
        <v>29</v>
      </c>
      <c r="D37599" s="2" t="s">
        <v>447</v>
      </c>
      <c r="E37599" s="2"/>
      <c r="F37599" s="2"/>
      <c r="G37599" s="2"/>
      <c r="H37599" s="2"/>
    </row>
    <row r="37600" spans="2:8">
      <c r="B37600" s="2" t="s">
        <v>38043</v>
      </c>
      <c r="C37600" s="2">
        <v>30</v>
      </c>
      <c r="D37600" s="2" t="s">
        <v>447</v>
      </c>
      <c r="E37600" s="2"/>
      <c r="F37600" s="2"/>
      <c r="G37600" s="2"/>
      <c r="H37600" s="2"/>
    </row>
    <row r="37601" spans="2:8">
      <c r="B37601" s="2" t="s">
        <v>38044</v>
      </c>
      <c r="C37601" s="2">
        <v>31</v>
      </c>
      <c r="D37601" s="2" t="s">
        <v>447</v>
      </c>
      <c r="E37601" s="2"/>
      <c r="F37601" s="2"/>
      <c r="G37601" s="2"/>
      <c r="H37601" s="2"/>
    </row>
    <row r="37602" spans="2:8">
      <c r="B37602" s="2" t="s">
        <v>38045</v>
      </c>
      <c r="C37602" s="2">
        <v>32</v>
      </c>
      <c r="D37602" s="2" t="s">
        <v>447</v>
      </c>
      <c r="E37602" s="2"/>
      <c r="F37602" s="2"/>
      <c r="G37602" s="2"/>
      <c r="H37602" s="2"/>
    </row>
    <row r="37603" spans="2:8">
      <c r="B37603" s="2" t="s">
        <v>38046</v>
      </c>
      <c r="C37603" s="2">
        <v>23</v>
      </c>
      <c r="D37603" s="2" t="s">
        <v>447</v>
      </c>
      <c r="E37603" s="2"/>
      <c r="F37603" s="2"/>
      <c r="G37603" s="2"/>
      <c r="H37603" s="2"/>
    </row>
    <row r="37604" spans="2:8">
      <c r="B37604" s="2" t="s">
        <v>38047</v>
      </c>
      <c r="C37604" s="2">
        <v>24</v>
      </c>
      <c r="D37604" s="2" t="s">
        <v>447</v>
      </c>
      <c r="E37604" s="2"/>
      <c r="F37604" s="2"/>
      <c r="G37604" s="2"/>
      <c r="H37604" s="2"/>
    </row>
    <row r="37605" spans="2:8">
      <c r="B37605" s="2" t="s">
        <v>38048</v>
      </c>
      <c r="C37605" s="2">
        <v>23</v>
      </c>
      <c r="D37605" s="2" t="s">
        <v>447</v>
      </c>
      <c r="E37605" s="2"/>
      <c r="F37605" s="2"/>
      <c r="G37605" s="2"/>
      <c r="H37605" s="2"/>
    </row>
    <row r="37606" spans="2:8">
      <c r="B37606" s="2" t="s">
        <v>38049</v>
      </c>
      <c r="C37606" s="2">
        <v>24</v>
      </c>
      <c r="D37606" s="2" t="s">
        <v>447</v>
      </c>
      <c r="E37606" s="2"/>
      <c r="F37606" s="2"/>
      <c r="G37606" s="2"/>
      <c r="H37606" s="2"/>
    </row>
    <row r="37607" spans="2:8">
      <c r="B37607" s="2" t="s">
        <v>38050</v>
      </c>
      <c r="C37607" s="2">
        <v>24</v>
      </c>
      <c r="D37607" s="2" t="s">
        <v>447</v>
      </c>
      <c r="E37607" s="2"/>
      <c r="F37607" s="2"/>
      <c r="G37607" s="2"/>
      <c r="H37607" s="2"/>
    </row>
    <row r="37608" spans="2:8">
      <c r="B37608" s="2" t="s">
        <v>38051</v>
      </c>
      <c r="C37608" s="2">
        <v>26</v>
      </c>
      <c r="D37608" s="2" t="s">
        <v>447</v>
      </c>
      <c r="E37608" s="2"/>
      <c r="F37608" s="2"/>
      <c r="G37608" s="2"/>
      <c r="H37608" s="2"/>
    </row>
    <row r="37609" spans="2:8">
      <c r="B37609" s="2" t="s">
        <v>38052</v>
      </c>
      <c r="C37609" s="2">
        <v>25</v>
      </c>
      <c r="D37609" s="2" t="s">
        <v>447</v>
      </c>
      <c r="E37609" s="2"/>
      <c r="F37609" s="2"/>
      <c r="G37609" s="2"/>
      <c r="H37609" s="2"/>
    </row>
    <row r="37610" spans="2:8">
      <c r="B37610" s="2" t="s">
        <v>38053</v>
      </c>
      <c r="C37610" s="2">
        <v>7</v>
      </c>
      <c r="D37610" s="2" t="s">
        <v>447</v>
      </c>
      <c r="E37610" s="2"/>
      <c r="F37610" s="2"/>
      <c r="G37610" s="2"/>
      <c r="H37610" s="2"/>
    </row>
    <row r="37611" spans="2:8">
      <c r="B37611" s="2" t="s">
        <v>38054</v>
      </c>
      <c r="C37611" s="2">
        <v>12</v>
      </c>
      <c r="D37611" s="2" t="s">
        <v>447</v>
      </c>
      <c r="E37611" s="2"/>
      <c r="F37611" s="2"/>
      <c r="G37611" s="2"/>
      <c r="H37611" s="2"/>
    </row>
    <row r="37612" spans="2:8">
      <c r="B37612" s="2" t="s">
        <v>38055</v>
      </c>
      <c r="C37612" s="2">
        <v>16</v>
      </c>
      <c r="D37612" s="2" t="s">
        <v>447</v>
      </c>
      <c r="E37612" s="2"/>
      <c r="F37612" s="2"/>
      <c r="G37612" s="2"/>
      <c r="H37612" s="2"/>
    </row>
    <row r="37613" spans="2:8">
      <c r="B37613" s="2" t="s">
        <v>38056</v>
      </c>
      <c r="C37613" s="2">
        <v>24</v>
      </c>
      <c r="D37613" s="2" t="s">
        <v>447</v>
      </c>
      <c r="E37613" s="2"/>
      <c r="F37613" s="2"/>
      <c r="G37613" s="2"/>
      <c r="H37613" s="2"/>
    </row>
    <row r="37614" spans="2:8">
      <c r="B37614" s="2" t="s">
        <v>38057</v>
      </c>
      <c r="C37614" s="2">
        <v>26</v>
      </c>
      <c r="D37614" s="2" t="s">
        <v>447</v>
      </c>
      <c r="E37614" s="2"/>
      <c r="F37614" s="2"/>
      <c r="G37614" s="2"/>
      <c r="H37614" s="2"/>
    </row>
    <row r="37615" spans="2:8">
      <c r="B37615" s="2" t="s">
        <v>38058</v>
      </c>
      <c r="C37615" s="2">
        <v>28</v>
      </c>
      <c r="D37615" s="2" t="s">
        <v>447</v>
      </c>
      <c r="E37615" s="2"/>
      <c r="F37615" s="2"/>
      <c r="G37615" s="2"/>
      <c r="H37615" s="2"/>
    </row>
    <row r="37616" spans="2:8">
      <c r="B37616" s="2" t="s">
        <v>38059</v>
      </c>
      <c r="C37616" s="2">
        <v>29</v>
      </c>
      <c r="D37616" s="2" t="s">
        <v>447</v>
      </c>
      <c r="E37616" s="2"/>
      <c r="F37616" s="2"/>
      <c r="G37616" s="2"/>
      <c r="H37616" s="2"/>
    </row>
    <row r="37617" spans="2:8">
      <c r="B37617" s="2" t="s">
        <v>38060</v>
      </c>
      <c r="C37617" s="2">
        <v>30</v>
      </c>
      <c r="D37617" s="2" t="s">
        <v>447</v>
      </c>
      <c r="E37617" s="2"/>
      <c r="F37617" s="2"/>
      <c r="G37617" s="2"/>
      <c r="H37617" s="2"/>
    </row>
    <row r="37618" spans="2:8">
      <c r="B37618" s="2" t="s">
        <v>38061</v>
      </c>
      <c r="C37618" s="2">
        <v>29</v>
      </c>
      <c r="D37618" s="2" t="s">
        <v>447</v>
      </c>
      <c r="E37618" s="2"/>
      <c r="F37618" s="2"/>
      <c r="G37618" s="2"/>
      <c r="H37618" s="2"/>
    </row>
    <row r="37619" spans="2:8">
      <c r="B37619" s="2" t="s">
        <v>38062</v>
      </c>
      <c r="C37619" s="2">
        <v>27</v>
      </c>
      <c r="D37619" s="2" t="s">
        <v>447</v>
      </c>
      <c r="E37619" s="2"/>
      <c r="F37619" s="2"/>
      <c r="G37619" s="2"/>
      <c r="H37619" s="2"/>
    </row>
    <row r="37620" spans="2:8">
      <c r="B37620" s="2" t="s">
        <v>38063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27</v>
      </c>
      <c r="D37623" s="2" t="s">
        <v>447</v>
      </c>
      <c r="E37623" s="2"/>
      <c r="F37623" s="2"/>
      <c r="G37623" s="2"/>
      <c r="H37623" s="2"/>
    </row>
    <row r="37624" spans="2:8">
      <c r="B37624" s="2" t="s">
        <v>38067</v>
      </c>
      <c r="C37624" s="2">
        <v>28</v>
      </c>
      <c r="D37624" s="2" t="s">
        <v>447</v>
      </c>
      <c r="E37624" s="2"/>
      <c r="F37624" s="2"/>
      <c r="G37624" s="2"/>
      <c r="H37624" s="2"/>
    </row>
    <row r="37625" spans="2:8">
      <c r="B37625" s="2" t="s">
        <v>38068</v>
      </c>
      <c r="C37625" s="2">
        <v>29</v>
      </c>
      <c r="D37625" s="2" t="s">
        <v>447</v>
      </c>
      <c r="E37625" s="2"/>
      <c r="F37625" s="2"/>
      <c r="G37625" s="2"/>
      <c r="H37625" s="2"/>
    </row>
    <row r="37626" spans="2:8">
      <c r="B37626" s="2" t="s">
        <v>38069</v>
      </c>
      <c r="C37626" s="2">
        <v>29</v>
      </c>
      <c r="D37626" s="2" t="s">
        <v>447</v>
      </c>
      <c r="E37626" s="2"/>
      <c r="F37626" s="2"/>
      <c r="G37626" s="2"/>
      <c r="H37626" s="2"/>
    </row>
    <row r="37627" spans="2:8">
      <c r="B37627" s="2" t="s">
        <v>38070</v>
      </c>
      <c r="C37627" s="2">
        <v>29</v>
      </c>
      <c r="D37627" s="2" t="s">
        <v>447</v>
      </c>
      <c r="E37627" s="2"/>
      <c r="F37627" s="2"/>
      <c r="G37627" s="2"/>
      <c r="H37627" s="2"/>
    </row>
    <row r="37628" spans="2:8">
      <c r="B37628" s="2" t="s">
        <v>38071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21</v>
      </c>
      <c r="D37633" s="2" t="s">
        <v>447</v>
      </c>
      <c r="E37633" s="2"/>
      <c r="F37633" s="2"/>
      <c r="G37633" s="2"/>
      <c r="H37633" s="2"/>
    </row>
    <row r="37634" spans="2:8">
      <c r="B37634" s="2" t="s">
        <v>38077</v>
      </c>
      <c r="C37634" s="2">
        <v>22</v>
      </c>
      <c r="D37634" s="2" t="s">
        <v>447</v>
      </c>
      <c r="E37634" s="2"/>
      <c r="F37634" s="2"/>
      <c r="G37634" s="2"/>
      <c r="H37634" s="2"/>
    </row>
    <row r="37635" spans="2:8">
      <c r="B37635" s="2" t="s">
        <v>38078</v>
      </c>
      <c r="C37635" s="2">
        <v>23</v>
      </c>
      <c r="D37635" s="2" t="s">
        <v>447</v>
      </c>
      <c r="E37635" s="2"/>
      <c r="F37635" s="2"/>
      <c r="G37635" s="2"/>
      <c r="H37635" s="2"/>
    </row>
    <row r="37636" spans="2:8">
      <c r="B37636" s="2" t="s">
        <v>38079</v>
      </c>
      <c r="C37636" s="2">
        <v>23</v>
      </c>
      <c r="D37636" s="2" t="s">
        <v>447</v>
      </c>
      <c r="E37636" s="2"/>
      <c r="F37636" s="2"/>
      <c r="G37636" s="2"/>
      <c r="H37636" s="2"/>
    </row>
    <row r="37637" spans="2:8">
      <c r="B37637" s="2" t="s">
        <v>38080</v>
      </c>
      <c r="C37637" s="2">
        <v>23</v>
      </c>
      <c r="D37637" s="2" t="s">
        <v>447</v>
      </c>
      <c r="E37637" s="2"/>
      <c r="F37637" s="2"/>
      <c r="G37637" s="2"/>
      <c r="H37637" s="2"/>
    </row>
    <row r="37638" spans="2:8">
      <c r="B37638" s="2" t="s">
        <v>38081</v>
      </c>
      <c r="C37638" s="2">
        <v>22</v>
      </c>
      <c r="D37638" s="2" t="s">
        <v>447</v>
      </c>
      <c r="E37638" s="2"/>
      <c r="F37638" s="2"/>
      <c r="G37638" s="2"/>
      <c r="H37638" s="2"/>
    </row>
    <row r="37639" spans="2:8">
      <c r="B37639" s="2" t="s">
        <v>38082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16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19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30</v>
      </c>
      <c r="D37648" s="2" t="s">
        <v>447</v>
      </c>
      <c r="E37648" s="2"/>
      <c r="F37648" s="2"/>
      <c r="G37648" s="2"/>
      <c r="H37648" s="2"/>
    </row>
    <row r="37649" spans="2:8">
      <c r="B37649" s="2" t="s">
        <v>38092</v>
      </c>
      <c r="C37649" s="2">
        <v>34</v>
      </c>
      <c r="D37649" s="2" t="s">
        <v>447</v>
      </c>
      <c r="E37649" s="2"/>
      <c r="F37649" s="2"/>
      <c r="G37649" s="2"/>
      <c r="H37649" s="2"/>
    </row>
    <row r="37650" spans="2:8">
      <c r="B37650" s="2" t="s">
        <v>38093</v>
      </c>
      <c r="C37650" s="2">
        <v>35</v>
      </c>
      <c r="D37650" s="2" t="s">
        <v>447</v>
      </c>
      <c r="E37650" s="2"/>
      <c r="F37650" s="2"/>
      <c r="G37650" s="2"/>
      <c r="H37650" s="2"/>
    </row>
    <row r="37651" spans="2:8">
      <c r="B37651" s="2" t="s">
        <v>38094</v>
      </c>
      <c r="C37651" s="2">
        <v>34</v>
      </c>
      <c r="D37651" s="2" t="s">
        <v>447</v>
      </c>
      <c r="E37651" s="2"/>
      <c r="F37651" s="2"/>
      <c r="G37651" s="2"/>
      <c r="H37651" s="2"/>
    </row>
    <row r="37652" spans="2:8">
      <c r="B37652" s="2" t="s">
        <v>38095</v>
      </c>
      <c r="C37652" s="2">
        <v>34</v>
      </c>
      <c r="D37652" s="2" t="s">
        <v>447</v>
      </c>
      <c r="E37652" s="2"/>
      <c r="F37652" s="2"/>
      <c r="G37652" s="2"/>
      <c r="H37652" s="2"/>
    </row>
    <row r="37653" spans="2:8">
      <c r="B37653" s="2" t="s">
        <v>38096</v>
      </c>
      <c r="C37653" s="2">
        <v>18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19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18</v>
      </c>
      <c r="D37659" s="2" t="s">
        <v>447</v>
      </c>
      <c r="E37659" s="2"/>
      <c r="F37659" s="2"/>
      <c r="G37659" s="2"/>
      <c r="H37659" s="2"/>
    </row>
    <row r="37660" spans="2:8">
      <c r="B37660" s="2" t="s">
        <v>38103</v>
      </c>
      <c r="C37660" s="2">
        <v>22</v>
      </c>
      <c r="D37660" s="2" t="s">
        <v>447</v>
      </c>
      <c r="E37660" s="2"/>
      <c r="F37660" s="2"/>
      <c r="G37660" s="2"/>
      <c r="H37660" s="2"/>
    </row>
    <row r="37661" spans="2:8">
      <c r="B37661" s="2" t="s">
        <v>38104</v>
      </c>
      <c r="C37661" s="2">
        <v>27</v>
      </c>
      <c r="D37661" s="2" t="s">
        <v>447</v>
      </c>
      <c r="E37661" s="2"/>
      <c r="F37661" s="2"/>
      <c r="G37661" s="2"/>
      <c r="H37661" s="2"/>
    </row>
    <row r="37662" spans="2:8">
      <c r="B37662" s="2" t="s">
        <v>38105</v>
      </c>
      <c r="C37662" s="2">
        <v>30</v>
      </c>
      <c r="D37662" s="2" t="s">
        <v>447</v>
      </c>
      <c r="E37662" s="2"/>
      <c r="F37662" s="2"/>
      <c r="G37662" s="2"/>
      <c r="H37662" s="2"/>
    </row>
    <row r="37663" spans="2:8">
      <c r="B37663" s="2" t="s">
        <v>38106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22</v>
      </c>
      <c r="D37666" s="2" t="s">
        <v>447</v>
      </c>
      <c r="E37666" s="2"/>
      <c r="F37666" s="2"/>
      <c r="G37666" s="2"/>
      <c r="H37666" s="2"/>
    </row>
    <row r="37667" spans="2:8">
      <c r="B37667" s="2" t="s">
        <v>38110</v>
      </c>
      <c r="C37667" s="2">
        <v>25</v>
      </c>
      <c r="D37667" s="2" t="s">
        <v>447</v>
      </c>
      <c r="E37667" s="2"/>
      <c r="F37667" s="2"/>
      <c r="G37667" s="2"/>
      <c r="H37667" s="2"/>
    </row>
    <row r="37668" spans="2:8">
      <c r="B37668" s="2" t="s">
        <v>38111</v>
      </c>
      <c r="C37668" s="2">
        <v>26</v>
      </c>
      <c r="D37668" s="2" t="s">
        <v>447</v>
      </c>
      <c r="E37668" s="2"/>
      <c r="F37668" s="2"/>
      <c r="G37668" s="2"/>
      <c r="H37668" s="2"/>
    </row>
    <row r="37669" spans="2:8">
      <c r="B37669" s="2" t="s">
        <v>38112</v>
      </c>
      <c r="C37669" s="2">
        <v>27</v>
      </c>
      <c r="D37669" s="2" t="s">
        <v>447</v>
      </c>
      <c r="E37669" s="2"/>
      <c r="F37669" s="2"/>
      <c r="G37669" s="2"/>
      <c r="H37669" s="2"/>
    </row>
    <row r="37670" spans="2:8">
      <c r="B37670" s="2" t="s">
        <v>38113</v>
      </c>
      <c r="C37670" s="2">
        <v>27</v>
      </c>
      <c r="D37670" s="2" t="s">
        <v>447</v>
      </c>
      <c r="E37670" s="2"/>
      <c r="F37670" s="2"/>
      <c r="G37670" s="2"/>
      <c r="H37670" s="2"/>
    </row>
    <row r="37671" spans="2:8">
      <c r="B37671" s="2" t="s">
        <v>38114</v>
      </c>
      <c r="C37671" s="2">
        <v>26</v>
      </c>
      <c r="D37671" s="2" t="s">
        <v>447</v>
      </c>
      <c r="E37671" s="2"/>
      <c r="F37671" s="2"/>
      <c r="G37671" s="2"/>
      <c r="H37671" s="2"/>
    </row>
    <row r="37672" spans="2:8">
      <c r="B37672" s="2" t="s">
        <v>38115</v>
      </c>
      <c r="C37672" s="2">
        <v>25</v>
      </c>
      <c r="D37672" s="2" t="s">
        <v>447</v>
      </c>
      <c r="E37672" s="2"/>
      <c r="F37672" s="2"/>
      <c r="G37672" s="2"/>
      <c r="H37672" s="2"/>
    </row>
    <row r="37673" spans="2:8">
      <c r="B37673" s="2" t="s">
        <v>38116</v>
      </c>
      <c r="C37673" s="2">
        <v>25</v>
      </c>
      <c r="D37673" s="2" t="s">
        <v>447</v>
      </c>
      <c r="E37673" s="2"/>
      <c r="F37673" s="2"/>
      <c r="G37673" s="2"/>
      <c r="H37673" s="2"/>
    </row>
    <row r="37674" spans="2:8">
      <c r="B37674" s="2" t="s">
        <v>38117</v>
      </c>
      <c r="C37674" s="2">
        <v>17</v>
      </c>
      <c r="D37674" s="2" t="s">
        <v>447</v>
      </c>
      <c r="E37674" s="2"/>
      <c r="F37674" s="2"/>
      <c r="G37674" s="2"/>
      <c r="H37674" s="2"/>
    </row>
    <row r="37675" spans="2:8">
      <c r="B37675" s="2" t="s">
        <v>38118</v>
      </c>
      <c r="C37675" s="2">
        <v>18</v>
      </c>
      <c r="D37675" s="2" t="s">
        <v>447</v>
      </c>
      <c r="E37675" s="2"/>
      <c r="F37675" s="2"/>
      <c r="G37675" s="2"/>
      <c r="H37675" s="2"/>
    </row>
    <row r="37676" spans="2:8">
      <c r="B37676" s="2" t="s">
        <v>38119</v>
      </c>
      <c r="C37676" s="2">
        <v>21</v>
      </c>
      <c r="D37676" s="2" t="s">
        <v>447</v>
      </c>
      <c r="E37676" s="2"/>
      <c r="F37676" s="2"/>
      <c r="G37676" s="2"/>
      <c r="H37676" s="2"/>
    </row>
    <row r="37677" spans="2:8">
      <c r="B37677" s="2" t="s">
        <v>38120</v>
      </c>
      <c r="C37677" s="2">
        <v>20</v>
      </c>
      <c r="D37677" s="2" t="s">
        <v>447</v>
      </c>
      <c r="E37677" s="2"/>
      <c r="F37677" s="2"/>
      <c r="G37677" s="2"/>
      <c r="H37677" s="2"/>
    </row>
    <row r="37678" spans="2:8">
      <c r="B37678" s="2" t="s">
        <v>38121</v>
      </c>
      <c r="C37678" s="2">
        <v>20</v>
      </c>
      <c r="D37678" s="2" t="s">
        <v>447</v>
      </c>
      <c r="E37678" s="2"/>
      <c r="F37678" s="2"/>
      <c r="G37678" s="2"/>
      <c r="H37678" s="2"/>
    </row>
    <row r="37679" spans="2:8">
      <c r="B37679" s="2" t="s">
        <v>38122</v>
      </c>
      <c r="C37679" s="2">
        <v>21</v>
      </c>
      <c r="D37679" s="2" t="s">
        <v>447</v>
      </c>
      <c r="E37679" s="2"/>
      <c r="F37679" s="2"/>
      <c r="G37679" s="2"/>
      <c r="H37679" s="2"/>
    </row>
    <row r="37680" spans="2:8">
      <c r="B37680" s="2" t="s">
        <v>38123</v>
      </c>
      <c r="C37680" s="2">
        <v>20</v>
      </c>
      <c r="D37680" s="2" t="s">
        <v>447</v>
      </c>
      <c r="E37680" s="2"/>
      <c r="F37680" s="2"/>
      <c r="G37680" s="2"/>
      <c r="H37680" s="2"/>
    </row>
    <row r="37681" spans="2:8">
      <c r="B37681" s="2" t="s">
        <v>38124</v>
      </c>
      <c r="C37681" s="2">
        <v>19</v>
      </c>
      <c r="D37681" s="2" t="s">
        <v>447</v>
      </c>
      <c r="E37681" s="2"/>
      <c r="F37681" s="2"/>
      <c r="G37681" s="2"/>
      <c r="H37681" s="2"/>
    </row>
    <row r="37682" spans="2:8">
      <c r="B37682" s="2" t="s">
        <v>38125</v>
      </c>
      <c r="C37682" s="2">
        <v>20</v>
      </c>
      <c r="D37682" s="2" t="s">
        <v>447</v>
      </c>
      <c r="E37682" s="2"/>
      <c r="F37682" s="2"/>
      <c r="G37682" s="2"/>
      <c r="H37682" s="2"/>
    </row>
    <row r="37683" spans="2:8">
      <c r="B37683" s="2" t="s">
        <v>38126</v>
      </c>
      <c r="C37683" s="2">
        <v>21</v>
      </c>
      <c r="D37683" s="2" t="s">
        <v>447</v>
      </c>
      <c r="E37683" s="2"/>
      <c r="F37683" s="2"/>
      <c r="G37683" s="2"/>
      <c r="H37683" s="2"/>
    </row>
    <row r="37684" spans="2:8">
      <c r="B37684" s="2" t="s">
        <v>38127</v>
      </c>
      <c r="C37684" s="2">
        <v>20</v>
      </c>
      <c r="D37684" s="2" t="s">
        <v>447</v>
      </c>
      <c r="E37684" s="2"/>
      <c r="F37684" s="2"/>
      <c r="G37684" s="2"/>
      <c r="H37684" s="2"/>
    </row>
    <row r="37685" spans="2:8">
      <c r="B37685" s="2" t="s">
        <v>38128</v>
      </c>
      <c r="C37685" s="2">
        <v>19</v>
      </c>
      <c r="D37685" s="2" t="s">
        <v>447</v>
      </c>
      <c r="E37685" s="2"/>
      <c r="F37685" s="2"/>
      <c r="G37685" s="2"/>
      <c r="H37685" s="2"/>
    </row>
    <row r="37686" spans="2:8">
      <c r="B37686" s="2" t="s">
        <v>38129</v>
      </c>
      <c r="C37686" s="2">
        <v>17</v>
      </c>
      <c r="D37686" s="2" t="s">
        <v>447</v>
      </c>
      <c r="E37686" s="2"/>
      <c r="F37686" s="2"/>
      <c r="G37686" s="2"/>
      <c r="H37686" s="2"/>
    </row>
    <row r="37687" spans="2:8">
      <c r="B37687" s="2" t="s">
        <v>38130</v>
      </c>
      <c r="C37687" s="2">
        <v>19</v>
      </c>
      <c r="D37687" s="2" t="s">
        <v>447</v>
      </c>
      <c r="E37687" s="2"/>
      <c r="F37687" s="2"/>
      <c r="G37687" s="2"/>
      <c r="H37687" s="2"/>
    </row>
    <row r="37688" spans="2:8">
      <c r="B37688" s="2" t="s">
        <v>38131</v>
      </c>
      <c r="C37688" s="2">
        <v>21</v>
      </c>
      <c r="D37688" s="2" t="s">
        <v>447</v>
      </c>
      <c r="E37688" s="2"/>
      <c r="F37688" s="2"/>
      <c r="G37688" s="2"/>
      <c r="H37688" s="2"/>
    </row>
    <row r="37689" spans="2:8">
      <c r="B37689" s="2" t="s">
        <v>38132</v>
      </c>
      <c r="C37689" s="2">
        <v>21</v>
      </c>
      <c r="D37689" s="2" t="s">
        <v>447</v>
      </c>
      <c r="E37689" s="2"/>
      <c r="F37689" s="2"/>
      <c r="G37689" s="2"/>
      <c r="H37689" s="2"/>
    </row>
    <row r="37690" spans="2:8">
      <c r="B37690" s="2" t="s">
        <v>38133</v>
      </c>
      <c r="C37690" s="2">
        <v>23</v>
      </c>
      <c r="D37690" s="2" t="s">
        <v>447</v>
      </c>
      <c r="E37690" s="2"/>
      <c r="F37690" s="2"/>
      <c r="G37690" s="2"/>
      <c r="H37690" s="2"/>
    </row>
    <row r="37691" spans="2:8">
      <c r="B37691" s="2" t="s">
        <v>38134</v>
      </c>
      <c r="C37691" s="2">
        <v>22</v>
      </c>
      <c r="D37691" s="2" t="s">
        <v>447</v>
      </c>
      <c r="E37691" s="2"/>
      <c r="F37691" s="2"/>
      <c r="G37691" s="2"/>
      <c r="H37691" s="2"/>
    </row>
    <row r="37692" spans="2:8">
      <c r="B37692" s="2" t="s">
        <v>38135</v>
      </c>
      <c r="C37692" s="2">
        <v>21</v>
      </c>
      <c r="D37692" s="2" t="s">
        <v>447</v>
      </c>
      <c r="E37692" s="2"/>
      <c r="F37692" s="2"/>
      <c r="G37692" s="2"/>
      <c r="H37692" s="2"/>
    </row>
    <row r="37693" spans="2:8">
      <c r="B37693" s="2" t="s">
        <v>38136</v>
      </c>
      <c r="C37693" s="2">
        <v>19</v>
      </c>
      <c r="D37693" s="2" t="s">
        <v>447</v>
      </c>
      <c r="E37693" s="2"/>
      <c r="F37693" s="2"/>
      <c r="G37693" s="2"/>
      <c r="H37693" s="2"/>
    </row>
    <row r="37694" spans="2:8">
      <c r="B37694" s="2" t="s">
        <v>38137</v>
      </c>
      <c r="C37694" s="2">
        <v>17</v>
      </c>
      <c r="D37694" s="2" t="s">
        <v>447</v>
      </c>
      <c r="E37694" s="2"/>
      <c r="F37694" s="2"/>
      <c r="G37694" s="2"/>
      <c r="H37694" s="2"/>
    </row>
    <row r="37695" spans="2:8">
      <c r="B37695" s="2" t="s">
        <v>38138</v>
      </c>
      <c r="C37695" s="2">
        <v>17</v>
      </c>
      <c r="D37695" s="2" t="s">
        <v>447</v>
      </c>
      <c r="E37695" s="2"/>
      <c r="F37695" s="2"/>
      <c r="G37695" s="2"/>
      <c r="H37695" s="2"/>
    </row>
    <row r="37696" spans="2:8">
      <c r="B37696" s="2" t="s">
        <v>38139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13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22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20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14</v>
      </c>
      <c r="D37705" s="2" t="s">
        <v>447</v>
      </c>
      <c r="E37705" s="2"/>
      <c r="F37705" s="2"/>
      <c r="G37705" s="2"/>
      <c r="H37705" s="2"/>
    </row>
    <row r="37706" spans="2:8">
      <c r="B37706" s="2" t="s">
        <v>38149</v>
      </c>
      <c r="C37706" s="2">
        <v>16</v>
      </c>
      <c r="D37706" s="2" t="s">
        <v>447</v>
      </c>
      <c r="E37706" s="2"/>
      <c r="F37706" s="2"/>
      <c r="G37706" s="2"/>
      <c r="H37706" s="2"/>
    </row>
    <row r="37707" spans="2:8">
      <c r="B37707" s="2" t="s">
        <v>38150</v>
      </c>
      <c r="C37707" s="2">
        <v>19</v>
      </c>
      <c r="D37707" s="2" t="s">
        <v>447</v>
      </c>
      <c r="E37707" s="2"/>
      <c r="F37707" s="2"/>
      <c r="G37707" s="2"/>
      <c r="H37707" s="2"/>
    </row>
    <row r="37708" spans="2:8">
      <c r="B37708" s="2" t="s">
        <v>38151</v>
      </c>
      <c r="C37708" s="2">
        <v>20</v>
      </c>
      <c r="D37708" s="2" t="s">
        <v>447</v>
      </c>
      <c r="E37708" s="2"/>
      <c r="F37708" s="2"/>
      <c r="G37708" s="2"/>
      <c r="H37708" s="2"/>
    </row>
    <row r="37709" spans="2:8">
      <c r="B37709" s="2" t="s">
        <v>38152</v>
      </c>
      <c r="C37709" s="2">
        <v>21</v>
      </c>
      <c r="D37709" s="2" t="s">
        <v>447</v>
      </c>
      <c r="E37709" s="2"/>
      <c r="F37709" s="2"/>
      <c r="G37709" s="2"/>
      <c r="H37709" s="2"/>
    </row>
    <row r="37710" spans="2:8">
      <c r="B37710" s="2" t="s">
        <v>38153</v>
      </c>
      <c r="C37710" s="2">
        <v>21</v>
      </c>
      <c r="D37710" s="2" t="s">
        <v>447</v>
      </c>
      <c r="E37710" s="2"/>
      <c r="F37710" s="2"/>
      <c r="G37710" s="2"/>
      <c r="H37710" s="2"/>
    </row>
    <row r="37711" spans="2:8">
      <c r="B37711" s="2" t="s">
        <v>38154</v>
      </c>
      <c r="C37711" s="2">
        <v>21</v>
      </c>
      <c r="D37711" s="2" t="s">
        <v>447</v>
      </c>
      <c r="E37711" s="2"/>
      <c r="F37711" s="2"/>
      <c r="G37711" s="2"/>
      <c r="H37711" s="2"/>
    </row>
    <row r="37712" spans="2:8">
      <c r="B37712" s="2" t="s">
        <v>38155</v>
      </c>
      <c r="C37712" s="2">
        <v>22</v>
      </c>
      <c r="D37712" s="2" t="s">
        <v>447</v>
      </c>
      <c r="E37712" s="2"/>
      <c r="F37712" s="2"/>
      <c r="G37712" s="2"/>
      <c r="H37712" s="2"/>
    </row>
    <row r="37713" spans="2:8">
      <c r="B37713" s="2" t="s">
        <v>38156</v>
      </c>
      <c r="C37713" s="2">
        <v>22</v>
      </c>
      <c r="D37713" s="2" t="s">
        <v>447</v>
      </c>
      <c r="E37713" s="2"/>
      <c r="F37713" s="2"/>
      <c r="G37713" s="2"/>
      <c r="H37713" s="2"/>
    </row>
    <row r="37714" spans="2:8">
      <c r="B37714" s="2" t="s">
        <v>38157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25</v>
      </c>
      <c r="D37731" s="2" t="s">
        <v>447</v>
      </c>
      <c r="E37731" s="2"/>
      <c r="F37731" s="2"/>
      <c r="G37731" s="2"/>
      <c r="H37731" s="2"/>
    </row>
    <row r="37732" spans="2:8">
      <c r="B37732" s="2" t="s">
        <v>38175</v>
      </c>
      <c r="C37732" s="2">
        <v>26</v>
      </c>
      <c r="D37732" s="2" t="s">
        <v>447</v>
      </c>
      <c r="E37732" s="2"/>
      <c r="F37732" s="2"/>
      <c r="G37732" s="2"/>
      <c r="H37732" s="2"/>
    </row>
    <row r="37733" spans="2:8">
      <c r="B37733" s="2" t="s">
        <v>38176</v>
      </c>
      <c r="C37733" s="2">
        <v>26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28</v>
      </c>
      <c r="D37735" s="2" t="s">
        <v>447</v>
      </c>
      <c r="E37735" s="2"/>
      <c r="F37735" s="2"/>
      <c r="G37735" s="2"/>
      <c r="H37735" s="2"/>
    </row>
    <row r="37736" spans="2:8">
      <c r="B37736" s="2" t="s">
        <v>38179</v>
      </c>
      <c r="C37736" s="2">
        <v>27</v>
      </c>
      <c r="D37736" s="2" t="s">
        <v>447</v>
      </c>
      <c r="E37736" s="2"/>
      <c r="F37736" s="2"/>
      <c r="G37736" s="2"/>
      <c r="H37736" s="2"/>
    </row>
    <row r="37737" spans="2:8">
      <c r="B37737" s="2" t="s">
        <v>38180</v>
      </c>
      <c r="C37737" s="2">
        <v>28</v>
      </c>
      <c r="D37737" s="2" t="s">
        <v>447</v>
      </c>
      <c r="E37737" s="2"/>
      <c r="F37737" s="2"/>
      <c r="G37737" s="2"/>
      <c r="H37737" s="2"/>
    </row>
    <row r="37738" spans="2:8">
      <c r="B37738" s="2" t="s">
        <v>38181</v>
      </c>
      <c r="C37738" s="2">
        <v>27</v>
      </c>
      <c r="D37738" s="2" t="s">
        <v>447</v>
      </c>
      <c r="E37738" s="2"/>
      <c r="F37738" s="2"/>
      <c r="G37738" s="2"/>
      <c r="H37738" s="2"/>
    </row>
    <row r="37739" spans="2:8">
      <c r="B37739" s="2" t="s">
        <v>38182</v>
      </c>
      <c r="C37739" s="2">
        <v>26</v>
      </c>
      <c r="D37739" s="2" t="s">
        <v>447</v>
      </c>
      <c r="E37739" s="2"/>
      <c r="F37739" s="2"/>
      <c r="G37739" s="2"/>
      <c r="H37739" s="2"/>
    </row>
    <row r="37740" spans="2:8">
      <c r="B37740" s="2" t="s">
        <v>38183</v>
      </c>
      <c r="C37740" s="2">
        <v>28</v>
      </c>
      <c r="D37740" s="2" t="s">
        <v>447</v>
      </c>
      <c r="E37740" s="2"/>
      <c r="F37740" s="2"/>
      <c r="G37740" s="2"/>
      <c r="H37740" s="2"/>
    </row>
    <row r="37741" spans="2:8">
      <c r="B37741" s="2" t="s">
        <v>38184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26</v>
      </c>
      <c r="D37747" s="2" t="s">
        <v>447</v>
      </c>
      <c r="E37747" s="2"/>
      <c r="F37747" s="2"/>
      <c r="G37747" s="2"/>
      <c r="H37747" s="2"/>
    </row>
    <row r="37748" spans="2:8">
      <c r="B37748" s="2" t="s">
        <v>38191</v>
      </c>
      <c r="C37748" s="2">
        <v>28</v>
      </c>
      <c r="D37748" s="2" t="s">
        <v>447</v>
      </c>
      <c r="E37748" s="2"/>
      <c r="F37748" s="2"/>
      <c r="G37748" s="2"/>
      <c r="H37748" s="2"/>
    </row>
    <row r="37749" spans="2:8">
      <c r="B37749" s="2" t="s">
        <v>38192</v>
      </c>
      <c r="C37749" s="2">
        <v>27</v>
      </c>
      <c r="D37749" s="2" t="s">
        <v>447</v>
      </c>
      <c r="E37749" s="2"/>
      <c r="F37749" s="2"/>
      <c r="G37749" s="2"/>
      <c r="H37749" s="2"/>
    </row>
    <row r="37750" spans="2:8">
      <c r="B37750" s="2" t="s">
        <v>38193</v>
      </c>
      <c r="C37750" s="2">
        <v>30</v>
      </c>
      <c r="D37750" s="2" t="s">
        <v>447</v>
      </c>
      <c r="E37750" s="2"/>
      <c r="F37750" s="2"/>
      <c r="G37750" s="2"/>
      <c r="H37750" s="2"/>
    </row>
    <row r="37751" spans="2:8">
      <c r="B37751" s="2" t="s">
        <v>38194</v>
      </c>
      <c r="C37751" s="2">
        <v>29</v>
      </c>
      <c r="D37751" s="2" t="s">
        <v>447</v>
      </c>
      <c r="E37751" s="2"/>
      <c r="F37751" s="2"/>
      <c r="G37751" s="2"/>
      <c r="H37751" s="2"/>
    </row>
    <row r="37752" spans="2:8">
      <c r="B37752" s="2" t="s">
        <v>38195</v>
      </c>
      <c r="C37752" s="2">
        <v>27</v>
      </c>
      <c r="D37752" s="2" t="s">
        <v>447</v>
      </c>
      <c r="E37752" s="2"/>
      <c r="F37752" s="2"/>
      <c r="G37752" s="2"/>
      <c r="H37752" s="2"/>
    </row>
    <row r="37753" spans="2:8">
      <c r="B37753" s="2" t="s">
        <v>38196</v>
      </c>
      <c r="C37753" s="2">
        <v>25</v>
      </c>
      <c r="D37753" s="2" t="s">
        <v>447</v>
      </c>
      <c r="E37753" s="2"/>
      <c r="F37753" s="2"/>
      <c r="G37753" s="2"/>
      <c r="H37753" s="2"/>
    </row>
    <row r="37754" spans="2:8">
      <c r="B37754" s="2" t="s">
        <v>38197</v>
      </c>
      <c r="C37754" s="2">
        <v>28</v>
      </c>
      <c r="D37754" s="2" t="s">
        <v>447</v>
      </c>
      <c r="E37754" s="2"/>
      <c r="F37754" s="2"/>
      <c r="G37754" s="2"/>
      <c r="H37754" s="2"/>
    </row>
    <row r="37755" spans="2:8">
      <c r="B37755" s="2" t="s">
        <v>38198</v>
      </c>
      <c r="C37755" s="2">
        <v>28</v>
      </c>
      <c r="D37755" s="2" t="s">
        <v>447</v>
      </c>
      <c r="E37755" s="2"/>
      <c r="F37755" s="2"/>
      <c r="G37755" s="2"/>
      <c r="H37755" s="2"/>
    </row>
    <row r="37756" spans="2:8">
      <c r="B37756" s="2" t="s">
        <v>38199</v>
      </c>
      <c r="C37756" s="2">
        <v>25</v>
      </c>
      <c r="D37756" s="2" t="s">
        <v>447</v>
      </c>
      <c r="E37756" s="2"/>
      <c r="F37756" s="2"/>
      <c r="G37756" s="2"/>
      <c r="H37756" s="2"/>
    </row>
    <row r="37757" spans="2:8">
      <c r="B37757" s="2" t="s">
        <v>38200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21</v>
      </c>
      <c r="D37761" s="2" t="s">
        <v>447</v>
      </c>
      <c r="E37761" s="2"/>
      <c r="F37761" s="2"/>
      <c r="G37761" s="2"/>
      <c r="H37761" s="2"/>
    </row>
    <row r="37762" spans="2:8">
      <c r="B37762" s="2" t="s">
        <v>38205</v>
      </c>
      <c r="C37762" s="2">
        <v>25</v>
      </c>
      <c r="D37762" s="2" t="s">
        <v>447</v>
      </c>
      <c r="E37762" s="2"/>
      <c r="F37762" s="2"/>
      <c r="G37762" s="2"/>
      <c r="H37762" s="2"/>
    </row>
    <row r="37763" spans="2:8">
      <c r="B37763" s="2" t="s">
        <v>38206</v>
      </c>
      <c r="C37763" s="2">
        <v>27</v>
      </c>
      <c r="D37763" s="2" t="s">
        <v>447</v>
      </c>
      <c r="E37763" s="2"/>
      <c r="F37763" s="2"/>
      <c r="G37763" s="2"/>
      <c r="H37763" s="2"/>
    </row>
    <row r="37764" spans="2:8">
      <c r="B37764" s="2" t="s">
        <v>38207</v>
      </c>
      <c r="C37764" s="2">
        <v>28</v>
      </c>
      <c r="D37764" s="2" t="s">
        <v>447</v>
      </c>
      <c r="E37764" s="2"/>
      <c r="F37764" s="2"/>
      <c r="G37764" s="2"/>
      <c r="H37764" s="2"/>
    </row>
    <row r="37765" spans="2:8">
      <c r="B37765" s="2" t="s">
        <v>38208</v>
      </c>
      <c r="C37765" s="2">
        <v>27</v>
      </c>
      <c r="D37765" s="2" t="s">
        <v>447</v>
      </c>
      <c r="E37765" s="2"/>
      <c r="F37765" s="2"/>
      <c r="G37765" s="2"/>
      <c r="H37765" s="2"/>
    </row>
    <row r="37766" spans="2:8">
      <c r="B37766" s="2" t="s">
        <v>38209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24</v>
      </c>
      <c r="D37772" s="2" t="s">
        <v>447</v>
      </c>
      <c r="E37772" s="2"/>
      <c r="F37772" s="2"/>
      <c r="G37772" s="2"/>
      <c r="H37772" s="2"/>
    </row>
    <row r="37773" spans="2:8">
      <c r="B37773" s="2" t="s">
        <v>38216</v>
      </c>
      <c r="C37773" s="2">
        <v>24</v>
      </c>
      <c r="D37773" s="2" t="s">
        <v>447</v>
      </c>
      <c r="E37773" s="2"/>
      <c r="F37773" s="2"/>
      <c r="G37773" s="2"/>
      <c r="H37773" s="2"/>
    </row>
    <row r="37774" spans="2:8">
      <c r="B37774" s="2" t="s">
        <v>38217</v>
      </c>
      <c r="C37774" s="2">
        <v>24</v>
      </c>
      <c r="D37774" s="2" t="s">
        <v>447</v>
      </c>
      <c r="E37774" s="2"/>
      <c r="F37774" s="2"/>
      <c r="G37774" s="2"/>
      <c r="H37774" s="2"/>
    </row>
    <row r="37775" spans="2:8">
      <c r="B37775" s="2" t="s">
        <v>38218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19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28</v>
      </c>
      <c r="D37787" s="2" t="s">
        <v>447</v>
      </c>
      <c r="E37787" s="2"/>
      <c r="F37787" s="2"/>
      <c r="G37787" s="2"/>
      <c r="H37787" s="2"/>
    </row>
    <row r="37788" spans="2:8">
      <c r="B37788" s="2" t="s">
        <v>38231</v>
      </c>
      <c r="C37788" s="2">
        <v>30</v>
      </c>
      <c r="D37788" s="2" t="s">
        <v>447</v>
      </c>
      <c r="E37788" s="2"/>
      <c r="F37788" s="2"/>
      <c r="G37788" s="2"/>
      <c r="H37788" s="2"/>
    </row>
    <row r="37789" spans="2:8">
      <c r="B37789" s="2" t="s">
        <v>38232</v>
      </c>
      <c r="C37789" s="2">
        <v>30</v>
      </c>
      <c r="D37789" s="2" t="s">
        <v>447</v>
      </c>
      <c r="E37789" s="2"/>
      <c r="F37789" s="2"/>
      <c r="G37789" s="2"/>
      <c r="H37789" s="2"/>
    </row>
    <row r="37790" spans="2:8">
      <c r="B37790" s="2" t="s">
        <v>38233</v>
      </c>
      <c r="C37790" s="2">
        <v>29</v>
      </c>
      <c r="D37790" s="2" t="s">
        <v>447</v>
      </c>
      <c r="E37790" s="2"/>
      <c r="F37790" s="2"/>
      <c r="G37790" s="2"/>
      <c r="H37790" s="2"/>
    </row>
    <row r="37791" spans="2:8">
      <c r="B37791" s="2" t="s">
        <v>38234</v>
      </c>
      <c r="C37791" s="2">
        <v>21</v>
      </c>
      <c r="D37791" s="2" t="s">
        <v>447</v>
      </c>
      <c r="E37791" s="2"/>
      <c r="F37791" s="2"/>
      <c r="G37791" s="2"/>
      <c r="H37791" s="2"/>
    </row>
    <row r="37792" spans="2:8">
      <c r="B37792" s="2" t="s">
        <v>38235</v>
      </c>
      <c r="C37792" s="2">
        <v>23</v>
      </c>
      <c r="D37792" s="2" t="s">
        <v>447</v>
      </c>
      <c r="E37792" s="2"/>
      <c r="F37792" s="2"/>
      <c r="G37792" s="2"/>
      <c r="H37792" s="2"/>
    </row>
    <row r="37793" spans="2:8">
      <c r="B37793" s="2" t="s">
        <v>38236</v>
      </c>
      <c r="C37793" s="2">
        <v>24</v>
      </c>
      <c r="D37793" s="2" t="s">
        <v>447</v>
      </c>
      <c r="E37793" s="2"/>
      <c r="F37793" s="2"/>
      <c r="G37793" s="2"/>
      <c r="H37793" s="2"/>
    </row>
    <row r="37794" spans="2:8">
      <c r="B37794" s="2" t="s">
        <v>38237</v>
      </c>
      <c r="C37794" s="2">
        <v>24</v>
      </c>
      <c r="D37794" s="2" t="s">
        <v>447</v>
      </c>
      <c r="E37794" s="2"/>
      <c r="F37794" s="2"/>
      <c r="G37794" s="2"/>
      <c r="H37794" s="2"/>
    </row>
    <row r="37795" spans="2:8">
      <c r="B37795" s="2" t="s">
        <v>38238</v>
      </c>
      <c r="C37795" s="2">
        <v>24</v>
      </c>
      <c r="D37795" s="2" t="s">
        <v>447</v>
      </c>
      <c r="E37795" s="2"/>
      <c r="F37795" s="2"/>
      <c r="G37795" s="2"/>
      <c r="H37795" s="2"/>
    </row>
    <row r="37796" spans="2:8">
      <c r="B37796" s="2" t="s">
        <v>38239</v>
      </c>
      <c r="C37796" s="2">
        <v>25</v>
      </c>
      <c r="D37796" s="2" t="s">
        <v>447</v>
      </c>
      <c r="E37796" s="2"/>
      <c r="F37796" s="2"/>
      <c r="G37796" s="2"/>
      <c r="H37796" s="2"/>
    </row>
    <row r="37797" spans="2:8">
      <c r="B37797" s="2" t="s">
        <v>38240</v>
      </c>
      <c r="C37797" s="2">
        <v>5</v>
      </c>
      <c r="D37797" s="2" t="s">
        <v>447</v>
      </c>
      <c r="E37797" s="2"/>
      <c r="F37797" s="2"/>
      <c r="G37797" s="2"/>
      <c r="H37797" s="2"/>
    </row>
    <row r="37798" spans="2:8">
      <c r="B37798" s="2" t="s">
        <v>38241</v>
      </c>
      <c r="C37798" s="2">
        <v>22</v>
      </c>
      <c r="D37798" s="2" t="s">
        <v>447</v>
      </c>
      <c r="E37798" s="2"/>
      <c r="F37798" s="2"/>
      <c r="G37798" s="2"/>
      <c r="H37798" s="2"/>
    </row>
    <row r="37799" spans="2:8">
      <c r="B37799" s="2" t="s">
        <v>38242</v>
      </c>
      <c r="C37799" s="2">
        <v>25</v>
      </c>
      <c r="D37799" s="2" t="s">
        <v>447</v>
      </c>
      <c r="E37799" s="2"/>
      <c r="F37799" s="2"/>
      <c r="G37799" s="2"/>
      <c r="H37799" s="2"/>
    </row>
    <row r="37800" spans="2:8">
      <c r="B37800" s="2" t="s">
        <v>38243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22</v>
      </c>
      <c r="D37804" s="2" t="s">
        <v>447</v>
      </c>
      <c r="E37804" s="2"/>
      <c r="F37804" s="2"/>
      <c r="G37804" s="2"/>
      <c r="H37804" s="2"/>
    </row>
    <row r="37805" spans="2:8">
      <c r="B37805" s="2" t="s">
        <v>38248</v>
      </c>
      <c r="C37805" s="2">
        <v>29</v>
      </c>
      <c r="D37805" s="2" t="s">
        <v>447</v>
      </c>
      <c r="E37805" s="2"/>
      <c r="F37805" s="2"/>
      <c r="G37805" s="2"/>
      <c r="H37805" s="2"/>
    </row>
    <row r="37806" spans="2:8">
      <c r="B37806" s="2" t="s">
        <v>38249</v>
      </c>
      <c r="C37806" s="2">
        <v>18</v>
      </c>
      <c r="D37806" s="2" t="s">
        <v>447</v>
      </c>
      <c r="E37806" s="2"/>
      <c r="F37806" s="2"/>
      <c r="G37806" s="2"/>
      <c r="H37806" s="2"/>
    </row>
    <row r="37807" spans="2:8">
      <c r="B37807" s="2" t="s">
        <v>38250</v>
      </c>
      <c r="C37807" s="2">
        <v>23</v>
      </c>
      <c r="D37807" s="2" t="s">
        <v>447</v>
      </c>
      <c r="E37807" s="2"/>
      <c r="F37807" s="2"/>
      <c r="G37807" s="2"/>
      <c r="H37807" s="2"/>
    </row>
    <row r="37808" spans="2:8">
      <c r="B37808" s="2" t="s">
        <v>38251</v>
      </c>
      <c r="C37808" s="2">
        <v>24</v>
      </c>
      <c r="D37808" s="2" t="s">
        <v>447</v>
      </c>
      <c r="E37808" s="2"/>
      <c r="F37808" s="2"/>
      <c r="G37808" s="2"/>
      <c r="H37808" s="2"/>
    </row>
    <row r="37809" spans="2:8">
      <c r="B37809" s="2" t="s">
        <v>38252</v>
      </c>
      <c r="C37809" s="2">
        <v>26</v>
      </c>
      <c r="D37809" s="2" t="s">
        <v>447</v>
      </c>
      <c r="E37809" s="2"/>
      <c r="F37809" s="2"/>
      <c r="G37809" s="2"/>
      <c r="H37809" s="2"/>
    </row>
    <row r="37810" spans="2:8">
      <c r="B37810" s="2" t="s">
        <v>38253</v>
      </c>
      <c r="C37810" s="2">
        <v>26</v>
      </c>
      <c r="D37810" s="2" t="s">
        <v>447</v>
      </c>
      <c r="E37810" s="2"/>
      <c r="F37810" s="2"/>
      <c r="G37810" s="2"/>
      <c r="H37810" s="2"/>
    </row>
    <row r="37811" spans="2:8">
      <c r="B37811" s="2" t="s">
        <v>38254</v>
      </c>
      <c r="C37811" s="2">
        <v>27</v>
      </c>
      <c r="D37811" s="2" t="s">
        <v>447</v>
      </c>
      <c r="E37811" s="2"/>
      <c r="F37811" s="2"/>
      <c r="G37811" s="2"/>
      <c r="H37811" s="2"/>
    </row>
    <row r="37812" spans="2:8">
      <c r="B37812" s="2" t="s">
        <v>38255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22</v>
      </c>
      <c r="D37815" s="2" t="s">
        <v>447</v>
      </c>
      <c r="E37815" s="2"/>
      <c r="F37815" s="2"/>
      <c r="G37815" s="2"/>
      <c r="H37815" s="2"/>
    </row>
    <row r="37816" spans="2:8">
      <c r="B37816" s="2" t="s">
        <v>38259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39</v>
      </c>
      <c r="D37821" s="2" t="s">
        <v>447</v>
      </c>
      <c r="E37821" s="2"/>
      <c r="F37821" s="2"/>
      <c r="G37821" s="2"/>
      <c r="H37821" s="2"/>
    </row>
    <row r="37822" spans="2:8">
      <c r="B37822" s="2" t="s">
        <v>38265</v>
      </c>
      <c r="C37822" s="2">
        <v>43</v>
      </c>
      <c r="D37822" s="2" t="s">
        <v>447</v>
      </c>
      <c r="E37822" s="2"/>
      <c r="F37822" s="2"/>
      <c r="G37822" s="2"/>
      <c r="H37822" s="2"/>
    </row>
    <row r="37823" spans="2:8">
      <c r="B37823" s="2" t="s">
        <v>38266</v>
      </c>
      <c r="C37823" s="2">
        <v>42</v>
      </c>
      <c r="D37823" s="2" t="s">
        <v>447</v>
      </c>
      <c r="E37823" s="2"/>
      <c r="F37823" s="2"/>
      <c r="G37823" s="2"/>
      <c r="H37823" s="2"/>
    </row>
    <row r="37824" spans="2:8">
      <c r="B37824" s="2" t="s">
        <v>38267</v>
      </c>
      <c r="C37824" s="2">
        <v>40</v>
      </c>
      <c r="D37824" s="2" t="s">
        <v>447</v>
      </c>
      <c r="E37824" s="2"/>
      <c r="F37824" s="2"/>
      <c r="G37824" s="2"/>
      <c r="H37824" s="2"/>
    </row>
    <row r="37825" spans="2:8">
      <c r="B37825" s="2" t="s">
        <v>38268</v>
      </c>
      <c r="C37825" s="2">
        <v>24</v>
      </c>
      <c r="D37825" s="2" t="s">
        <v>447</v>
      </c>
      <c r="E37825" s="2"/>
      <c r="F37825" s="2"/>
      <c r="G37825" s="2"/>
      <c r="H37825" s="2"/>
    </row>
    <row r="37826" spans="2:8">
      <c r="B37826" s="2" t="s">
        <v>38269</v>
      </c>
      <c r="C37826" s="2">
        <v>26</v>
      </c>
      <c r="D37826" s="2" t="s">
        <v>447</v>
      </c>
      <c r="E37826" s="2"/>
      <c r="F37826" s="2"/>
      <c r="G37826" s="2"/>
      <c r="H37826" s="2"/>
    </row>
    <row r="37827" spans="2:8">
      <c r="B37827" s="2" t="s">
        <v>38270</v>
      </c>
      <c r="C37827" s="2">
        <v>27</v>
      </c>
      <c r="D37827" s="2" t="s">
        <v>447</v>
      </c>
      <c r="E37827" s="2"/>
      <c r="F37827" s="2"/>
      <c r="G37827" s="2"/>
      <c r="H37827" s="2"/>
    </row>
    <row r="37828" spans="2:8">
      <c r="B37828" s="2" t="s">
        <v>38271</v>
      </c>
      <c r="C37828" s="2">
        <v>27</v>
      </c>
      <c r="D37828" s="2" t="s">
        <v>447</v>
      </c>
      <c r="E37828" s="2"/>
      <c r="F37828" s="2"/>
      <c r="G37828" s="2"/>
      <c r="H37828" s="2"/>
    </row>
    <row r="37829" spans="2:8">
      <c r="B37829" s="2" t="s">
        <v>38272</v>
      </c>
      <c r="C37829" s="2">
        <v>26</v>
      </c>
      <c r="D37829" s="2" t="s">
        <v>447</v>
      </c>
      <c r="E37829" s="2"/>
      <c r="F37829" s="2"/>
      <c r="G37829" s="2"/>
      <c r="H37829" s="2"/>
    </row>
    <row r="37830" spans="2:8">
      <c r="B37830" s="2" t="s">
        <v>38273</v>
      </c>
      <c r="C37830" s="2">
        <v>25</v>
      </c>
      <c r="D37830" s="2" t="s">
        <v>447</v>
      </c>
      <c r="E37830" s="2"/>
      <c r="F37830" s="2"/>
      <c r="G37830" s="2"/>
      <c r="H37830" s="2"/>
    </row>
    <row r="37831" spans="2:8">
      <c r="B37831" s="2" t="s">
        <v>38274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28</v>
      </c>
      <c r="D37833" s="2" t="s">
        <v>447</v>
      </c>
      <c r="E37833" s="2"/>
      <c r="F37833" s="2"/>
      <c r="G37833" s="2"/>
      <c r="H37833" s="2"/>
    </row>
    <row r="37834" spans="2:8">
      <c r="B37834" s="2" t="s">
        <v>38277</v>
      </c>
      <c r="C37834" s="2">
        <v>28</v>
      </c>
      <c r="D37834" s="2" t="s">
        <v>447</v>
      </c>
      <c r="E37834" s="2"/>
      <c r="F37834" s="2"/>
      <c r="G37834" s="2"/>
      <c r="H37834" s="2"/>
    </row>
    <row r="37835" spans="2:8">
      <c r="B37835" s="2" t="s">
        <v>38278</v>
      </c>
      <c r="C37835" s="2">
        <v>28</v>
      </c>
      <c r="D37835" s="2" t="s">
        <v>447</v>
      </c>
      <c r="E37835" s="2"/>
      <c r="F37835" s="2"/>
      <c r="G37835" s="2"/>
      <c r="H37835" s="2"/>
    </row>
    <row r="37836" spans="2:8">
      <c r="B37836" s="2" t="s">
        <v>38279</v>
      </c>
      <c r="C37836" s="2">
        <v>33</v>
      </c>
      <c r="D37836" s="2" t="s">
        <v>447</v>
      </c>
      <c r="E37836" s="2"/>
      <c r="F37836" s="2"/>
      <c r="G37836" s="2"/>
      <c r="H37836" s="2"/>
    </row>
    <row r="37837" spans="2:8">
      <c r="B37837" s="2" t="s">
        <v>38280</v>
      </c>
      <c r="C37837" s="2">
        <v>33</v>
      </c>
      <c r="D37837" s="2" t="s">
        <v>447</v>
      </c>
      <c r="E37837" s="2"/>
      <c r="F37837" s="2"/>
      <c r="G37837" s="2"/>
      <c r="H37837" s="2"/>
    </row>
    <row r="37838" spans="2:8">
      <c r="B37838" s="2" t="s">
        <v>38281</v>
      </c>
      <c r="C37838" s="2">
        <v>32</v>
      </c>
      <c r="D37838" s="2" t="s">
        <v>447</v>
      </c>
      <c r="E37838" s="2"/>
      <c r="F37838" s="2"/>
      <c r="G37838" s="2"/>
      <c r="H37838" s="2"/>
    </row>
    <row r="37839" spans="2:8">
      <c r="B37839" s="2" t="s">
        <v>38282</v>
      </c>
      <c r="C37839" s="2">
        <v>29</v>
      </c>
      <c r="D37839" s="2" t="s">
        <v>447</v>
      </c>
      <c r="E37839" s="2"/>
      <c r="F37839" s="2"/>
      <c r="G37839" s="2"/>
      <c r="H37839" s="2"/>
    </row>
    <row r="37840" spans="2:8">
      <c r="B37840" s="2" t="s">
        <v>38283</v>
      </c>
      <c r="C37840" s="2">
        <v>28</v>
      </c>
      <c r="D37840" s="2" t="s">
        <v>447</v>
      </c>
      <c r="E37840" s="2"/>
      <c r="F37840" s="2"/>
      <c r="G37840" s="2"/>
      <c r="H37840" s="2"/>
    </row>
    <row r="37841" spans="2:8">
      <c r="B37841" s="2" t="s">
        <v>38284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24</v>
      </c>
      <c r="D37846" s="2" t="s">
        <v>447</v>
      </c>
      <c r="E37846" s="2"/>
      <c r="F37846" s="2"/>
      <c r="G37846" s="2"/>
      <c r="H37846" s="2"/>
    </row>
    <row r="37847" spans="2:8">
      <c r="B37847" s="2" t="s">
        <v>38290</v>
      </c>
      <c r="C37847" s="2">
        <v>25</v>
      </c>
      <c r="D37847" s="2" t="s">
        <v>447</v>
      </c>
      <c r="E37847" s="2"/>
      <c r="F37847" s="2"/>
      <c r="G37847" s="2"/>
      <c r="H37847" s="2"/>
    </row>
    <row r="37848" spans="2:8">
      <c r="B37848" s="2" t="s">
        <v>38291</v>
      </c>
      <c r="C37848" s="2">
        <v>27</v>
      </c>
      <c r="D37848" s="2" t="s">
        <v>447</v>
      </c>
      <c r="E37848" s="2"/>
      <c r="F37848" s="2"/>
      <c r="G37848" s="2"/>
      <c r="H37848" s="2"/>
    </row>
    <row r="37849" spans="2:8">
      <c r="B37849" s="2" t="s">
        <v>38292</v>
      </c>
      <c r="C37849" s="2">
        <v>27</v>
      </c>
      <c r="D37849" s="2" t="s">
        <v>447</v>
      </c>
      <c r="E37849" s="2"/>
      <c r="F37849" s="2"/>
      <c r="G37849" s="2"/>
      <c r="H37849" s="2"/>
    </row>
    <row r="37850" spans="2:8">
      <c r="B37850" s="2" t="s">
        <v>38293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21</v>
      </c>
      <c r="D37857" s="2" t="s">
        <v>447</v>
      </c>
      <c r="E37857" s="2"/>
      <c r="F37857" s="2"/>
      <c r="G37857" s="2"/>
      <c r="H37857" s="2"/>
    </row>
    <row r="37858" spans="2:8">
      <c r="B37858" s="2" t="s">
        <v>38301</v>
      </c>
      <c r="C37858" s="2">
        <v>23</v>
      </c>
      <c r="D37858" s="2" t="s">
        <v>447</v>
      </c>
      <c r="E37858" s="2"/>
      <c r="F37858" s="2"/>
      <c r="G37858" s="2"/>
      <c r="H37858" s="2"/>
    </row>
    <row r="37859" spans="2:8">
      <c r="B37859" s="2" t="s">
        <v>38302</v>
      </c>
      <c r="C37859" s="2">
        <v>25</v>
      </c>
      <c r="D37859" s="2" t="s">
        <v>447</v>
      </c>
      <c r="E37859" s="2"/>
      <c r="F37859" s="2"/>
      <c r="G37859" s="2"/>
      <c r="H37859" s="2"/>
    </row>
    <row r="37860" spans="2:8">
      <c r="B37860" s="2" t="s">
        <v>38303</v>
      </c>
      <c r="C37860" s="2">
        <v>24</v>
      </c>
      <c r="D37860" s="2" t="s">
        <v>447</v>
      </c>
      <c r="E37860" s="2"/>
      <c r="F37860" s="2"/>
      <c r="G37860" s="2"/>
      <c r="H37860" s="2"/>
    </row>
    <row r="37861" spans="2:8">
      <c r="B37861" s="2" t="s">
        <v>38304</v>
      </c>
      <c r="C37861" s="2">
        <v>24</v>
      </c>
      <c r="D37861" s="2" t="s">
        <v>447</v>
      </c>
      <c r="E37861" s="2"/>
      <c r="F37861" s="2"/>
      <c r="G37861" s="2"/>
      <c r="H37861" s="2"/>
    </row>
    <row r="37862" spans="2:8">
      <c r="B37862" s="2" t="s">
        <v>38305</v>
      </c>
      <c r="C37862" s="2">
        <v>24</v>
      </c>
      <c r="D37862" s="2" t="s">
        <v>447</v>
      </c>
      <c r="E37862" s="2"/>
      <c r="F37862" s="2"/>
      <c r="G37862" s="2"/>
      <c r="H37862" s="2"/>
    </row>
    <row r="37863" spans="2:8">
      <c r="B37863" s="2" t="s">
        <v>38306</v>
      </c>
      <c r="C37863" s="2">
        <v>24</v>
      </c>
      <c r="D37863" s="2" t="s">
        <v>447</v>
      </c>
      <c r="E37863" s="2"/>
      <c r="F37863" s="2"/>
      <c r="G37863" s="2"/>
      <c r="H37863" s="2"/>
    </row>
    <row r="37864" spans="2:8">
      <c r="B37864" s="2" t="s">
        <v>38307</v>
      </c>
      <c r="C37864" s="2">
        <v>24</v>
      </c>
      <c r="D37864" s="2" t="s">
        <v>447</v>
      </c>
      <c r="E37864" s="2"/>
      <c r="F37864" s="2"/>
      <c r="G37864" s="2"/>
      <c r="H37864" s="2"/>
    </row>
    <row r="37865" spans="2:8">
      <c r="B37865" s="2" t="s">
        <v>38308</v>
      </c>
      <c r="C37865" s="2">
        <v>28</v>
      </c>
      <c r="D37865" s="2" t="s">
        <v>447</v>
      </c>
      <c r="E37865" s="2"/>
      <c r="F37865" s="2"/>
      <c r="G37865" s="2"/>
      <c r="H37865" s="2"/>
    </row>
    <row r="37866" spans="2:8">
      <c r="B37866" s="2" t="s">
        <v>38309</v>
      </c>
      <c r="C37866" s="2">
        <v>31</v>
      </c>
      <c r="D37866" s="2" t="s">
        <v>447</v>
      </c>
      <c r="E37866" s="2"/>
      <c r="F37866" s="2"/>
      <c r="G37866" s="2"/>
      <c r="H37866" s="2"/>
    </row>
    <row r="37867" spans="2:8">
      <c r="B37867" s="2" t="s">
        <v>38310</v>
      </c>
      <c r="C37867" s="2">
        <v>30</v>
      </c>
      <c r="D37867" s="2" t="s">
        <v>447</v>
      </c>
      <c r="E37867" s="2"/>
      <c r="F37867" s="2"/>
      <c r="G37867" s="2"/>
      <c r="H37867" s="2"/>
    </row>
    <row r="37868" spans="2:8">
      <c r="B37868" s="2" t="s">
        <v>38311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20</v>
      </c>
      <c r="D37870" s="2" t="s">
        <v>447</v>
      </c>
      <c r="E37870" s="2"/>
      <c r="F37870" s="2"/>
      <c r="G37870" s="2"/>
      <c r="H37870" s="2"/>
    </row>
    <row r="37871" spans="2:8">
      <c r="B37871" s="2" t="s">
        <v>38314</v>
      </c>
      <c r="C37871" s="2">
        <v>22</v>
      </c>
      <c r="D37871" s="2" t="s">
        <v>447</v>
      </c>
      <c r="E37871" s="2"/>
      <c r="F37871" s="2"/>
      <c r="G37871" s="2"/>
      <c r="H37871" s="2"/>
    </row>
    <row r="37872" spans="2:8">
      <c r="B37872" s="2" t="s">
        <v>38315</v>
      </c>
      <c r="C37872" s="2">
        <v>24</v>
      </c>
      <c r="D37872" s="2" t="s">
        <v>447</v>
      </c>
      <c r="E37872" s="2"/>
      <c r="F37872" s="2"/>
      <c r="G37872" s="2"/>
      <c r="H37872" s="2"/>
    </row>
    <row r="37873" spans="2:8">
      <c r="B37873" s="2" t="s">
        <v>38316</v>
      </c>
      <c r="C37873" s="2">
        <v>22</v>
      </c>
      <c r="D37873" s="2" t="s">
        <v>447</v>
      </c>
      <c r="E37873" s="2"/>
      <c r="F37873" s="2"/>
      <c r="G37873" s="2"/>
      <c r="H37873" s="2"/>
    </row>
    <row r="37874" spans="2:8">
      <c r="B37874" s="2" t="s">
        <v>38317</v>
      </c>
      <c r="C37874" s="2">
        <v>21</v>
      </c>
      <c r="D37874" s="2" t="s">
        <v>447</v>
      </c>
      <c r="E37874" s="2"/>
      <c r="F37874" s="2"/>
      <c r="G37874" s="2"/>
      <c r="H37874" s="2"/>
    </row>
    <row r="37875" spans="2:8">
      <c r="B37875" s="2" t="s">
        <v>38318</v>
      </c>
      <c r="C37875" s="2">
        <v>21</v>
      </c>
      <c r="D37875" s="2" t="s">
        <v>447</v>
      </c>
      <c r="E37875" s="2"/>
      <c r="F37875" s="2"/>
      <c r="G37875" s="2"/>
      <c r="H37875" s="2"/>
    </row>
    <row r="37876" spans="2:8">
      <c r="B37876" s="2" t="s">
        <v>38319</v>
      </c>
      <c r="C37876" s="2">
        <v>21</v>
      </c>
      <c r="D37876" s="2" t="s">
        <v>447</v>
      </c>
      <c r="E37876" s="2"/>
      <c r="F37876" s="2"/>
      <c r="G37876" s="2"/>
      <c r="H37876" s="2"/>
    </row>
    <row r="37877" spans="2:8">
      <c r="B37877" s="2" t="s">
        <v>38320</v>
      </c>
      <c r="C37877" s="2">
        <v>28</v>
      </c>
      <c r="D37877" s="2" t="s">
        <v>447</v>
      </c>
      <c r="E37877" s="2"/>
      <c r="F37877" s="2"/>
      <c r="G37877" s="2"/>
      <c r="H37877" s="2"/>
    </row>
    <row r="37878" spans="2:8">
      <c r="B37878" s="2" t="s">
        <v>38321</v>
      </c>
      <c r="C37878" s="2">
        <v>27</v>
      </c>
      <c r="D37878" s="2" t="s">
        <v>447</v>
      </c>
      <c r="E37878" s="2"/>
      <c r="F37878" s="2"/>
      <c r="G37878" s="2"/>
      <c r="H37878" s="2"/>
    </row>
    <row r="37879" spans="2:8">
      <c r="B37879" s="2" t="s">
        <v>38322</v>
      </c>
      <c r="C37879" s="2">
        <v>26</v>
      </c>
      <c r="D37879" s="2" t="s">
        <v>447</v>
      </c>
      <c r="E37879" s="2"/>
      <c r="F37879" s="2"/>
      <c r="G37879" s="2"/>
      <c r="H37879" s="2"/>
    </row>
    <row r="37880" spans="2:8">
      <c r="B37880" s="2" t="s">
        <v>38323</v>
      </c>
      <c r="C37880" s="2">
        <v>26</v>
      </c>
      <c r="D37880" s="2" t="s">
        <v>447</v>
      </c>
      <c r="E37880" s="2"/>
      <c r="F37880" s="2"/>
      <c r="G37880" s="2"/>
      <c r="H37880" s="2"/>
    </row>
    <row r="37881" spans="2:8">
      <c r="B37881" s="2" t="s">
        <v>38324</v>
      </c>
      <c r="C37881" s="2">
        <v>14</v>
      </c>
      <c r="D37881" s="2" t="s">
        <v>447</v>
      </c>
      <c r="E37881" s="2"/>
      <c r="F37881" s="2"/>
      <c r="G37881" s="2"/>
      <c r="H37881" s="2"/>
    </row>
    <row r="37882" spans="2:8">
      <c r="B37882" s="2" t="s">
        <v>38325</v>
      </c>
      <c r="C37882" s="2">
        <v>12</v>
      </c>
      <c r="D37882" s="2" t="s">
        <v>447</v>
      </c>
      <c r="E37882" s="2"/>
      <c r="F37882" s="2"/>
      <c r="G37882" s="2"/>
      <c r="H37882" s="2"/>
    </row>
    <row r="37883" spans="2:8">
      <c r="B37883" s="2" t="s">
        <v>38326</v>
      </c>
      <c r="C37883" s="2">
        <v>12</v>
      </c>
      <c r="D37883" s="2" t="s">
        <v>447</v>
      </c>
      <c r="E37883" s="2"/>
      <c r="F37883" s="2"/>
      <c r="G37883" s="2"/>
      <c r="H37883" s="2"/>
    </row>
    <row r="37884" spans="2:8">
      <c r="B37884" s="2" t="s">
        <v>38327</v>
      </c>
      <c r="C37884" s="2">
        <v>16</v>
      </c>
      <c r="D37884" s="2" t="s">
        <v>447</v>
      </c>
      <c r="E37884" s="2"/>
      <c r="F37884" s="2"/>
      <c r="G37884" s="2"/>
      <c r="H37884" s="2"/>
    </row>
    <row r="37885" spans="2:8">
      <c r="B37885" s="2" t="s">
        <v>38328</v>
      </c>
      <c r="C37885" s="2">
        <v>20</v>
      </c>
      <c r="D37885" s="2" t="s">
        <v>447</v>
      </c>
      <c r="E37885" s="2"/>
      <c r="F37885" s="2"/>
      <c r="G37885" s="2"/>
      <c r="H37885" s="2"/>
    </row>
    <row r="37886" spans="2:8">
      <c r="B37886" s="2" t="s">
        <v>38329</v>
      </c>
      <c r="C37886" s="2">
        <v>23</v>
      </c>
      <c r="D37886" s="2" t="s">
        <v>447</v>
      </c>
      <c r="E37886" s="2"/>
      <c r="F37886" s="2"/>
      <c r="G37886" s="2"/>
      <c r="H37886" s="2"/>
    </row>
    <row r="37887" spans="2:8">
      <c r="B37887" s="2" t="s">
        <v>38330</v>
      </c>
      <c r="C37887" s="2">
        <v>25</v>
      </c>
      <c r="D37887" s="2" t="s">
        <v>447</v>
      </c>
      <c r="E37887" s="2"/>
      <c r="F37887" s="2"/>
      <c r="G37887" s="2"/>
      <c r="H37887" s="2"/>
    </row>
    <row r="37888" spans="2:8">
      <c r="B37888" s="2" t="s">
        <v>38331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17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16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24</v>
      </c>
      <c r="D37898" s="2" t="s">
        <v>447</v>
      </c>
      <c r="E37898" s="2"/>
      <c r="F37898" s="2"/>
      <c r="G37898" s="2"/>
      <c r="H37898" s="2"/>
    </row>
    <row r="37899" spans="2:8">
      <c r="B37899" s="2" t="s">
        <v>38342</v>
      </c>
      <c r="C37899" s="2">
        <v>28</v>
      </c>
      <c r="D37899" s="2" t="s">
        <v>447</v>
      </c>
      <c r="E37899" s="2"/>
      <c r="F37899" s="2"/>
      <c r="G37899" s="2"/>
      <c r="H37899" s="2"/>
    </row>
    <row r="37900" spans="2:8">
      <c r="B37900" s="2" t="s">
        <v>38343</v>
      </c>
      <c r="C37900" s="2">
        <v>23</v>
      </c>
      <c r="D37900" s="2" t="s">
        <v>447</v>
      </c>
      <c r="E37900" s="2"/>
      <c r="F37900" s="2"/>
      <c r="G37900" s="2"/>
      <c r="H37900" s="2"/>
    </row>
    <row r="37901" spans="2:8">
      <c r="B37901" s="2" t="s">
        <v>38344</v>
      </c>
      <c r="C37901" s="2">
        <v>25</v>
      </c>
      <c r="D37901" s="2" t="s">
        <v>447</v>
      </c>
      <c r="E37901" s="2"/>
      <c r="F37901" s="2"/>
      <c r="G37901" s="2"/>
      <c r="H37901" s="2"/>
    </row>
    <row r="37902" spans="2:8">
      <c r="B37902" s="2" t="s">
        <v>38345</v>
      </c>
      <c r="C37902" s="2">
        <v>29</v>
      </c>
      <c r="D37902" s="2" t="s">
        <v>447</v>
      </c>
      <c r="E37902" s="2"/>
      <c r="F37902" s="2"/>
      <c r="G37902" s="2"/>
      <c r="H37902" s="2"/>
    </row>
    <row r="37903" spans="2:8">
      <c r="B37903" s="2" t="s">
        <v>38346</v>
      </c>
      <c r="C37903" s="2">
        <v>28</v>
      </c>
      <c r="D37903" s="2" t="s">
        <v>447</v>
      </c>
      <c r="E37903" s="2"/>
      <c r="F37903" s="2"/>
      <c r="G37903" s="2"/>
      <c r="H37903" s="2"/>
    </row>
    <row r="37904" spans="2:8">
      <c r="B37904" s="2" t="s">
        <v>38347</v>
      </c>
      <c r="C37904" s="2">
        <v>26</v>
      </c>
      <c r="D37904" s="2" t="s">
        <v>447</v>
      </c>
      <c r="E37904" s="2"/>
      <c r="F37904" s="2"/>
      <c r="G37904" s="2"/>
      <c r="H37904" s="2"/>
    </row>
    <row r="37905" spans="2:8">
      <c r="B37905" s="2" t="s">
        <v>38348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27</v>
      </c>
      <c r="D37908" s="2" t="s">
        <v>447</v>
      </c>
      <c r="E37908" s="2"/>
      <c r="F37908" s="2"/>
      <c r="G37908" s="2"/>
      <c r="H37908" s="2"/>
    </row>
    <row r="37909" spans="2:8">
      <c r="B37909" s="2" t="s">
        <v>38352</v>
      </c>
      <c r="C37909" s="2">
        <v>29</v>
      </c>
      <c r="D37909" s="2" t="s">
        <v>447</v>
      </c>
      <c r="E37909" s="2"/>
      <c r="F37909" s="2"/>
      <c r="G37909" s="2"/>
      <c r="H37909" s="2"/>
    </row>
    <row r="37910" spans="2:8">
      <c r="B37910" s="2" t="s">
        <v>38353</v>
      </c>
      <c r="C37910" s="2">
        <v>28</v>
      </c>
      <c r="D37910" s="2" t="s">
        <v>447</v>
      </c>
      <c r="E37910" s="2"/>
      <c r="F37910" s="2"/>
      <c r="G37910" s="2"/>
      <c r="H37910" s="2"/>
    </row>
    <row r="37911" spans="2:8">
      <c r="B37911" s="2" t="s">
        <v>38354</v>
      </c>
      <c r="C37911" s="2">
        <v>28</v>
      </c>
      <c r="D37911" s="2" t="s">
        <v>447</v>
      </c>
      <c r="E37911" s="2"/>
      <c r="F37911" s="2"/>
      <c r="G37911" s="2"/>
      <c r="H37911" s="2"/>
    </row>
    <row r="37912" spans="2:8">
      <c r="B37912" s="2" t="s">
        <v>38355</v>
      </c>
      <c r="C37912" s="2">
        <v>25</v>
      </c>
      <c r="D37912" s="2" t="s">
        <v>447</v>
      </c>
      <c r="E37912" s="2"/>
      <c r="F37912" s="2"/>
      <c r="G37912" s="2"/>
      <c r="H37912" s="2"/>
    </row>
    <row r="37913" spans="2:8">
      <c r="B37913" s="2" t="s">
        <v>38356</v>
      </c>
      <c r="C37913" s="2">
        <v>27</v>
      </c>
      <c r="D37913" s="2" t="s">
        <v>447</v>
      </c>
      <c r="E37913" s="2"/>
      <c r="F37913" s="2"/>
      <c r="G37913" s="2"/>
      <c r="H37913" s="2"/>
    </row>
    <row r="37914" spans="2:8">
      <c r="B37914" s="2" t="s">
        <v>38357</v>
      </c>
      <c r="C37914" s="2">
        <v>27</v>
      </c>
      <c r="D37914" s="2" t="s">
        <v>447</v>
      </c>
      <c r="E37914" s="2"/>
      <c r="F37914" s="2"/>
      <c r="G37914" s="2"/>
      <c r="H37914" s="2"/>
    </row>
    <row r="37915" spans="2:8">
      <c r="B37915" s="2" t="s">
        <v>38358</v>
      </c>
      <c r="C37915" s="2">
        <v>25</v>
      </c>
      <c r="D37915" s="2" t="s">
        <v>447</v>
      </c>
      <c r="E37915" s="2"/>
      <c r="F37915" s="2"/>
      <c r="G37915" s="2"/>
      <c r="H37915" s="2"/>
    </row>
    <row r="37916" spans="2:8">
      <c r="B37916" s="2" t="s">
        <v>38359</v>
      </c>
      <c r="C37916" s="2">
        <v>36</v>
      </c>
      <c r="D37916" s="2" t="s">
        <v>447</v>
      </c>
      <c r="E37916" s="2"/>
      <c r="F37916" s="2"/>
      <c r="G37916" s="2"/>
      <c r="H37916" s="2"/>
    </row>
    <row r="37917" spans="2:8">
      <c r="B37917" s="2" t="s">
        <v>38360</v>
      </c>
      <c r="C37917" s="2">
        <v>39</v>
      </c>
      <c r="D37917" s="2" t="s">
        <v>447</v>
      </c>
      <c r="E37917" s="2"/>
      <c r="F37917" s="2"/>
      <c r="G37917" s="2"/>
      <c r="H37917" s="2"/>
    </row>
    <row r="37918" spans="2:8">
      <c r="B37918" s="2" t="s">
        <v>38361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23</v>
      </c>
      <c r="D37928" s="2" t="s">
        <v>447</v>
      </c>
      <c r="E37928" s="2"/>
      <c r="F37928" s="2"/>
      <c r="G37928" s="2"/>
      <c r="H37928" s="2"/>
    </row>
    <row r="37929" spans="2:8">
      <c r="B37929" s="2" t="s">
        <v>38372</v>
      </c>
      <c r="C37929" s="2">
        <v>24</v>
      </c>
      <c r="D37929" s="2" t="s">
        <v>447</v>
      </c>
      <c r="E37929" s="2"/>
      <c r="F37929" s="2"/>
      <c r="G37929" s="2"/>
      <c r="H37929" s="2"/>
    </row>
    <row r="37930" spans="2:8">
      <c r="B37930" s="2" t="s">
        <v>38373</v>
      </c>
      <c r="C37930" s="2">
        <v>23</v>
      </c>
      <c r="D37930" s="2" t="s">
        <v>447</v>
      </c>
      <c r="E37930" s="2"/>
      <c r="F37930" s="2"/>
      <c r="G37930" s="2"/>
      <c r="H37930" s="2"/>
    </row>
    <row r="37931" spans="2:8">
      <c r="B37931" s="2" t="s">
        <v>38374</v>
      </c>
      <c r="C37931" s="2">
        <v>22</v>
      </c>
      <c r="D37931" s="2" t="s">
        <v>447</v>
      </c>
      <c r="E37931" s="2"/>
      <c r="F37931" s="2"/>
      <c r="G37931" s="2"/>
      <c r="H37931" s="2"/>
    </row>
    <row r="37932" spans="2:8">
      <c r="B37932" s="2" t="s">
        <v>38375</v>
      </c>
      <c r="C37932" s="2">
        <v>22</v>
      </c>
      <c r="D37932" s="2" t="s">
        <v>447</v>
      </c>
      <c r="E37932" s="2"/>
      <c r="F37932" s="2"/>
      <c r="G37932" s="2"/>
      <c r="H37932" s="2"/>
    </row>
    <row r="37933" spans="2:8">
      <c r="B37933" s="2" t="s">
        <v>38376</v>
      </c>
      <c r="C37933" s="2">
        <v>24</v>
      </c>
      <c r="D37933" s="2" t="s">
        <v>447</v>
      </c>
      <c r="E37933" s="2"/>
      <c r="F37933" s="2"/>
      <c r="G37933" s="2"/>
      <c r="H37933" s="2"/>
    </row>
    <row r="37934" spans="2:8">
      <c r="B37934" s="2" t="s">
        <v>38377</v>
      </c>
      <c r="C37934" s="2">
        <v>26</v>
      </c>
      <c r="D37934" s="2" t="s">
        <v>447</v>
      </c>
      <c r="E37934" s="2"/>
      <c r="F37934" s="2"/>
      <c r="G37934" s="2"/>
      <c r="H37934" s="2"/>
    </row>
    <row r="37935" spans="2:8">
      <c r="B37935" s="2" t="s">
        <v>38378</v>
      </c>
      <c r="C37935" s="2">
        <v>29</v>
      </c>
      <c r="D37935" s="2" t="s">
        <v>447</v>
      </c>
      <c r="E37935" s="2"/>
      <c r="F37935" s="2"/>
      <c r="G37935" s="2"/>
      <c r="H37935" s="2"/>
    </row>
    <row r="37936" spans="2:8">
      <c r="B37936" s="2" t="s">
        <v>38379</v>
      </c>
      <c r="C37936" s="2">
        <v>29</v>
      </c>
      <c r="D37936" s="2" t="s">
        <v>447</v>
      </c>
      <c r="E37936" s="2"/>
      <c r="F37936" s="2"/>
      <c r="G37936" s="2"/>
      <c r="H37936" s="2"/>
    </row>
    <row r="37937" spans="2:8">
      <c r="B37937" s="2" t="s">
        <v>38380</v>
      </c>
      <c r="C37937" s="2">
        <v>28</v>
      </c>
      <c r="D37937" s="2" t="s">
        <v>447</v>
      </c>
      <c r="E37937" s="2"/>
      <c r="F37937" s="2"/>
      <c r="G37937" s="2"/>
      <c r="H37937" s="2"/>
    </row>
    <row r="37938" spans="2:8">
      <c r="B37938" s="2" t="s">
        <v>38381</v>
      </c>
      <c r="C37938" s="2">
        <v>36</v>
      </c>
      <c r="D37938" s="2" t="s">
        <v>447</v>
      </c>
      <c r="E37938" s="2"/>
      <c r="F37938" s="2"/>
      <c r="G37938" s="2"/>
      <c r="H37938" s="2"/>
    </row>
    <row r="37939" spans="2:8">
      <c r="B37939" s="2" t="s">
        <v>38382</v>
      </c>
      <c r="C37939" s="2">
        <v>36</v>
      </c>
      <c r="D37939" s="2" t="s">
        <v>447</v>
      </c>
      <c r="E37939" s="2"/>
      <c r="F37939" s="2"/>
      <c r="G37939" s="2"/>
      <c r="H37939" s="2"/>
    </row>
    <row r="37940" spans="2:8">
      <c r="B37940" s="2" t="s">
        <v>38383</v>
      </c>
      <c r="C37940" s="2">
        <v>37</v>
      </c>
      <c r="D37940" s="2" t="s">
        <v>447</v>
      </c>
      <c r="E37940" s="2"/>
      <c r="F37940" s="2"/>
      <c r="G37940" s="2"/>
      <c r="H37940" s="2"/>
    </row>
    <row r="37941" spans="2:8">
      <c r="B37941" s="2" t="s">
        <v>38384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27</v>
      </c>
      <c r="D37944" s="2" t="s">
        <v>447</v>
      </c>
      <c r="E37944" s="2"/>
      <c r="F37944" s="2"/>
      <c r="G37944" s="2"/>
      <c r="H37944" s="2"/>
    </row>
    <row r="37945" spans="2:8">
      <c r="B37945" s="2" t="s">
        <v>38388</v>
      </c>
      <c r="C37945" s="2">
        <v>30</v>
      </c>
      <c r="D37945" s="2" t="s">
        <v>447</v>
      </c>
      <c r="E37945" s="2"/>
      <c r="F37945" s="2"/>
      <c r="G37945" s="2"/>
      <c r="H37945" s="2"/>
    </row>
    <row r="37946" spans="2:8">
      <c r="B37946" s="2" t="s">
        <v>38389</v>
      </c>
      <c r="C37946" s="2">
        <v>31</v>
      </c>
      <c r="D37946" s="2" t="s">
        <v>447</v>
      </c>
      <c r="E37946" s="2"/>
      <c r="F37946" s="2"/>
      <c r="G37946" s="2"/>
      <c r="H37946" s="2"/>
    </row>
    <row r="37947" spans="2:8">
      <c r="B37947" s="2" t="s">
        <v>38390</v>
      </c>
      <c r="C37947" s="2">
        <v>30</v>
      </c>
      <c r="D37947" s="2" t="s">
        <v>447</v>
      </c>
      <c r="E37947" s="2"/>
      <c r="F37947" s="2"/>
      <c r="G37947" s="2"/>
      <c r="H37947" s="2"/>
    </row>
    <row r="37948" spans="2:8">
      <c r="B37948" s="2" t="s">
        <v>38391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14</v>
      </c>
      <c r="D37952" s="2" t="s">
        <v>447</v>
      </c>
      <c r="E37952" s="2"/>
      <c r="F37952" s="2"/>
      <c r="G37952" s="2"/>
      <c r="H37952" s="2"/>
    </row>
    <row r="37953" spans="2:8">
      <c r="B37953" s="2" t="s">
        <v>38396</v>
      </c>
      <c r="C37953" s="2">
        <v>14</v>
      </c>
      <c r="D37953" s="2" t="s">
        <v>447</v>
      </c>
      <c r="E37953" s="2"/>
      <c r="F37953" s="2"/>
      <c r="G37953" s="2"/>
      <c r="H37953" s="2"/>
    </row>
    <row r="37954" spans="2:8">
      <c r="B37954" s="2" t="s">
        <v>38397</v>
      </c>
      <c r="C37954" s="2">
        <v>14</v>
      </c>
      <c r="D37954" s="2" t="s">
        <v>447</v>
      </c>
      <c r="E37954" s="2"/>
      <c r="F37954" s="2"/>
      <c r="G37954" s="2"/>
      <c r="H37954" s="2"/>
    </row>
    <row r="37955" spans="2:8">
      <c r="B37955" s="2" t="s">
        <v>38398</v>
      </c>
      <c r="C37955" s="2">
        <v>28</v>
      </c>
      <c r="D37955" s="2" t="s">
        <v>447</v>
      </c>
      <c r="E37955" s="2"/>
      <c r="F37955" s="2"/>
      <c r="G37955" s="2"/>
      <c r="H37955" s="2"/>
    </row>
    <row r="37956" spans="2:8">
      <c r="B37956" s="2" t="s">
        <v>38399</v>
      </c>
      <c r="C37956" s="2">
        <v>35</v>
      </c>
      <c r="D37956" s="2" t="s">
        <v>447</v>
      </c>
      <c r="E37956" s="2"/>
      <c r="F37956" s="2"/>
      <c r="G37956" s="2"/>
      <c r="H37956" s="2"/>
    </row>
    <row r="37957" spans="2:8">
      <c r="B37957" s="2" t="s">
        <v>38400</v>
      </c>
      <c r="C37957" s="2">
        <v>36</v>
      </c>
      <c r="D37957" s="2" t="s">
        <v>447</v>
      </c>
      <c r="E37957" s="2"/>
      <c r="F37957" s="2"/>
      <c r="G37957" s="2"/>
      <c r="H37957" s="2"/>
    </row>
    <row r="37958" spans="2:8">
      <c r="B37958" s="2" t="s">
        <v>38401</v>
      </c>
      <c r="C37958" s="2">
        <v>33</v>
      </c>
      <c r="D37958" s="2" t="s">
        <v>447</v>
      </c>
      <c r="E37958" s="2"/>
      <c r="F37958" s="2"/>
      <c r="G37958" s="2"/>
      <c r="H37958" s="2"/>
    </row>
    <row r="37959" spans="2:8">
      <c r="B37959" s="2" t="s">
        <v>38402</v>
      </c>
      <c r="C37959" s="2">
        <v>32</v>
      </c>
      <c r="D37959" s="2" t="s">
        <v>447</v>
      </c>
      <c r="E37959" s="2"/>
      <c r="F37959" s="2"/>
      <c r="G37959" s="2"/>
      <c r="H37959" s="2"/>
    </row>
    <row r="37960" spans="2:8">
      <c r="B37960" s="2" t="s">
        <v>38403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18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11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23</v>
      </c>
      <c r="D37969" s="2" t="s">
        <v>447</v>
      </c>
      <c r="E37969" s="2"/>
      <c r="F37969" s="2"/>
      <c r="G37969" s="2"/>
      <c r="H37969" s="2"/>
    </row>
    <row r="37970" spans="2:8">
      <c r="B37970" s="2" t="s">
        <v>38413</v>
      </c>
      <c r="C37970" s="2">
        <v>23</v>
      </c>
      <c r="D37970" s="2" t="s">
        <v>447</v>
      </c>
      <c r="E37970" s="2"/>
      <c r="F37970" s="2"/>
      <c r="G37970" s="2"/>
      <c r="H37970" s="2"/>
    </row>
    <row r="37971" spans="2:8">
      <c r="B37971" s="2" t="s">
        <v>38414</v>
      </c>
      <c r="C37971" s="2">
        <v>23</v>
      </c>
      <c r="D37971" s="2" t="s">
        <v>447</v>
      </c>
      <c r="E37971" s="2"/>
      <c r="F37971" s="2"/>
      <c r="G37971" s="2"/>
      <c r="H37971" s="2"/>
    </row>
    <row r="37972" spans="2:8">
      <c r="B37972" s="2" t="s">
        <v>38415</v>
      </c>
      <c r="C37972" s="2">
        <v>24</v>
      </c>
      <c r="D37972" s="2" t="s">
        <v>447</v>
      </c>
      <c r="E37972" s="2"/>
      <c r="F37972" s="2"/>
      <c r="G37972" s="2"/>
      <c r="H37972" s="2"/>
    </row>
    <row r="37973" spans="2:8">
      <c r="B37973" s="2" t="s">
        <v>38416</v>
      </c>
      <c r="C37973" s="2">
        <v>24</v>
      </c>
      <c r="D37973" s="2" t="s">
        <v>447</v>
      </c>
      <c r="E37973" s="2"/>
      <c r="F37973" s="2"/>
      <c r="G37973" s="2"/>
      <c r="H37973" s="2"/>
    </row>
    <row r="37974" spans="2:8">
      <c r="B37974" s="2" t="s">
        <v>38417</v>
      </c>
      <c r="C37974" s="2">
        <v>23</v>
      </c>
      <c r="D37974" s="2" t="s">
        <v>447</v>
      </c>
      <c r="E37974" s="2"/>
      <c r="F37974" s="2"/>
      <c r="G37974" s="2"/>
      <c r="H37974" s="2"/>
    </row>
    <row r="37975" spans="2:8">
      <c r="B37975" s="2" t="s">
        <v>38418</v>
      </c>
      <c r="C37975" s="2">
        <v>26</v>
      </c>
      <c r="D37975" s="2" t="s">
        <v>447</v>
      </c>
      <c r="E37975" s="2"/>
      <c r="F37975" s="2"/>
      <c r="G37975" s="2"/>
      <c r="H37975" s="2"/>
    </row>
    <row r="37976" spans="2:8">
      <c r="B37976" s="2" t="s">
        <v>38419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23</v>
      </c>
      <c r="D37987" s="2" t="s">
        <v>447</v>
      </c>
      <c r="E37987" s="2"/>
      <c r="F37987" s="2"/>
      <c r="G37987" s="2"/>
      <c r="H37987" s="2"/>
    </row>
    <row r="37988" spans="2:8">
      <c r="B37988" s="2" t="s">
        <v>38431</v>
      </c>
      <c r="C37988" s="2">
        <v>25</v>
      </c>
      <c r="D37988" s="2" t="s">
        <v>447</v>
      </c>
      <c r="E37988" s="2"/>
      <c r="F37988" s="2"/>
      <c r="G37988" s="2"/>
      <c r="H37988" s="2"/>
    </row>
    <row r="37989" spans="2:8">
      <c r="B37989" s="2" t="s">
        <v>38432</v>
      </c>
      <c r="C37989" s="2">
        <v>22</v>
      </c>
      <c r="D37989" s="2" t="s">
        <v>447</v>
      </c>
      <c r="E37989" s="2"/>
      <c r="F37989" s="2"/>
      <c r="G37989" s="2"/>
      <c r="H37989" s="2"/>
    </row>
    <row r="37990" spans="2:8">
      <c r="B37990" s="2" t="s">
        <v>38433</v>
      </c>
      <c r="C37990" s="2">
        <v>23</v>
      </c>
      <c r="D37990" s="2" t="s">
        <v>447</v>
      </c>
      <c r="E37990" s="2"/>
      <c r="F37990" s="2"/>
      <c r="G37990" s="2"/>
      <c r="H37990" s="2"/>
    </row>
    <row r="37991" spans="2:8">
      <c r="B37991" s="2" t="s">
        <v>38434</v>
      </c>
      <c r="C37991" s="2">
        <v>26</v>
      </c>
      <c r="D37991" s="2" t="s">
        <v>447</v>
      </c>
      <c r="E37991" s="2"/>
      <c r="F37991" s="2"/>
      <c r="G37991" s="2"/>
      <c r="H37991" s="2"/>
    </row>
    <row r="37992" spans="2:8">
      <c r="B37992" s="2" t="s">
        <v>38435</v>
      </c>
      <c r="C37992" s="2">
        <v>26</v>
      </c>
      <c r="D37992" s="2" t="s">
        <v>447</v>
      </c>
      <c r="E37992" s="2"/>
      <c r="F37992" s="2"/>
      <c r="G37992" s="2"/>
      <c r="H37992" s="2"/>
    </row>
    <row r="37993" spans="2:8">
      <c r="B37993" s="2" t="s">
        <v>38436</v>
      </c>
      <c r="C37993" s="2">
        <v>26</v>
      </c>
      <c r="D37993" s="2" t="s">
        <v>447</v>
      </c>
      <c r="E37993" s="2"/>
      <c r="F37993" s="2"/>
      <c r="G37993" s="2"/>
      <c r="H37993" s="2"/>
    </row>
    <row r="37994" spans="2:8">
      <c r="B37994" s="2" t="s">
        <v>38437</v>
      </c>
      <c r="C37994" s="2">
        <v>24</v>
      </c>
      <c r="D37994" s="2" t="s">
        <v>447</v>
      </c>
      <c r="E37994" s="2"/>
      <c r="F37994" s="2"/>
      <c r="G37994" s="2"/>
      <c r="H37994" s="2"/>
    </row>
    <row r="37995" spans="2:8">
      <c r="B37995" s="2" t="s">
        <v>38438</v>
      </c>
      <c r="C37995" s="2">
        <v>23</v>
      </c>
      <c r="D37995" s="2" t="s">
        <v>447</v>
      </c>
      <c r="E37995" s="2"/>
      <c r="F37995" s="2"/>
      <c r="G37995" s="2"/>
      <c r="H37995" s="2"/>
    </row>
    <row r="37996" spans="2:8">
      <c r="B37996" s="2" t="s">
        <v>38439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12</v>
      </c>
      <c r="D37997" s="2" t="s">
        <v>447</v>
      </c>
      <c r="E37997" s="2"/>
      <c r="F37997" s="2"/>
      <c r="G37997" s="2"/>
      <c r="H37997" s="2"/>
    </row>
    <row r="37998" spans="2:8">
      <c r="B37998" s="2" t="s">
        <v>38441</v>
      </c>
      <c r="C37998" s="2">
        <v>12</v>
      </c>
      <c r="D37998" s="2" t="s">
        <v>447</v>
      </c>
      <c r="E37998" s="2"/>
      <c r="F37998" s="2"/>
      <c r="G37998" s="2"/>
      <c r="H37998" s="2"/>
    </row>
    <row r="37999" spans="2:8">
      <c r="B37999" s="2" t="s">
        <v>38442</v>
      </c>
      <c r="C37999" s="2">
        <v>13</v>
      </c>
      <c r="D37999" s="2" t="s">
        <v>447</v>
      </c>
      <c r="E37999" s="2"/>
      <c r="F37999" s="2"/>
      <c r="G37999" s="2"/>
      <c r="H37999" s="2"/>
    </row>
    <row r="38000" spans="2:8">
      <c r="B38000" s="2" t="s">
        <v>38443</v>
      </c>
      <c r="C38000" s="2">
        <v>14</v>
      </c>
      <c r="D38000" s="2" t="s">
        <v>447</v>
      </c>
      <c r="E38000" s="2"/>
      <c r="F38000" s="2"/>
      <c r="G38000" s="2"/>
      <c r="H38000" s="2"/>
    </row>
    <row r="38001" spans="2:8">
      <c r="B38001" s="2" t="s">
        <v>38444</v>
      </c>
      <c r="C38001" s="2">
        <v>15</v>
      </c>
      <c r="D38001" s="2" t="s">
        <v>447</v>
      </c>
      <c r="E38001" s="2"/>
      <c r="F38001" s="2"/>
      <c r="G38001" s="2"/>
      <c r="H38001" s="2"/>
    </row>
    <row r="38002" spans="2:8">
      <c r="B38002" s="2" t="s">
        <v>38445</v>
      </c>
      <c r="C38002" s="2">
        <v>15</v>
      </c>
      <c r="D38002" s="2" t="s">
        <v>447</v>
      </c>
      <c r="E38002" s="2"/>
      <c r="F38002" s="2"/>
      <c r="G38002" s="2"/>
      <c r="H38002" s="2"/>
    </row>
    <row r="38003" spans="2:8">
      <c r="B38003" s="2" t="s">
        <v>38446</v>
      </c>
      <c r="C38003" s="2">
        <v>15</v>
      </c>
      <c r="D38003" s="2" t="s">
        <v>447</v>
      </c>
      <c r="E38003" s="2"/>
      <c r="F38003" s="2"/>
      <c r="G38003" s="2"/>
      <c r="H38003" s="2"/>
    </row>
    <row r="38004" spans="2:8">
      <c r="B38004" s="2" t="s">
        <v>38447</v>
      </c>
      <c r="C38004" s="2">
        <v>14</v>
      </c>
      <c r="D38004" s="2" t="s">
        <v>447</v>
      </c>
      <c r="E38004" s="2"/>
      <c r="F38004" s="2"/>
      <c r="G38004" s="2"/>
      <c r="H38004" s="2"/>
    </row>
    <row r="38005" spans="2:8">
      <c r="B38005" s="2" t="s">
        <v>38448</v>
      </c>
      <c r="C38005" s="2">
        <v>13</v>
      </c>
      <c r="D38005" s="2" t="s">
        <v>447</v>
      </c>
      <c r="E38005" s="2"/>
      <c r="F38005" s="2"/>
      <c r="G38005" s="2"/>
      <c r="H38005" s="2"/>
    </row>
    <row r="38006" spans="2:8">
      <c r="B38006" s="2" t="s">
        <v>38449</v>
      </c>
      <c r="C38006" s="2">
        <v>14</v>
      </c>
      <c r="D38006" s="2" t="s">
        <v>447</v>
      </c>
      <c r="E38006" s="2"/>
      <c r="F38006" s="2"/>
      <c r="G38006" s="2"/>
      <c r="H38006" s="2"/>
    </row>
    <row r="38007" spans="2:8">
      <c r="B38007" s="2" t="s">
        <v>38450</v>
      </c>
      <c r="C38007" s="2">
        <v>14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18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36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19</v>
      </c>
      <c r="D38017" s="2" t="s">
        <v>447</v>
      </c>
      <c r="E38017" s="2"/>
      <c r="F38017" s="2"/>
      <c r="G38017" s="2"/>
      <c r="H38017" s="2"/>
    </row>
    <row r="38018" spans="2:8">
      <c r="B38018" s="2" t="s">
        <v>38461</v>
      </c>
      <c r="C38018" s="2">
        <v>20</v>
      </c>
      <c r="D38018" s="2" t="s">
        <v>447</v>
      </c>
      <c r="E38018" s="2"/>
      <c r="F38018" s="2"/>
      <c r="G38018" s="2"/>
      <c r="H38018" s="2"/>
    </row>
    <row r="38019" spans="2:8">
      <c r="B38019" s="2" t="s">
        <v>38462</v>
      </c>
      <c r="C38019" s="2">
        <v>21</v>
      </c>
      <c r="D38019" s="2" t="s">
        <v>447</v>
      </c>
      <c r="E38019" s="2"/>
      <c r="F38019" s="2"/>
      <c r="G38019" s="2"/>
      <c r="H38019" s="2"/>
    </row>
    <row r="38020" spans="2:8">
      <c r="B38020" s="2" t="s">
        <v>38463</v>
      </c>
      <c r="C38020" s="2">
        <v>21</v>
      </c>
      <c r="D38020" s="2" t="s">
        <v>447</v>
      </c>
      <c r="E38020" s="2"/>
      <c r="F38020" s="2"/>
      <c r="G38020" s="2"/>
      <c r="H38020" s="2"/>
    </row>
    <row r="38021" spans="2:8">
      <c r="B38021" s="2" t="s">
        <v>38464</v>
      </c>
      <c r="C38021" s="2">
        <v>21</v>
      </c>
      <c r="D38021" s="2" t="s">
        <v>447</v>
      </c>
      <c r="E38021" s="2"/>
      <c r="F38021" s="2"/>
      <c r="G38021" s="2"/>
      <c r="H38021" s="2"/>
    </row>
    <row r="38022" spans="2:8">
      <c r="B38022" s="2" t="s">
        <v>38465</v>
      </c>
      <c r="C38022" s="2">
        <v>23</v>
      </c>
      <c r="D38022" s="2" t="s">
        <v>447</v>
      </c>
      <c r="E38022" s="2"/>
      <c r="F38022" s="2"/>
      <c r="G38022" s="2"/>
      <c r="H38022" s="2"/>
    </row>
    <row r="38023" spans="2:8">
      <c r="B38023" s="2" t="s">
        <v>38466</v>
      </c>
      <c r="C38023" s="2">
        <v>24</v>
      </c>
      <c r="D38023" s="2" t="s">
        <v>447</v>
      </c>
      <c r="E38023" s="2"/>
      <c r="F38023" s="2"/>
      <c r="G38023" s="2"/>
      <c r="H38023" s="2"/>
    </row>
    <row r="38024" spans="2:8">
      <c r="B38024" s="2" t="s">
        <v>38467</v>
      </c>
      <c r="C38024" s="2">
        <v>21</v>
      </c>
      <c r="D38024" s="2" t="s">
        <v>447</v>
      </c>
      <c r="E38024" s="2"/>
      <c r="F38024" s="2"/>
      <c r="G38024" s="2"/>
      <c r="H38024" s="2"/>
    </row>
    <row r="38025" spans="2:8">
      <c r="B38025" s="2" t="s">
        <v>38468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27</v>
      </c>
      <c r="D38027" s="2" t="s">
        <v>447</v>
      </c>
      <c r="E38027" s="2"/>
      <c r="F38027" s="2"/>
      <c r="G38027" s="2"/>
      <c r="H38027" s="2"/>
    </row>
    <row r="38028" spans="2:8">
      <c r="B38028" s="2" t="s">
        <v>38471</v>
      </c>
      <c r="C38028" s="2">
        <v>29</v>
      </c>
      <c r="D38028" s="2" t="s">
        <v>447</v>
      </c>
      <c r="E38028" s="2"/>
      <c r="F38028" s="2"/>
      <c r="G38028" s="2"/>
      <c r="H38028" s="2"/>
    </row>
    <row r="38029" spans="2:8">
      <c r="B38029" s="2" t="s">
        <v>38472</v>
      </c>
      <c r="C38029" s="2">
        <v>30</v>
      </c>
      <c r="D38029" s="2" t="s">
        <v>447</v>
      </c>
      <c r="E38029" s="2"/>
      <c r="F38029" s="2"/>
      <c r="G38029" s="2"/>
      <c r="H38029" s="2"/>
    </row>
    <row r="38030" spans="2:8">
      <c r="B38030" s="2" t="s">
        <v>38473</v>
      </c>
      <c r="C38030" s="2">
        <v>30</v>
      </c>
      <c r="D38030" s="2" t="s">
        <v>447</v>
      </c>
      <c r="E38030" s="2"/>
      <c r="F38030" s="2"/>
      <c r="G38030" s="2"/>
      <c r="H38030" s="2"/>
    </row>
    <row r="38031" spans="2:8">
      <c r="B38031" s="2" t="s">
        <v>38474</v>
      </c>
      <c r="C38031" s="2">
        <v>29</v>
      </c>
      <c r="D38031" s="2" t="s">
        <v>447</v>
      </c>
      <c r="E38031" s="2"/>
      <c r="F38031" s="2"/>
      <c r="G38031" s="2"/>
      <c r="H38031" s="2"/>
    </row>
    <row r="38032" spans="2:8">
      <c r="B38032" s="2" t="s">
        <v>38475</v>
      </c>
      <c r="C38032" s="2">
        <v>28</v>
      </c>
      <c r="D38032" s="2" t="s">
        <v>447</v>
      </c>
      <c r="E38032" s="2"/>
      <c r="F38032" s="2"/>
      <c r="G38032" s="2"/>
      <c r="H38032" s="2"/>
    </row>
    <row r="38033" spans="2:8">
      <c r="B38033" s="2" t="s">
        <v>38476</v>
      </c>
      <c r="C38033" s="2">
        <v>30</v>
      </c>
      <c r="D38033" s="2" t="s">
        <v>447</v>
      </c>
      <c r="E38033" s="2"/>
      <c r="F38033" s="2"/>
      <c r="G38033" s="2"/>
      <c r="H38033" s="2"/>
    </row>
    <row r="38034" spans="2:8">
      <c r="B38034" s="2" t="s">
        <v>38477</v>
      </c>
      <c r="C38034" s="2">
        <v>32</v>
      </c>
      <c r="D38034" s="2" t="s">
        <v>447</v>
      </c>
      <c r="E38034" s="2"/>
      <c r="F38034" s="2"/>
      <c r="G38034" s="2"/>
      <c r="H38034" s="2"/>
    </row>
    <row r="38035" spans="2:8">
      <c r="B38035" s="2" t="s">
        <v>38478</v>
      </c>
      <c r="C38035" s="2">
        <v>33</v>
      </c>
      <c r="D38035" s="2" t="s">
        <v>447</v>
      </c>
      <c r="E38035" s="2"/>
      <c r="F38035" s="2"/>
      <c r="G38035" s="2"/>
      <c r="H38035" s="2"/>
    </row>
    <row r="38036" spans="2:8">
      <c r="B38036" s="2" t="s">
        <v>38479</v>
      </c>
      <c r="C38036" s="2">
        <v>35</v>
      </c>
      <c r="D38036" s="2" t="s">
        <v>447</v>
      </c>
      <c r="E38036" s="2"/>
      <c r="F38036" s="2"/>
      <c r="G38036" s="2"/>
      <c r="H38036" s="2"/>
    </row>
    <row r="38037" spans="2:8">
      <c r="B38037" s="2" t="s">
        <v>38480</v>
      </c>
      <c r="C38037" s="2">
        <v>34</v>
      </c>
      <c r="D38037" s="2" t="s">
        <v>447</v>
      </c>
      <c r="E38037" s="2"/>
      <c r="F38037" s="2"/>
      <c r="G38037" s="2"/>
      <c r="H38037" s="2"/>
    </row>
    <row r="38038" spans="2:8">
      <c r="B38038" s="2" t="s">
        <v>38481</v>
      </c>
      <c r="C38038" s="2">
        <v>32</v>
      </c>
      <c r="D38038" s="2" t="s">
        <v>447</v>
      </c>
      <c r="E38038" s="2"/>
      <c r="F38038" s="2"/>
      <c r="G38038" s="2"/>
      <c r="H38038" s="2"/>
    </row>
    <row r="38039" spans="2:8">
      <c r="B38039" s="2" t="s">
        <v>38482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26</v>
      </c>
      <c r="D38042" s="2" t="s">
        <v>447</v>
      </c>
      <c r="E38042" s="2"/>
      <c r="F38042" s="2"/>
      <c r="G38042" s="2"/>
      <c r="H38042" s="2"/>
    </row>
    <row r="38043" spans="2:8">
      <c r="B38043" s="2" t="s">
        <v>38486</v>
      </c>
      <c r="C38043" s="2">
        <v>30</v>
      </c>
      <c r="D38043" s="2" t="s">
        <v>447</v>
      </c>
      <c r="E38043" s="2"/>
      <c r="F38043" s="2"/>
      <c r="G38043" s="2"/>
      <c r="H38043" s="2"/>
    </row>
    <row r="38044" spans="2:8">
      <c r="B38044" s="2" t="s">
        <v>38487</v>
      </c>
      <c r="C38044" s="2">
        <v>32</v>
      </c>
      <c r="D38044" s="2" t="s">
        <v>447</v>
      </c>
      <c r="E38044" s="2"/>
      <c r="F38044" s="2"/>
      <c r="G38044" s="2"/>
      <c r="H38044" s="2"/>
    </row>
    <row r="38045" spans="2:8">
      <c r="B38045" s="2" t="s">
        <v>38488</v>
      </c>
      <c r="C38045" s="2">
        <v>32</v>
      </c>
      <c r="D38045" s="2" t="s">
        <v>447</v>
      </c>
      <c r="E38045" s="2"/>
      <c r="F38045" s="2"/>
      <c r="G38045" s="2"/>
      <c r="H38045" s="2"/>
    </row>
    <row r="38046" spans="2:8">
      <c r="B38046" s="2" t="s">
        <v>38489</v>
      </c>
      <c r="C38046" s="2">
        <v>30</v>
      </c>
      <c r="D38046" s="2" t="s">
        <v>447</v>
      </c>
      <c r="E38046" s="2"/>
      <c r="F38046" s="2"/>
      <c r="G38046" s="2"/>
      <c r="H38046" s="2"/>
    </row>
    <row r="38047" spans="2:8">
      <c r="B38047" s="2" t="s">
        <v>38490</v>
      </c>
      <c r="C38047" s="2">
        <v>29</v>
      </c>
      <c r="D38047" s="2" t="s">
        <v>447</v>
      </c>
      <c r="E38047" s="2"/>
      <c r="F38047" s="2"/>
      <c r="G38047" s="2"/>
      <c r="H38047" s="2"/>
    </row>
    <row r="38048" spans="2:8">
      <c r="B38048" s="2" t="s">
        <v>38491</v>
      </c>
      <c r="C38048" s="2">
        <v>30</v>
      </c>
      <c r="D38048" s="2" t="s">
        <v>447</v>
      </c>
      <c r="E38048" s="2"/>
      <c r="F38048" s="2"/>
      <c r="G38048" s="2"/>
      <c r="H38048" s="2"/>
    </row>
    <row r="38049" spans="2:8">
      <c r="B38049" s="2" t="s">
        <v>38492</v>
      </c>
      <c r="C38049" s="2">
        <v>26</v>
      </c>
      <c r="D38049" s="2" t="s">
        <v>447</v>
      </c>
      <c r="E38049" s="2"/>
      <c r="F38049" s="2"/>
      <c r="G38049" s="2"/>
      <c r="H38049" s="2"/>
    </row>
    <row r="38050" spans="2:8">
      <c r="B38050" s="2" t="s">
        <v>38493</v>
      </c>
      <c r="C38050" s="2">
        <v>26</v>
      </c>
      <c r="D38050" s="2" t="s">
        <v>447</v>
      </c>
      <c r="E38050" s="2"/>
      <c r="F38050" s="2"/>
      <c r="G38050" s="2"/>
      <c r="H38050" s="2"/>
    </row>
    <row r="38051" spans="2:8">
      <c r="B38051" s="2" t="s">
        <v>38494</v>
      </c>
      <c r="C38051" s="2">
        <v>26</v>
      </c>
      <c r="D38051" s="2" t="s">
        <v>447</v>
      </c>
      <c r="E38051" s="2"/>
      <c r="F38051" s="2"/>
      <c r="G38051" s="2"/>
      <c r="H38051" s="2"/>
    </row>
    <row r="38052" spans="2:8">
      <c r="B38052" s="2" t="s">
        <v>38495</v>
      </c>
      <c r="C38052" s="2">
        <v>24</v>
      </c>
      <c r="D38052" s="2" t="s">
        <v>447</v>
      </c>
      <c r="E38052" s="2"/>
      <c r="F38052" s="2"/>
      <c r="G38052" s="2"/>
      <c r="H38052" s="2"/>
    </row>
    <row r="38053" spans="2:8">
      <c r="B38053" s="2" t="s">
        <v>38496</v>
      </c>
      <c r="C38053" s="2">
        <v>22</v>
      </c>
      <c r="D38053" s="2" t="s">
        <v>447</v>
      </c>
      <c r="E38053" s="2"/>
      <c r="F38053" s="2"/>
      <c r="G38053" s="2"/>
      <c r="H38053" s="2"/>
    </row>
    <row r="38054" spans="2:8">
      <c r="B38054" s="2" t="s">
        <v>38497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18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15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16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24</v>
      </c>
      <c r="D38059" s="2" t="s">
        <v>447</v>
      </c>
      <c r="E38059" s="2"/>
      <c r="F38059" s="2"/>
      <c r="G38059" s="2"/>
      <c r="H38059" s="2"/>
    </row>
    <row r="38060" spans="2:8">
      <c r="B38060" s="2" t="s">
        <v>38503</v>
      </c>
      <c r="C38060" s="2">
        <v>28</v>
      </c>
      <c r="D38060" s="2" t="s">
        <v>447</v>
      </c>
      <c r="E38060" s="2"/>
      <c r="F38060" s="2"/>
      <c r="G38060" s="2"/>
      <c r="H38060" s="2"/>
    </row>
    <row r="38061" spans="2:8">
      <c r="B38061" s="2" t="s">
        <v>38504</v>
      </c>
      <c r="C38061" s="2">
        <v>29</v>
      </c>
      <c r="D38061" s="2" t="s">
        <v>447</v>
      </c>
      <c r="E38061" s="2"/>
      <c r="F38061" s="2"/>
      <c r="G38061" s="2"/>
      <c r="H38061" s="2"/>
    </row>
    <row r="38062" spans="2:8">
      <c r="B38062" s="2" t="s">
        <v>38505</v>
      </c>
      <c r="C38062" s="2">
        <v>30</v>
      </c>
      <c r="D38062" s="2" t="s">
        <v>447</v>
      </c>
      <c r="E38062" s="2"/>
      <c r="F38062" s="2"/>
      <c r="G38062" s="2"/>
      <c r="H38062" s="2"/>
    </row>
    <row r="38063" spans="2:8">
      <c r="B38063" s="2" t="s">
        <v>38506</v>
      </c>
      <c r="C38063" s="2">
        <v>28</v>
      </c>
      <c r="D38063" s="2" t="s">
        <v>447</v>
      </c>
      <c r="E38063" s="2"/>
      <c r="F38063" s="2"/>
      <c r="G38063" s="2"/>
      <c r="H38063" s="2"/>
    </row>
    <row r="38064" spans="2:8">
      <c r="B38064" s="2" t="s">
        <v>38507</v>
      </c>
      <c r="C38064" s="2">
        <v>20</v>
      </c>
      <c r="D38064" s="2" t="s">
        <v>447</v>
      </c>
      <c r="E38064" s="2"/>
      <c r="F38064" s="2"/>
      <c r="G38064" s="2"/>
      <c r="H38064" s="2"/>
    </row>
    <row r="38065" spans="2:8">
      <c r="B38065" s="2" t="s">
        <v>38508</v>
      </c>
      <c r="C38065" s="2">
        <v>23</v>
      </c>
      <c r="D38065" s="2" t="s">
        <v>447</v>
      </c>
      <c r="E38065" s="2"/>
      <c r="F38065" s="2"/>
      <c r="G38065" s="2"/>
      <c r="H38065" s="2"/>
    </row>
    <row r="38066" spans="2:8">
      <c r="B38066" s="2" t="s">
        <v>38509</v>
      </c>
      <c r="C38066" s="2">
        <v>25</v>
      </c>
      <c r="D38066" s="2" t="s">
        <v>447</v>
      </c>
      <c r="E38066" s="2"/>
      <c r="F38066" s="2"/>
      <c r="G38066" s="2"/>
      <c r="H38066" s="2"/>
    </row>
    <row r="38067" spans="2:8">
      <c r="B38067" s="2" t="s">
        <v>38510</v>
      </c>
      <c r="C38067" s="2">
        <v>24</v>
      </c>
      <c r="D38067" s="2" t="s">
        <v>447</v>
      </c>
      <c r="E38067" s="2"/>
      <c r="F38067" s="2"/>
      <c r="G38067" s="2"/>
      <c r="H38067" s="2"/>
    </row>
    <row r="38068" spans="2:8">
      <c r="B38068" s="2" t="s">
        <v>38511</v>
      </c>
      <c r="C38068" s="2">
        <v>24</v>
      </c>
      <c r="D38068" s="2" t="s">
        <v>447</v>
      </c>
      <c r="E38068" s="2"/>
      <c r="F38068" s="2"/>
      <c r="G38068" s="2"/>
      <c r="H38068" s="2"/>
    </row>
    <row r="38069" spans="2:8">
      <c r="B38069" s="2" t="s">
        <v>38512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34</v>
      </c>
      <c r="D38072" s="2" t="s">
        <v>447</v>
      </c>
      <c r="E38072" s="2"/>
      <c r="F38072" s="2"/>
      <c r="G38072" s="2"/>
      <c r="H38072" s="2"/>
    </row>
    <row r="38073" spans="2:8">
      <c r="B38073" s="2" t="s">
        <v>38516</v>
      </c>
      <c r="C38073" s="2">
        <v>35</v>
      </c>
      <c r="D38073" s="2" t="s">
        <v>447</v>
      </c>
      <c r="E38073" s="2"/>
      <c r="F38073" s="2"/>
      <c r="G38073" s="2"/>
      <c r="H38073" s="2"/>
    </row>
    <row r="38074" spans="2:8">
      <c r="B38074" s="2" t="s">
        <v>38517</v>
      </c>
      <c r="C38074" s="2">
        <v>36</v>
      </c>
      <c r="D38074" s="2" t="s">
        <v>447</v>
      </c>
      <c r="E38074" s="2"/>
      <c r="F38074" s="2"/>
      <c r="G38074" s="2"/>
      <c r="H38074" s="2"/>
    </row>
    <row r="38075" spans="2:8">
      <c r="B38075" s="2" t="s">
        <v>38518</v>
      </c>
      <c r="C38075" s="2">
        <v>35</v>
      </c>
      <c r="D38075" s="2" t="s">
        <v>447</v>
      </c>
      <c r="E38075" s="2"/>
      <c r="F38075" s="2"/>
      <c r="G38075" s="2"/>
      <c r="H38075" s="2"/>
    </row>
    <row r="38076" spans="2:8">
      <c r="B38076" s="2" t="s">
        <v>38519</v>
      </c>
      <c r="C38076" s="2">
        <v>25</v>
      </c>
      <c r="D38076" s="2" t="s">
        <v>447</v>
      </c>
      <c r="E38076" s="2"/>
      <c r="F38076" s="2"/>
      <c r="G38076" s="2"/>
      <c r="H38076" s="2"/>
    </row>
    <row r="38077" spans="2:8">
      <c r="B38077" s="2" t="s">
        <v>38520</v>
      </c>
      <c r="C38077" s="2">
        <v>27</v>
      </c>
      <c r="D38077" s="2" t="s">
        <v>447</v>
      </c>
      <c r="E38077" s="2"/>
      <c r="F38077" s="2"/>
      <c r="G38077" s="2"/>
      <c r="H38077" s="2"/>
    </row>
    <row r="38078" spans="2:8">
      <c r="B38078" s="2" t="s">
        <v>38521</v>
      </c>
      <c r="C38078" s="2">
        <v>28</v>
      </c>
      <c r="D38078" s="2" t="s">
        <v>447</v>
      </c>
      <c r="E38078" s="2"/>
      <c r="F38078" s="2"/>
      <c r="G38078" s="2"/>
      <c r="H38078" s="2"/>
    </row>
    <row r="38079" spans="2:8">
      <c r="B38079" s="2" t="s">
        <v>38522</v>
      </c>
      <c r="C38079" s="2">
        <v>27</v>
      </c>
      <c r="D38079" s="2" t="s">
        <v>447</v>
      </c>
      <c r="E38079" s="2"/>
      <c r="F38079" s="2"/>
      <c r="G38079" s="2"/>
      <c r="H38079" s="2"/>
    </row>
    <row r="38080" spans="2:8">
      <c r="B38080" s="2" t="s">
        <v>38523</v>
      </c>
      <c r="C38080" s="2">
        <v>26</v>
      </c>
      <c r="D38080" s="2" t="s">
        <v>447</v>
      </c>
      <c r="E38080" s="2"/>
      <c r="F38080" s="2"/>
      <c r="G38080" s="2"/>
      <c r="H38080" s="2"/>
    </row>
    <row r="38081" spans="2:8">
      <c r="B38081" s="2" t="s">
        <v>38524</v>
      </c>
      <c r="C38081" s="2">
        <v>28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23</v>
      </c>
      <c r="D38082" s="2" t="s">
        <v>447</v>
      </c>
      <c r="E38082" s="2"/>
      <c r="F38082" s="2"/>
      <c r="G38082" s="2"/>
      <c r="H38082" s="2"/>
    </row>
    <row r="38083" spans="2:8">
      <c r="B38083" s="2" t="s">
        <v>38526</v>
      </c>
      <c r="C38083" s="2">
        <v>26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15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19</v>
      </c>
      <c r="D38087" s="2" t="s">
        <v>447</v>
      </c>
      <c r="E38087" s="2"/>
      <c r="F38087" s="2"/>
      <c r="G38087" s="2"/>
      <c r="H38087" s="2"/>
    </row>
    <row r="38088" spans="2:8">
      <c r="B38088" s="2" t="s">
        <v>38531</v>
      </c>
      <c r="C38088" s="2">
        <v>21</v>
      </c>
      <c r="D38088" s="2" t="s">
        <v>447</v>
      </c>
      <c r="E38088" s="2"/>
      <c r="F38088" s="2"/>
      <c r="G38088" s="2"/>
      <c r="H38088" s="2"/>
    </row>
    <row r="38089" spans="2:8">
      <c r="B38089" s="2" t="s">
        <v>38532</v>
      </c>
      <c r="C38089" s="2">
        <v>24</v>
      </c>
      <c r="D38089" s="2" t="s">
        <v>447</v>
      </c>
      <c r="E38089" s="2"/>
      <c r="F38089" s="2"/>
      <c r="G38089" s="2"/>
      <c r="H38089" s="2"/>
    </row>
    <row r="38090" spans="2:8">
      <c r="B38090" s="2" t="s">
        <v>38533</v>
      </c>
      <c r="C38090" s="2">
        <v>26</v>
      </c>
      <c r="D38090" s="2" t="s">
        <v>447</v>
      </c>
      <c r="E38090" s="2"/>
      <c r="F38090" s="2"/>
      <c r="G38090" s="2"/>
      <c r="H38090" s="2"/>
    </row>
    <row r="38091" spans="2:8">
      <c r="B38091" s="2" t="s">
        <v>38534</v>
      </c>
      <c r="C38091" s="2">
        <v>28</v>
      </c>
      <c r="D38091" s="2" t="s">
        <v>447</v>
      </c>
      <c r="E38091" s="2"/>
      <c r="F38091" s="2"/>
      <c r="G38091" s="2"/>
      <c r="H38091" s="2"/>
    </row>
    <row r="38092" spans="2:8">
      <c r="B38092" s="2" t="s">
        <v>38535</v>
      </c>
      <c r="C38092" s="2">
        <v>26</v>
      </c>
      <c r="D38092" s="2" t="s">
        <v>447</v>
      </c>
      <c r="E38092" s="2"/>
      <c r="F38092" s="2"/>
      <c r="G38092" s="2"/>
      <c r="H38092" s="2"/>
    </row>
    <row r="38093" spans="2:8">
      <c r="B38093" s="2" t="s">
        <v>38536</v>
      </c>
      <c r="C38093" s="2">
        <v>28</v>
      </c>
      <c r="D38093" s="2" t="s">
        <v>447</v>
      </c>
      <c r="E38093" s="2"/>
      <c r="F38093" s="2"/>
      <c r="G38093" s="2"/>
      <c r="H38093" s="2"/>
    </row>
    <row r="38094" spans="2:8">
      <c r="B38094" s="2" t="s">
        <v>38537</v>
      </c>
      <c r="C38094" s="2">
        <v>31</v>
      </c>
      <c r="D38094" s="2" t="s">
        <v>447</v>
      </c>
      <c r="E38094" s="2"/>
      <c r="F38094" s="2"/>
      <c r="G38094" s="2"/>
      <c r="H38094" s="2"/>
    </row>
    <row r="38095" spans="2:8">
      <c r="B38095" s="2" t="s">
        <v>38538</v>
      </c>
      <c r="C38095" s="2">
        <v>32</v>
      </c>
      <c r="D38095" s="2" t="s">
        <v>447</v>
      </c>
      <c r="E38095" s="2"/>
      <c r="F38095" s="2"/>
      <c r="G38095" s="2"/>
      <c r="H38095" s="2"/>
    </row>
    <row r="38096" spans="2:8">
      <c r="B38096" s="2" t="s">
        <v>38539</v>
      </c>
      <c r="C38096" s="2">
        <v>31</v>
      </c>
      <c r="D38096" s="2" t="s">
        <v>447</v>
      </c>
      <c r="E38096" s="2"/>
      <c r="F38096" s="2"/>
      <c r="G38096" s="2"/>
      <c r="H38096" s="2"/>
    </row>
    <row r="38097" spans="2:8">
      <c r="B38097" s="2" t="s">
        <v>38540</v>
      </c>
      <c r="C38097" s="2">
        <v>31</v>
      </c>
      <c r="D38097" s="2" t="s">
        <v>447</v>
      </c>
      <c r="E38097" s="2"/>
      <c r="F38097" s="2"/>
      <c r="G38097" s="2"/>
      <c r="H38097" s="2"/>
    </row>
    <row r="38098" spans="2:8">
      <c r="B38098" s="2" t="s">
        <v>38541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28</v>
      </c>
      <c r="D38100" s="2" t="s">
        <v>447</v>
      </c>
      <c r="E38100" s="2"/>
      <c r="F38100" s="2"/>
      <c r="G38100" s="2"/>
      <c r="H38100" s="2"/>
    </row>
    <row r="38101" spans="2:8">
      <c r="B38101" s="2" t="s">
        <v>38544</v>
      </c>
      <c r="C38101" s="2">
        <v>30</v>
      </c>
      <c r="D38101" s="2" t="s">
        <v>447</v>
      </c>
      <c r="E38101" s="2"/>
      <c r="F38101" s="2"/>
      <c r="G38101" s="2"/>
      <c r="H38101" s="2"/>
    </row>
    <row r="38102" spans="2:8">
      <c r="B38102" s="2" t="s">
        <v>38545</v>
      </c>
      <c r="C38102" s="2">
        <v>30</v>
      </c>
      <c r="D38102" s="2" t="s">
        <v>447</v>
      </c>
      <c r="E38102" s="2"/>
      <c r="F38102" s="2"/>
      <c r="G38102" s="2"/>
      <c r="H38102" s="2"/>
    </row>
    <row r="38103" spans="2:8">
      <c r="B38103" s="2" t="s">
        <v>38546</v>
      </c>
      <c r="C38103" s="2">
        <v>21</v>
      </c>
      <c r="D38103" s="2" t="s">
        <v>447</v>
      </c>
      <c r="E38103" s="2"/>
      <c r="F38103" s="2"/>
      <c r="G38103" s="2"/>
      <c r="H38103" s="2"/>
    </row>
    <row r="38104" spans="2:8">
      <c r="B38104" s="2" t="s">
        <v>38547</v>
      </c>
      <c r="C38104" s="2">
        <v>22</v>
      </c>
      <c r="D38104" s="2" t="s">
        <v>447</v>
      </c>
      <c r="E38104" s="2"/>
      <c r="F38104" s="2"/>
      <c r="G38104" s="2"/>
      <c r="H38104" s="2"/>
    </row>
    <row r="38105" spans="2:8">
      <c r="B38105" s="2" t="s">
        <v>38548</v>
      </c>
      <c r="C38105" s="2">
        <v>23</v>
      </c>
      <c r="D38105" s="2" t="s">
        <v>447</v>
      </c>
      <c r="E38105" s="2"/>
      <c r="F38105" s="2"/>
      <c r="G38105" s="2"/>
      <c r="H38105" s="2"/>
    </row>
    <row r="38106" spans="2:8">
      <c r="B38106" s="2" t="s">
        <v>38549</v>
      </c>
      <c r="C38106" s="2">
        <v>24</v>
      </c>
      <c r="D38106" s="2" t="s">
        <v>447</v>
      </c>
      <c r="E38106" s="2"/>
      <c r="F38106" s="2"/>
      <c r="G38106" s="2"/>
      <c r="H38106" s="2"/>
    </row>
    <row r="38107" spans="2:8">
      <c r="B38107" s="2" t="s">
        <v>38550</v>
      </c>
      <c r="C38107" s="2">
        <v>26</v>
      </c>
      <c r="D38107" s="2" t="s">
        <v>447</v>
      </c>
      <c r="E38107" s="2"/>
      <c r="F38107" s="2"/>
      <c r="G38107" s="2"/>
      <c r="H38107" s="2"/>
    </row>
    <row r="38108" spans="2:8">
      <c r="B38108" s="2" t="s">
        <v>38551</v>
      </c>
      <c r="C38108" s="2">
        <v>27</v>
      </c>
      <c r="D38108" s="2" t="s">
        <v>447</v>
      </c>
      <c r="E38108" s="2"/>
      <c r="F38108" s="2"/>
      <c r="G38108" s="2"/>
      <c r="H38108" s="2"/>
    </row>
    <row r="38109" spans="2:8">
      <c r="B38109" s="2" t="s">
        <v>38552</v>
      </c>
      <c r="C38109" s="2">
        <v>24</v>
      </c>
      <c r="D38109" s="2" t="s">
        <v>447</v>
      </c>
      <c r="E38109" s="2"/>
      <c r="F38109" s="2"/>
      <c r="G38109" s="2"/>
      <c r="H38109" s="2"/>
    </row>
    <row r="38110" spans="2:8">
      <c r="B38110" s="2" t="s">
        <v>38553</v>
      </c>
      <c r="C38110" s="2">
        <v>25</v>
      </c>
      <c r="D38110" s="2" t="s">
        <v>447</v>
      </c>
      <c r="E38110" s="2"/>
      <c r="F38110" s="2"/>
      <c r="G38110" s="2"/>
      <c r="H38110" s="2"/>
    </row>
    <row r="38111" spans="2:8">
      <c r="B38111" s="2" t="s">
        <v>38554</v>
      </c>
      <c r="C38111" s="2">
        <v>25</v>
      </c>
      <c r="D38111" s="2" t="s">
        <v>447</v>
      </c>
      <c r="E38111" s="2"/>
      <c r="F38111" s="2"/>
      <c r="G38111" s="2"/>
      <c r="H38111" s="2"/>
    </row>
    <row r="38112" spans="2:8">
      <c r="B38112" s="2" t="s">
        <v>38555</v>
      </c>
      <c r="C38112" s="2">
        <v>24</v>
      </c>
      <c r="D38112" s="2" t="s">
        <v>447</v>
      </c>
      <c r="E38112" s="2"/>
      <c r="F38112" s="2"/>
      <c r="G38112" s="2"/>
      <c r="H38112" s="2"/>
    </row>
    <row r="38113" spans="2:8">
      <c r="B38113" s="2" t="s">
        <v>38556</v>
      </c>
      <c r="C38113" s="2">
        <v>38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26</v>
      </c>
      <c r="D38115" s="2" t="s">
        <v>447</v>
      </c>
      <c r="E38115" s="2"/>
      <c r="F38115" s="2"/>
      <c r="G38115" s="2"/>
      <c r="H38115" s="2"/>
    </row>
    <row r="38116" spans="2:8">
      <c r="B38116" s="2" t="s">
        <v>38559</v>
      </c>
      <c r="C38116" s="2">
        <v>26</v>
      </c>
      <c r="D38116" s="2" t="s">
        <v>447</v>
      </c>
      <c r="E38116" s="2"/>
      <c r="F38116" s="2"/>
      <c r="G38116" s="2"/>
      <c r="H38116" s="2"/>
    </row>
    <row r="38117" spans="2:8">
      <c r="B38117" s="2" t="s">
        <v>38560</v>
      </c>
      <c r="C38117" s="2">
        <v>26</v>
      </c>
      <c r="D38117" s="2" t="s">
        <v>447</v>
      </c>
      <c r="E38117" s="2"/>
      <c r="F38117" s="2"/>
      <c r="G38117" s="2"/>
      <c r="H38117" s="2"/>
    </row>
    <row r="38118" spans="2:8">
      <c r="B38118" s="2" t="s">
        <v>38561</v>
      </c>
      <c r="C38118" s="2">
        <v>26</v>
      </c>
      <c r="D38118" s="2" t="s">
        <v>447</v>
      </c>
      <c r="E38118" s="2"/>
      <c r="F38118" s="2"/>
      <c r="G38118" s="2"/>
      <c r="H38118" s="2"/>
    </row>
    <row r="38119" spans="2:8">
      <c r="B38119" s="2" t="s">
        <v>38562</v>
      </c>
      <c r="C38119" s="2">
        <v>26</v>
      </c>
      <c r="D38119" s="2" t="s">
        <v>447</v>
      </c>
      <c r="E38119" s="2"/>
      <c r="F38119" s="2"/>
      <c r="G38119" s="2"/>
      <c r="H38119" s="2"/>
    </row>
    <row r="38120" spans="2:8">
      <c r="B38120" s="2" t="s">
        <v>38563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20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24</v>
      </c>
      <c r="D38125" s="2" t="s">
        <v>447</v>
      </c>
      <c r="E38125" s="2"/>
      <c r="F38125" s="2"/>
      <c r="G38125" s="2"/>
      <c r="H38125" s="2"/>
    </row>
    <row r="38126" spans="2:8">
      <c r="B38126" s="2" t="s">
        <v>38569</v>
      </c>
      <c r="C38126" s="2">
        <v>25</v>
      </c>
      <c r="D38126" s="2" t="s">
        <v>447</v>
      </c>
      <c r="E38126" s="2"/>
      <c r="F38126" s="2"/>
      <c r="G38126" s="2"/>
      <c r="H38126" s="2"/>
    </row>
    <row r="38127" spans="2:8">
      <c r="B38127" s="2" t="s">
        <v>38570</v>
      </c>
      <c r="C38127" s="2">
        <v>24</v>
      </c>
      <c r="D38127" s="2" t="s">
        <v>447</v>
      </c>
      <c r="E38127" s="2"/>
      <c r="F38127" s="2"/>
      <c r="G38127" s="2"/>
      <c r="H38127" s="2"/>
    </row>
    <row r="38128" spans="2:8">
      <c r="B38128" s="2" t="s">
        <v>38571</v>
      </c>
      <c r="C38128" s="2">
        <v>24</v>
      </c>
      <c r="D38128" s="2" t="s">
        <v>447</v>
      </c>
      <c r="E38128" s="2"/>
      <c r="F38128" s="2"/>
      <c r="G38128" s="2"/>
      <c r="H38128" s="2"/>
    </row>
    <row r="38129" spans="2:8">
      <c r="B38129" s="2" t="s">
        <v>38572</v>
      </c>
      <c r="C38129" s="2">
        <v>22</v>
      </c>
      <c r="D38129" s="2" t="s">
        <v>447</v>
      </c>
      <c r="E38129" s="2"/>
      <c r="F38129" s="2"/>
      <c r="G38129" s="2"/>
      <c r="H38129" s="2"/>
    </row>
    <row r="38130" spans="2:8">
      <c r="B38130" s="2" t="s">
        <v>38573</v>
      </c>
      <c r="C38130" s="2">
        <v>18</v>
      </c>
      <c r="D38130" s="2" t="s">
        <v>447</v>
      </c>
      <c r="E38130" s="2"/>
      <c r="F38130" s="2"/>
      <c r="G38130" s="2"/>
      <c r="H38130" s="2"/>
    </row>
    <row r="38131" spans="2:8">
      <c r="B38131" s="2" t="s">
        <v>38574</v>
      </c>
      <c r="C38131" s="2">
        <v>22</v>
      </c>
      <c r="D38131" s="2" t="s">
        <v>447</v>
      </c>
      <c r="E38131" s="2"/>
      <c r="F38131" s="2"/>
      <c r="G38131" s="2"/>
      <c r="H38131" s="2"/>
    </row>
    <row r="38132" spans="2:8">
      <c r="B38132" s="2" t="s">
        <v>38575</v>
      </c>
      <c r="C38132" s="2">
        <v>23</v>
      </c>
      <c r="D38132" s="2" t="s">
        <v>447</v>
      </c>
      <c r="E38132" s="2"/>
      <c r="F38132" s="2"/>
      <c r="G38132" s="2"/>
      <c r="H38132" s="2"/>
    </row>
    <row r="38133" spans="2:8">
      <c r="B38133" s="2" t="s">
        <v>38576</v>
      </c>
      <c r="C38133" s="2">
        <v>24</v>
      </c>
      <c r="D38133" s="2" t="s">
        <v>447</v>
      </c>
      <c r="E38133" s="2"/>
      <c r="F38133" s="2"/>
      <c r="G38133" s="2"/>
      <c r="H38133" s="2"/>
    </row>
    <row r="38134" spans="2:8">
      <c r="B38134" s="2" t="s">
        <v>38577</v>
      </c>
      <c r="C38134" s="2">
        <v>24</v>
      </c>
      <c r="D38134" s="2" t="s">
        <v>447</v>
      </c>
      <c r="E38134" s="2"/>
      <c r="F38134" s="2"/>
      <c r="G38134" s="2"/>
      <c r="H38134" s="2"/>
    </row>
    <row r="38135" spans="2:8">
      <c r="B38135" s="2" t="s">
        <v>38578</v>
      </c>
      <c r="C38135" s="2">
        <v>17</v>
      </c>
      <c r="D38135" s="2" t="s">
        <v>447</v>
      </c>
      <c r="E38135" s="2"/>
      <c r="F38135" s="2"/>
      <c r="G38135" s="2"/>
      <c r="H38135" s="2"/>
    </row>
    <row r="38136" spans="2:8">
      <c r="B38136" s="2" t="s">
        <v>38579</v>
      </c>
      <c r="C38136" s="2">
        <v>20</v>
      </c>
      <c r="D38136" s="2" t="s">
        <v>447</v>
      </c>
      <c r="E38136" s="2"/>
      <c r="F38136" s="2"/>
      <c r="G38136" s="2"/>
      <c r="H38136" s="2"/>
    </row>
    <row r="38137" spans="2:8">
      <c r="B38137" s="2" t="s">
        <v>38580</v>
      </c>
      <c r="C38137" s="2">
        <v>23</v>
      </c>
      <c r="D38137" s="2" t="s">
        <v>447</v>
      </c>
      <c r="E38137" s="2"/>
      <c r="F38137" s="2"/>
      <c r="G38137" s="2"/>
      <c r="H38137" s="2"/>
    </row>
    <row r="38138" spans="2:8">
      <c r="B38138" s="2" t="s">
        <v>38581</v>
      </c>
      <c r="C38138" s="2">
        <v>25</v>
      </c>
      <c r="D38138" s="2" t="s">
        <v>447</v>
      </c>
      <c r="E38138" s="2"/>
      <c r="F38138" s="2"/>
      <c r="G38138" s="2"/>
      <c r="H38138" s="2"/>
    </row>
    <row r="38139" spans="2:8">
      <c r="B38139" s="2" t="s">
        <v>38582</v>
      </c>
      <c r="C38139" s="2">
        <v>25</v>
      </c>
      <c r="D38139" s="2" t="s">
        <v>447</v>
      </c>
      <c r="E38139" s="2"/>
      <c r="F38139" s="2"/>
      <c r="G38139" s="2"/>
      <c r="H38139" s="2"/>
    </row>
    <row r="38140" spans="2:8">
      <c r="B38140" s="2" t="s">
        <v>38583</v>
      </c>
      <c r="C38140" s="2">
        <v>24</v>
      </c>
      <c r="D38140" s="2" t="s">
        <v>447</v>
      </c>
      <c r="E38140" s="2"/>
      <c r="F38140" s="2"/>
      <c r="G38140" s="2"/>
      <c r="H38140" s="2"/>
    </row>
    <row r="38141" spans="2:8">
      <c r="B38141" s="2" t="s">
        <v>38584</v>
      </c>
      <c r="C38141" s="2">
        <v>23</v>
      </c>
      <c r="D38141" s="2" t="s">
        <v>447</v>
      </c>
      <c r="E38141" s="2"/>
      <c r="F38141" s="2"/>
      <c r="G38141" s="2"/>
      <c r="H38141" s="2"/>
    </row>
    <row r="38142" spans="2:8">
      <c r="B38142" s="2" t="s">
        <v>38585</v>
      </c>
      <c r="C38142" s="2">
        <v>28</v>
      </c>
      <c r="D38142" s="2" t="s">
        <v>447</v>
      </c>
      <c r="E38142" s="2"/>
      <c r="F38142" s="2"/>
      <c r="G38142" s="2"/>
      <c r="H38142" s="2"/>
    </row>
    <row r="38143" spans="2:8">
      <c r="B38143" s="2" t="s">
        <v>38586</v>
      </c>
      <c r="C38143" s="2">
        <v>33</v>
      </c>
      <c r="D38143" s="2" t="s">
        <v>447</v>
      </c>
      <c r="E38143" s="2"/>
      <c r="F38143" s="2"/>
      <c r="G38143" s="2"/>
      <c r="H38143" s="2"/>
    </row>
    <row r="38144" spans="2:8">
      <c r="B38144" s="2" t="s">
        <v>38587</v>
      </c>
      <c r="C38144" s="2">
        <v>33</v>
      </c>
      <c r="D38144" s="2" t="s">
        <v>447</v>
      </c>
      <c r="E38144" s="2"/>
      <c r="F38144" s="2"/>
      <c r="G38144" s="2"/>
      <c r="H38144" s="2"/>
    </row>
    <row r="38145" spans="2:8">
      <c r="B38145" s="2" t="s">
        <v>38588</v>
      </c>
      <c r="C38145" s="2">
        <v>31</v>
      </c>
      <c r="D38145" s="2" t="s">
        <v>447</v>
      </c>
      <c r="E38145" s="2"/>
      <c r="F38145" s="2"/>
      <c r="G38145" s="2"/>
      <c r="H38145" s="2"/>
    </row>
    <row r="38146" spans="2:8">
      <c r="B38146" s="2" t="s">
        <v>38589</v>
      </c>
      <c r="C38146" s="2">
        <v>31</v>
      </c>
      <c r="D38146" s="2" t="s">
        <v>447</v>
      </c>
      <c r="E38146" s="2"/>
      <c r="F38146" s="2"/>
      <c r="G38146" s="2"/>
      <c r="H38146" s="2"/>
    </row>
    <row r="38147" spans="2:8">
      <c r="B38147" s="2" t="s">
        <v>38590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23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26</v>
      </c>
      <c r="D38154" s="2" t="s">
        <v>447</v>
      </c>
      <c r="E38154" s="2"/>
      <c r="F38154" s="2"/>
      <c r="G38154" s="2"/>
      <c r="H38154" s="2"/>
    </row>
    <row r="38155" spans="2:8">
      <c r="B38155" s="2" t="s">
        <v>38598</v>
      </c>
      <c r="C38155" s="2">
        <v>31</v>
      </c>
      <c r="D38155" s="2" t="s">
        <v>447</v>
      </c>
      <c r="E38155" s="2"/>
      <c r="F38155" s="2"/>
      <c r="G38155" s="2"/>
      <c r="H38155" s="2"/>
    </row>
    <row r="38156" spans="2:8">
      <c r="B38156" s="2" t="s">
        <v>38599</v>
      </c>
      <c r="C38156" s="2">
        <v>32</v>
      </c>
      <c r="D38156" s="2" t="s">
        <v>447</v>
      </c>
      <c r="E38156" s="2"/>
      <c r="F38156" s="2"/>
      <c r="G38156" s="2"/>
      <c r="H38156" s="2"/>
    </row>
    <row r="38157" spans="2:8">
      <c r="B38157" s="2" t="s">
        <v>38600</v>
      </c>
      <c r="C38157" s="2">
        <v>29</v>
      </c>
      <c r="D38157" s="2" t="s">
        <v>447</v>
      </c>
      <c r="E38157" s="2"/>
      <c r="F38157" s="2"/>
      <c r="G38157" s="2"/>
      <c r="H38157" s="2"/>
    </row>
    <row r="38158" spans="2:8">
      <c r="B38158" s="2" t="s">
        <v>38601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22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22</v>
      </c>
      <c r="D38166" s="2" t="s">
        <v>447</v>
      </c>
      <c r="E38166" s="2"/>
      <c r="F38166" s="2"/>
      <c r="G38166" s="2"/>
      <c r="H38166" s="2"/>
    </row>
    <row r="38167" spans="2:8">
      <c r="B38167" s="2" t="s">
        <v>38610</v>
      </c>
      <c r="C38167" s="2">
        <v>23</v>
      </c>
      <c r="D38167" s="2" t="s">
        <v>447</v>
      </c>
      <c r="E38167" s="2"/>
      <c r="F38167" s="2"/>
      <c r="G38167" s="2"/>
      <c r="H38167" s="2"/>
    </row>
    <row r="38168" spans="2:8">
      <c r="B38168" s="2" t="s">
        <v>38611</v>
      </c>
      <c r="C38168" s="2">
        <v>24</v>
      </c>
      <c r="D38168" s="2" t="s">
        <v>447</v>
      </c>
      <c r="E38168" s="2"/>
      <c r="F38168" s="2"/>
      <c r="G38168" s="2"/>
      <c r="H38168" s="2"/>
    </row>
    <row r="38169" spans="2:8">
      <c r="B38169" s="2" t="s">
        <v>38612</v>
      </c>
      <c r="C38169" s="2">
        <v>24</v>
      </c>
      <c r="D38169" s="2" t="s">
        <v>447</v>
      </c>
      <c r="E38169" s="2"/>
      <c r="F38169" s="2"/>
      <c r="G38169" s="2"/>
      <c r="H38169" s="2"/>
    </row>
    <row r="38170" spans="2:8">
      <c r="B38170" s="2" t="s">
        <v>38613</v>
      </c>
      <c r="C38170" s="2">
        <v>22</v>
      </c>
      <c r="D38170" s="2" t="s">
        <v>447</v>
      </c>
      <c r="E38170" s="2"/>
      <c r="F38170" s="2"/>
      <c r="G38170" s="2"/>
      <c r="H38170" s="2"/>
    </row>
    <row r="38171" spans="2:8">
      <c r="B38171" s="2" t="s">
        <v>38614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24</v>
      </c>
      <c r="D38174" s="2" t="s">
        <v>447</v>
      </c>
      <c r="E38174" s="2"/>
      <c r="F38174" s="2"/>
      <c r="G38174" s="2"/>
      <c r="H38174" s="2"/>
    </row>
    <row r="38175" spans="2:8">
      <c r="B38175" s="2" t="s">
        <v>38618</v>
      </c>
      <c r="C38175" s="2">
        <v>29</v>
      </c>
      <c r="D38175" s="2" t="s">
        <v>447</v>
      </c>
      <c r="E38175" s="2"/>
      <c r="F38175" s="2"/>
      <c r="G38175" s="2"/>
      <c r="H38175" s="2"/>
    </row>
    <row r="38176" spans="2:8">
      <c r="B38176" s="2" t="s">
        <v>38619</v>
      </c>
      <c r="C38176" s="2">
        <v>30</v>
      </c>
      <c r="D38176" s="2" t="s">
        <v>447</v>
      </c>
      <c r="E38176" s="2"/>
      <c r="F38176" s="2"/>
      <c r="G38176" s="2"/>
      <c r="H38176" s="2"/>
    </row>
    <row r="38177" spans="2:8">
      <c r="B38177" s="2" t="s">
        <v>38620</v>
      </c>
      <c r="C38177" s="2">
        <v>30</v>
      </c>
      <c r="D38177" s="2" t="s">
        <v>447</v>
      </c>
      <c r="E38177" s="2"/>
      <c r="F38177" s="2"/>
      <c r="G38177" s="2"/>
      <c r="H38177" s="2"/>
    </row>
    <row r="38178" spans="2:8">
      <c r="B38178" s="2" t="s">
        <v>38621</v>
      </c>
      <c r="C38178" s="2">
        <v>29</v>
      </c>
      <c r="D38178" s="2" t="s">
        <v>447</v>
      </c>
      <c r="E38178" s="2"/>
      <c r="F38178" s="2"/>
      <c r="G38178" s="2"/>
      <c r="H38178" s="2"/>
    </row>
    <row r="38179" spans="2:8">
      <c r="B38179" s="2" t="s">
        <v>38622</v>
      </c>
      <c r="C38179" s="2">
        <v>26</v>
      </c>
      <c r="D38179" s="2" t="s">
        <v>447</v>
      </c>
      <c r="E38179" s="2"/>
      <c r="F38179" s="2"/>
      <c r="G38179" s="2"/>
      <c r="H38179" s="2"/>
    </row>
    <row r="38180" spans="2:8">
      <c r="B38180" s="2" t="s">
        <v>38623</v>
      </c>
      <c r="C38180" s="2">
        <v>29</v>
      </c>
      <c r="D38180" s="2" t="s">
        <v>447</v>
      </c>
      <c r="E38180" s="2"/>
      <c r="F38180" s="2"/>
      <c r="G38180" s="2"/>
      <c r="H38180" s="2"/>
    </row>
    <row r="38181" spans="2:8">
      <c r="B38181" s="2" t="s">
        <v>38624</v>
      </c>
      <c r="C38181" s="2">
        <v>31</v>
      </c>
      <c r="D38181" s="2" t="s">
        <v>447</v>
      </c>
      <c r="E38181" s="2"/>
      <c r="F38181" s="2"/>
      <c r="G38181" s="2"/>
      <c r="H38181" s="2"/>
    </row>
    <row r="38182" spans="2:8">
      <c r="B38182" s="2" t="s">
        <v>38625</v>
      </c>
      <c r="C38182" s="2">
        <v>30</v>
      </c>
      <c r="D38182" s="2" t="s">
        <v>447</v>
      </c>
      <c r="E38182" s="2"/>
      <c r="F38182" s="2"/>
      <c r="G38182" s="2"/>
      <c r="H38182" s="2"/>
    </row>
    <row r="38183" spans="2:8">
      <c r="B38183" s="2" t="s">
        <v>38626</v>
      </c>
      <c r="C38183" s="2">
        <v>28</v>
      </c>
      <c r="D38183" s="2" t="s">
        <v>447</v>
      </c>
      <c r="E38183" s="2"/>
      <c r="F38183" s="2"/>
      <c r="G38183" s="2"/>
      <c r="H38183" s="2"/>
    </row>
    <row r="38184" spans="2:8">
      <c r="B38184" s="2" t="s">
        <v>38627</v>
      </c>
      <c r="C38184" s="2">
        <v>26</v>
      </c>
      <c r="D38184" s="2" t="s">
        <v>447</v>
      </c>
      <c r="E38184" s="2"/>
      <c r="F38184" s="2"/>
      <c r="G38184" s="2"/>
      <c r="H38184" s="2"/>
    </row>
    <row r="38185" spans="2:8">
      <c r="B38185" s="2" t="s">
        <v>38628</v>
      </c>
      <c r="C38185" s="2">
        <v>28</v>
      </c>
      <c r="D38185" s="2" t="s">
        <v>447</v>
      </c>
      <c r="E38185" s="2"/>
      <c r="F38185" s="2"/>
      <c r="G38185" s="2"/>
      <c r="H38185" s="2"/>
    </row>
    <row r="38186" spans="2:8">
      <c r="B38186" s="2" t="s">
        <v>38629</v>
      </c>
      <c r="C38186" s="2">
        <v>27</v>
      </c>
      <c r="D38186" s="2" t="s">
        <v>447</v>
      </c>
      <c r="E38186" s="2"/>
      <c r="F38186" s="2"/>
      <c r="G38186" s="2"/>
      <c r="H38186" s="2"/>
    </row>
    <row r="38187" spans="2:8">
      <c r="B38187" s="2" t="s">
        <v>38630</v>
      </c>
      <c r="C38187" s="2">
        <v>16</v>
      </c>
      <c r="D38187" s="2" t="s">
        <v>447</v>
      </c>
      <c r="E38187" s="2"/>
      <c r="F38187" s="2"/>
      <c r="G38187" s="2"/>
      <c r="H38187" s="2"/>
    </row>
    <row r="38188" spans="2:8">
      <c r="B38188" s="2" t="s">
        <v>38631</v>
      </c>
      <c r="C38188" s="2">
        <v>15</v>
      </c>
      <c r="D38188" s="2" t="s">
        <v>447</v>
      </c>
      <c r="E38188" s="2"/>
      <c r="F38188" s="2"/>
      <c r="G38188" s="2"/>
      <c r="H38188" s="2"/>
    </row>
    <row r="38189" spans="2:8">
      <c r="B38189" s="2" t="s">
        <v>38632</v>
      </c>
      <c r="C38189" s="2">
        <v>12</v>
      </c>
      <c r="D38189" s="2" t="s">
        <v>447</v>
      </c>
      <c r="E38189" s="2"/>
      <c r="F38189" s="2"/>
      <c r="G38189" s="2"/>
      <c r="H38189" s="2"/>
    </row>
    <row r="38190" spans="2:8">
      <c r="B38190" s="2" t="s">
        <v>38633</v>
      </c>
      <c r="C38190" s="2">
        <v>20</v>
      </c>
      <c r="D38190" s="2" t="s">
        <v>447</v>
      </c>
      <c r="E38190" s="2"/>
      <c r="F38190" s="2"/>
      <c r="G38190" s="2"/>
      <c r="H38190" s="2"/>
    </row>
    <row r="38191" spans="2:8">
      <c r="B38191" s="2" t="s">
        <v>38634</v>
      </c>
      <c r="C38191" s="2">
        <v>22</v>
      </c>
      <c r="D38191" s="2" t="s">
        <v>447</v>
      </c>
      <c r="E38191" s="2"/>
      <c r="F38191" s="2"/>
      <c r="G38191" s="2"/>
      <c r="H38191" s="2"/>
    </row>
    <row r="38192" spans="2:8">
      <c r="B38192" s="2" t="s">
        <v>38635</v>
      </c>
      <c r="C38192" s="2">
        <v>23</v>
      </c>
      <c r="D38192" s="2" t="s">
        <v>447</v>
      </c>
      <c r="E38192" s="2"/>
      <c r="F38192" s="2"/>
      <c r="G38192" s="2"/>
      <c r="H38192" s="2"/>
    </row>
    <row r="38193" spans="2:8">
      <c r="B38193" s="2" t="s">
        <v>38636</v>
      </c>
      <c r="C38193" s="2">
        <v>24</v>
      </c>
      <c r="D38193" s="2" t="s">
        <v>447</v>
      </c>
      <c r="E38193" s="2"/>
      <c r="F38193" s="2"/>
      <c r="G38193" s="2"/>
      <c r="H38193" s="2"/>
    </row>
    <row r="38194" spans="2:8">
      <c r="B38194" s="2" t="s">
        <v>38637</v>
      </c>
      <c r="C38194" s="2">
        <v>23</v>
      </c>
      <c r="D38194" s="2" t="s">
        <v>447</v>
      </c>
      <c r="E38194" s="2"/>
      <c r="F38194" s="2"/>
      <c r="G38194" s="2"/>
      <c r="H38194" s="2"/>
    </row>
    <row r="38195" spans="2:8">
      <c r="B38195" s="2" t="s">
        <v>38638</v>
      </c>
      <c r="C38195" s="2">
        <v>24</v>
      </c>
      <c r="D38195" s="2" t="s">
        <v>447</v>
      </c>
      <c r="E38195" s="2"/>
      <c r="F38195" s="2"/>
      <c r="G38195" s="2"/>
      <c r="H38195" s="2"/>
    </row>
    <row r="38196" spans="2:8">
      <c r="B38196" s="2" t="s">
        <v>38639</v>
      </c>
      <c r="C38196" s="2">
        <v>5</v>
      </c>
      <c r="D38196" s="2" t="s">
        <v>447</v>
      </c>
      <c r="E38196" s="2"/>
      <c r="F38196" s="2"/>
      <c r="G38196" s="2"/>
      <c r="H38196" s="2"/>
    </row>
    <row r="38197" spans="2:8">
      <c r="B38197" s="2" t="s">
        <v>38640</v>
      </c>
      <c r="C38197" s="2">
        <v>9</v>
      </c>
      <c r="D38197" s="2" t="s">
        <v>447</v>
      </c>
      <c r="E38197" s="2"/>
      <c r="F38197" s="2"/>
      <c r="G38197" s="2"/>
      <c r="H38197" s="2"/>
    </row>
    <row r="38198" spans="2:8">
      <c r="B38198" s="2" t="s">
        <v>38641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22</v>
      </c>
      <c r="D38201" s="2" t="s">
        <v>447</v>
      </c>
      <c r="E38201" s="2"/>
      <c r="F38201" s="2"/>
      <c r="G38201" s="2"/>
      <c r="H38201" s="2"/>
    </row>
    <row r="38202" spans="2:8">
      <c r="B38202" s="2" t="s">
        <v>38645</v>
      </c>
      <c r="C38202" s="2">
        <v>24</v>
      </c>
      <c r="D38202" s="2" t="s">
        <v>447</v>
      </c>
      <c r="E38202" s="2"/>
      <c r="F38202" s="2"/>
      <c r="G38202" s="2"/>
      <c r="H38202" s="2"/>
    </row>
    <row r="38203" spans="2:8">
      <c r="B38203" s="2" t="s">
        <v>38646</v>
      </c>
      <c r="C38203" s="2">
        <v>23</v>
      </c>
      <c r="D38203" s="2" t="s">
        <v>447</v>
      </c>
      <c r="E38203" s="2"/>
      <c r="F38203" s="2"/>
      <c r="G38203" s="2"/>
      <c r="H38203" s="2"/>
    </row>
    <row r="38204" spans="2:8">
      <c r="B38204" s="2" t="s">
        <v>38647</v>
      </c>
      <c r="C38204" s="2">
        <v>23</v>
      </c>
      <c r="D38204" s="2" t="s">
        <v>447</v>
      </c>
      <c r="E38204" s="2"/>
      <c r="F38204" s="2"/>
      <c r="G38204" s="2"/>
      <c r="H38204" s="2"/>
    </row>
    <row r="38205" spans="2:8">
      <c r="B38205" s="2" t="s">
        <v>38648</v>
      </c>
      <c r="C38205" s="2">
        <v>21</v>
      </c>
      <c r="D38205" s="2" t="s">
        <v>447</v>
      </c>
      <c r="E38205" s="2"/>
      <c r="F38205" s="2"/>
      <c r="G38205" s="2"/>
      <c r="H38205" s="2"/>
    </row>
    <row r="38206" spans="2:8">
      <c r="B38206" s="2" t="s">
        <v>38649</v>
      </c>
      <c r="C38206" s="2">
        <v>27</v>
      </c>
      <c r="D38206" s="2" t="s">
        <v>447</v>
      </c>
      <c r="E38206" s="2"/>
      <c r="F38206" s="2"/>
      <c r="G38206" s="2"/>
      <c r="H38206" s="2"/>
    </row>
    <row r="38207" spans="2:8">
      <c r="B38207" s="2" t="s">
        <v>38650</v>
      </c>
      <c r="C38207" s="2">
        <v>25</v>
      </c>
      <c r="D38207" s="2" t="s">
        <v>447</v>
      </c>
      <c r="E38207" s="2"/>
      <c r="F38207" s="2"/>
      <c r="G38207" s="2"/>
      <c r="H38207" s="2"/>
    </row>
    <row r="38208" spans="2:8">
      <c r="B38208" s="2" t="s">
        <v>38651</v>
      </c>
      <c r="C38208" s="2">
        <v>23</v>
      </c>
      <c r="D38208" s="2" t="s">
        <v>447</v>
      </c>
      <c r="E38208" s="2"/>
      <c r="F38208" s="2"/>
      <c r="G38208" s="2"/>
      <c r="H38208" s="2"/>
    </row>
    <row r="38209" spans="2:8">
      <c r="B38209" s="2" t="s">
        <v>38652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21</v>
      </c>
      <c r="D38210" s="2" t="s">
        <v>447</v>
      </c>
      <c r="E38210" s="2"/>
      <c r="F38210" s="2"/>
      <c r="G38210" s="2"/>
      <c r="H38210" s="2"/>
    </row>
    <row r="38211" spans="2:8">
      <c r="B38211" s="2" t="s">
        <v>38654</v>
      </c>
      <c r="C38211" s="2">
        <v>25</v>
      </c>
      <c r="D38211" s="2" t="s">
        <v>447</v>
      </c>
      <c r="E38211" s="2"/>
      <c r="F38211" s="2"/>
      <c r="G38211" s="2"/>
      <c r="H38211" s="2"/>
    </row>
    <row r="38212" spans="2:8">
      <c r="B38212" s="2" t="s">
        <v>38655</v>
      </c>
      <c r="C38212" s="2">
        <v>26</v>
      </c>
      <c r="D38212" s="2" t="s">
        <v>447</v>
      </c>
      <c r="E38212" s="2"/>
      <c r="F38212" s="2"/>
      <c r="G38212" s="2"/>
      <c r="H38212" s="2"/>
    </row>
    <row r="38213" spans="2:8">
      <c r="B38213" s="2" t="s">
        <v>38656</v>
      </c>
      <c r="C38213" s="2">
        <v>25</v>
      </c>
      <c r="D38213" s="2" t="s">
        <v>447</v>
      </c>
      <c r="E38213" s="2"/>
      <c r="F38213" s="2"/>
      <c r="G38213" s="2"/>
      <c r="H38213" s="2"/>
    </row>
    <row r="38214" spans="2:8">
      <c r="B38214" s="2" t="s">
        <v>38657</v>
      </c>
      <c r="C38214" s="2">
        <v>25</v>
      </c>
      <c r="D38214" s="2" t="s">
        <v>447</v>
      </c>
      <c r="E38214" s="2"/>
      <c r="F38214" s="2"/>
      <c r="G38214" s="2"/>
      <c r="H38214" s="2"/>
    </row>
    <row r="38215" spans="2:8">
      <c r="B38215" s="2" t="s">
        <v>38658</v>
      </c>
      <c r="C38215" s="2">
        <v>33</v>
      </c>
      <c r="D38215" s="2" t="s">
        <v>447</v>
      </c>
      <c r="E38215" s="2"/>
      <c r="F38215" s="2"/>
      <c r="G38215" s="2"/>
      <c r="H38215" s="2"/>
    </row>
    <row r="38216" spans="2:8">
      <c r="B38216" s="2" t="s">
        <v>38659</v>
      </c>
      <c r="C38216" s="2">
        <v>31</v>
      </c>
      <c r="D38216" s="2" t="s">
        <v>447</v>
      </c>
      <c r="E38216" s="2"/>
      <c r="F38216" s="2"/>
      <c r="G38216" s="2"/>
      <c r="H38216" s="2"/>
    </row>
    <row r="38217" spans="2:8">
      <c r="B38217" s="2" t="s">
        <v>38660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15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22</v>
      </c>
      <c r="D38221" s="2" t="s">
        <v>447</v>
      </c>
      <c r="E38221" s="2"/>
      <c r="F38221" s="2"/>
      <c r="G38221" s="2"/>
      <c r="H38221" s="2"/>
    </row>
    <row r="38222" spans="2:8">
      <c r="B38222" s="2" t="s">
        <v>38665</v>
      </c>
      <c r="C38222" s="2">
        <v>27</v>
      </c>
      <c r="D38222" s="2" t="s">
        <v>447</v>
      </c>
      <c r="E38222" s="2"/>
      <c r="F38222" s="2"/>
      <c r="G38222" s="2"/>
      <c r="H38222" s="2"/>
    </row>
    <row r="38223" spans="2:8">
      <c r="B38223" s="2" t="s">
        <v>38666</v>
      </c>
      <c r="C38223" s="2">
        <v>29</v>
      </c>
      <c r="D38223" s="2" t="s">
        <v>447</v>
      </c>
      <c r="E38223" s="2"/>
      <c r="F38223" s="2"/>
      <c r="G38223" s="2"/>
      <c r="H38223" s="2"/>
    </row>
    <row r="38224" spans="2:8">
      <c r="B38224" s="2" t="s">
        <v>38667</v>
      </c>
      <c r="C38224" s="2">
        <v>28</v>
      </c>
      <c r="D38224" s="2" t="s">
        <v>447</v>
      </c>
      <c r="E38224" s="2"/>
      <c r="F38224" s="2"/>
      <c r="G38224" s="2"/>
      <c r="H38224" s="2"/>
    </row>
    <row r="38225" spans="2:8">
      <c r="B38225" s="2" t="s">
        <v>38668</v>
      </c>
      <c r="C38225" s="2">
        <v>24</v>
      </c>
      <c r="D38225" s="2" t="s">
        <v>447</v>
      </c>
      <c r="E38225" s="2"/>
      <c r="F38225" s="2"/>
      <c r="G38225" s="2"/>
      <c r="H38225" s="2"/>
    </row>
    <row r="38226" spans="2:8">
      <c r="B38226" s="2" t="s">
        <v>38669</v>
      </c>
      <c r="C38226" s="2">
        <v>24</v>
      </c>
      <c r="D38226" s="2" t="s">
        <v>447</v>
      </c>
      <c r="E38226" s="2"/>
      <c r="F38226" s="2"/>
      <c r="G38226" s="2"/>
      <c r="H38226" s="2"/>
    </row>
    <row r="38227" spans="2:8">
      <c r="B38227" s="2" t="s">
        <v>38670</v>
      </c>
      <c r="C38227" s="2">
        <v>25</v>
      </c>
      <c r="D38227" s="2" t="s">
        <v>447</v>
      </c>
      <c r="E38227" s="2"/>
      <c r="F38227" s="2"/>
      <c r="G38227" s="2"/>
      <c r="H38227" s="2"/>
    </row>
    <row r="38228" spans="2:8">
      <c r="B38228" s="2" t="s">
        <v>38671</v>
      </c>
      <c r="C38228" s="2">
        <v>25</v>
      </c>
      <c r="D38228" s="2" t="s">
        <v>447</v>
      </c>
      <c r="E38228" s="2"/>
      <c r="F38228" s="2"/>
      <c r="G38228" s="2"/>
      <c r="H38228" s="2"/>
    </row>
    <row r="38229" spans="2:8">
      <c r="B38229" s="2" t="s">
        <v>38672</v>
      </c>
      <c r="C38229" s="2">
        <v>25</v>
      </c>
      <c r="D38229" s="2" t="s">
        <v>447</v>
      </c>
      <c r="E38229" s="2"/>
      <c r="F38229" s="2"/>
      <c r="G38229" s="2"/>
      <c r="H38229" s="2"/>
    </row>
    <row r="38230" spans="2:8">
      <c r="B38230" s="2" t="s">
        <v>38673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26</v>
      </c>
      <c r="D38232" s="2" t="s">
        <v>447</v>
      </c>
      <c r="E38232" s="2"/>
      <c r="F38232" s="2"/>
      <c r="G38232" s="2"/>
      <c r="H38232" s="2"/>
    </row>
    <row r="38233" spans="2:8">
      <c r="B38233" s="2" t="s">
        <v>38676</v>
      </c>
      <c r="C38233" s="2">
        <v>27</v>
      </c>
      <c r="D38233" s="2" t="s">
        <v>447</v>
      </c>
      <c r="E38233" s="2"/>
      <c r="F38233" s="2"/>
      <c r="G38233" s="2"/>
      <c r="H38233" s="2"/>
    </row>
    <row r="38234" spans="2:8">
      <c r="B38234" s="2" t="s">
        <v>38677</v>
      </c>
      <c r="C38234" s="2">
        <v>28</v>
      </c>
      <c r="D38234" s="2" t="s">
        <v>447</v>
      </c>
      <c r="E38234" s="2"/>
      <c r="F38234" s="2"/>
      <c r="G38234" s="2"/>
      <c r="H38234" s="2"/>
    </row>
    <row r="38235" spans="2:8">
      <c r="B38235" s="2" t="s">
        <v>38678</v>
      </c>
      <c r="C38235" s="2">
        <v>27</v>
      </c>
      <c r="D38235" s="2" t="s">
        <v>447</v>
      </c>
      <c r="E38235" s="2"/>
      <c r="F38235" s="2"/>
      <c r="G38235" s="2"/>
      <c r="H38235" s="2"/>
    </row>
    <row r="38236" spans="2:8">
      <c r="B38236" s="2" t="s">
        <v>38679</v>
      </c>
      <c r="C38236" s="2">
        <v>26</v>
      </c>
      <c r="D38236" s="2" t="s">
        <v>447</v>
      </c>
      <c r="E38236" s="2"/>
      <c r="F38236" s="2"/>
      <c r="G38236" s="2"/>
      <c r="H38236" s="2"/>
    </row>
    <row r="38237" spans="2:8">
      <c r="B38237" s="2" t="s">
        <v>38680</v>
      </c>
      <c r="C38237" s="2">
        <v>21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18</v>
      </c>
      <c r="D38239" s="2" t="s">
        <v>447</v>
      </c>
      <c r="E38239" s="2"/>
      <c r="F38239" s="2"/>
      <c r="G38239" s="2"/>
      <c r="H38239" s="2"/>
    </row>
    <row r="38240" spans="2:8">
      <c r="B38240" s="2" t="s">
        <v>38683</v>
      </c>
      <c r="C38240" s="2">
        <v>20</v>
      </c>
      <c r="D38240" s="2" t="s">
        <v>447</v>
      </c>
      <c r="E38240" s="2"/>
      <c r="F38240" s="2"/>
      <c r="G38240" s="2"/>
      <c r="H38240" s="2"/>
    </row>
    <row r="38241" spans="2:8">
      <c r="B38241" s="2" t="s">
        <v>38684</v>
      </c>
      <c r="C38241" s="2">
        <v>21</v>
      </c>
      <c r="D38241" s="2" t="s">
        <v>447</v>
      </c>
      <c r="E38241" s="2"/>
      <c r="F38241" s="2"/>
      <c r="G38241" s="2"/>
      <c r="H38241" s="2"/>
    </row>
    <row r="38242" spans="2:8">
      <c r="B38242" s="2" t="s">
        <v>38685</v>
      </c>
      <c r="C38242" s="2">
        <v>24</v>
      </c>
      <c r="D38242" s="2" t="s">
        <v>447</v>
      </c>
      <c r="E38242" s="2"/>
      <c r="F38242" s="2"/>
      <c r="G38242" s="2"/>
      <c r="H38242" s="2"/>
    </row>
    <row r="38243" spans="2:8">
      <c r="B38243" s="2" t="s">
        <v>38686</v>
      </c>
      <c r="C38243" s="2">
        <v>25</v>
      </c>
      <c r="D38243" s="2" t="s">
        <v>447</v>
      </c>
      <c r="E38243" s="2"/>
      <c r="F38243" s="2"/>
      <c r="G38243" s="2"/>
      <c r="H38243" s="2"/>
    </row>
    <row r="38244" spans="2:8">
      <c r="B38244" s="2" t="s">
        <v>38687</v>
      </c>
      <c r="C38244" s="2">
        <v>24</v>
      </c>
      <c r="D38244" s="2" t="s">
        <v>447</v>
      </c>
      <c r="E38244" s="2"/>
      <c r="F38244" s="2"/>
      <c r="G38244" s="2"/>
      <c r="H38244" s="2"/>
    </row>
    <row r="38245" spans="2:8">
      <c r="B38245" s="2" t="s">
        <v>38688</v>
      </c>
      <c r="C38245" s="2">
        <v>21</v>
      </c>
      <c r="D38245" s="2" t="s">
        <v>447</v>
      </c>
      <c r="E38245" s="2"/>
      <c r="F38245" s="2"/>
      <c r="G38245" s="2"/>
      <c r="H38245" s="2"/>
    </row>
    <row r="38246" spans="2:8">
      <c r="B38246" s="2" t="s">
        <v>38689</v>
      </c>
      <c r="C38246" s="2">
        <v>21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32</v>
      </c>
      <c r="D38250" s="2" t="s">
        <v>447</v>
      </c>
      <c r="E38250" s="2"/>
      <c r="F38250" s="2"/>
      <c r="G38250" s="2"/>
      <c r="H38250" s="2"/>
    </row>
    <row r="38251" spans="2:8">
      <c r="B38251" s="2" t="s">
        <v>38694</v>
      </c>
      <c r="C38251" s="2">
        <v>34</v>
      </c>
      <c r="D38251" s="2" t="s">
        <v>447</v>
      </c>
      <c r="E38251" s="2"/>
      <c r="F38251" s="2"/>
      <c r="G38251" s="2"/>
      <c r="H38251" s="2"/>
    </row>
    <row r="38252" spans="2:8">
      <c r="B38252" s="2" t="s">
        <v>38695</v>
      </c>
      <c r="C38252" s="2">
        <v>23</v>
      </c>
      <c r="D38252" s="2" t="s">
        <v>447</v>
      </c>
      <c r="E38252" s="2"/>
      <c r="F38252" s="2"/>
      <c r="G38252" s="2"/>
      <c r="H38252" s="2"/>
    </row>
    <row r="38253" spans="2:8">
      <c r="B38253" s="2" t="s">
        <v>38696</v>
      </c>
      <c r="C38253" s="2">
        <v>26</v>
      </c>
      <c r="D38253" s="2" t="s">
        <v>447</v>
      </c>
      <c r="E38253" s="2"/>
      <c r="F38253" s="2"/>
      <c r="G38253" s="2"/>
      <c r="H38253" s="2"/>
    </row>
    <row r="38254" spans="2:8">
      <c r="B38254" s="2" t="s">
        <v>38697</v>
      </c>
      <c r="C38254" s="2">
        <v>28</v>
      </c>
      <c r="D38254" s="2" t="s">
        <v>447</v>
      </c>
      <c r="E38254" s="2"/>
      <c r="F38254" s="2"/>
      <c r="G38254" s="2"/>
      <c r="H38254" s="2"/>
    </row>
    <row r="38255" spans="2:8">
      <c r="B38255" s="2" t="s">
        <v>38698</v>
      </c>
      <c r="C38255" s="2">
        <v>28</v>
      </c>
      <c r="D38255" s="2" t="s">
        <v>447</v>
      </c>
      <c r="E38255" s="2"/>
      <c r="F38255" s="2"/>
      <c r="G38255" s="2"/>
      <c r="H38255" s="2"/>
    </row>
    <row r="38256" spans="2:8">
      <c r="B38256" s="2" t="s">
        <v>38699</v>
      </c>
      <c r="C38256" s="2">
        <v>26</v>
      </c>
      <c r="D38256" s="2" t="s">
        <v>447</v>
      </c>
      <c r="E38256" s="2"/>
      <c r="F38256" s="2"/>
      <c r="G38256" s="2"/>
      <c r="H38256" s="2"/>
    </row>
    <row r="38257" spans="2:8">
      <c r="B38257" s="2" t="s">
        <v>38700</v>
      </c>
      <c r="C38257" s="2">
        <v>25</v>
      </c>
      <c r="D38257" s="2" t="s">
        <v>447</v>
      </c>
      <c r="E38257" s="2"/>
      <c r="F38257" s="2"/>
      <c r="G38257" s="2"/>
      <c r="H38257" s="2"/>
    </row>
    <row r="38258" spans="2:8">
      <c r="B38258" s="2" t="s">
        <v>38701</v>
      </c>
      <c r="C38258" s="2">
        <v>14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13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14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14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19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18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16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15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19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17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19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19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22</v>
      </c>
      <c r="D38282" s="2" t="s">
        <v>447</v>
      </c>
      <c r="E38282" s="2"/>
      <c r="F38282" s="2"/>
      <c r="G38282" s="2"/>
      <c r="H38282" s="2"/>
    </row>
    <row r="38283" spans="2:8">
      <c r="B38283" s="2" t="s">
        <v>38726</v>
      </c>
      <c r="C38283" s="2">
        <v>22</v>
      </c>
      <c r="D38283" s="2" t="s">
        <v>447</v>
      </c>
      <c r="E38283" s="2"/>
      <c r="F38283" s="2"/>
      <c r="G38283" s="2"/>
      <c r="H38283" s="2"/>
    </row>
    <row r="38284" spans="2:8">
      <c r="B38284" s="2" t="s">
        <v>38727</v>
      </c>
      <c r="C38284" s="2">
        <v>24</v>
      </c>
      <c r="D38284" s="2" t="s">
        <v>447</v>
      </c>
      <c r="E38284" s="2"/>
      <c r="F38284" s="2"/>
      <c r="G38284" s="2"/>
      <c r="H38284" s="2"/>
    </row>
    <row r="38285" spans="2:8">
      <c r="B38285" s="2" t="s">
        <v>38728</v>
      </c>
      <c r="C38285" s="2">
        <v>23</v>
      </c>
      <c r="D38285" s="2" t="s">
        <v>447</v>
      </c>
      <c r="E38285" s="2"/>
      <c r="F38285" s="2"/>
      <c r="G38285" s="2"/>
      <c r="H38285" s="2"/>
    </row>
    <row r="38286" spans="2:8">
      <c r="B38286" s="2" t="s">
        <v>38729</v>
      </c>
      <c r="C38286" s="2">
        <v>23</v>
      </c>
      <c r="D38286" s="2" t="s">
        <v>447</v>
      </c>
      <c r="E38286" s="2"/>
      <c r="F38286" s="2"/>
      <c r="G38286" s="2"/>
      <c r="H38286" s="2"/>
    </row>
    <row r="38287" spans="2:8">
      <c r="B38287" s="2" t="s">
        <v>38730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23</v>
      </c>
      <c r="D38293" s="2" t="s">
        <v>447</v>
      </c>
      <c r="E38293" s="2"/>
      <c r="F38293" s="2"/>
      <c r="G38293" s="2"/>
      <c r="H38293" s="2"/>
    </row>
    <row r="38294" spans="2:8">
      <c r="B38294" s="2" t="s">
        <v>38737</v>
      </c>
      <c r="C38294" s="2">
        <v>26</v>
      </c>
      <c r="D38294" s="2" t="s">
        <v>447</v>
      </c>
      <c r="E38294" s="2"/>
      <c r="F38294" s="2"/>
      <c r="G38294" s="2"/>
      <c r="H38294" s="2"/>
    </row>
    <row r="38295" spans="2:8">
      <c r="B38295" s="2" t="s">
        <v>38738</v>
      </c>
      <c r="C38295" s="2">
        <v>29</v>
      </c>
      <c r="D38295" s="2" t="s">
        <v>447</v>
      </c>
      <c r="E38295" s="2"/>
      <c r="F38295" s="2"/>
      <c r="G38295" s="2"/>
      <c r="H38295" s="2"/>
    </row>
    <row r="38296" spans="2:8">
      <c r="B38296" s="2" t="s">
        <v>38739</v>
      </c>
      <c r="C38296" s="2">
        <v>29</v>
      </c>
      <c r="D38296" s="2" t="s">
        <v>447</v>
      </c>
      <c r="E38296" s="2"/>
      <c r="F38296" s="2"/>
      <c r="G38296" s="2"/>
      <c r="H38296" s="2"/>
    </row>
    <row r="38297" spans="2:8">
      <c r="B38297" s="2" t="s">
        <v>38740</v>
      </c>
      <c r="C38297" s="2">
        <v>28</v>
      </c>
      <c r="D38297" s="2" t="s">
        <v>447</v>
      </c>
      <c r="E38297" s="2"/>
      <c r="F38297" s="2"/>
      <c r="G38297" s="2"/>
      <c r="H38297" s="2"/>
    </row>
    <row r="38298" spans="2:8">
      <c r="B38298" s="2" t="s">
        <v>38741</v>
      </c>
      <c r="C38298" s="2">
        <v>27</v>
      </c>
      <c r="D38298" s="2" t="s">
        <v>447</v>
      </c>
      <c r="E38298" s="2"/>
      <c r="F38298" s="2"/>
      <c r="G38298" s="2"/>
      <c r="H38298" s="2"/>
    </row>
    <row r="38299" spans="2:8">
      <c r="B38299" s="2" t="s">
        <v>38742</v>
      </c>
      <c r="C38299" s="2">
        <v>27</v>
      </c>
      <c r="D38299" s="2" t="s">
        <v>447</v>
      </c>
      <c r="E38299" s="2"/>
      <c r="F38299" s="2"/>
      <c r="G38299" s="2"/>
      <c r="H38299" s="2"/>
    </row>
    <row r="38300" spans="2:8">
      <c r="B38300" s="2" t="s">
        <v>38743</v>
      </c>
      <c r="C38300" s="2">
        <v>31</v>
      </c>
      <c r="D38300" s="2" t="s">
        <v>447</v>
      </c>
      <c r="E38300" s="2"/>
      <c r="F38300" s="2"/>
      <c r="G38300" s="2"/>
      <c r="H38300" s="2"/>
    </row>
    <row r="38301" spans="2:8">
      <c r="B38301" s="2" t="s">
        <v>38744</v>
      </c>
      <c r="C38301" s="2">
        <v>34</v>
      </c>
      <c r="D38301" s="2" t="s">
        <v>447</v>
      </c>
      <c r="E38301" s="2"/>
      <c r="F38301" s="2"/>
      <c r="G38301" s="2"/>
      <c r="H38301" s="2"/>
    </row>
    <row r="38302" spans="2:8">
      <c r="B38302" s="2" t="s">
        <v>38745</v>
      </c>
      <c r="C38302" s="2">
        <v>33</v>
      </c>
      <c r="D38302" s="2" t="s">
        <v>447</v>
      </c>
      <c r="E38302" s="2"/>
      <c r="F38302" s="2"/>
      <c r="G38302" s="2"/>
      <c r="H38302" s="2"/>
    </row>
    <row r="38303" spans="2:8">
      <c r="B38303" s="2" t="s">
        <v>38746</v>
      </c>
      <c r="C38303" s="2">
        <v>33</v>
      </c>
      <c r="D38303" s="2" t="s">
        <v>447</v>
      </c>
      <c r="E38303" s="2"/>
      <c r="F38303" s="2"/>
      <c r="G38303" s="2"/>
      <c r="H38303" s="2"/>
    </row>
    <row r="38304" spans="2:8">
      <c r="B38304" s="2" t="s">
        <v>38747</v>
      </c>
      <c r="C38304" s="2">
        <v>27</v>
      </c>
      <c r="D38304" s="2" t="s">
        <v>447</v>
      </c>
      <c r="E38304" s="2"/>
      <c r="F38304" s="2"/>
      <c r="G38304" s="2"/>
      <c r="H38304" s="2"/>
    </row>
    <row r="38305" spans="2:8">
      <c r="B38305" s="2" t="s">
        <v>38748</v>
      </c>
      <c r="C38305" s="2">
        <v>29</v>
      </c>
      <c r="D38305" s="2" t="s">
        <v>447</v>
      </c>
      <c r="E38305" s="2"/>
      <c r="F38305" s="2"/>
      <c r="G38305" s="2"/>
      <c r="H38305" s="2"/>
    </row>
    <row r="38306" spans="2:8">
      <c r="B38306" s="2" t="s">
        <v>38749</v>
      </c>
      <c r="C38306" s="2">
        <v>29</v>
      </c>
      <c r="D38306" s="2" t="s">
        <v>447</v>
      </c>
      <c r="E38306" s="2"/>
      <c r="F38306" s="2"/>
      <c r="G38306" s="2"/>
      <c r="H38306" s="2"/>
    </row>
    <row r="38307" spans="2:8">
      <c r="B38307" s="2" t="s">
        <v>38750</v>
      </c>
      <c r="C38307" s="2">
        <v>22</v>
      </c>
      <c r="D38307" s="2" t="s">
        <v>447</v>
      </c>
      <c r="E38307" s="2"/>
      <c r="F38307" s="2"/>
      <c r="G38307" s="2"/>
      <c r="H38307" s="2"/>
    </row>
    <row r="38308" spans="2:8">
      <c r="B38308" s="2" t="s">
        <v>38751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23</v>
      </c>
      <c r="D38312" s="2" t="s">
        <v>447</v>
      </c>
      <c r="E38312" s="2"/>
      <c r="F38312" s="2"/>
      <c r="G38312" s="2"/>
      <c r="H38312" s="2"/>
    </row>
    <row r="38313" spans="2:8">
      <c r="B38313" s="2" t="s">
        <v>38756</v>
      </c>
      <c r="C38313" s="2">
        <v>25</v>
      </c>
      <c r="D38313" s="2" t="s">
        <v>447</v>
      </c>
      <c r="E38313" s="2"/>
      <c r="F38313" s="2"/>
      <c r="G38313" s="2"/>
      <c r="H38313" s="2"/>
    </row>
    <row r="38314" spans="2:8">
      <c r="B38314" s="2" t="s">
        <v>38757</v>
      </c>
      <c r="C38314" s="2">
        <v>25</v>
      </c>
      <c r="D38314" s="2" t="s">
        <v>447</v>
      </c>
      <c r="E38314" s="2"/>
      <c r="F38314" s="2"/>
      <c r="G38314" s="2"/>
      <c r="H38314" s="2"/>
    </row>
    <row r="38315" spans="2:8">
      <c r="B38315" s="2" t="s">
        <v>38758</v>
      </c>
      <c r="C38315" s="2">
        <v>25</v>
      </c>
      <c r="D38315" s="2" t="s">
        <v>447</v>
      </c>
      <c r="E38315" s="2"/>
      <c r="F38315" s="2"/>
      <c r="G38315" s="2"/>
      <c r="H38315" s="2"/>
    </row>
    <row r="38316" spans="2:8">
      <c r="B38316" s="2" t="s">
        <v>38759</v>
      </c>
      <c r="C38316" s="2">
        <v>23</v>
      </c>
      <c r="D38316" s="2" t="s">
        <v>447</v>
      </c>
      <c r="E38316" s="2"/>
      <c r="F38316" s="2"/>
      <c r="G38316" s="2"/>
      <c r="H38316" s="2"/>
    </row>
    <row r="38317" spans="2:8">
      <c r="B38317" s="2" t="s">
        <v>38760</v>
      </c>
      <c r="C38317" s="2">
        <v>24</v>
      </c>
      <c r="D38317" s="2" t="s">
        <v>447</v>
      </c>
      <c r="E38317" s="2"/>
      <c r="F38317" s="2"/>
      <c r="G38317" s="2"/>
      <c r="H38317" s="2"/>
    </row>
    <row r="38318" spans="2:8">
      <c r="B38318" s="2" t="s">
        <v>38761</v>
      </c>
      <c r="C38318" s="2">
        <v>23</v>
      </c>
      <c r="D38318" s="2" t="s">
        <v>447</v>
      </c>
      <c r="E38318" s="2"/>
      <c r="F38318" s="2"/>
      <c r="G38318" s="2"/>
      <c r="H38318" s="2"/>
    </row>
    <row r="38319" spans="2:8">
      <c r="B38319" s="2" t="s">
        <v>38762</v>
      </c>
      <c r="C38319" s="2">
        <v>23</v>
      </c>
      <c r="D38319" s="2" t="s">
        <v>447</v>
      </c>
      <c r="E38319" s="2"/>
      <c r="F38319" s="2"/>
      <c r="G38319" s="2"/>
      <c r="H38319" s="2"/>
    </row>
    <row r="38320" spans="2:8">
      <c r="B38320" s="2" t="s">
        <v>38763</v>
      </c>
      <c r="C38320" s="2">
        <v>24</v>
      </c>
      <c r="D38320" s="2" t="s">
        <v>447</v>
      </c>
      <c r="E38320" s="2"/>
      <c r="F38320" s="2"/>
      <c r="G38320" s="2"/>
      <c r="H38320" s="2"/>
    </row>
    <row r="38321" spans="2:8">
      <c r="B38321" s="2" t="s">
        <v>38764</v>
      </c>
      <c r="C38321" s="2">
        <v>25</v>
      </c>
      <c r="D38321" s="2" t="s">
        <v>447</v>
      </c>
      <c r="E38321" s="2"/>
      <c r="F38321" s="2"/>
      <c r="G38321" s="2"/>
      <c r="H38321" s="2"/>
    </row>
    <row r="38322" spans="2:8">
      <c r="B38322" s="2" t="s">
        <v>38765</v>
      </c>
      <c r="C38322" s="2">
        <v>26</v>
      </c>
      <c r="D38322" s="2" t="s">
        <v>447</v>
      </c>
      <c r="E38322" s="2"/>
      <c r="F38322" s="2"/>
      <c r="G38322" s="2"/>
      <c r="H38322" s="2"/>
    </row>
    <row r="38323" spans="2:8">
      <c r="B38323" s="2" t="s">
        <v>38766</v>
      </c>
      <c r="C38323" s="2">
        <v>25</v>
      </c>
      <c r="D38323" s="2" t="s">
        <v>447</v>
      </c>
      <c r="E38323" s="2"/>
      <c r="F38323" s="2"/>
      <c r="G38323" s="2"/>
      <c r="H38323" s="2"/>
    </row>
    <row r="38324" spans="2:8">
      <c r="B38324" s="2" t="s">
        <v>38767</v>
      </c>
      <c r="C38324" s="2">
        <v>20</v>
      </c>
      <c r="D38324" s="2" t="s">
        <v>447</v>
      </c>
      <c r="E38324" s="2"/>
      <c r="F38324" s="2"/>
      <c r="G38324" s="2"/>
      <c r="H38324" s="2"/>
    </row>
    <row r="38325" spans="2:8">
      <c r="B38325" s="2" t="s">
        <v>38768</v>
      </c>
      <c r="C38325" s="2">
        <v>22</v>
      </c>
      <c r="D38325" s="2" t="s">
        <v>447</v>
      </c>
      <c r="E38325" s="2"/>
      <c r="F38325" s="2"/>
      <c r="G38325" s="2"/>
      <c r="H38325" s="2"/>
    </row>
    <row r="38326" spans="2:8">
      <c r="B38326" s="2" t="s">
        <v>38769</v>
      </c>
      <c r="C38326" s="2">
        <v>21</v>
      </c>
      <c r="D38326" s="2" t="s">
        <v>447</v>
      </c>
      <c r="E38326" s="2"/>
      <c r="F38326" s="2"/>
      <c r="G38326" s="2"/>
      <c r="H38326" s="2"/>
    </row>
    <row r="38327" spans="2:8">
      <c r="B38327" s="2" t="s">
        <v>38770</v>
      </c>
      <c r="C38327" s="2">
        <v>21</v>
      </c>
      <c r="D38327" s="2" t="s">
        <v>447</v>
      </c>
      <c r="E38327" s="2"/>
      <c r="F38327" s="2"/>
      <c r="G38327" s="2"/>
      <c r="H38327" s="2"/>
    </row>
    <row r="38328" spans="2:8">
      <c r="B38328" s="2" t="s">
        <v>38771</v>
      </c>
      <c r="C38328" s="2">
        <v>21</v>
      </c>
      <c r="D38328" s="2" t="s">
        <v>447</v>
      </c>
      <c r="E38328" s="2"/>
      <c r="F38328" s="2"/>
      <c r="G38328" s="2"/>
      <c r="H38328" s="2"/>
    </row>
    <row r="38329" spans="2:8">
      <c r="B38329" s="2" t="s">
        <v>38772</v>
      </c>
      <c r="C38329" s="2">
        <v>20</v>
      </c>
      <c r="D38329" s="2" t="s">
        <v>447</v>
      </c>
      <c r="E38329" s="2"/>
      <c r="F38329" s="2"/>
      <c r="G38329" s="2"/>
      <c r="H38329" s="2"/>
    </row>
    <row r="38330" spans="2:8">
      <c r="B38330" s="2" t="s">
        <v>38773</v>
      </c>
      <c r="C38330" s="2">
        <v>19</v>
      </c>
      <c r="D38330" s="2" t="s">
        <v>447</v>
      </c>
      <c r="E38330" s="2"/>
      <c r="F38330" s="2"/>
      <c r="G38330" s="2"/>
      <c r="H38330" s="2"/>
    </row>
    <row r="38331" spans="2:8">
      <c r="B38331" s="2" t="s">
        <v>38774</v>
      </c>
      <c r="C38331" s="2">
        <v>25</v>
      </c>
      <c r="D38331" s="2" t="s">
        <v>447</v>
      </c>
      <c r="E38331" s="2"/>
      <c r="F38331" s="2"/>
      <c r="G38331" s="2"/>
      <c r="H38331" s="2"/>
    </row>
    <row r="38332" spans="2:8">
      <c r="B38332" s="2" t="s">
        <v>38775</v>
      </c>
      <c r="C38332" s="2">
        <v>26</v>
      </c>
      <c r="D38332" s="2" t="s">
        <v>447</v>
      </c>
      <c r="E38332" s="2"/>
      <c r="F38332" s="2"/>
      <c r="G38332" s="2"/>
      <c r="H38332" s="2"/>
    </row>
    <row r="38333" spans="2:8">
      <c r="B38333" s="2" t="s">
        <v>38776</v>
      </c>
      <c r="C38333" s="2">
        <v>27</v>
      </c>
      <c r="D38333" s="2" t="s">
        <v>447</v>
      </c>
      <c r="E38333" s="2"/>
      <c r="F38333" s="2"/>
      <c r="G38333" s="2"/>
      <c r="H38333" s="2"/>
    </row>
    <row r="38334" spans="2:8">
      <c r="B38334" s="2" t="s">
        <v>38777</v>
      </c>
      <c r="C38334" s="2">
        <v>28</v>
      </c>
      <c r="D38334" s="2" t="s">
        <v>447</v>
      </c>
      <c r="E38334" s="2"/>
      <c r="F38334" s="2"/>
      <c r="G38334" s="2"/>
      <c r="H38334" s="2"/>
    </row>
    <row r="38335" spans="2:8">
      <c r="B38335" s="2" t="s">
        <v>38778</v>
      </c>
      <c r="C38335" s="2">
        <v>27</v>
      </c>
      <c r="D38335" s="2" t="s">
        <v>447</v>
      </c>
      <c r="E38335" s="2"/>
      <c r="F38335" s="2"/>
      <c r="G38335" s="2"/>
      <c r="H38335" s="2"/>
    </row>
    <row r="38336" spans="2:8">
      <c r="B38336" s="2" t="s">
        <v>38779</v>
      </c>
      <c r="C38336" s="2">
        <v>27</v>
      </c>
      <c r="D38336" s="2" t="s">
        <v>447</v>
      </c>
      <c r="E38336" s="2"/>
      <c r="F38336" s="2"/>
      <c r="G38336" s="2"/>
      <c r="H38336" s="2"/>
    </row>
    <row r="38337" spans="2:8">
      <c r="B38337" s="2" t="s">
        <v>38780</v>
      </c>
      <c r="C38337" s="2">
        <v>26</v>
      </c>
      <c r="D38337" s="2" t="s">
        <v>447</v>
      </c>
      <c r="E38337" s="2"/>
      <c r="F38337" s="2"/>
      <c r="G38337" s="2"/>
      <c r="H38337" s="2"/>
    </row>
    <row r="38338" spans="2:8">
      <c r="B38338" s="2" t="s">
        <v>38781</v>
      </c>
      <c r="C38338" s="2">
        <v>26</v>
      </c>
      <c r="D38338" s="2" t="s">
        <v>447</v>
      </c>
      <c r="E38338" s="2"/>
      <c r="F38338" s="2"/>
      <c r="G38338" s="2"/>
      <c r="H38338" s="2"/>
    </row>
    <row r="38339" spans="2:8">
      <c r="B38339" s="2" t="s">
        <v>38782</v>
      </c>
      <c r="C38339" s="2">
        <v>27</v>
      </c>
      <c r="D38339" s="2" t="s">
        <v>447</v>
      </c>
      <c r="E38339" s="2"/>
      <c r="F38339" s="2"/>
      <c r="G38339" s="2"/>
      <c r="H38339" s="2"/>
    </row>
    <row r="38340" spans="2:8">
      <c r="B38340" s="2" t="s">
        <v>38783</v>
      </c>
      <c r="C38340" s="2">
        <v>24</v>
      </c>
      <c r="D38340" s="2" t="s">
        <v>447</v>
      </c>
      <c r="E38340" s="2"/>
      <c r="F38340" s="2"/>
      <c r="G38340" s="2"/>
      <c r="H38340" s="2"/>
    </row>
    <row r="38341" spans="2:8">
      <c r="B38341" s="2" t="s">
        <v>38784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28</v>
      </c>
      <c r="D38347" s="2" t="s">
        <v>447</v>
      </c>
      <c r="E38347" s="2"/>
      <c r="F38347" s="2"/>
      <c r="G38347" s="2"/>
      <c r="H38347" s="2"/>
    </row>
    <row r="38348" spans="2:8">
      <c r="B38348" s="2" t="s">
        <v>38791</v>
      </c>
      <c r="C38348" s="2">
        <v>31</v>
      </c>
      <c r="D38348" s="2" t="s">
        <v>447</v>
      </c>
      <c r="E38348" s="2"/>
      <c r="F38348" s="2"/>
      <c r="G38348" s="2"/>
      <c r="H38348" s="2"/>
    </row>
    <row r="38349" spans="2:8">
      <c r="B38349" s="2" t="s">
        <v>38792</v>
      </c>
      <c r="C38349" s="2">
        <v>31</v>
      </c>
      <c r="D38349" s="2" t="s">
        <v>447</v>
      </c>
      <c r="E38349" s="2"/>
      <c r="F38349" s="2"/>
      <c r="G38349" s="2"/>
      <c r="H38349" s="2"/>
    </row>
    <row r="38350" spans="2:8">
      <c r="B38350" s="2" t="s">
        <v>38793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15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29</v>
      </c>
      <c r="D38354" s="2" t="s">
        <v>447</v>
      </c>
      <c r="E38354" s="2"/>
      <c r="F38354" s="2"/>
      <c r="G38354" s="2"/>
      <c r="H38354" s="2"/>
    </row>
    <row r="38355" spans="2:8">
      <c r="B38355" s="2" t="s">
        <v>38798</v>
      </c>
      <c r="C38355" s="2">
        <v>31</v>
      </c>
      <c r="D38355" s="2" t="s">
        <v>447</v>
      </c>
      <c r="E38355" s="2"/>
      <c r="F38355" s="2"/>
      <c r="G38355" s="2"/>
      <c r="H38355" s="2"/>
    </row>
    <row r="38356" spans="2:8">
      <c r="B38356" s="2" t="s">
        <v>38799</v>
      </c>
      <c r="C38356" s="2">
        <v>30</v>
      </c>
      <c r="D38356" s="2" t="s">
        <v>447</v>
      </c>
      <c r="E38356" s="2"/>
      <c r="F38356" s="2"/>
      <c r="G38356" s="2"/>
      <c r="H38356" s="2"/>
    </row>
    <row r="38357" spans="2:8">
      <c r="B38357" s="2" t="s">
        <v>38800</v>
      </c>
      <c r="C38357" s="2">
        <v>29</v>
      </c>
      <c r="D38357" s="2" t="s">
        <v>447</v>
      </c>
      <c r="E38357" s="2"/>
      <c r="F38357" s="2"/>
      <c r="G38357" s="2"/>
      <c r="H38357" s="2"/>
    </row>
    <row r="38358" spans="2:8">
      <c r="B38358" s="2" t="s">
        <v>38801</v>
      </c>
      <c r="C38358" s="2">
        <v>27</v>
      </c>
      <c r="D38358" s="2" t="s">
        <v>447</v>
      </c>
      <c r="E38358" s="2"/>
      <c r="F38358" s="2"/>
      <c r="G38358" s="2"/>
      <c r="H38358" s="2"/>
    </row>
    <row r="38359" spans="2:8">
      <c r="B38359" s="2" t="s">
        <v>38802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26</v>
      </c>
      <c r="D38368" s="2" t="s">
        <v>447</v>
      </c>
      <c r="E38368" s="2"/>
      <c r="F38368" s="2"/>
      <c r="G38368" s="2"/>
      <c r="H38368" s="2"/>
    </row>
    <row r="38369" spans="2:8">
      <c r="B38369" s="2" t="s">
        <v>38812</v>
      </c>
      <c r="C38369" s="2">
        <v>26</v>
      </c>
      <c r="D38369" s="2" t="s">
        <v>447</v>
      </c>
      <c r="E38369" s="2"/>
      <c r="F38369" s="2"/>
      <c r="G38369" s="2"/>
      <c r="H38369" s="2"/>
    </row>
    <row r="38370" spans="2:8">
      <c r="B38370" s="2" t="s">
        <v>38813</v>
      </c>
      <c r="C38370" s="2">
        <v>23</v>
      </c>
      <c r="D38370" s="2" t="s">
        <v>447</v>
      </c>
      <c r="E38370" s="2"/>
      <c r="F38370" s="2"/>
      <c r="G38370" s="2"/>
      <c r="H38370" s="2"/>
    </row>
    <row r="38371" spans="2:8">
      <c r="B38371" s="2" t="s">
        <v>38814</v>
      </c>
      <c r="C38371" s="2">
        <v>31</v>
      </c>
      <c r="D38371" s="2" t="s">
        <v>447</v>
      </c>
      <c r="E38371" s="2"/>
      <c r="F38371" s="2"/>
      <c r="G38371" s="2"/>
      <c r="H38371" s="2"/>
    </row>
    <row r="38372" spans="2:8">
      <c r="B38372" s="2" t="s">
        <v>38815</v>
      </c>
      <c r="C38372" s="2">
        <v>30</v>
      </c>
      <c r="D38372" s="2" t="s">
        <v>447</v>
      </c>
      <c r="E38372" s="2"/>
      <c r="F38372" s="2"/>
      <c r="G38372" s="2"/>
      <c r="H38372" s="2"/>
    </row>
    <row r="38373" spans="2:8">
      <c r="B38373" s="2" t="s">
        <v>38816</v>
      </c>
      <c r="C38373" s="2">
        <v>27</v>
      </c>
      <c r="D38373" s="2" t="s">
        <v>447</v>
      </c>
      <c r="E38373" s="2"/>
      <c r="F38373" s="2"/>
      <c r="G38373" s="2"/>
      <c r="H38373" s="2"/>
    </row>
    <row r="38374" spans="2:8">
      <c r="B38374" s="2" t="s">
        <v>38817</v>
      </c>
      <c r="C38374" s="2">
        <v>24</v>
      </c>
      <c r="D38374" s="2" t="s">
        <v>447</v>
      </c>
      <c r="E38374" s="2"/>
      <c r="F38374" s="2"/>
      <c r="G38374" s="2"/>
      <c r="H38374" s="2"/>
    </row>
    <row r="38375" spans="2:8">
      <c r="B38375" s="2" t="s">
        <v>38818</v>
      </c>
      <c r="C38375" s="2">
        <v>23</v>
      </c>
      <c r="D38375" s="2" t="s">
        <v>447</v>
      </c>
      <c r="E38375" s="2"/>
      <c r="F38375" s="2"/>
      <c r="G38375" s="2"/>
      <c r="H38375" s="2"/>
    </row>
    <row r="38376" spans="2:8">
      <c r="B38376" s="2" t="s">
        <v>38819</v>
      </c>
      <c r="C38376" s="2">
        <v>40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24</v>
      </c>
      <c r="D38378" s="2" t="s">
        <v>447</v>
      </c>
      <c r="E38378" s="2"/>
      <c r="F38378" s="2"/>
      <c r="G38378" s="2"/>
      <c r="H38378" s="2"/>
    </row>
    <row r="38379" spans="2:8">
      <c r="B38379" s="2" t="s">
        <v>38822</v>
      </c>
      <c r="C38379" s="2">
        <v>27</v>
      </c>
      <c r="D38379" s="2" t="s">
        <v>447</v>
      </c>
      <c r="E38379" s="2"/>
      <c r="F38379" s="2"/>
      <c r="G38379" s="2"/>
      <c r="H38379" s="2"/>
    </row>
    <row r="38380" spans="2:8">
      <c r="B38380" s="2" t="s">
        <v>38823</v>
      </c>
      <c r="C38380" s="2">
        <v>27</v>
      </c>
      <c r="D38380" s="2" t="s">
        <v>447</v>
      </c>
      <c r="E38380" s="2"/>
      <c r="F38380" s="2"/>
      <c r="G38380" s="2"/>
      <c r="H38380" s="2"/>
    </row>
    <row r="38381" spans="2:8">
      <c r="B38381" s="2" t="s">
        <v>38824</v>
      </c>
      <c r="C38381" s="2">
        <v>27</v>
      </c>
      <c r="D38381" s="2" t="s">
        <v>447</v>
      </c>
      <c r="E38381" s="2"/>
      <c r="F38381" s="2"/>
      <c r="G38381" s="2"/>
      <c r="H38381" s="2"/>
    </row>
    <row r="38382" spans="2:8">
      <c r="B38382" s="2" t="s">
        <v>38825</v>
      </c>
      <c r="C38382" s="2">
        <v>32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31</v>
      </c>
      <c r="D38383" s="2" t="s">
        <v>447</v>
      </c>
      <c r="E38383" s="2"/>
      <c r="F38383" s="2"/>
      <c r="G38383" s="2"/>
      <c r="H38383" s="2"/>
    </row>
    <row r="38384" spans="2:8">
      <c r="B38384" s="2" t="s">
        <v>38827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16</v>
      </c>
      <c r="D38388" s="2" t="s">
        <v>447</v>
      </c>
      <c r="E38388" s="2"/>
      <c r="F38388" s="2"/>
      <c r="G38388" s="2"/>
      <c r="H38388" s="2"/>
    </row>
    <row r="38389" spans="2:8">
      <c r="B38389" s="2" t="s">
        <v>38832</v>
      </c>
      <c r="C38389" s="2">
        <v>20</v>
      </c>
      <c r="D38389" s="2" t="s">
        <v>447</v>
      </c>
      <c r="E38389" s="2"/>
      <c r="F38389" s="2"/>
      <c r="G38389" s="2"/>
      <c r="H38389" s="2"/>
    </row>
    <row r="38390" spans="2:8">
      <c r="B38390" s="2" t="s">
        <v>38833</v>
      </c>
      <c r="C38390" s="2">
        <v>22</v>
      </c>
      <c r="D38390" s="2" t="s">
        <v>447</v>
      </c>
      <c r="E38390" s="2"/>
      <c r="F38390" s="2"/>
      <c r="G38390" s="2"/>
      <c r="H38390" s="2"/>
    </row>
    <row r="38391" spans="2:8">
      <c r="B38391" s="2" t="s">
        <v>38834</v>
      </c>
      <c r="C38391" s="2">
        <v>21</v>
      </c>
      <c r="D38391" s="2" t="s">
        <v>447</v>
      </c>
      <c r="E38391" s="2"/>
      <c r="F38391" s="2"/>
      <c r="G38391" s="2"/>
      <c r="H38391" s="2"/>
    </row>
    <row r="38392" spans="2:8">
      <c r="B38392" s="2" t="s">
        <v>38835</v>
      </c>
      <c r="C38392" s="2">
        <v>22</v>
      </c>
      <c r="D38392" s="2" t="s">
        <v>447</v>
      </c>
      <c r="E38392" s="2"/>
      <c r="F38392" s="2"/>
      <c r="G38392" s="2"/>
      <c r="H38392" s="2"/>
    </row>
    <row r="38393" spans="2:8">
      <c r="B38393" s="2" t="s">
        <v>38836</v>
      </c>
      <c r="C38393" s="2">
        <v>22</v>
      </c>
      <c r="D38393" s="2" t="s">
        <v>447</v>
      </c>
      <c r="E38393" s="2"/>
      <c r="F38393" s="2"/>
      <c r="G38393" s="2"/>
      <c r="H38393" s="2"/>
    </row>
    <row r="38394" spans="2:8">
      <c r="B38394" s="2" t="s">
        <v>38837</v>
      </c>
      <c r="C38394" s="2">
        <v>22</v>
      </c>
      <c r="D38394" s="2" t="s">
        <v>447</v>
      </c>
      <c r="E38394" s="2"/>
      <c r="F38394" s="2"/>
      <c r="G38394" s="2"/>
      <c r="H38394" s="2"/>
    </row>
    <row r="38395" spans="2:8">
      <c r="B38395" s="2" t="s">
        <v>38838</v>
      </c>
      <c r="C38395" s="2">
        <v>21</v>
      </c>
      <c r="D38395" s="2" t="s">
        <v>447</v>
      </c>
      <c r="E38395" s="2"/>
      <c r="F38395" s="2"/>
      <c r="G38395" s="2"/>
      <c r="H38395" s="2"/>
    </row>
    <row r="38396" spans="2:8">
      <c r="B38396" s="2" t="s">
        <v>38839</v>
      </c>
      <c r="C38396" s="2">
        <v>21</v>
      </c>
      <c r="D38396" s="2" t="s">
        <v>447</v>
      </c>
      <c r="E38396" s="2"/>
      <c r="F38396" s="2"/>
      <c r="G38396" s="2"/>
      <c r="H38396" s="2"/>
    </row>
    <row r="38397" spans="2:8">
      <c r="B38397" s="2" t="s">
        <v>38840</v>
      </c>
      <c r="C38397" s="2">
        <v>20</v>
      </c>
      <c r="D38397" s="2" t="s">
        <v>447</v>
      </c>
      <c r="E38397" s="2"/>
      <c r="F38397" s="2"/>
      <c r="G38397" s="2"/>
      <c r="H38397" s="2"/>
    </row>
    <row r="38398" spans="2:8">
      <c r="B38398" s="2" t="s">
        <v>38841</v>
      </c>
      <c r="C38398" s="2">
        <v>21</v>
      </c>
      <c r="D38398" s="2" t="s">
        <v>447</v>
      </c>
      <c r="E38398" s="2"/>
      <c r="F38398" s="2"/>
      <c r="G38398" s="2"/>
      <c r="H38398" s="2"/>
    </row>
    <row r="38399" spans="2:8">
      <c r="B38399" s="2" t="s">
        <v>38842</v>
      </c>
      <c r="C38399" s="2">
        <v>21</v>
      </c>
      <c r="D38399" s="2" t="s">
        <v>447</v>
      </c>
      <c r="E38399" s="2"/>
      <c r="F38399" s="2"/>
      <c r="G38399" s="2"/>
      <c r="H38399" s="2"/>
    </row>
    <row r="38400" spans="2:8">
      <c r="B38400" s="2" t="s">
        <v>38843</v>
      </c>
      <c r="C38400" s="2">
        <v>21</v>
      </c>
      <c r="D38400" s="2" t="s">
        <v>447</v>
      </c>
      <c r="E38400" s="2"/>
      <c r="F38400" s="2"/>
      <c r="G38400" s="2"/>
      <c r="H38400" s="2"/>
    </row>
    <row r="38401" spans="2:8">
      <c r="B38401" s="2" t="s">
        <v>38844</v>
      </c>
      <c r="C38401" s="2">
        <v>20</v>
      </c>
      <c r="D38401" s="2" t="s">
        <v>447</v>
      </c>
      <c r="E38401" s="2"/>
      <c r="F38401" s="2"/>
      <c r="G38401" s="2"/>
      <c r="H38401" s="2"/>
    </row>
    <row r="38402" spans="2:8">
      <c r="B38402" s="2" t="s">
        <v>38845</v>
      </c>
      <c r="C38402" s="2">
        <v>20</v>
      </c>
      <c r="D38402" s="2" t="s">
        <v>447</v>
      </c>
      <c r="E38402" s="2"/>
      <c r="F38402" s="2"/>
      <c r="G38402" s="2"/>
      <c r="H38402" s="2"/>
    </row>
    <row r="38403" spans="2:8">
      <c r="B38403" s="2" t="s">
        <v>38846</v>
      </c>
      <c r="C38403" s="2">
        <v>30</v>
      </c>
      <c r="D38403" s="2" t="s">
        <v>447</v>
      </c>
      <c r="E38403" s="2"/>
      <c r="F38403" s="2"/>
      <c r="G38403" s="2"/>
      <c r="H38403" s="2"/>
    </row>
    <row r="38404" spans="2:8">
      <c r="B38404" s="2" t="s">
        <v>38847</v>
      </c>
      <c r="C38404" s="2">
        <v>31</v>
      </c>
      <c r="D38404" s="2" t="s">
        <v>447</v>
      </c>
      <c r="E38404" s="2"/>
      <c r="F38404" s="2"/>
      <c r="G38404" s="2"/>
      <c r="H38404" s="2"/>
    </row>
    <row r="38405" spans="2:8">
      <c r="B38405" s="2" t="s">
        <v>38848</v>
      </c>
      <c r="C38405" s="2">
        <v>31</v>
      </c>
      <c r="D38405" s="2" t="s">
        <v>447</v>
      </c>
      <c r="E38405" s="2"/>
      <c r="F38405" s="2"/>
      <c r="G38405" s="2"/>
      <c r="H38405" s="2"/>
    </row>
    <row r="38406" spans="2:8">
      <c r="B38406" s="2" t="s">
        <v>38849</v>
      </c>
      <c r="C38406" s="2">
        <v>35</v>
      </c>
      <c r="D38406" s="2" t="s">
        <v>447</v>
      </c>
      <c r="E38406" s="2"/>
      <c r="F38406" s="2"/>
      <c r="G38406" s="2"/>
      <c r="H38406" s="2"/>
    </row>
    <row r="38407" spans="2:8">
      <c r="B38407" s="2" t="s">
        <v>38850</v>
      </c>
      <c r="C38407" s="2">
        <v>36</v>
      </c>
      <c r="D38407" s="2" t="s">
        <v>447</v>
      </c>
      <c r="E38407" s="2"/>
      <c r="F38407" s="2"/>
      <c r="G38407" s="2"/>
      <c r="H38407" s="2"/>
    </row>
    <row r="38408" spans="2:8">
      <c r="B38408" s="2" t="s">
        <v>38851</v>
      </c>
      <c r="C38408" s="2">
        <v>28</v>
      </c>
      <c r="D38408" s="2" t="s">
        <v>447</v>
      </c>
      <c r="E38408" s="2"/>
      <c r="F38408" s="2"/>
      <c r="G38408" s="2"/>
      <c r="H38408" s="2"/>
    </row>
    <row r="38409" spans="2:8">
      <c r="B38409" s="2" t="s">
        <v>38852</v>
      </c>
      <c r="C38409" s="2">
        <v>31</v>
      </c>
      <c r="D38409" s="2" t="s">
        <v>447</v>
      </c>
      <c r="E38409" s="2"/>
      <c r="F38409" s="2"/>
      <c r="G38409" s="2"/>
      <c r="H38409" s="2"/>
    </row>
    <row r="38410" spans="2:8">
      <c r="B38410" s="2" t="s">
        <v>38853</v>
      </c>
      <c r="C38410" s="2">
        <v>32</v>
      </c>
      <c r="D38410" s="2" t="s">
        <v>447</v>
      </c>
      <c r="E38410" s="2"/>
      <c r="F38410" s="2"/>
      <c r="G38410" s="2"/>
      <c r="H38410" s="2"/>
    </row>
    <row r="38411" spans="2:8">
      <c r="B38411" s="2" t="s">
        <v>38854</v>
      </c>
      <c r="C38411" s="2">
        <v>31</v>
      </c>
      <c r="D38411" s="2" t="s">
        <v>447</v>
      </c>
      <c r="E38411" s="2"/>
      <c r="F38411" s="2"/>
      <c r="G38411" s="2"/>
      <c r="H38411" s="2"/>
    </row>
    <row r="38412" spans="2:8">
      <c r="B38412" s="2" t="s">
        <v>38855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19</v>
      </c>
      <c r="D38416" s="2" t="s">
        <v>447</v>
      </c>
      <c r="E38416" s="2"/>
      <c r="F38416" s="2"/>
      <c r="G38416" s="2"/>
      <c r="H38416" s="2"/>
    </row>
    <row r="38417" spans="2:8">
      <c r="B38417" s="2" t="s">
        <v>38860</v>
      </c>
      <c r="C38417" s="2">
        <v>23</v>
      </c>
      <c r="D38417" s="2" t="s">
        <v>447</v>
      </c>
      <c r="E38417" s="2"/>
      <c r="F38417" s="2"/>
      <c r="G38417" s="2"/>
      <c r="H38417" s="2"/>
    </row>
    <row r="38418" spans="2:8">
      <c r="B38418" s="2" t="s">
        <v>38861</v>
      </c>
      <c r="C38418" s="2">
        <v>22</v>
      </c>
      <c r="D38418" s="2" t="s">
        <v>447</v>
      </c>
      <c r="E38418" s="2"/>
      <c r="F38418" s="2"/>
      <c r="G38418" s="2"/>
      <c r="H38418" s="2"/>
    </row>
    <row r="38419" spans="2:8">
      <c r="B38419" s="2" t="s">
        <v>38862</v>
      </c>
      <c r="C38419" s="2">
        <v>22</v>
      </c>
      <c r="D38419" s="2" t="s">
        <v>447</v>
      </c>
      <c r="E38419" s="2"/>
      <c r="F38419" s="2"/>
      <c r="G38419" s="2"/>
      <c r="H38419" s="2"/>
    </row>
    <row r="38420" spans="2:8">
      <c r="B38420" s="2" t="s">
        <v>38863</v>
      </c>
      <c r="C38420" s="2">
        <v>22</v>
      </c>
      <c r="D38420" s="2" t="s">
        <v>447</v>
      </c>
      <c r="E38420" s="2"/>
      <c r="F38420" s="2"/>
      <c r="G38420" s="2"/>
      <c r="H38420" s="2"/>
    </row>
    <row r="38421" spans="2:8">
      <c r="B38421" s="2" t="s">
        <v>38864</v>
      </c>
      <c r="C38421" s="2">
        <v>22</v>
      </c>
      <c r="D38421" s="2" t="s">
        <v>447</v>
      </c>
      <c r="E38421" s="2"/>
      <c r="F38421" s="2"/>
      <c r="G38421" s="2"/>
      <c r="H38421" s="2"/>
    </row>
    <row r="38422" spans="2:8">
      <c r="B38422" s="2" t="s">
        <v>38865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33</v>
      </c>
      <c r="D38423" s="2" t="s">
        <v>447</v>
      </c>
      <c r="E38423" s="2"/>
      <c r="F38423" s="2"/>
      <c r="G38423" s="2"/>
      <c r="H38423" s="2"/>
    </row>
    <row r="38424" spans="2:8">
      <c r="B38424" s="2" t="s">
        <v>38867</v>
      </c>
      <c r="C38424" s="2">
        <v>35</v>
      </c>
      <c r="D38424" s="2" t="s">
        <v>447</v>
      </c>
      <c r="E38424" s="2"/>
      <c r="F38424" s="2"/>
      <c r="G38424" s="2"/>
      <c r="H38424" s="2"/>
    </row>
    <row r="38425" spans="2:8">
      <c r="B38425" s="2" t="s">
        <v>38868</v>
      </c>
      <c r="C38425" s="2">
        <v>38</v>
      </c>
      <c r="D38425" s="2" t="s">
        <v>447</v>
      </c>
      <c r="E38425" s="2"/>
      <c r="F38425" s="2"/>
      <c r="G38425" s="2"/>
      <c r="H38425" s="2"/>
    </row>
    <row r="38426" spans="2:8">
      <c r="B38426" s="2" t="s">
        <v>38869</v>
      </c>
      <c r="C38426" s="2">
        <v>32</v>
      </c>
      <c r="D38426" s="2" t="s">
        <v>447</v>
      </c>
      <c r="E38426" s="2"/>
      <c r="F38426" s="2"/>
      <c r="G38426" s="2"/>
      <c r="H38426" s="2"/>
    </row>
    <row r="38427" spans="2:8">
      <c r="B38427" s="2" t="s">
        <v>38870</v>
      </c>
      <c r="C38427" s="2">
        <v>35</v>
      </c>
      <c r="D38427" s="2" t="s">
        <v>447</v>
      </c>
      <c r="E38427" s="2"/>
      <c r="F38427" s="2"/>
      <c r="G38427" s="2"/>
      <c r="H38427" s="2"/>
    </row>
    <row r="38428" spans="2:8">
      <c r="B38428" s="2" t="s">
        <v>38871</v>
      </c>
      <c r="C38428" s="2">
        <v>37</v>
      </c>
      <c r="D38428" s="2" t="s">
        <v>447</v>
      </c>
      <c r="E38428" s="2"/>
      <c r="F38428" s="2"/>
      <c r="G38428" s="2"/>
      <c r="H38428" s="2"/>
    </row>
    <row r="38429" spans="2:8">
      <c r="B38429" s="2" t="s">
        <v>38872</v>
      </c>
      <c r="C38429" s="2">
        <v>37</v>
      </c>
      <c r="D38429" s="2" t="s">
        <v>447</v>
      </c>
      <c r="E38429" s="2"/>
      <c r="F38429" s="2"/>
      <c r="G38429" s="2"/>
      <c r="H38429" s="2"/>
    </row>
    <row r="38430" spans="2:8">
      <c r="B38430" s="2" t="s">
        <v>38873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13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26</v>
      </c>
      <c r="D38434" s="2" t="s">
        <v>447</v>
      </c>
      <c r="E38434" s="2"/>
      <c r="F38434" s="2"/>
      <c r="G38434" s="2"/>
      <c r="H38434" s="2"/>
    </row>
    <row r="38435" spans="2:8">
      <c r="B38435" s="2" t="s">
        <v>38878</v>
      </c>
      <c r="C38435" s="2">
        <v>27</v>
      </c>
      <c r="D38435" s="2" t="s">
        <v>447</v>
      </c>
      <c r="E38435" s="2"/>
      <c r="F38435" s="2"/>
      <c r="G38435" s="2"/>
      <c r="H38435" s="2"/>
    </row>
    <row r="38436" spans="2:8">
      <c r="B38436" s="2" t="s">
        <v>38879</v>
      </c>
      <c r="C38436" s="2">
        <v>28</v>
      </c>
      <c r="D38436" s="2" t="s">
        <v>447</v>
      </c>
      <c r="E38436" s="2"/>
      <c r="F38436" s="2"/>
      <c r="G38436" s="2"/>
      <c r="H38436" s="2"/>
    </row>
    <row r="38437" spans="2:8">
      <c r="B38437" s="2" t="s">
        <v>38880</v>
      </c>
      <c r="C38437" s="2">
        <v>27</v>
      </c>
      <c r="D38437" s="2" t="s">
        <v>447</v>
      </c>
      <c r="E38437" s="2"/>
      <c r="F38437" s="2"/>
      <c r="G38437" s="2"/>
      <c r="H38437" s="2"/>
    </row>
    <row r="38438" spans="2:8">
      <c r="B38438" s="2" t="s">
        <v>38881</v>
      </c>
      <c r="C38438" s="2">
        <v>26</v>
      </c>
      <c r="D38438" s="2" t="s">
        <v>447</v>
      </c>
      <c r="E38438" s="2"/>
      <c r="F38438" s="2"/>
      <c r="G38438" s="2"/>
      <c r="H38438" s="2"/>
    </row>
    <row r="38439" spans="2:8">
      <c r="B38439" s="2" t="s">
        <v>38882</v>
      </c>
      <c r="C38439" s="2">
        <v>24</v>
      </c>
      <c r="D38439" s="2" t="s">
        <v>447</v>
      </c>
      <c r="E38439" s="2"/>
      <c r="F38439" s="2"/>
      <c r="G38439" s="2"/>
      <c r="H38439" s="2"/>
    </row>
    <row r="38440" spans="2:8">
      <c r="B38440" s="2" t="s">
        <v>38883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19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18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19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23</v>
      </c>
      <c r="D38444" s="2" t="s">
        <v>447</v>
      </c>
      <c r="E38444" s="2"/>
      <c r="F38444" s="2"/>
      <c r="G38444" s="2"/>
      <c r="H38444" s="2"/>
    </row>
    <row r="38445" spans="2:8">
      <c r="B38445" s="2" t="s">
        <v>38888</v>
      </c>
      <c r="C38445" s="2">
        <v>24</v>
      </c>
      <c r="D38445" s="2" t="s">
        <v>447</v>
      </c>
      <c r="E38445" s="2"/>
      <c r="F38445" s="2"/>
      <c r="G38445" s="2"/>
      <c r="H38445" s="2"/>
    </row>
    <row r="38446" spans="2:8">
      <c r="B38446" s="2" t="s">
        <v>38889</v>
      </c>
      <c r="C38446" s="2">
        <v>25</v>
      </c>
      <c r="D38446" s="2" t="s">
        <v>447</v>
      </c>
      <c r="E38446" s="2"/>
      <c r="F38446" s="2"/>
      <c r="G38446" s="2"/>
      <c r="H38446" s="2"/>
    </row>
    <row r="38447" spans="2:8">
      <c r="B38447" s="2" t="s">
        <v>38890</v>
      </c>
      <c r="C38447" s="2">
        <v>26</v>
      </c>
      <c r="D38447" s="2" t="s">
        <v>447</v>
      </c>
      <c r="E38447" s="2"/>
      <c r="F38447" s="2"/>
      <c r="G38447" s="2"/>
      <c r="H38447" s="2"/>
    </row>
    <row r="38448" spans="2:8">
      <c r="B38448" s="2" t="s">
        <v>38891</v>
      </c>
      <c r="C38448" s="2">
        <v>27</v>
      </c>
      <c r="D38448" s="2" t="s">
        <v>447</v>
      </c>
      <c r="E38448" s="2"/>
      <c r="F38448" s="2"/>
      <c r="G38448" s="2"/>
      <c r="H38448" s="2"/>
    </row>
    <row r="38449" spans="2:8">
      <c r="B38449" s="2" t="s">
        <v>38892</v>
      </c>
      <c r="C38449" s="2">
        <v>27</v>
      </c>
      <c r="D38449" s="2" t="s">
        <v>447</v>
      </c>
      <c r="E38449" s="2"/>
      <c r="F38449" s="2"/>
      <c r="G38449" s="2"/>
      <c r="H38449" s="2"/>
    </row>
    <row r="38450" spans="2:8">
      <c r="B38450" s="2" t="s">
        <v>38893</v>
      </c>
      <c r="C38450" s="2">
        <v>25</v>
      </c>
      <c r="D38450" s="2" t="s">
        <v>447</v>
      </c>
      <c r="E38450" s="2"/>
      <c r="F38450" s="2"/>
      <c r="G38450" s="2"/>
      <c r="H38450" s="2"/>
    </row>
    <row r="38451" spans="2:8">
      <c r="B38451" s="2" t="s">
        <v>38894</v>
      </c>
      <c r="C38451" s="2">
        <v>26</v>
      </c>
      <c r="D38451" s="2" t="s">
        <v>447</v>
      </c>
      <c r="E38451" s="2"/>
      <c r="F38451" s="2"/>
      <c r="G38451" s="2"/>
      <c r="H38451" s="2"/>
    </row>
    <row r="38452" spans="2:8">
      <c r="B38452" s="2" t="s">
        <v>38895</v>
      </c>
      <c r="C38452" s="2">
        <v>27</v>
      </c>
      <c r="D38452" s="2" t="s">
        <v>447</v>
      </c>
      <c r="E38452" s="2"/>
      <c r="F38452" s="2"/>
      <c r="G38452" s="2"/>
      <c r="H38452" s="2"/>
    </row>
    <row r="38453" spans="2:8">
      <c r="B38453" s="2" t="s">
        <v>38896</v>
      </c>
      <c r="C38453" s="2">
        <v>31</v>
      </c>
      <c r="D38453" s="2" t="s">
        <v>447</v>
      </c>
      <c r="E38453" s="2"/>
      <c r="F38453" s="2"/>
      <c r="G38453" s="2"/>
      <c r="H38453" s="2"/>
    </row>
    <row r="38454" spans="2:8">
      <c r="B38454" s="2" t="s">
        <v>38897</v>
      </c>
      <c r="C38454" s="2">
        <v>32</v>
      </c>
      <c r="D38454" s="2" t="s">
        <v>447</v>
      </c>
      <c r="E38454" s="2"/>
      <c r="F38454" s="2"/>
      <c r="G38454" s="2"/>
      <c r="H38454" s="2"/>
    </row>
    <row r="38455" spans="2:8">
      <c r="B38455" s="2" t="s">
        <v>38898</v>
      </c>
      <c r="C38455" s="2">
        <v>33</v>
      </c>
      <c r="D38455" s="2" t="s">
        <v>447</v>
      </c>
      <c r="E38455" s="2"/>
      <c r="F38455" s="2"/>
      <c r="G38455" s="2"/>
      <c r="H38455" s="2"/>
    </row>
    <row r="38456" spans="2:8">
      <c r="B38456" s="2" t="s">
        <v>38899</v>
      </c>
      <c r="C38456" s="2">
        <v>32</v>
      </c>
      <c r="D38456" s="2" t="s">
        <v>447</v>
      </c>
      <c r="E38456" s="2"/>
      <c r="F38456" s="2"/>
      <c r="G38456" s="2"/>
      <c r="H38456" s="2"/>
    </row>
    <row r="38457" spans="2:8">
      <c r="B38457" s="2" t="s">
        <v>38900</v>
      </c>
      <c r="C38457" s="2">
        <v>32</v>
      </c>
      <c r="D38457" s="2" t="s">
        <v>447</v>
      </c>
      <c r="E38457" s="2"/>
      <c r="F38457" s="2"/>
      <c r="G38457" s="2"/>
      <c r="H38457" s="2"/>
    </row>
    <row r="38458" spans="2:8">
      <c r="B38458" s="2" t="s">
        <v>38901</v>
      </c>
      <c r="C38458" s="2">
        <v>33</v>
      </c>
      <c r="D38458" s="2" t="s">
        <v>447</v>
      </c>
      <c r="E38458" s="2"/>
      <c r="F38458" s="2"/>
      <c r="G38458" s="2"/>
      <c r="H38458" s="2"/>
    </row>
    <row r="38459" spans="2:8">
      <c r="B38459" s="2" t="s">
        <v>38902</v>
      </c>
      <c r="C38459" s="2">
        <v>31</v>
      </c>
      <c r="D38459" s="2" t="s">
        <v>447</v>
      </c>
      <c r="E38459" s="2"/>
      <c r="F38459" s="2"/>
      <c r="G38459" s="2"/>
      <c r="H38459" s="2"/>
    </row>
    <row r="38460" spans="2:8">
      <c r="B38460" s="2" t="s">
        <v>38903</v>
      </c>
      <c r="C38460" s="2">
        <v>30</v>
      </c>
      <c r="D38460" s="2" t="s">
        <v>447</v>
      </c>
      <c r="E38460" s="2"/>
      <c r="F38460" s="2"/>
      <c r="G38460" s="2"/>
      <c r="H38460" s="2"/>
    </row>
    <row r="38461" spans="2:8">
      <c r="B38461" s="2" t="s">
        <v>38904</v>
      </c>
      <c r="C38461" s="2">
        <v>30</v>
      </c>
      <c r="D38461" s="2" t="s">
        <v>447</v>
      </c>
      <c r="E38461" s="2"/>
      <c r="F38461" s="2"/>
      <c r="G38461" s="2"/>
      <c r="H38461" s="2"/>
    </row>
    <row r="38462" spans="2:8">
      <c r="B38462" s="2" t="s">
        <v>38905</v>
      </c>
      <c r="C38462" s="2">
        <v>30</v>
      </c>
      <c r="D38462" s="2" t="s">
        <v>447</v>
      </c>
      <c r="E38462" s="2"/>
      <c r="F38462" s="2"/>
      <c r="G38462" s="2"/>
      <c r="H38462" s="2"/>
    </row>
    <row r="38463" spans="2:8">
      <c r="B38463" s="2" t="s">
        <v>38906</v>
      </c>
      <c r="C38463" s="2">
        <v>31</v>
      </c>
      <c r="D38463" s="2" t="s">
        <v>447</v>
      </c>
      <c r="E38463" s="2"/>
      <c r="F38463" s="2"/>
      <c r="G38463" s="2"/>
      <c r="H38463" s="2"/>
    </row>
    <row r="38464" spans="2:8">
      <c r="B38464" s="2" t="s">
        <v>38907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19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16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17</v>
      </c>
      <c r="D38473" s="2" t="s">
        <v>447</v>
      </c>
      <c r="E38473" s="2"/>
      <c r="F38473" s="2"/>
      <c r="G38473" s="2"/>
      <c r="H38473" s="2"/>
    </row>
    <row r="38474" spans="2:8">
      <c r="B38474" s="2" t="s">
        <v>38917</v>
      </c>
      <c r="C38474" s="2">
        <v>17</v>
      </c>
      <c r="D38474" s="2" t="s">
        <v>447</v>
      </c>
      <c r="E38474" s="2"/>
      <c r="F38474" s="2"/>
      <c r="G38474" s="2"/>
      <c r="H38474" s="2"/>
    </row>
    <row r="38475" spans="2:8">
      <c r="B38475" s="2" t="s">
        <v>38918</v>
      </c>
      <c r="C38475" s="2">
        <v>17</v>
      </c>
      <c r="D38475" s="2" t="s">
        <v>447</v>
      </c>
      <c r="E38475" s="2"/>
      <c r="F38475" s="2"/>
      <c r="G38475" s="2"/>
      <c r="H38475" s="2"/>
    </row>
    <row r="38476" spans="2:8">
      <c r="B38476" s="2" t="s">
        <v>38919</v>
      </c>
      <c r="C38476" s="2">
        <v>17</v>
      </c>
      <c r="D38476" s="2" t="s">
        <v>447</v>
      </c>
      <c r="E38476" s="2"/>
      <c r="F38476" s="2"/>
      <c r="G38476" s="2"/>
      <c r="H38476" s="2"/>
    </row>
    <row r="38477" spans="2:8">
      <c r="B38477" s="2" t="s">
        <v>38920</v>
      </c>
      <c r="C38477" s="2">
        <v>17</v>
      </c>
      <c r="D38477" s="2" t="s">
        <v>447</v>
      </c>
      <c r="E38477" s="2"/>
      <c r="F38477" s="2"/>
      <c r="G38477" s="2"/>
      <c r="H38477" s="2"/>
    </row>
    <row r="38478" spans="2:8">
      <c r="B38478" s="2" t="s">
        <v>38921</v>
      </c>
      <c r="C38478" s="2">
        <v>17</v>
      </c>
      <c r="D38478" s="2" t="s">
        <v>447</v>
      </c>
      <c r="E38478" s="2"/>
      <c r="F38478" s="2"/>
      <c r="G38478" s="2"/>
      <c r="H38478" s="2"/>
    </row>
    <row r="38479" spans="2:8">
      <c r="B38479" s="2" t="s">
        <v>38922</v>
      </c>
      <c r="C38479" s="2">
        <v>18</v>
      </c>
      <c r="D38479" s="2" t="s">
        <v>447</v>
      </c>
      <c r="E38479" s="2"/>
      <c r="F38479" s="2"/>
      <c r="G38479" s="2"/>
      <c r="H38479" s="2"/>
    </row>
    <row r="38480" spans="2:8">
      <c r="B38480" s="2" t="s">
        <v>38923</v>
      </c>
      <c r="C38480" s="2">
        <v>19</v>
      </c>
      <c r="D38480" s="2" t="s">
        <v>447</v>
      </c>
      <c r="E38480" s="2"/>
      <c r="F38480" s="2"/>
      <c r="G38480" s="2"/>
      <c r="H38480" s="2"/>
    </row>
    <row r="38481" spans="2:8">
      <c r="B38481" s="2" t="s">
        <v>38924</v>
      </c>
      <c r="C38481" s="2">
        <v>20</v>
      </c>
      <c r="D38481" s="2" t="s">
        <v>447</v>
      </c>
      <c r="E38481" s="2"/>
      <c r="F38481" s="2"/>
      <c r="G38481" s="2"/>
      <c r="H38481" s="2"/>
    </row>
    <row r="38482" spans="2:8">
      <c r="B38482" s="2" t="s">
        <v>38925</v>
      </c>
      <c r="C38482" s="2">
        <v>32</v>
      </c>
      <c r="D38482" s="2" t="s">
        <v>447</v>
      </c>
      <c r="E38482" s="2"/>
      <c r="F38482" s="2"/>
      <c r="G38482" s="2"/>
      <c r="H38482" s="2"/>
    </row>
    <row r="38483" spans="2:8">
      <c r="B38483" s="2" t="s">
        <v>38926</v>
      </c>
      <c r="C38483" s="2">
        <v>31</v>
      </c>
      <c r="D38483" s="2" t="s">
        <v>447</v>
      </c>
      <c r="E38483" s="2"/>
      <c r="F38483" s="2"/>
      <c r="G38483" s="2"/>
      <c r="H38483" s="2"/>
    </row>
    <row r="38484" spans="2:8">
      <c r="B38484" s="2" t="s">
        <v>38927</v>
      </c>
      <c r="C38484" s="2">
        <v>32</v>
      </c>
      <c r="D38484" s="2" t="s">
        <v>447</v>
      </c>
      <c r="E38484" s="2"/>
      <c r="F38484" s="2"/>
      <c r="G38484" s="2"/>
      <c r="H38484" s="2"/>
    </row>
    <row r="38485" spans="2:8">
      <c r="B38485" s="2" t="s">
        <v>38928</v>
      </c>
      <c r="C38485" s="2">
        <v>31</v>
      </c>
      <c r="D38485" s="2" t="s">
        <v>447</v>
      </c>
      <c r="E38485" s="2"/>
      <c r="F38485" s="2"/>
      <c r="G38485" s="2"/>
      <c r="H38485" s="2"/>
    </row>
    <row r="38486" spans="2:8">
      <c r="B38486" s="2" t="s">
        <v>38929</v>
      </c>
      <c r="C38486" s="2">
        <v>30</v>
      </c>
      <c r="D38486" s="2" t="s">
        <v>447</v>
      </c>
      <c r="E38486" s="2"/>
      <c r="F38486" s="2"/>
      <c r="G38486" s="2"/>
      <c r="H38486" s="2"/>
    </row>
    <row r="38487" spans="2:8">
      <c r="B38487" s="2" t="s">
        <v>38930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25</v>
      </c>
      <c r="D38511" s="2" t="s">
        <v>447</v>
      </c>
      <c r="E38511" s="2"/>
      <c r="F38511" s="2"/>
      <c r="G38511" s="2"/>
      <c r="H38511" s="2"/>
    </row>
    <row r="38512" spans="2:8">
      <c r="B38512" s="2" t="s">
        <v>38955</v>
      </c>
      <c r="C38512" s="2">
        <v>27</v>
      </c>
      <c r="D38512" s="2" t="s">
        <v>447</v>
      </c>
      <c r="E38512" s="2"/>
      <c r="F38512" s="2"/>
      <c r="G38512" s="2"/>
      <c r="H38512" s="2"/>
    </row>
    <row r="38513" spans="2:8">
      <c r="B38513" s="2" t="s">
        <v>38956</v>
      </c>
      <c r="C38513" s="2">
        <v>28</v>
      </c>
      <c r="D38513" s="2" t="s">
        <v>447</v>
      </c>
      <c r="E38513" s="2"/>
      <c r="F38513" s="2"/>
      <c r="G38513" s="2"/>
      <c r="H38513" s="2"/>
    </row>
    <row r="38514" spans="2:8">
      <c r="B38514" s="2" t="s">
        <v>38957</v>
      </c>
      <c r="C38514" s="2">
        <v>28</v>
      </c>
      <c r="D38514" s="2" t="s">
        <v>447</v>
      </c>
      <c r="E38514" s="2"/>
      <c r="F38514" s="2"/>
      <c r="G38514" s="2"/>
      <c r="H38514" s="2"/>
    </row>
    <row r="38515" spans="2:8">
      <c r="B38515" s="2" t="s">
        <v>38958</v>
      </c>
      <c r="C38515" s="2">
        <v>27</v>
      </c>
      <c r="D38515" s="2" t="s">
        <v>447</v>
      </c>
      <c r="E38515" s="2"/>
      <c r="F38515" s="2"/>
      <c r="G38515" s="2"/>
      <c r="H38515" s="2"/>
    </row>
    <row r="38516" spans="2:8">
      <c r="B38516" s="2" t="s">
        <v>38959</v>
      </c>
      <c r="C38516" s="2">
        <v>27</v>
      </c>
      <c r="D38516" s="2" t="s">
        <v>447</v>
      </c>
      <c r="E38516" s="2"/>
      <c r="F38516" s="2"/>
      <c r="G38516" s="2"/>
      <c r="H38516" s="2"/>
    </row>
    <row r="38517" spans="2:8">
      <c r="B38517" s="2" t="s">
        <v>38960</v>
      </c>
      <c r="C38517" s="2">
        <v>26</v>
      </c>
      <c r="D38517" s="2" t="s">
        <v>447</v>
      </c>
      <c r="E38517" s="2"/>
      <c r="F38517" s="2"/>
      <c r="G38517" s="2"/>
      <c r="H38517" s="2"/>
    </row>
    <row r="38518" spans="2:8">
      <c r="B38518" s="2" t="s">
        <v>38961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24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25</v>
      </c>
      <c r="D38534" s="2" t="s">
        <v>447</v>
      </c>
      <c r="E38534" s="2"/>
      <c r="F38534" s="2"/>
      <c r="G38534" s="2"/>
      <c r="H38534" s="2"/>
    </row>
    <row r="38535" spans="2:8">
      <c r="B38535" s="2" t="s">
        <v>38978</v>
      </c>
      <c r="C38535" s="2">
        <v>26</v>
      </c>
      <c r="D38535" s="2" t="s">
        <v>447</v>
      </c>
      <c r="E38535" s="2"/>
      <c r="F38535" s="2"/>
      <c r="G38535" s="2"/>
      <c r="H38535" s="2"/>
    </row>
    <row r="38536" spans="2:8">
      <c r="B38536" s="2" t="s">
        <v>38979</v>
      </c>
      <c r="C38536" s="2">
        <v>28</v>
      </c>
      <c r="D38536" s="2" t="s">
        <v>447</v>
      </c>
      <c r="E38536" s="2"/>
      <c r="F38536" s="2"/>
      <c r="G38536" s="2"/>
      <c r="H38536" s="2"/>
    </row>
    <row r="38537" spans="2:8">
      <c r="B38537" s="2" t="s">
        <v>38980</v>
      </c>
      <c r="C38537" s="2">
        <v>27</v>
      </c>
      <c r="D38537" s="2" t="s">
        <v>447</v>
      </c>
      <c r="E38537" s="2"/>
      <c r="F38537" s="2"/>
      <c r="G38537" s="2"/>
      <c r="H38537" s="2"/>
    </row>
    <row r="38538" spans="2:8">
      <c r="B38538" s="2" t="s">
        <v>38981</v>
      </c>
      <c r="C38538" s="2">
        <v>27</v>
      </c>
      <c r="D38538" s="2" t="s">
        <v>447</v>
      </c>
      <c r="E38538" s="2"/>
      <c r="F38538" s="2"/>
      <c r="G38538" s="2"/>
      <c r="H38538" s="2"/>
    </row>
    <row r="38539" spans="2:8">
      <c r="B38539" s="2" t="s">
        <v>38982</v>
      </c>
      <c r="C38539" s="2">
        <v>26</v>
      </c>
      <c r="D38539" s="2" t="s">
        <v>447</v>
      </c>
      <c r="E38539" s="2"/>
      <c r="F38539" s="2"/>
      <c r="G38539" s="2"/>
      <c r="H38539" s="2"/>
    </row>
    <row r="38540" spans="2:8">
      <c r="B38540" s="2" t="s">
        <v>38983</v>
      </c>
      <c r="C38540" s="2">
        <v>31</v>
      </c>
      <c r="D38540" s="2" t="s">
        <v>447</v>
      </c>
      <c r="E38540" s="2"/>
      <c r="F38540" s="2"/>
      <c r="G38540" s="2"/>
      <c r="H38540" s="2"/>
    </row>
    <row r="38541" spans="2:8">
      <c r="B38541" s="2" t="s">
        <v>38984</v>
      </c>
      <c r="C38541" s="2">
        <v>32</v>
      </c>
      <c r="D38541" s="2" t="s">
        <v>447</v>
      </c>
      <c r="E38541" s="2"/>
      <c r="F38541" s="2"/>
      <c r="G38541" s="2"/>
      <c r="H38541" s="2"/>
    </row>
    <row r="38542" spans="2:8">
      <c r="B38542" s="2" t="s">
        <v>38985</v>
      </c>
      <c r="C38542" s="2">
        <v>32</v>
      </c>
      <c r="D38542" s="2" t="s">
        <v>447</v>
      </c>
      <c r="E38542" s="2"/>
      <c r="F38542" s="2"/>
      <c r="G38542" s="2"/>
      <c r="H38542" s="2"/>
    </row>
    <row r="38543" spans="2:8">
      <c r="B38543" s="2" t="s">
        <v>38986</v>
      </c>
      <c r="C38543" s="2">
        <v>32</v>
      </c>
      <c r="D38543" s="2" t="s">
        <v>447</v>
      </c>
      <c r="E38543" s="2"/>
      <c r="F38543" s="2"/>
      <c r="G38543" s="2"/>
      <c r="H38543" s="2"/>
    </row>
    <row r="38544" spans="2:8">
      <c r="B38544" s="2" t="s">
        <v>38987</v>
      </c>
      <c r="C38544" s="2">
        <v>31</v>
      </c>
      <c r="D38544" s="2" t="s">
        <v>447</v>
      </c>
      <c r="E38544" s="2"/>
      <c r="F38544" s="2"/>
      <c r="G38544" s="2"/>
      <c r="H38544" s="2"/>
    </row>
    <row r="38545" spans="2:8">
      <c r="B38545" s="2" t="s">
        <v>38988</v>
      </c>
      <c r="C38545" s="2">
        <v>28</v>
      </c>
      <c r="D38545" s="2" t="s">
        <v>447</v>
      </c>
      <c r="E38545" s="2"/>
      <c r="F38545" s="2"/>
      <c r="G38545" s="2"/>
      <c r="H38545" s="2"/>
    </row>
    <row r="38546" spans="2:8">
      <c r="B38546" s="2" t="s">
        <v>38989</v>
      </c>
      <c r="C38546" s="2">
        <v>33</v>
      </c>
      <c r="D38546" s="2" t="s">
        <v>447</v>
      </c>
      <c r="E38546" s="2"/>
      <c r="F38546" s="2"/>
      <c r="G38546" s="2"/>
      <c r="H38546" s="2"/>
    </row>
    <row r="38547" spans="2:8">
      <c r="B38547" s="2" t="s">
        <v>38990</v>
      </c>
      <c r="C38547" s="2">
        <v>33</v>
      </c>
      <c r="D38547" s="2" t="s">
        <v>447</v>
      </c>
      <c r="E38547" s="2"/>
      <c r="F38547" s="2"/>
      <c r="G38547" s="2"/>
      <c r="H38547" s="2"/>
    </row>
    <row r="38548" spans="2:8">
      <c r="B38548" s="2" t="s">
        <v>38991</v>
      </c>
      <c r="C38548" s="2">
        <v>32</v>
      </c>
      <c r="D38548" s="2" t="s">
        <v>447</v>
      </c>
      <c r="E38548" s="2"/>
      <c r="F38548" s="2"/>
      <c r="G38548" s="2"/>
      <c r="H38548" s="2"/>
    </row>
    <row r="38549" spans="2:8">
      <c r="B38549" s="2" t="s">
        <v>38992</v>
      </c>
      <c r="C38549" s="2">
        <v>30</v>
      </c>
      <c r="D38549" s="2" t="s">
        <v>447</v>
      </c>
      <c r="E38549" s="2"/>
      <c r="F38549" s="2"/>
      <c r="G38549" s="2"/>
      <c r="H38549" s="2"/>
    </row>
    <row r="38550" spans="2:8">
      <c r="B38550" s="2" t="s">
        <v>38993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28</v>
      </c>
      <c r="D38565" s="2" t="s">
        <v>447</v>
      </c>
      <c r="E38565" s="2"/>
      <c r="F38565" s="2"/>
      <c r="G38565" s="2"/>
      <c r="H38565" s="2"/>
    </row>
    <row r="38566" spans="2:8">
      <c r="B38566" s="2" t="s">
        <v>39009</v>
      </c>
      <c r="C38566" s="2">
        <v>30</v>
      </c>
      <c r="D38566" s="2" t="s">
        <v>447</v>
      </c>
      <c r="E38566" s="2"/>
      <c r="F38566" s="2"/>
      <c r="G38566" s="2"/>
      <c r="H38566" s="2"/>
    </row>
    <row r="38567" spans="2:8">
      <c r="B38567" s="2" t="s">
        <v>39010</v>
      </c>
      <c r="C38567" s="2">
        <v>31</v>
      </c>
      <c r="D38567" s="2" t="s">
        <v>447</v>
      </c>
      <c r="E38567" s="2"/>
      <c r="F38567" s="2"/>
      <c r="G38567" s="2"/>
      <c r="H38567" s="2"/>
    </row>
    <row r="38568" spans="2:8">
      <c r="B38568" s="2" t="s">
        <v>39011</v>
      </c>
      <c r="C38568" s="2">
        <v>30</v>
      </c>
      <c r="D38568" s="2" t="s">
        <v>447</v>
      </c>
      <c r="E38568" s="2"/>
      <c r="F38568" s="2"/>
      <c r="G38568" s="2"/>
      <c r="H38568" s="2"/>
    </row>
    <row r="38569" spans="2:8">
      <c r="B38569" s="2" t="s">
        <v>39012</v>
      </c>
      <c r="C38569" s="2">
        <v>29</v>
      </c>
      <c r="D38569" s="2" t="s">
        <v>447</v>
      </c>
      <c r="E38569" s="2"/>
      <c r="F38569" s="2"/>
      <c r="G38569" s="2"/>
      <c r="H38569" s="2"/>
    </row>
    <row r="38570" spans="2:8">
      <c r="B38570" s="2" t="s">
        <v>39013</v>
      </c>
      <c r="C38570" s="2">
        <v>31</v>
      </c>
      <c r="D38570" s="2" t="s">
        <v>447</v>
      </c>
      <c r="E38570" s="2"/>
      <c r="F38570" s="2"/>
      <c r="G38570" s="2"/>
      <c r="H38570" s="2"/>
    </row>
    <row r="38571" spans="2:8">
      <c r="B38571" s="2" t="s">
        <v>39014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26</v>
      </c>
      <c r="D38587" s="2" t="s">
        <v>447</v>
      </c>
      <c r="E38587" s="2"/>
      <c r="F38587" s="2"/>
      <c r="G38587" s="2"/>
      <c r="H38587" s="2"/>
    </row>
    <row r="38588" spans="2:8">
      <c r="B38588" s="2" t="s">
        <v>39031</v>
      </c>
      <c r="C38588" s="2">
        <v>28</v>
      </c>
      <c r="D38588" s="2" t="s">
        <v>447</v>
      </c>
      <c r="E38588" s="2"/>
      <c r="F38588" s="2"/>
      <c r="G38588" s="2"/>
      <c r="H38588" s="2"/>
    </row>
    <row r="38589" spans="2:8">
      <c r="B38589" s="2" t="s">
        <v>39032</v>
      </c>
      <c r="C38589" s="2">
        <v>29</v>
      </c>
      <c r="D38589" s="2" t="s">
        <v>447</v>
      </c>
      <c r="E38589" s="2"/>
      <c r="F38589" s="2"/>
      <c r="G38589" s="2"/>
      <c r="H38589" s="2"/>
    </row>
    <row r="38590" spans="2:8">
      <c r="B38590" s="2" t="s">
        <v>39033</v>
      </c>
      <c r="C38590" s="2">
        <v>29</v>
      </c>
      <c r="D38590" s="2" t="s">
        <v>447</v>
      </c>
      <c r="E38590" s="2"/>
      <c r="F38590" s="2"/>
      <c r="G38590" s="2"/>
      <c r="H38590" s="2"/>
    </row>
    <row r="38591" spans="2:8">
      <c r="B38591" s="2" t="s">
        <v>39034</v>
      </c>
      <c r="C38591" s="2">
        <v>30</v>
      </c>
      <c r="D38591" s="2" t="s">
        <v>447</v>
      </c>
      <c r="E38591" s="2"/>
      <c r="F38591" s="2"/>
      <c r="G38591" s="2"/>
      <c r="H38591" s="2"/>
    </row>
    <row r="38592" spans="2:8">
      <c r="B38592" s="2" t="s">
        <v>39035</v>
      </c>
      <c r="C38592" s="2">
        <v>29</v>
      </c>
      <c r="D38592" s="2" t="s">
        <v>447</v>
      </c>
      <c r="E38592" s="2"/>
      <c r="F38592" s="2"/>
      <c r="G38592" s="2"/>
      <c r="H38592" s="2"/>
    </row>
    <row r="38593" spans="2:8">
      <c r="B38593" s="2" t="s">
        <v>39036</v>
      </c>
      <c r="C38593" s="2">
        <v>32</v>
      </c>
      <c r="D38593" s="2" t="s">
        <v>447</v>
      </c>
      <c r="E38593" s="2"/>
      <c r="F38593" s="2"/>
      <c r="G38593" s="2"/>
      <c r="H38593" s="2"/>
    </row>
    <row r="38594" spans="2:8">
      <c r="B38594" s="2" t="s">
        <v>39037</v>
      </c>
      <c r="C38594" s="2">
        <v>34</v>
      </c>
      <c r="D38594" s="2" t="s">
        <v>447</v>
      </c>
      <c r="E38594" s="2"/>
      <c r="F38594" s="2"/>
      <c r="G38594" s="2"/>
      <c r="H38594" s="2"/>
    </row>
    <row r="38595" spans="2:8">
      <c r="B38595" s="2" t="s">
        <v>39038</v>
      </c>
      <c r="C38595" s="2">
        <v>33</v>
      </c>
      <c r="D38595" s="2" t="s">
        <v>447</v>
      </c>
      <c r="E38595" s="2"/>
      <c r="F38595" s="2"/>
      <c r="G38595" s="2"/>
      <c r="H38595" s="2"/>
    </row>
    <row r="38596" spans="2:8">
      <c r="B38596" s="2" t="s">
        <v>39039</v>
      </c>
      <c r="C38596" s="2">
        <v>33</v>
      </c>
      <c r="D38596" s="2" t="s">
        <v>447</v>
      </c>
      <c r="E38596" s="2"/>
      <c r="F38596" s="2"/>
      <c r="G38596" s="2"/>
      <c r="H38596" s="2"/>
    </row>
    <row r="38597" spans="2:8">
      <c r="B38597" s="2" t="s">
        <v>39040</v>
      </c>
      <c r="C38597" s="2">
        <v>33</v>
      </c>
      <c r="D38597" s="2" t="s">
        <v>447</v>
      </c>
      <c r="E38597" s="2"/>
      <c r="F38597" s="2"/>
      <c r="G38597" s="2"/>
      <c r="H38597" s="2"/>
    </row>
    <row r="38598" spans="2:8">
      <c r="B38598" s="2" t="s">
        <v>39041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21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26</v>
      </c>
      <c r="D38604" s="2" t="s">
        <v>447</v>
      </c>
      <c r="E38604" s="2"/>
      <c r="F38604" s="2"/>
      <c r="G38604" s="2"/>
      <c r="H38604" s="2"/>
    </row>
    <row r="38605" spans="2:8">
      <c r="B38605" s="2" t="s">
        <v>39048</v>
      </c>
      <c r="C38605" s="2">
        <v>28</v>
      </c>
      <c r="D38605" s="2" t="s">
        <v>447</v>
      </c>
      <c r="E38605" s="2"/>
      <c r="F38605" s="2"/>
      <c r="G38605" s="2"/>
      <c r="H38605" s="2"/>
    </row>
    <row r="38606" spans="2:8">
      <c r="B38606" s="2" t="s">
        <v>39049</v>
      </c>
      <c r="C38606" s="2">
        <v>27</v>
      </c>
      <c r="D38606" s="2" t="s">
        <v>447</v>
      </c>
      <c r="E38606" s="2"/>
      <c r="F38606" s="2"/>
      <c r="G38606" s="2"/>
      <c r="H38606" s="2"/>
    </row>
    <row r="38607" spans="2:8">
      <c r="B38607" s="2" t="s">
        <v>39050</v>
      </c>
      <c r="C38607" s="2">
        <v>27</v>
      </c>
      <c r="D38607" s="2" t="s">
        <v>447</v>
      </c>
      <c r="E38607" s="2"/>
      <c r="F38607" s="2"/>
      <c r="G38607" s="2"/>
      <c r="H38607" s="2"/>
    </row>
    <row r="38608" spans="2:8">
      <c r="B38608" s="2" t="s">
        <v>39051</v>
      </c>
      <c r="C38608" s="2">
        <v>28</v>
      </c>
      <c r="D38608" s="2" t="s">
        <v>447</v>
      </c>
      <c r="E38608" s="2"/>
      <c r="F38608" s="2"/>
      <c r="G38608" s="2"/>
      <c r="H38608" s="2"/>
    </row>
    <row r="38609" spans="2:8">
      <c r="B38609" s="2" t="s">
        <v>39052</v>
      </c>
      <c r="C38609" s="2">
        <v>29</v>
      </c>
      <c r="D38609" s="2" t="s">
        <v>447</v>
      </c>
      <c r="E38609" s="2"/>
      <c r="F38609" s="2"/>
      <c r="G38609" s="2"/>
      <c r="H38609" s="2"/>
    </row>
    <row r="38610" spans="2:8">
      <c r="B38610" s="2" t="s">
        <v>39053</v>
      </c>
      <c r="C38610" s="2">
        <v>33</v>
      </c>
      <c r="D38610" s="2" t="s">
        <v>447</v>
      </c>
      <c r="E38610" s="2"/>
      <c r="F38610" s="2"/>
      <c r="G38610" s="2"/>
      <c r="H38610" s="2"/>
    </row>
    <row r="38611" spans="2:8">
      <c r="B38611" s="2" t="s">
        <v>39054</v>
      </c>
      <c r="C38611" s="2">
        <v>34</v>
      </c>
      <c r="D38611" s="2" t="s">
        <v>447</v>
      </c>
      <c r="E38611" s="2"/>
      <c r="F38611" s="2"/>
      <c r="G38611" s="2"/>
      <c r="H38611" s="2"/>
    </row>
    <row r="38612" spans="2:8">
      <c r="B38612" s="2" t="s">
        <v>39055</v>
      </c>
      <c r="C38612" s="2">
        <v>23</v>
      </c>
      <c r="D38612" s="2" t="s">
        <v>447</v>
      </c>
      <c r="E38612" s="2"/>
      <c r="F38612" s="2"/>
      <c r="G38612" s="2"/>
      <c r="H38612" s="2"/>
    </row>
    <row r="38613" spans="2:8">
      <c r="B38613" s="2" t="s">
        <v>39056</v>
      </c>
      <c r="C38613" s="2">
        <v>25</v>
      </c>
      <c r="D38613" s="2" t="s">
        <v>447</v>
      </c>
      <c r="E38613" s="2"/>
      <c r="F38613" s="2"/>
      <c r="G38613" s="2"/>
      <c r="H38613" s="2"/>
    </row>
    <row r="38614" spans="2:8">
      <c r="B38614" s="2" t="s">
        <v>39057</v>
      </c>
      <c r="C38614" s="2">
        <v>28</v>
      </c>
      <c r="D38614" s="2" t="s">
        <v>447</v>
      </c>
      <c r="E38614" s="2"/>
      <c r="F38614" s="2"/>
      <c r="G38614" s="2"/>
      <c r="H38614" s="2"/>
    </row>
    <row r="38615" spans="2:8">
      <c r="B38615" s="2" t="s">
        <v>39058</v>
      </c>
      <c r="C38615" s="2">
        <v>30</v>
      </c>
      <c r="D38615" s="2" t="s">
        <v>447</v>
      </c>
      <c r="E38615" s="2"/>
      <c r="F38615" s="2"/>
      <c r="G38615" s="2"/>
      <c r="H38615" s="2"/>
    </row>
    <row r="38616" spans="2:8">
      <c r="B38616" s="2" t="s">
        <v>39059</v>
      </c>
      <c r="C38616" s="2">
        <v>30</v>
      </c>
      <c r="D38616" s="2" t="s">
        <v>447</v>
      </c>
      <c r="E38616" s="2"/>
      <c r="F38616" s="2"/>
      <c r="G38616" s="2"/>
      <c r="H38616" s="2"/>
    </row>
    <row r="38617" spans="2:8">
      <c r="B38617" s="2" t="s">
        <v>39060</v>
      </c>
      <c r="C38617" s="2">
        <v>30</v>
      </c>
      <c r="D38617" s="2" t="s">
        <v>447</v>
      </c>
      <c r="E38617" s="2"/>
      <c r="F38617" s="2"/>
      <c r="G38617" s="2"/>
      <c r="H38617" s="2"/>
    </row>
    <row r="38618" spans="2:8">
      <c r="B38618" s="2" t="s">
        <v>39061</v>
      </c>
      <c r="C38618" s="2">
        <v>31</v>
      </c>
      <c r="D38618" s="2" t="s">
        <v>447</v>
      </c>
      <c r="E38618" s="2"/>
      <c r="F38618" s="2"/>
      <c r="G38618" s="2"/>
      <c r="H38618" s="2"/>
    </row>
    <row r="38619" spans="2:8">
      <c r="B38619" s="2" t="s">
        <v>39062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17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18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20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19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16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10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13</v>
      </c>
      <c r="D38631" s="2" t="s">
        <v>447</v>
      </c>
      <c r="E38631" s="2"/>
      <c r="F38631" s="2"/>
      <c r="G38631" s="2"/>
      <c r="H38631" s="2"/>
    </row>
    <row r="38632" spans="2:8">
      <c r="B38632" s="2" t="s">
        <v>39075</v>
      </c>
      <c r="C38632" s="2">
        <v>23</v>
      </c>
      <c r="D38632" s="2" t="s">
        <v>447</v>
      </c>
      <c r="E38632" s="2"/>
      <c r="F38632" s="2"/>
      <c r="G38632" s="2"/>
      <c r="H38632" s="2"/>
    </row>
    <row r="38633" spans="2:8">
      <c r="B38633" s="2" t="s">
        <v>39076</v>
      </c>
      <c r="C38633" s="2">
        <v>27</v>
      </c>
      <c r="D38633" s="2" t="s">
        <v>447</v>
      </c>
      <c r="E38633" s="2"/>
      <c r="F38633" s="2"/>
      <c r="G38633" s="2"/>
      <c r="H38633" s="2"/>
    </row>
    <row r="38634" spans="2:8">
      <c r="B38634" s="2" t="s">
        <v>39077</v>
      </c>
      <c r="C38634" s="2">
        <v>26</v>
      </c>
      <c r="D38634" s="2" t="s">
        <v>447</v>
      </c>
      <c r="E38634" s="2"/>
      <c r="F38634" s="2"/>
      <c r="G38634" s="2"/>
      <c r="H38634" s="2"/>
    </row>
    <row r="38635" spans="2:8">
      <c r="B38635" s="2" t="s">
        <v>39078</v>
      </c>
      <c r="C38635" s="2">
        <v>27</v>
      </c>
      <c r="D38635" s="2" t="s">
        <v>447</v>
      </c>
      <c r="E38635" s="2"/>
      <c r="F38635" s="2"/>
      <c r="G38635" s="2"/>
      <c r="H38635" s="2"/>
    </row>
    <row r="38636" spans="2:8">
      <c r="B38636" s="2" t="s">
        <v>39079</v>
      </c>
      <c r="C38636" s="2">
        <v>28</v>
      </c>
      <c r="D38636" s="2" t="s">
        <v>447</v>
      </c>
      <c r="E38636" s="2"/>
      <c r="F38636" s="2"/>
      <c r="G38636" s="2"/>
      <c r="H38636" s="2"/>
    </row>
    <row r="38637" spans="2:8">
      <c r="B38637" s="2" t="s">
        <v>39080</v>
      </c>
      <c r="C38637" s="2">
        <v>28</v>
      </c>
      <c r="D38637" s="2" t="s">
        <v>447</v>
      </c>
      <c r="E38637" s="2"/>
      <c r="F38637" s="2"/>
      <c r="G38637" s="2"/>
      <c r="H38637" s="2"/>
    </row>
    <row r="38638" spans="2:8">
      <c r="B38638" s="2" t="s">
        <v>39081</v>
      </c>
      <c r="C38638" s="2">
        <v>28</v>
      </c>
      <c r="D38638" s="2" t="s">
        <v>447</v>
      </c>
      <c r="E38638" s="2"/>
      <c r="F38638" s="2"/>
      <c r="G38638" s="2"/>
      <c r="H38638" s="2"/>
    </row>
    <row r="38639" spans="2:8">
      <c r="B38639" s="2" t="s">
        <v>39082</v>
      </c>
      <c r="C38639" s="2">
        <v>28</v>
      </c>
      <c r="D38639" s="2" t="s">
        <v>447</v>
      </c>
      <c r="E38639" s="2"/>
      <c r="F38639" s="2"/>
      <c r="G38639" s="2"/>
      <c r="H38639" s="2"/>
    </row>
    <row r="38640" spans="2:8">
      <c r="B38640" s="2" t="s">
        <v>39083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34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16</v>
      </c>
      <c r="D38647" s="2" t="s">
        <v>447</v>
      </c>
      <c r="E38647" s="2"/>
      <c r="F38647" s="2"/>
      <c r="G38647" s="2"/>
      <c r="H38647" s="2"/>
    </row>
    <row r="38648" spans="2:8">
      <c r="B38648" s="2" t="s">
        <v>39091</v>
      </c>
      <c r="C38648" s="2">
        <v>20</v>
      </c>
      <c r="D38648" s="2" t="s">
        <v>447</v>
      </c>
      <c r="E38648" s="2"/>
      <c r="F38648" s="2"/>
      <c r="G38648" s="2"/>
      <c r="H38648" s="2"/>
    </row>
    <row r="38649" spans="2:8">
      <c r="B38649" s="2" t="s">
        <v>39092</v>
      </c>
      <c r="C38649" s="2">
        <v>20</v>
      </c>
      <c r="D38649" s="2" t="s">
        <v>447</v>
      </c>
      <c r="E38649" s="2"/>
      <c r="F38649" s="2"/>
      <c r="G38649" s="2"/>
      <c r="H38649" s="2"/>
    </row>
    <row r="38650" spans="2:8">
      <c r="B38650" s="2" t="s">
        <v>39093</v>
      </c>
      <c r="C38650" s="2">
        <v>22</v>
      </c>
      <c r="D38650" s="2" t="s">
        <v>447</v>
      </c>
      <c r="E38650" s="2"/>
      <c r="F38650" s="2"/>
      <c r="G38650" s="2"/>
      <c r="H38650" s="2"/>
    </row>
    <row r="38651" spans="2:8">
      <c r="B38651" s="2" t="s">
        <v>39094</v>
      </c>
      <c r="C38651" s="2">
        <v>23</v>
      </c>
      <c r="D38651" s="2" t="s">
        <v>447</v>
      </c>
      <c r="E38651" s="2"/>
      <c r="F38651" s="2"/>
      <c r="G38651" s="2"/>
      <c r="H38651" s="2"/>
    </row>
    <row r="38652" spans="2:8">
      <c r="B38652" s="2" t="s">
        <v>39095</v>
      </c>
      <c r="C38652" s="2">
        <v>23</v>
      </c>
      <c r="D38652" s="2" t="s">
        <v>447</v>
      </c>
      <c r="E38652" s="2"/>
      <c r="F38652" s="2"/>
      <c r="G38652" s="2"/>
      <c r="H38652" s="2"/>
    </row>
    <row r="38653" spans="2:8">
      <c r="B38653" s="2" t="s">
        <v>39096</v>
      </c>
      <c r="C38653" s="2">
        <v>25</v>
      </c>
      <c r="D38653" s="2" t="s">
        <v>447</v>
      </c>
      <c r="E38653" s="2"/>
      <c r="F38653" s="2"/>
      <c r="G38653" s="2"/>
      <c r="H38653" s="2"/>
    </row>
    <row r="38654" spans="2:8">
      <c r="B38654" s="2" t="s">
        <v>39097</v>
      </c>
      <c r="C38654" s="2">
        <v>32</v>
      </c>
      <c r="D38654" s="2" t="s">
        <v>447</v>
      </c>
      <c r="E38654" s="2"/>
      <c r="F38654" s="2"/>
      <c r="G38654" s="2"/>
      <c r="H38654" s="2"/>
    </row>
    <row r="38655" spans="2:8">
      <c r="B38655" s="2" t="s">
        <v>39098</v>
      </c>
      <c r="C38655" s="2">
        <v>34</v>
      </c>
      <c r="D38655" s="2" t="s">
        <v>447</v>
      </c>
      <c r="E38655" s="2"/>
      <c r="F38655" s="2"/>
      <c r="G38655" s="2"/>
      <c r="H38655" s="2"/>
    </row>
    <row r="38656" spans="2:8">
      <c r="B38656" s="2" t="s">
        <v>39099</v>
      </c>
      <c r="C38656" s="2">
        <v>32</v>
      </c>
      <c r="D38656" s="2" t="s">
        <v>447</v>
      </c>
      <c r="E38656" s="2"/>
      <c r="F38656" s="2"/>
      <c r="G38656" s="2"/>
      <c r="H38656" s="2"/>
    </row>
    <row r="38657" spans="2:8">
      <c r="B38657" s="2" t="s">
        <v>39100</v>
      </c>
      <c r="C38657" s="2">
        <v>31</v>
      </c>
      <c r="D38657" s="2" t="s">
        <v>447</v>
      </c>
      <c r="E38657" s="2"/>
      <c r="F38657" s="2"/>
      <c r="G38657" s="2"/>
      <c r="H38657" s="2"/>
    </row>
    <row r="38658" spans="2:8">
      <c r="B38658" s="2" t="s">
        <v>39101</v>
      </c>
      <c r="C38658" s="2">
        <v>30</v>
      </c>
      <c r="D38658" s="2" t="s">
        <v>447</v>
      </c>
      <c r="E38658" s="2"/>
      <c r="F38658" s="2"/>
      <c r="G38658" s="2"/>
      <c r="H38658" s="2"/>
    </row>
    <row r="38659" spans="2:8">
      <c r="B38659" s="2" t="s">
        <v>39102</v>
      </c>
      <c r="C38659" s="2">
        <v>36</v>
      </c>
      <c r="D38659" s="2" t="s">
        <v>447</v>
      </c>
      <c r="E38659" s="2"/>
      <c r="F38659" s="2"/>
      <c r="G38659" s="2"/>
      <c r="H38659" s="2"/>
    </row>
    <row r="38660" spans="2:8">
      <c r="B38660" s="2" t="s">
        <v>39103</v>
      </c>
      <c r="C38660" s="2">
        <v>34</v>
      </c>
      <c r="D38660" s="2" t="s">
        <v>447</v>
      </c>
      <c r="E38660" s="2"/>
      <c r="F38660" s="2"/>
      <c r="G38660" s="2"/>
      <c r="H38660" s="2"/>
    </row>
    <row r="38661" spans="2:8">
      <c r="B38661" s="2" t="s">
        <v>39104</v>
      </c>
      <c r="C38661" s="2">
        <v>35</v>
      </c>
      <c r="D38661" s="2" t="s">
        <v>447</v>
      </c>
      <c r="E38661" s="2"/>
      <c r="F38661" s="2"/>
      <c r="G38661" s="2"/>
      <c r="H38661" s="2"/>
    </row>
    <row r="38662" spans="2:8">
      <c r="B38662" s="2" t="s">
        <v>39105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18</v>
      </c>
      <c r="D38663" s="2" t="s">
        <v>447</v>
      </c>
      <c r="E38663" s="2"/>
      <c r="F38663" s="2"/>
      <c r="G38663" s="2"/>
      <c r="H38663" s="2"/>
    </row>
    <row r="38664" spans="2:8">
      <c r="B38664" s="2" t="s">
        <v>39107</v>
      </c>
      <c r="C38664" s="2">
        <v>14</v>
      </c>
      <c r="D38664" s="2" t="s">
        <v>447</v>
      </c>
      <c r="E38664" s="2"/>
      <c r="F38664" s="2"/>
      <c r="G38664" s="2"/>
      <c r="H38664" s="2"/>
    </row>
    <row r="38665" spans="2:8">
      <c r="B38665" s="2" t="s">
        <v>39108</v>
      </c>
      <c r="C38665" s="2">
        <v>7</v>
      </c>
      <c r="D38665" s="2" t="s">
        <v>447</v>
      </c>
      <c r="E38665" s="2"/>
      <c r="F38665" s="2"/>
      <c r="G38665" s="2"/>
      <c r="H38665" s="2"/>
    </row>
    <row r="38666" spans="2:8">
      <c r="B38666" s="2" t="s">
        <v>39109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19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12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22</v>
      </c>
      <c r="D38681" s="2" t="s">
        <v>447</v>
      </c>
      <c r="E38681" s="2"/>
      <c r="F38681" s="2"/>
      <c r="G38681" s="2"/>
      <c r="H38681" s="2"/>
    </row>
    <row r="38682" spans="2:8">
      <c r="B38682" s="2" t="s">
        <v>39125</v>
      </c>
      <c r="C38682" s="2">
        <v>21</v>
      </c>
      <c r="D38682" s="2" t="s">
        <v>447</v>
      </c>
      <c r="E38682" s="2"/>
      <c r="F38682" s="2"/>
      <c r="G38682" s="2"/>
      <c r="H38682" s="2"/>
    </row>
    <row r="38683" spans="2:8">
      <c r="B38683" s="2" t="s">
        <v>39126</v>
      </c>
      <c r="C38683" s="2">
        <v>24</v>
      </c>
      <c r="D38683" s="2" t="s">
        <v>447</v>
      </c>
      <c r="E38683" s="2"/>
      <c r="F38683" s="2"/>
      <c r="G38683" s="2"/>
      <c r="H38683" s="2"/>
    </row>
    <row r="38684" spans="2:8">
      <c r="B38684" s="2" t="s">
        <v>39127</v>
      </c>
      <c r="C38684" s="2">
        <v>26</v>
      </c>
      <c r="D38684" s="2" t="s">
        <v>447</v>
      </c>
      <c r="E38684" s="2"/>
      <c r="F38684" s="2"/>
      <c r="G38684" s="2"/>
      <c r="H38684" s="2"/>
    </row>
    <row r="38685" spans="2:8">
      <c r="B38685" s="2" t="s">
        <v>39128</v>
      </c>
      <c r="C38685" s="2">
        <v>25</v>
      </c>
      <c r="D38685" s="2" t="s">
        <v>447</v>
      </c>
      <c r="E38685" s="2"/>
      <c r="F38685" s="2"/>
      <c r="G38685" s="2"/>
      <c r="H38685" s="2"/>
    </row>
    <row r="38686" spans="2:8">
      <c r="B38686" s="2" t="s">
        <v>39129</v>
      </c>
      <c r="C38686" s="2">
        <v>24</v>
      </c>
      <c r="D38686" s="2" t="s">
        <v>447</v>
      </c>
      <c r="E38686" s="2"/>
      <c r="F38686" s="2"/>
      <c r="G38686" s="2"/>
      <c r="H38686" s="2"/>
    </row>
    <row r="38687" spans="2:8">
      <c r="B38687" s="2" t="s">
        <v>39130</v>
      </c>
      <c r="C38687" s="2">
        <v>24</v>
      </c>
      <c r="D38687" s="2" t="s">
        <v>447</v>
      </c>
      <c r="E38687" s="2"/>
      <c r="F38687" s="2"/>
      <c r="G38687" s="2"/>
      <c r="H38687" s="2"/>
    </row>
    <row r="38688" spans="2:8">
      <c r="B38688" s="2" t="s">
        <v>39131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11</v>
      </c>
      <c r="D38691" s="2" t="s">
        <v>447</v>
      </c>
      <c r="E38691" s="2"/>
      <c r="F38691" s="2"/>
      <c r="G38691" s="2"/>
      <c r="H38691" s="2"/>
    </row>
    <row r="38692" spans="2:8">
      <c r="B38692" s="2" t="s">
        <v>39135</v>
      </c>
      <c r="C38692" s="2">
        <v>17</v>
      </c>
      <c r="D38692" s="2" t="s">
        <v>447</v>
      </c>
      <c r="E38692" s="2"/>
      <c r="F38692" s="2"/>
      <c r="G38692" s="2"/>
      <c r="H38692" s="2"/>
    </row>
    <row r="38693" spans="2:8">
      <c r="B38693" s="2" t="s">
        <v>39136</v>
      </c>
      <c r="C38693" s="2">
        <v>20</v>
      </c>
      <c r="D38693" s="2" t="s">
        <v>447</v>
      </c>
      <c r="E38693" s="2"/>
      <c r="F38693" s="2"/>
      <c r="G38693" s="2"/>
      <c r="H38693" s="2"/>
    </row>
    <row r="38694" spans="2:8">
      <c r="B38694" s="2" t="s">
        <v>39137</v>
      </c>
      <c r="C38694" s="2">
        <v>24</v>
      </c>
      <c r="D38694" s="2" t="s">
        <v>447</v>
      </c>
      <c r="E38694" s="2"/>
      <c r="F38694" s="2"/>
      <c r="G38694" s="2"/>
      <c r="H38694" s="2"/>
    </row>
    <row r="38695" spans="2:8">
      <c r="B38695" s="2" t="s">
        <v>39138</v>
      </c>
      <c r="C38695" s="2">
        <v>26</v>
      </c>
      <c r="D38695" s="2" t="s">
        <v>447</v>
      </c>
      <c r="E38695" s="2"/>
      <c r="F38695" s="2"/>
      <c r="G38695" s="2"/>
      <c r="H38695" s="2"/>
    </row>
    <row r="38696" spans="2:8">
      <c r="B38696" s="2" t="s">
        <v>39139</v>
      </c>
      <c r="C38696" s="2">
        <v>28</v>
      </c>
      <c r="D38696" s="2" t="s">
        <v>447</v>
      </c>
      <c r="E38696" s="2"/>
      <c r="F38696" s="2"/>
      <c r="G38696" s="2"/>
      <c r="H38696" s="2"/>
    </row>
    <row r="38697" spans="2:8">
      <c r="B38697" s="2" t="s">
        <v>39140</v>
      </c>
      <c r="C38697" s="2">
        <v>22</v>
      </c>
      <c r="D38697" s="2" t="s">
        <v>447</v>
      </c>
      <c r="E38697" s="2"/>
      <c r="F38697" s="2"/>
      <c r="G38697" s="2"/>
      <c r="H38697" s="2"/>
    </row>
    <row r="38698" spans="2:8">
      <c r="B38698" s="2" t="s">
        <v>39141</v>
      </c>
      <c r="C38698" s="2">
        <v>22</v>
      </c>
      <c r="D38698" s="2" t="s">
        <v>447</v>
      </c>
      <c r="E38698" s="2"/>
      <c r="F38698" s="2"/>
      <c r="G38698" s="2"/>
      <c r="H38698" s="2"/>
    </row>
    <row r="38699" spans="2:8">
      <c r="B38699" s="2" t="s">
        <v>39142</v>
      </c>
      <c r="C38699" s="2">
        <v>23</v>
      </c>
      <c r="D38699" s="2" t="s">
        <v>447</v>
      </c>
      <c r="E38699" s="2"/>
      <c r="F38699" s="2"/>
      <c r="G38699" s="2"/>
      <c r="H38699" s="2"/>
    </row>
    <row r="38700" spans="2:8">
      <c r="B38700" s="2" t="s">
        <v>39143</v>
      </c>
      <c r="C38700" s="2">
        <v>23</v>
      </c>
      <c r="D38700" s="2" t="s">
        <v>447</v>
      </c>
      <c r="E38700" s="2"/>
      <c r="F38700" s="2"/>
      <c r="G38700" s="2"/>
      <c r="H38700" s="2"/>
    </row>
    <row r="38701" spans="2:8">
      <c r="B38701" s="2" t="s">
        <v>39144</v>
      </c>
      <c r="C38701" s="2">
        <v>22</v>
      </c>
      <c r="D38701" s="2" t="s">
        <v>447</v>
      </c>
      <c r="E38701" s="2"/>
      <c r="F38701" s="2"/>
      <c r="G38701" s="2"/>
      <c r="H38701" s="2"/>
    </row>
    <row r="38702" spans="2:8">
      <c r="B38702" s="2" t="s">
        <v>39145</v>
      </c>
      <c r="C38702" s="2">
        <v>24</v>
      </c>
      <c r="D38702" s="2" t="s">
        <v>447</v>
      </c>
      <c r="E38702" s="2"/>
      <c r="F38702" s="2"/>
      <c r="G38702" s="2"/>
      <c r="H38702" s="2"/>
    </row>
    <row r="38703" spans="2:8">
      <c r="B38703" s="2" t="s">
        <v>39146</v>
      </c>
      <c r="C38703" s="2">
        <v>26</v>
      </c>
      <c r="D38703" s="2" t="s">
        <v>447</v>
      </c>
      <c r="E38703" s="2"/>
      <c r="F38703" s="2"/>
      <c r="G38703" s="2"/>
      <c r="H38703" s="2"/>
    </row>
    <row r="38704" spans="2:8">
      <c r="B38704" s="2" t="s">
        <v>39147</v>
      </c>
      <c r="C38704" s="2">
        <v>25</v>
      </c>
      <c r="D38704" s="2" t="s">
        <v>447</v>
      </c>
      <c r="E38704" s="2"/>
      <c r="F38704" s="2"/>
      <c r="G38704" s="2"/>
      <c r="H38704" s="2"/>
    </row>
    <row r="38705" spans="2:8">
      <c r="B38705" s="2" t="s">
        <v>39148</v>
      </c>
      <c r="C38705" s="2">
        <v>24</v>
      </c>
      <c r="D38705" s="2" t="s">
        <v>447</v>
      </c>
      <c r="E38705" s="2"/>
      <c r="F38705" s="2"/>
      <c r="G38705" s="2"/>
      <c r="H38705" s="2"/>
    </row>
    <row r="38706" spans="2:8">
      <c r="B38706" s="2" t="s">
        <v>39149</v>
      </c>
      <c r="C38706" s="2">
        <v>24</v>
      </c>
      <c r="D38706" s="2" t="s">
        <v>447</v>
      </c>
      <c r="E38706" s="2"/>
      <c r="F38706" s="2"/>
      <c r="G38706" s="2"/>
      <c r="H38706" s="2"/>
    </row>
    <row r="38707" spans="2:8">
      <c r="B38707" s="2" t="s">
        <v>39150</v>
      </c>
      <c r="C38707" s="2">
        <v>25</v>
      </c>
      <c r="D38707" s="2" t="s">
        <v>447</v>
      </c>
      <c r="E38707" s="2"/>
      <c r="F38707" s="2"/>
      <c r="G38707" s="2"/>
      <c r="H38707" s="2"/>
    </row>
    <row r="38708" spans="2:8">
      <c r="B38708" s="2" t="s">
        <v>39151</v>
      </c>
      <c r="C38708" s="2">
        <v>28</v>
      </c>
      <c r="D38708" s="2" t="s">
        <v>447</v>
      </c>
      <c r="E38708" s="2"/>
      <c r="F38708" s="2"/>
      <c r="G38708" s="2"/>
      <c r="H38708" s="2"/>
    </row>
    <row r="38709" spans="2:8">
      <c r="B38709" s="2" t="s">
        <v>39152</v>
      </c>
      <c r="C38709" s="2">
        <v>28</v>
      </c>
      <c r="D38709" s="2" t="s">
        <v>447</v>
      </c>
      <c r="E38709" s="2"/>
      <c r="F38709" s="2"/>
      <c r="G38709" s="2"/>
      <c r="H38709" s="2"/>
    </row>
    <row r="38710" spans="2:8">
      <c r="B38710" s="2" t="s">
        <v>39153</v>
      </c>
      <c r="C38710" s="2">
        <v>27</v>
      </c>
      <c r="D38710" s="2" t="s">
        <v>447</v>
      </c>
      <c r="E38710" s="2"/>
      <c r="F38710" s="2"/>
      <c r="G38710" s="2"/>
      <c r="H38710" s="2"/>
    </row>
    <row r="38711" spans="2:8">
      <c r="B38711" s="2" t="s">
        <v>39154</v>
      </c>
      <c r="C38711" s="2">
        <v>27</v>
      </c>
      <c r="D38711" s="2" t="s">
        <v>447</v>
      </c>
      <c r="E38711" s="2"/>
      <c r="F38711" s="2"/>
      <c r="G38711" s="2"/>
      <c r="H38711" s="2"/>
    </row>
    <row r="38712" spans="2:8">
      <c r="B38712" s="2" t="s">
        <v>39155</v>
      </c>
      <c r="C38712" s="2">
        <v>28</v>
      </c>
      <c r="D38712" s="2" t="s">
        <v>447</v>
      </c>
      <c r="E38712" s="2"/>
      <c r="F38712" s="2"/>
      <c r="G38712" s="2"/>
      <c r="H38712" s="2"/>
    </row>
    <row r="38713" spans="2:8">
      <c r="B38713" s="2" t="s">
        <v>39156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22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26</v>
      </c>
      <c r="D38733" s="2" t="s">
        <v>447</v>
      </c>
      <c r="E38733" s="2"/>
      <c r="F38733" s="2"/>
      <c r="G38733" s="2"/>
      <c r="H38733" s="2"/>
    </row>
    <row r="38734" spans="2:8">
      <c r="B38734" s="2" t="s">
        <v>39177</v>
      </c>
      <c r="C38734" s="2">
        <v>28</v>
      </c>
      <c r="D38734" s="2" t="s">
        <v>447</v>
      </c>
      <c r="E38734" s="2"/>
      <c r="F38734" s="2"/>
      <c r="G38734" s="2"/>
      <c r="H38734" s="2"/>
    </row>
    <row r="38735" spans="2:8">
      <c r="B38735" s="2" t="s">
        <v>39178</v>
      </c>
      <c r="C38735" s="2">
        <v>28</v>
      </c>
      <c r="D38735" s="2" t="s">
        <v>447</v>
      </c>
      <c r="E38735" s="2"/>
      <c r="F38735" s="2"/>
      <c r="G38735" s="2"/>
      <c r="H38735" s="2"/>
    </row>
    <row r="38736" spans="2:8">
      <c r="B38736" s="2" t="s">
        <v>39179</v>
      </c>
      <c r="C38736" s="2">
        <v>28</v>
      </c>
      <c r="D38736" s="2" t="s">
        <v>447</v>
      </c>
      <c r="E38736" s="2"/>
      <c r="F38736" s="2"/>
      <c r="G38736" s="2"/>
      <c r="H38736" s="2"/>
    </row>
    <row r="38737" spans="2:8">
      <c r="B38737" s="2" t="s">
        <v>39180</v>
      </c>
      <c r="C38737" s="2">
        <v>27</v>
      </c>
      <c r="D38737" s="2" t="s">
        <v>447</v>
      </c>
      <c r="E38737" s="2"/>
      <c r="F38737" s="2"/>
      <c r="G38737" s="2"/>
      <c r="H38737" s="2"/>
    </row>
    <row r="38738" spans="2:8">
      <c r="B38738" s="2" t="s">
        <v>39181</v>
      </c>
      <c r="C38738" s="2">
        <v>28</v>
      </c>
      <c r="D38738" s="2" t="s">
        <v>447</v>
      </c>
      <c r="E38738" s="2"/>
      <c r="F38738" s="2"/>
      <c r="G38738" s="2"/>
      <c r="H38738" s="2"/>
    </row>
    <row r="38739" spans="2:8">
      <c r="B38739" s="2" t="s">
        <v>39182</v>
      </c>
      <c r="C38739" s="2">
        <v>30</v>
      </c>
      <c r="D38739" s="2" t="s">
        <v>447</v>
      </c>
      <c r="E38739" s="2"/>
      <c r="F38739" s="2"/>
      <c r="G38739" s="2"/>
      <c r="H38739" s="2"/>
    </row>
    <row r="38740" spans="2:8">
      <c r="B38740" s="2" t="s">
        <v>39183</v>
      </c>
      <c r="C38740" s="2">
        <v>23</v>
      </c>
      <c r="D38740" s="2" t="s">
        <v>447</v>
      </c>
      <c r="E38740" s="2"/>
      <c r="F38740" s="2"/>
      <c r="G38740" s="2"/>
      <c r="H38740" s="2"/>
    </row>
    <row r="38741" spans="2:8">
      <c r="B38741" s="2" t="s">
        <v>39184</v>
      </c>
      <c r="C38741" s="2">
        <v>26</v>
      </c>
      <c r="D38741" s="2" t="s">
        <v>447</v>
      </c>
      <c r="E38741" s="2"/>
      <c r="F38741" s="2"/>
      <c r="G38741" s="2"/>
      <c r="H38741" s="2"/>
    </row>
    <row r="38742" spans="2:8">
      <c r="B38742" s="2" t="s">
        <v>39185</v>
      </c>
      <c r="C38742" s="2">
        <v>24</v>
      </c>
      <c r="D38742" s="2" t="s">
        <v>447</v>
      </c>
      <c r="E38742" s="2"/>
      <c r="F38742" s="2"/>
      <c r="G38742" s="2"/>
      <c r="H38742" s="2"/>
    </row>
    <row r="38743" spans="2:8">
      <c r="B38743" s="2" t="s">
        <v>39186</v>
      </c>
      <c r="C38743" s="2">
        <v>22</v>
      </c>
      <c r="D38743" s="2" t="s">
        <v>447</v>
      </c>
      <c r="E38743" s="2"/>
      <c r="F38743" s="2"/>
      <c r="G38743" s="2"/>
      <c r="H38743" s="2"/>
    </row>
    <row r="38744" spans="2:8">
      <c r="B38744" s="2" t="s">
        <v>39187</v>
      </c>
      <c r="C38744" s="2">
        <v>20</v>
      </c>
      <c r="D38744" s="2" t="s">
        <v>447</v>
      </c>
      <c r="E38744" s="2"/>
      <c r="F38744" s="2"/>
      <c r="G38744" s="2"/>
      <c r="H38744" s="2"/>
    </row>
    <row r="38745" spans="2:8">
      <c r="B38745" s="2" t="s">
        <v>39188</v>
      </c>
      <c r="C38745" s="2">
        <v>21</v>
      </c>
      <c r="D38745" s="2" t="s">
        <v>447</v>
      </c>
      <c r="E38745" s="2"/>
      <c r="F38745" s="2"/>
      <c r="G38745" s="2"/>
      <c r="H38745" s="2"/>
    </row>
    <row r="38746" spans="2:8">
      <c r="B38746" s="2" t="s">
        <v>39189</v>
      </c>
      <c r="C38746" s="2">
        <v>16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13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20</v>
      </c>
      <c r="D38751" s="2" t="s">
        <v>447</v>
      </c>
      <c r="E38751" s="2"/>
      <c r="F38751" s="2"/>
      <c r="G38751" s="2"/>
      <c r="H38751" s="2"/>
    </row>
    <row r="38752" spans="2:8">
      <c r="B38752" s="2" t="s">
        <v>39195</v>
      </c>
      <c r="C38752" s="2">
        <v>20</v>
      </c>
      <c r="D38752" s="2" t="s">
        <v>447</v>
      </c>
      <c r="E38752" s="2"/>
      <c r="F38752" s="2"/>
      <c r="G38752" s="2"/>
      <c r="H38752" s="2"/>
    </row>
    <row r="38753" spans="2:8">
      <c r="B38753" s="2" t="s">
        <v>39196</v>
      </c>
      <c r="C38753" s="2">
        <v>23</v>
      </c>
      <c r="D38753" s="2" t="s">
        <v>447</v>
      </c>
      <c r="E38753" s="2"/>
      <c r="F38753" s="2"/>
      <c r="G38753" s="2"/>
      <c r="H38753" s="2"/>
    </row>
    <row r="38754" spans="2:8">
      <c r="B38754" s="2" t="s">
        <v>39197</v>
      </c>
      <c r="C38754" s="2">
        <v>26</v>
      </c>
      <c r="D38754" s="2" t="s">
        <v>447</v>
      </c>
      <c r="E38754" s="2"/>
      <c r="F38754" s="2"/>
      <c r="G38754" s="2"/>
      <c r="H38754" s="2"/>
    </row>
    <row r="38755" spans="2:8">
      <c r="B38755" s="2" t="s">
        <v>39198</v>
      </c>
      <c r="C38755" s="2">
        <v>27</v>
      </c>
      <c r="D38755" s="2" t="s">
        <v>447</v>
      </c>
      <c r="E38755" s="2"/>
      <c r="F38755" s="2"/>
      <c r="G38755" s="2"/>
      <c r="H38755" s="2"/>
    </row>
    <row r="38756" spans="2:8">
      <c r="B38756" s="2" t="s">
        <v>39199</v>
      </c>
      <c r="C38756" s="2">
        <v>27</v>
      </c>
      <c r="D38756" s="2" t="s">
        <v>447</v>
      </c>
      <c r="E38756" s="2"/>
      <c r="F38756" s="2"/>
      <c r="G38756" s="2"/>
      <c r="H38756" s="2"/>
    </row>
    <row r="38757" spans="2:8">
      <c r="B38757" s="2" t="s">
        <v>39200</v>
      </c>
      <c r="C38757" s="2">
        <v>25</v>
      </c>
      <c r="D38757" s="2" t="s">
        <v>447</v>
      </c>
      <c r="E38757" s="2"/>
      <c r="F38757" s="2"/>
      <c r="G38757" s="2"/>
      <c r="H38757" s="2"/>
    </row>
    <row r="38758" spans="2:8">
      <c r="B38758" s="2" t="s">
        <v>39201</v>
      </c>
      <c r="C38758" s="2">
        <v>29</v>
      </c>
      <c r="D38758" s="2" t="s">
        <v>447</v>
      </c>
      <c r="E38758" s="2"/>
      <c r="F38758" s="2"/>
      <c r="G38758" s="2"/>
      <c r="H38758" s="2"/>
    </row>
    <row r="38759" spans="2:8">
      <c r="B38759" s="2" t="s">
        <v>39202</v>
      </c>
      <c r="C38759" s="2">
        <v>30</v>
      </c>
      <c r="D38759" s="2" t="s">
        <v>447</v>
      </c>
      <c r="E38759" s="2"/>
      <c r="F38759" s="2"/>
      <c r="G38759" s="2"/>
      <c r="H38759" s="2"/>
    </row>
    <row r="38760" spans="2:8">
      <c r="B38760" s="2" t="s">
        <v>39203</v>
      </c>
      <c r="C38760" s="2">
        <v>31</v>
      </c>
      <c r="D38760" s="2" t="s">
        <v>447</v>
      </c>
      <c r="E38760" s="2"/>
      <c r="F38760" s="2"/>
      <c r="G38760" s="2"/>
      <c r="H38760" s="2"/>
    </row>
    <row r="38761" spans="2:8">
      <c r="B38761" s="2" t="s">
        <v>39204</v>
      </c>
      <c r="C38761" s="2">
        <v>28</v>
      </c>
      <c r="D38761" s="2" t="s">
        <v>447</v>
      </c>
      <c r="E38761" s="2"/>
      <c r="F38761" s="2"/>
      <c r="G38761" s="2"/>
      <c r="H38761" s="2"/>
    </row>
    <row r="38762" spans="2:8">
      <c r="B38762" s="2" t="s">
        <v>39205</v>
      </c>
      <c r="C38762" s="2">
        <v>29</v>
      </c>
      <c r="D38762" s="2" t="s">
        <v>447</v>
      </c>
      <c r="E38762" s="2"/>
      <c r="F38762" s="2"/>
      <c r="G38762" s="2"/>
      <c r="H38762" s="2"/>
    </row>
    <row r="38763" spans="2:8">
      <c r="B38763" s="2" t="s">
        <v>39206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29</v>
      </c>
      <c r="D38767" s="2" t="s">
        <v>447</v>
      </c>
      <c r="E38767" s="2"/>
      <c r="F38767" s="2"/>
      <c r="G38767" s="2"/>
      <c r="H38767" s="2"/>
    </row>
    <row r="38768" spans="2:8">
      <c r="B38768" s="2" t="s">
        <v>39211</v>
      </c>
      <c r="C38768" s="2">
        <v>31</v>
      </c>
      <c r="D38768" s="2" t="s">
        <v>447</v>
      </c>
      <c r="E38768" s="2"/>
      <c r="F38768" s="2"/>
      <c r="G38768" s="2"/>
      <c r="H38768" s="2"/>
    </row>
    <row r="38769" spans="2:8">
      <c r="B38769" s="2" t="s">
        <v>39212</v>
      </c>
      <c r="C38769" s="2">
        <v>31</v>
      </c>
      <c r="D38769" s="2" t="s">
        <v>447</v>
      </c>
      <c r="E38769" s="2"/>
      <c r="F38769" s="2"/>
      <c r="G38769" s="2"/>
      <c r="H38769" s="2"/>
    </row>
    <row r="38770" spans="2:8">
      <c r="B38770" s="2" t="s">
        <v>39213</v>
      </c>
      <c r="C38770" s="2">
        <v>30</v>
      </c>
      <c r="D38770" s="2" t="s">
        <v>447</v>
      </c>
      <c r="E38770" s="2"/>
      <c r="F38770" s="2"/>
      <c r="G38770" s="2"/>
      <c r="H38770" s="2"/>
    </row>
    <row r="38771" spans="2:8">
      <c r="B38771" s="2" t="s">
        <v>39214</v>
      </c>
      <c r="C38771" s="2">
        <v>28</v>
      </c>
      <c r="D38771" s="2" t="s">
        <v>447</v>
      </c>
      <c r="E38771" s="2"/>
      <c r="F38771" s="2"/>
      <c r="G38771" s="2"/>
      <c r="H38771" s="2"/>
    </row>
    <row r="38772" spans="2:8">
      <c r="B38772" s="2" t="s">
        <v>39215</v>
      </c>
      <c r="C38772" s="2">
        <v>28</v>
      </c>
      <c r="D38772" s="2" t="s">
        <v>447</v>
      </c>
      <c r="E38772" s="2"/>
      <c r="F38772" s="2"/>
      <c r="G38772" s="2"/>
      <c r="H38772" s="2"/>
    </row>
    <row r="38773" spans="2:8">
      <c r="B38773" s="2" t="s">
        <v>39216</v>
      </c>
      <c r="C38773" s="2">
        <v>27</v>
      </c>
      <c r="D38773" s="2" t="s">
        <v>447</v>
      </c>
      <c r="E38773" s="2"/>
      <c r="F38773" s="2"/>
      <c r="G38773" s="2"/>
      <c r="H38773" s="2"/>
    </row>
    <row r="38774" spans="2:8">
      <c r="B38774" s="2" t="s">
        <v>39217</v>
      </c>
      <c r="C38774" s="2">
        <v>27</v>
      </c>
      <c r="D38774" s="2" t="s">
        <v>447</v>
      </c>
      <c r="E38774" s="2"/>
      <c r="F38774" s="2"/>
      <c r="G38774" s="2"/>
      <c r="H38774" s="2"/>
    </row>
    <row r="38775" spans="2:8">
      <c r="B38775" s="2" t="s">
        <v>39218</v>
      </c>
      <c r="C38775" s="2">
        <v>26</v>
      </c>
      <c r="D38775" s="2" t="s">
        <v>447</v>
      </c>
      <c r="E38775" s="2"/>
      <c r="F38775" s="2"/>
      <c r="G38775" s="2"/>
      <c r="H38775" s="2"/>
    </row>
    <row r="38776" spans="2:8">
      <c r="B38776" s="2" t="s">
        <v>39219</v>
      </c>
      <c r="C38776" s="2">
        <v>26</v>
      </c>
      <c r="D38776" s="2" t="s">
        <v>447</v>
      </c>
      <c r="E38776" s="2"/>
      <c r="F38776" s="2"/>
      <c r="G38776" s="2"/>
      <c r="H38776" s="2"/>
    </row>
    <row r="38777" spans="2:8">
      <c r="B38777" s="2" t="s">
        <v>39220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24</v>
      </c>
      <c r="D38781" s="2" t="s">
        <v>447</v>
      </c>
      <c r="E38781" s="2"/>
      <c r="F38781" s="2"/>
      <c r="G38781" s="2"/>
      <c r="H38781" s="2"/>
    </row>
    <row r="38782" spans="2:8">
      <c r="B38782" s="2" t="s">
        <v>39225</v>
      </c>
      <c r="C38782" s="2">
        <v>23</v>
      </c>
      <c r="D38782" s="2" t="s">
        <v>447</v>
      </c>
      <c r="E38782" s="2"/>
      <c r="F38782" s="2"/>
      <c r="G38782" s="2"/>
      <c r="H38782" s="2"/>
    </row>
    <row r="38783" spans="2:8">
      <c r="B38783" s="2" t="s">
        <v>39226</v>
      </c>
      <c r="C38783" s="2">
        <v>22</v>
      </c>
      <c r="D38783" s="2" t="s">
        <v>447</v>
      </c>
      <c r="E38783" s="2"/>
      <c r="F38783" s="2"/>
      <c r="G38783" s="2"/>
      <c r="H38783" s="2"/>
    </row>
    <row r="38784" spans="2:8">
      <c r="B38784" s="2" t="s">
        <v>39227</v>
      </c>
      <c r="C38784" s="2">
        <v>22</v>
      </c>
      <c r="D38784" s="2" t="s">
        <v>447</v>
      </c>
      <c r="E38784" s="2"/>
      <c r="F38784" s="2"/>
      <c r="G38784" s="2"/>
      <c r="H38784" s="2"/>
    </row>
    <row r="38785" spans="2:8">
      <c r="B38785" s="2" t="s">
        <v>39228</v>
      </c>
      <c r="C38785" s="2">
        <v>23</v>
      </c>
      <c r="D38785" s="2" t="s">
        <v>447</v>
      </c>
      <c r="E38785" s="2"/>
      <c r="F38785" s="2"/>
      <c r="G38785" s="2"/>
      <c r="H38785" s="2"/>
    </row>
    <row r="38786" spans="2:8">
      <c r="B38786" s="2" t="s">
        <v>39229</v>
      </c>
      <c r="C38786" s="2">
        <v>24</v>
      </c>
      <c r="D38786" s="2" t="s">
        <v>447</v>
      </c>
      <c r="E38786" s="2"/>
      <c r="F38786" s="2"/>
      <c r="G38786" s="2"/>
      <c r="H38786" s="2"/>
    </row>
    <row r="38787" spans="2:8">
      <c r="B38787" s="2" t="s">
        <v>39230</v>
      </c>
      <c r="C38787" s="2">
        <v>25</v>
      </c>
      <c r="D38787" s="2" t="s">
        <v>447</v>
      </c>
      <c r="E38787" s="2"/>
      <c r="F38787" s="2"/>
      <c r="G38787" s="2"/>
      <c r="H38787" s="2"/>
    </row>
    <row r="38788" spans="2:8">
      <c r="B38788" s="2" t="s">
        <v>39231</v>
      </c>
      <c r="C38788" s="2">
        <v>24</v>
      </c>
      <c r="D38788" s="2" t="s">
        <v>447</v>
      </c>
      <c r="E38788" s="2"/>
      <c r="F38788" s="2"/>
      <c r="G38788" s="2"/>
      <c r="H38788" s="2"/>
    </row>
    <row r="38789" spans="2:8">
      <c r="B38789" s="2" t="s">
        <v>39232</v>
      </c>
      <c r="C38789" s="2">
        <v>23</v>
      </c>
      <c r="D38789" s="2" t="s">
        <v>447</v>
      </c>
      <c r="E38789" s="2"/>
      <c r="F38789" s="2"/>
      <c r="G38789" s="2"/>
      <c r="H38789" s="2"/>
    </row>
    <row r="38790" spans="2:8">
      <c r="B38790" s="2" t="s">
        <v>39233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18</v>
      </c>
      <c r="D38798" s="2" t="s">
        <v>447</v>
      </c>
      <c r="E38798" s="2"/>
      <c r="F38798" s="2"/>
      <c r="G38798" s="2"/>
      <c r="H38798" s="2"/>
    </row>
    <row r="38799" spans="2:8">
      <c r="B38799" s="2" t="s">
        <v>39242</v>
      </c>
      <c r="C38799" s="2">
        <v>19</v>
      </c>
      <c r="D38799" s="2" t="s">
        <v>447</v>
      </c>
      <c r="E38799" s="2"/>
      <c r="F38799" s="2"/>
      <c r="G38799" s="2"/>
      <c r="H38799" s="2"/>
    </row>
    <row r="38800" spans="2:8">
      <c r="B38800" s="2" t="s">
        <v>39243</v>
      </c>
      <c r="C38800" s="2">
        <v>21</v>
      </c>
      <c r="D38800" s="2" t="s">
        <v>447</v>
      </c>
      <c r="E38800" s="2"/>
      <c r="F38800" s="2"/>
      <c r="G38800" s="2"/>
      <c r="H38800" s="2"/>
    </row>
    <row r="38801" spans="2:8">
      <c r="B38801" s="2" t="s">
        <v>39244</v>
      </c>
      <c r="C38801" s="2">
        <v>20</v>
      </c>
      <c r="D38801" s="2" t="s">
        <v>447</v>
      </c>
      <c r="E38801" s="2"/>
      <c r="F38801" s="2"/>
      <c r="G38801" s="2"/>
      <c r="H38801" s="2"/>
    </row>
    <row r="38802" spans="2:8">
      <c r="B38802" s="2" t="s">
        <v>39245</v>
      </c>
      <c r="C38802" s="2">
        <v>20</v>
      </c>
      <c r="D38802" s="2" t="s">
        <v>447</v>
      </c>
      <c r="E38802" s="2"/>
      <c r="F38802" s="2"/>
      <c r="G38802" s="2"/>
      <c r="H38802" s="2"/>
    </row>
    <row r="38803" spans="2:8">
      <c r="B38803" s="2" t="s">
        <v>39246</v>
      </c>
      <c r="C38803" s="2">
        <v>20</v>
      </c>
      <c r="D38803" s="2" t="s">
        <v>447</v>
      </c>
      <c r="E38803" s="2"/>
      <c r="F38803" s="2"/>
      <c r="G38803" s="2"/>
      <c r="H38803" s="2"/>
    </row>
    <row r="38804" spans="2:8">
      <c r="B38804" s="2" t="s">
        <v>39247</v>
      </c>
      <c r="C38804" s="2">
        <v>20</v>
      </c>
      <c r="D38804" s="2" t="s">
        <v>447</v>
      </c>
      <c r="E38804" s="2"/>
      <c r="F38804" s="2"/>
      <c r="G38804" s="2"/>
      <c r="H38804" s="2"/>
    </row>
    <row r="38805" spans="2:8">
      <c r="B38805" s="2" t="s">
        <v>39248</v>
      </c>
      <c r="C38805" s="2">
        <v>19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18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16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13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12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25</v>
      </c>
      <c r="D38821" s="2" t="s">
        <v>447</v>
      </c>
      <c r="E38821" s="2"/>
      <c r="F38821" s="2"/>
      <c r="G38821" s="2"/>
      <c r="H38821" s="2"/>
    </row>
    <row r="38822" spans="2:8">
      <c r="B38822" s="2" t="s">
        <v>39265</v>
      </c>
      <c r="C38822" s="2">
        <v>26</v>
      </c>
      <c r="D38822" s="2" t="s">
        <v>447</v>
      </c>
      <c r="E38822" s="2"/>
      <c r="F38822" s="2"/>
      <c r="G38822" s="2"/>
      <c r="H38822" s="2"/>
    </row>
    <row r="38823" spans="2:8">
      <c r="B38823" s="2" t="s">
        <v>39266</v>
      </c>
      <c r="C38823" s="2">
        <v>26</v>
      </c>
      <c r="D38823" s="2" t="s">
        <v>447</v>
      </c>
      <c r="E38823" s="2"/>
      <c r="F38823" s="2"/>
      <c r="G38823" s="2"/>
      <c r="H38823" s="2"/>
    </row>
    <row r="38824" spans="2:8">
      <c r="B38824" s="2" t="s">
        <v>39267</v>
      </c>
      <c r="C38824" s="2">
        <v>26</v>
      </c>
      <c r="D38824" s="2" t="s">
        <v>447</v>
      </c>
      <c r="E38824" s="2"/>
      <c r="F38824" s="2"/>
      <c r="G38824" s="2"/>
      <c r="H38824" s="2"/>
    </row>
    <row r="38825" spans="2:8">
      <c r="B38825" s="2" t="s">
        <v>39268</v>
      </c>
      <c r="C38825" s="2">
        <v>25</v>
      </c>
      <c r="D38825" s="2" t="s">
        <v>447</v>
      </c>
      <c r="E38825" s="2"/>
      <c r="F38825" s="2"/>
      <c r="G38825" s="2"/>
      <c r="H38825" s="2"/>
    </row>
    <row r="38826" spans="2:8">
      <c r="B38826" s="2" t="s">
        <v>39269</v>
      </c>
      <c r="C38826" s="2">
        <v>26</v>
      </c>
      <c r="D38826" s="2" t="s">
        <v>447</v>
      </c>
      <c r="E38826" s="2"/>
      <c r="F38826" s="2"/>
      <c r="G38826" s="2"/>
      <c r="H38826" s="2"/>
    </row>
    <row r="38827" spans="2:8">
      <c r="B38827" s="2" t="s">
        <v>39270</v>
      </c>
      <c r="C38827" s="2">
        <v>26</v>
      </c>
      <c r="D38827" s="2" t="s">
        <v>447</v>
      </c>
      <c r="E38827" s="2"/>
      <c r="F38827" s="2"/>
      <c r="G38827" s="2"/>
      <c r="H38827" s="2"/>
    </row>
    <row r="38828" spans="2:8">
      <c r="B38828" s="2" t="s">
        <v>39271</v>
      </c>
      <c r="C38828" s="2">
        <v>21</v>
      </c>
      <c r="D38828" s="2" t="s">
        <v>447</v>
      </c>
      <c r="E38828" s="2"/>
      <c r="F38828" s="2"/>
      <c r="G38828" s="2"/>
      <c r="H38828" s="2"/>
    </row>
    <row r="38829" spans="2:8">
      <c r="B38829" s="2" t="s">
        <v>39272</v>
      </c>
      <c r="C38829" s="2">
        <v>23</v>
      </c>
      <c r="D38829" s="2" t="s">
        <v>447</v>
      </c>
      <c r="E38829" s="2"/>
      <c r="F38829" s="2"/>
      <c r="G38829" s="2"/>
      <c r="H38829" s="2"/>
    </row>
    <row r="38830" spans="2:8">
      <c r="B38830" s="2" t="s">
        <v>39273</v>
      </c>
      <c r="C38830" s="2">
        <v>22</v>
      </c>
      <c r="D38830" s="2" t="s">
        <v>447</v>
      </c>
      <c r="E38830" s="2"/>
      <c r="F38830" s="2"/>
      <c r="G38830" s="2"/>
      <c r="H38830" s="2"/>
    </row>
    <row r="38831" spans="2:8">
      <c r="B38831" s="2" t="s">
        <v>39274</v>
      </c>
      <c r="C38831" s="2">
        <v>20</v>
      </c>
      <c r="D38831" s="2" t="s">
        <v>447</v>
      </c>
      <c r="E38831" s="2"/>
      <c r="F38831" s="2"/>
      <c r="G38831" s="2"/>
      <c r="H38831" s="2"/>
    </row>
    <row r="38832" spans="2:8">
      <c r="B38832" s="2" t="s">
        <v>39275</v>
      </c>
      <c r="C38832" s="2">
        <v>16</v>
      </c>
      <c r="D38832" s="2" t="s">
        <v>447</v>
      </c>
      <c r="E38832" s="2"/>
      <c r="F38832" s="2"/>
      <c r="G38832" s="2"/>
      <c r="H38832" s="2"/>
    </row>
    <row r="38833" spans="2:8">
      <c r="B38833" s="2" t="s">
        <v>39276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20</v>
      </c>
      <c r="D38835" s="2" t="s">
        <v>447</v>
      </c>
      <c r="E38835" s="2"/>
      <c r="F38835" s="2"/>
      <c r="G38835" s="2"/>
      <c r="H38835" s="2"/>
    </row>
    <row r="38836" spans="2:8">
      <c r="B38836" s="2" t="s">
        <v>39279</v>
      </c>
      <c r="C38836" s="2">
        <v>21</v>
      </c>
      <c r="D38836" s="2" t="s">
        <v>447</v>
      </c>
      <c r="E38836" s="2"/>
      <c r="F38836" s="2"/>
      <c r="G38836" s="2"/>
      <c r="H38836" s="2"/>
    </row>
    <row r="38837" spans="2:8">
      <c r="B38837" s="2" t="s">
        <v>39280</v>
      </c>
      <c r="C38837" s="2">
        <v>22</v>
      </c>
      <c r="D38837" s="2" t="s">
        <v>447</v>
      </c>
      <c r="E38837" s="2"/>
      <c r="F38837" s="2"/>
      <c r="G38837" s="2"/>
      <c r="H38837" s="2"/>
    </row>
    <row r="38838" spans="2:8">
      <c r="B38838" s="2" t="s">
        <v>39281</v>
      </c>
      <c r="C38838" s="2">
        <v>21</v>
      </c>
      <c r="D38838" s="2" t="s">
        <v>447</v>
      </c>
      <c r="E38838" s="2"/>
      <c r="F38838" s="2"/>
      <c r="G38838" s="2"/>
      <c r="H38838" s="2"/>
    </row>
    <row r="38839" spans="2:8">
      <c r="B38839" s="2" t="s">
        <v>39282</v>
      </c>
      <c r="C38839" s="2">
        <v>21</v>
      </c>
      <c r="D38839" s="2" t="s">
        <v>447</v>
      </c>
      <c r="E38839" s="2"/>
      <c r="F38839" s="2"/>
      <c r="G38839" s="2"/>
      <c r="H38839" s="2"/>
    </row>
    <row r="38840" spans="2:8">
      <c r="B38840" s="2" t="s">
        <v>39283</v>
      </c>
      <c r="C38840" s="2">
        <v>23</v>
      </c>
      <c r="D38840" s="2" t="s">
        <v>447</v>
      </c>
      <c r="E38840" s="2"/>
      <c r="F38840" s="2"/>
      <c r="G38840" s="2"/>
      <c r="H38840" s="2"/>
    </row>
    <row r="38841" spans="2:8">
      <c r="B38841" s="2" t="s">
        <v>39284</v>
      </c>
      <c r="C38841" s="2">
        <v>23</v>
      </c>
      <c r="D38841" s="2" t="s">
        <v>447</v>
      </c>
      <c r="E38841" s="2"/>
      <c r="F38841" s="2"/>
      <c r="G38841" s="2"/>
      <c r="H38841" s="2"/>
    </row>
    <row r="38842" spans="2:8">
      <c r="B38842" s="2" t="s">
        <v>39285</v>
      </c>
      <c r="C38842" s="2">
        <v>22</v>
      </c>
      <c r="D38842" s="2" t="s">
        <v>447</v>
      </c>
      <c r="E38842" s="2"/>
      <c r="F38842" s="2"/>
      <c r="G38842" s="2"/>
      <c r="H38842" s="2"/>
    </row>
    <row r="38843" spans="2:8">
      <c r="B38843" s="2" t="s">
        <v>39286</v>
      </c>
      <c r="C38843" s="2">
        <v>23</v>
      </c>
      <c r="D38843" s="2" t="s">
        <v>447</v>
      </c>
      <c r="E38843" s="2"/>
      <c r="F38843" s="2"/>
      <c r="G38843" s="2"/>
      <c r="H38843" s="2"/>
    </row>
    <row r="38844" spans="2:8">
      <c r="B38844" s="2" t="s">
        <v>39287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16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15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32</v>
      </c>
      <c r="D38853" s="2" t="s">
        <v>447</v>
      </c>
      <c r="E38853" s="2"/>
      <c r="F38853" s="2"/>
      <c r="G38853" s="2"/>
      <c r="H38853" s="2"/>
    </row>
    <row r="38854" spans="2:8">
      <c r="B38854" s="2" t="s">
        <v>39297</v>
      </c>
      <c r="C38854" s="2">
        <v>33</v>
      </c>
      <c r="D38854" s="2" t="s">
        <v>447</v>
      </c>
      <c r="E38854" s="2"/>
      <c r="F38854" s="2"/>
      <c r="G38854" s="2"/>
      <c r="H38854" s="2"/>
    </row>
    <row r="38855" spans="2:8">
      <c r="B38855" s="2" t="s">
        <v>39298</v>
      </c>
      <c r="C38855" s="2">
        <v>32</v>
      </c>
      <c r="D38855" s="2" t="s">
        <v>447</v>
      </c>
      <c r="E38855" s="2"/>
      <c r="F38855" s="2"/>
      <c r="G38855" s="2"/>
      <c r="H38855" s="2"/>
    </row>
    <row r="38856" spans="2:8">
      <c r="B38856" s="2" t="s">
        <v>39299</v>
      </c>
      <c r="C38856" s="2">
        <v>31</v>
      </c>
      <c r="D38856" s="2" t="s">
        <v>447</v>
      </c>
      <c r="E38856" s="2"/>
      <c r="F38856" s="2"/>
      <c r="G38856" s="2"/>
      <c r="H38856" s="2"/>
    </row>
    <row r="38857" spans="2:8">
      <c r="B38857" s="2" t="s">
        <v>39300</v>
      </c>
      <c r="C38857" s="2">
        <v>31</v>
      </c>
      <c r="D38857" s="2" t="s">
        <v>447</v>
      </c>
      <c r="E38857" s="2"/>
      <c r="F38857" s="2"/>
      <c r="G38857" s="2"/>
      <c r="H38857" s="2"/>
    </row>
    <row r="38858" spans="2:8">
      <c r="B38858" s="2" t="s">
        <v>39301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27</v>
      </c>
      <c r="D38859" s="2" t="s">
        <v>447</v>
      </c>
      <c r="E38859" s="2"/>
      <c r="F38859" s="2"/>
      <c r="G38859" s="2"/>
      <c r="H38859" s="2"/>
    </row>
    <row r="38860" spans="2:8">
      <c r="B38860" s="2" t="s">
        <v>39303</v>
      </c>
      <c r="C38860" s="2">
        <v>27</v>
      </c>
      <c r="D38860" s="2" t="s">
        <v>447</v>
      </c>
      <c r="E38860" s="2"/>
      <c r="F38860" s="2"/>
      <c r="G38860" s="2"/>
      <c r="H38860" s="2"/>
    </row>
    <row r="38861" spans="2:8">
      <c r="B38861" s="2" t="s">
        <v>39304</v>
      </c>
      <c r="C38861" s="2">
        <v>29</v>
      </c>
      <c r="D38861" s="2" t="s">
        <v>447</v>
      </c>
      <c r="E38861" s="2"/>
      <c r="F38861" s="2"/>
      <c r="G38861" s="2"/>
      <c r="H38861" s="2"/>
    </row>
    <row r="38862" spans="2:8">
      <c r="B38862" s="2" t="s">
        <v>39305</v>
      </c>
      <c r="C38862" s="2">
        <v>30</v>
      </c>
      <c r="D38862" s="2" t="s">
        <v>447</v>
      </c>
      <c r="E38862" s="2"/>
      <c r="F38862" s="2"/>
      <c r="G38862" s="2"/>
      <c r="H38862" s="2"/>
    </row>
    <row r="38863" spans="2:8">
      <c r="B38863" s="2" t="s">
        <v>39306</v>
      </c>
      <c r="C38863" s="2">
        <v>28</v>
      </c>
      <c r="D38863" s="2" t="s">
        <v>447</v>
      </c>
      <c r="E38863" s="2"/>
      <c r="F38863" s="2"/>
      <c r="G38863" s="2"/>
      <c r="H38863" s="2"/>
    </row>
    <row r="38864" spans="2:8">
      <c r="B38864" s="2" t="s">
        <v>39307</v>
      </c>
      <c r="C38864" s="2">
        <v>27</v>
      </c>
      <c r="D38864" s="2" t="s">
        <v>447</v>
      </c>
      <c r="E38864" s="2"/>
      <c r="F38864" s="2"/>
      <c r="G38864" s="2"/>
      <c r="H38864" s="2"/>
    </row>
    <row r="38865" spans="2:8">
      <c r="B38865" s="2" t="s">
        <v>39308</v>
      </c>
      <c r="C38865" s="2">
        <v>26</v>
      </c>
      <c r="D38865" s="2" t="s">
        <v>447</v>
      </c>
      <c r="E38865" s="2"/>
      <c r="F38865" s="2"/>
      <c r="G38865" s="2"/>
      <c r="H38865" s="2"/>
    </row>
    <row r="38866" spans="2:8">
      <c r="B38866" s="2" t="s">
        <v>39309</v>
      </c>
      <c r="C38866" s="2">
        <v>28</v>
      </c>
      <c r="D38866" s="2" t="s">
        <v>447</v>
      </c>
      <c r="E38866" s="2"/>
      <c r="F38866" s="2"/>
      <c r="G38866" s="2"/>
      <c r="H38866" s="2"/>
    </row>
    <row r="38867" spans="2:8">
      <c r="B38867" s="2" t="s">
        <v>39310</v>
      </c>
      <c r="C38867" s="2">
        <v>29</v>
      </c>
      <c r="D38867" s="2" t="s">
        <v>447</v>
      </c>
      <c r="E38867" s="2"/>
      <c r="F38867" s="2"/>
      <c r="G38867" s="2"/>
      <c r="H38867" s="2"/>
    </row>
    <row r="38868" spans="2:8">
      <c r="B38868" s="2" t="s">
        <v>39311</v>
      </c>
      <c r="C38868" s="2">
        <v>29</v>
      </c>
      <c r="D38868" s="2" t="s">
        <v>447</v>
      </c>
      <c r="E38868" s="2"/>
      <c r="F38868" s="2"/>
      <c r="G38868" s="2"/>
      <c r="H38868" s="2"/>
    </row>
    <row r="38869" spans="2:8">
      <c r="B38869" s="2" t="s">
        <v>39312</v>
      </c>
      <c r="C38869" s="2">
        <v>21</v>
      </c>
      <c r="D38869" s="2" t="s">
        <v>447</v>
      </c>
      <c r="E38869" s="2"/>
      <c r="F38869" s="2"/>
      <c r="G38869" s="2"/>
      <c r="H38869" s="2"/>
    </row>
    <row r="38870" spans="2:8">
      <c r="B38870" s="2" t="s">
        <v>39313</v>
      </c>
      <c r="C38870" s="2">
        <v>24</v>
      </c>
      <c r="D38870" s="2" t="s">
        <v>447</v>
      </c>
      <c r="E38870" s="2"/>
      <c r="F38870" s="2"/>
      <c r="G38870" s="2"/>
      <c r="H38870" s="2"/>
    </row>
    <row r="38871" spans="2:8">
      <c r="B38871" s="2" t="s">
        <v>39314</v>
      </c>
      <c r="C38871" s="2">
        <v>23</v>
      </c>
      <c r="D38871" s="2" t="s">
        <v>447</v>
      </c>
      <c r="E38871" s="2"/>
      <c r="F38871" s="2"/>
      <c r="G38871" s="2"/>
      <c r="H38871" s="2"/>
    </row>
    <row r="38872" spans="2:8">
      <c r="B38872" s="2" t="s">
        <v>39315</v>
      </c>
      <c r="C38872" s="2">
        <v>22</v>
      </c>
      <c r="D38872" s="2" t="s">
        <v>447</v>
      </c>
      <c r="E38872" s="2"/>
      <c r="F38872" s="2"/>
      <c r="G38872" s="2"/>
      <c r="H38872" s="2"/>
    </row>
    <row r="38873" spans="2:8">
      <c r="B38873" s="2" t="s">
        <v>39316</v>
      </c>
      <c r="C38873" s="2">
        <v>26</v>
      </c>
      <c r="D38873" s="2" t="s">
        <v>447</v>
      </c>
      <c r="E38873" s="2"/>
      <c r="F38873" s="2"/>
      <c r="G38873" s="2"/>
      <c r="H38873" s="2"/>
    </row>
    <row r="38874" spans="2:8">
      <c r="B38874" s="2" t="s">
        <v>39317</v>
      </c>
      <c r="C38874" s="2">
        <v>27</v>
      </c>
      <c r="D38874" s="2" t="s">
        <v>447</v>
      </c>
      <c r="E38874" s="2"/>
      <c r="F38874" s="2"/>
      <c r="G38874" s="2"/>
      <c r="H38874" s="2"/>
    </row>
    <row r="38875" spans="2:8">
      <c r="B38875" s="2" t="s">
        <v>39318</v>
      </c>
      <c r="C38875" s="2">
        <v>27</v>
      </c>
      <c r="D38875" s="2" t="s">
        <v>447</v>
      </c>
      <c r="E38875" s="2"/>
      <c r="F38875" s="2"/>
      <c r="G38875" s="2"/>
      <c r="H38875" s="2"/>
    </row>
    <row r="38876" spans="2:8">
      <c r="B38876" s="2" t="s">
        <v>39319</v>
      </c>
      <c r="C38876" s="2">
        <v>28</v>
      </c>
      <c r="D38876" s="2" t="s">
        <v>447</v>
      </c>
      <c r="E38876" s="2"/>
      <c r="F38876" s="2"/>
      <c r="G38876" s="2"/>
      <c r="H38876" s="2"/>
    </row>
    <row r="38877" spans="2:8">
      <c r="B38877" s="2" t="s">
        <v>39320</v>
      </c>
      <c r="C38877" s="2">
        <v>27</v>
      </c>
      <c r="D38877" s="2" t="s">
        <v>447</v>
      </c>
      <c r="E38877" s="2"/>
      <c r="F38877" s="2"/>
      <c r="G38877" s="2"/>
      <c r="H38877" s="2"/>
    </row>
    <row r="38878" spans="2:8">
      <c r="B38878" s="2" t="s">
        <v>39321</v>
      </c>
      <c r="C38878" s="2">
        <v>26</v>
      </c>
      <c r="D38878" s="2" t="s">
        <v>447</v>
      </c>
      <c r="E38878" s="2"/>
      <c r="F38878" s="2"/>
      <c r="G38878" s="2"/>
      <c r="H38878" s="2"/>
    </row>
    <row r="38879" spans="2:8">
      <c r="B38879" s="2" t="s">
        <v>39322</v>
      </c>
      <c r="C38879" s="2">
        <v>27</v>
      </c>
      <c r="D38879" s="2" t="s">
        <v>447</v>
      </c>
      <c r="E38879" s="2"/>
      <c r="F38879" s="2"/>
      <c r="G38879" s="2"/>
      <c r="H38879" s="2"/>
    </row>
    <row r="38880" spans="2:8">
      <c r="B38880" s="2" t="s">
        <v>39323</v>
      </c>
      <c r="C38880" s="2">
        <v>26</v>
      </c>
      <c r="D38880" s="2" t="s">
        <v>447</v>
      </c>
      <c r="E38880" s="2"/>
      <c r="F38880" s="2"/>
      <c r="G38880" s="2"/>
      <c r="H38880" s="2"/>
    </row>
    <row r="38881" spans="2:8">
      <c r="B38881" s="2" t="s">
        <v>39324</v>
      </c>
      <c r="C38881" s="2">
        <v>28</v>
      </c>
      <c r="D38881" s="2" t="s">
        <v>447</v>
      </c>
      <c r="E38881" s="2"/>
      <c r="F38881" s="2"/>
      <c r="G38881" s="2"/>
      <c r="H38881" s="2"/>
    </row>
    <row r="38882" spans="2:8">
      <c r="B38882" s="2" t="s">
        <v>39325</v>
      </c>
      <c r="C38882" s="2">
        <v>29</v>
      </c>
      <c r="D38882" s="2" t="s">
        <v>447</v>
      </c>
      <c r="E38882" s="2"/>
      <c r="F38882" s="2"/>
      <c r="G38882" s="2"/>
      <c r="H38882" s="2"/>
    </row>
    <row r="38883" spans="2:8">
      <c r="B38883" s="2" t="s">
        <v>39326</v>
      </c>
      <c r="C38883" s="2">
        <v>29</v>
      </c>
      <c r="D38883" s="2" t="s">
        <v>447</v>
      </c>
      <c r="E38883" s="2"/>
      <c r="F38883" s="2"/>
      <c r="G38883" s="2"/>
      <c r="H38883" s="2"/>
    </row>
    <row r="38884" spans="2:8">
      <c r="B38884" s="2" t="s">
        <v>39327</v>
      </c>
      <c r="C38884" s="2">
        <v>29</v>
      </c>
      <c r="D38884" s="2" t="s">
        <v>447</v>
      </c>
      <c r="E38884" s="2"/>
      <c r="F38884" s="2"/>
      <c r="G38884" s="2"/>
      <c r="H38884" s="2"/>
    </row>
    <row r="38885" spans="2:8">
      <c r="B38885" s="2" t="s">
        <v>39328</v>
      </c>
      <c r="C38885" s="2">
        <v>29</v>
      </c>
      <c r="D38885" s="2" t="s">
        <v>447</v>
      </c>
      <c r="E38885" s="2"/>
      <c r="F38885" s="2"/>
      <c r="G38885" s="2"/>
      <c r="H38885" s="2"/>
    </row>
    <row r="38886" spans="2:8">
      <c r="B38886" s="2" t="s">
        <v>39329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17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14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31</v>
      </c>
      <c r="D38894" s="2" t="s">
        <v>447</v>
      </c>
      <c r="E38894" s="2"/>
      <c r="F38894" s="2"/>
      <c r="G38894" s="2"/>
      <c r="H38894" s="2"/>
    </row>
    <row r="38895" spans="2:8">
      <c r="B38895" s="2" t="s">
        <v>39338</v>
      </c>
      <c r="C38895" s="2">
        <v>32</v>
      </c>
      <c r="D38895" s="2" t="s">
        <v>447</v>
      </c>
      <c r="E38895" s="2"/>
      <c r="F38895" s="2"/>
      <c r="G38895" s="2"/>
      <c r="H38895" s="2"/>
    </row>
    <row r="38896" spans="2:8">
      <c r="B38896" s="2" t="s">
        <v>39339</v>
      </c>
      <c r="C38896" s="2">
        <v>31</v>
      </c>
      <c r="D38896" s="2" t="s">
        <v>447</v>
      </c>
      <c r="E38896" s="2"/>
      <c r="F38896" s="2"/>
      <c r="G38896" s="2"/>
      <c r="H38896" s="2"/>
    </row>
    <row r="38897" spans="2:8">
      <c r="B38897" s="2" t="s">
        <v>39340</v>
      </c>
      <c r="C38897" s="2">
        <v>31</v>
      </c>
      <c r="D38897" s="2" t="s">
        <v>447</v>
      </c>
      <c r="E38897" s="2"/>
      <c r="F38897" s="2"/>
      <c r="G38897" s="2"/>
      <c r="H38897" s="2"/>
    </row>
    <row r="38898" spans="2:8">
      <c r="B38898" s="2" t="s">
        <v>39341</v>
      </c>
      <c r="C38898" s="2">
        <v>32</v>
      </c>
      <c r="D38898" s="2" t="s">
        <v>447</v>
      </c>
      <c r="E38898" s="2"/>
      <c r="F38898" s="2"/>
      <c r="G38898" s="2"/>
      <c r="H38898" s="2"/>
    </row>
    <row r="38899" spans="2:8">
      <c r="B38899" s="2" t="s">
        <v>39342</v>
      </c>
      <c r="C38899" s="2">
        <v>32</v>
      </c>
      <c r="D38899" s="2" t="s">
        <v>447</v>
      </c>
      <c r="E38899" s="2"/>
      <c r="F38899" s="2"/>
      <c r="G38899" s="2"/>
      <c r="H38899" s="2"/>
    </row>
    <row r="38900" spans="2:8">
      <c r="B38900" s="2" t="s">
        <v>39343</v>
      </c>
      <c r="C38900" s="2">
        <v>30</v>
      </c>
      <c r="D38900" s="2" t="s">
        <v>447</v>
      </c>
      <c r="E38900" s="2"/>
      <c r="F38900" s="2"/>
      <c r="G38900" s="2"/>
      <c r="H38900" s="2"/>
    </row>
    <row r="38901" spans="2:8">
      <c r="B38901" s="2" t="s">
        <v>39344</v>
      </c>
      <c r="C38901" s="2">
        <v>28</v>
      </c>
      <c r="D38901" s="2" t="s">
        <v>447</v>
      </c>
      <c r="E38901" s="2"/>
      <c r="F38901" s="2"/>
      <c r="G38901" s="2"/>
      <c r="H38901" s="2"/>
    </row>
    <row r="38902" spans="2:8">
      <c r="B38902" s="2" t="s">
        <v>39345</v>
      </c>
      <c r="C38902" s="2">
        <v>35</v>
      </c>
      <c r="D38902" s="2" t="s">
        <v>447</v>
      </c>
      <c r="E38902" s="2"/>
      <c r="F38902" s="2"/>
      <c r="G38902" s="2"/>
      <c r="H38902" s="2"/>
    </row>
    <row r="38903" spans="2:8">
      <c r="B38903" s="2" t="s">
        <v>39346</v>
      </c>
      <c r="C38903" s="2">
        <v>36</v>
      </c>
      <c r="D38903" s="2" t="s">
        <v>447</v>
      </c>
      <c r="E38903" s="2"/>
      <c r="F38903" s="2"/>
      <c r="G38903" s="2"/>
      <c r="H38903" s="2"/>
    </row>
    <row r="38904" spans="2:8">
      <c r="B38904" s="2" t="s">
        <v>39347</v>
      </c>
      <c r="C38904" s="2">
        <v>36</v>
      </c>
      <c r="D38904" s="2" t="s">
        <v>447</v>
      </c>
      <c r="E38904" s="2"/>
      <c r="F38904" s="2"/>
      <c r="G38904" s="2"/>
      <c r="H38904" s="2"/>
    </row>
    <row r="38905" spans="2:8">
      <c r="B38905" s="2" t="s">
        <v>39348</v>
      </c>
      <c r="C38905" s="2">
        <v>36</v>
      </c>
      <c r="D38905" s="2" t="s">
        <v>447</v>
      </c>
      <c r="E38905" s="2"/>
      <c r="F38905" s="2"/>
      <c r="G38905" s="2"/>
      <c r="H38905" s="2"/>
    </row>
    <row r="38906" spans="2:8">
      <c r="B38906" s="2" t="s">
        <v>39349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24</v>
      </c>
      <c r="D38907" s="2" t="s">
        <v>447</v>
      </c>
      <c r="E38907" s="2"/>
      <c r="F38907" s="2"/>
      <c r="G38907" s="2"/>
      <c r="H38907" s="2"/>
    </row>
    <row r="38908" spans="2:8">
      <c r="B38908" s="2" t="s">
        <v>39351</v>
      </c>
      <c r="C38908" s="2">
        <v>26</v>
      </c>
      <c r="D38908" s="2" t="s">
        <v>447</v>
      </c>
      <c r="E38908" s="2"/>
      <c r="F38908" s="2"/>
      <c r="G38908" s="2"/>
      <c r="H38908" s="2"/>
    </row>
    <row r="38909" spans="2:8">
      <c r="B38909" s="2" t="s">
        <v>39352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27</v>
      </c>
      <c r="D38910" s="2" t="s">
        <v>447</v>
      </c>
      <c r="E38910" s="2"/>
      <c r="F38910" s="2"/>
      <c r="G38910" s="2"/>
      <c r="H38910" s="2"/>
    </row>
    <row r="38911" spans="2:8">
      <c r="B38911" s="2" t="s">
        <v>39354</v>
      </c>
      <c r="C38911" s="2">
        <v>28</v>
      </c>
      <c r="D38911" s="2" t="s">
        <v>447</v>
      </c>
      <c r="E38911" s="2"/>
      <c r="F38911" s="2"/>
      <c r="G38911" s="2"/>
      <c r="H38911" s="2"/>
    </row>
    <row r="38912" spans="2:8">
      <c r="B38912" s="2" t="s">
        <v>39355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20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15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23</v>
      </c>
      <c r="D38926" s="2" t="s">
        <v>447</v>
      </c>
      <c r="E38926" s="2"/>
      <c r="F38926" s="2"/>
      <c r="G38926" s="2"/>
      <c r="H38926" s="2"/>
    </row>
    <row r="38927" spans="2:8">
      <c r="B38927" s="2" t="s">
        <v>39370</v>
      </c>
      <c r="C38927" s="2">
        <v>24</v>
      </c>
      <c r="D38927" s="2" t="s">
        <v>447</v>
      </c>
      <c r="E38927" s="2"/>
      <c r="F38927" s="2"/>
      <c r="G38927" s="2"/>
      <c r="H38927" s="2"/>
    </row>
    <row r="38928" spans="2:8">
      <c r="B38928" s="2" t="s">
        <v>39371</v>
      </c>
      <c r="C38928" s="2">
        <v>28</v>
      </c>
      <c r="D38928" s="2" t="s">
        <v>447</v>
      </c>
      <c r="E38928" s="2"/>
      <c r="F38928" s="2"/>
      <c r="G38928" s="2"/>
      <c r="H38928" s="2"/>
    </row>
    <row r="38929" spans="2:8">
      <c r="B38929" s="2" t="s">
        <v>39372</v>
      </c>
      <c r="C38929" s="2">
        <v>30</v>
      </c>
      <c r="D38929" s="2" t="s">
        <v>447</v>
      </c>
      <c r="E38929" s="2"/>
      <c r="F38929" s="2"/>
      <c r="G38929" s="2"/>
      <c r="H38929" s="2"/>
    </row>
    <row r="38930" spans="2:8">
      <c r="B38930" s="2" t="s">
        <v>39373</v>
      </c>
      <c r="C38930" s="2">
        <v>30</v>
      </c>
      <c r="D38930" s="2" t="s">
        <v>447</v>
      </c>
      <c r="E38930" s="2"/>
      <c r="F38930" s="2"/>
      <c r="G38930" s="2"/>
      <c r="H38930" s="2"/>
    </row>
    <row r="38931" spans="2:8">
      <c r="B38931" s="2" t="s">
        <v>39374</v>
      </c>
      <c r="C38931" s="2">
        <v>31</v>
      </c>
      <c r="D38931" s="2" t="s">
        <v>447</v>
      </c>
      <c r="E38931" s="2"/>
      <c r="F38931" s="2"/>
      <c r="G38931" s="2"/>
      <c r="H38931" s="2"/>
    </row>
    <row r="38932" spans="2:8">
      <c r="B38932" s="2" t="s">
        <v>39375</v>
      </c>
      <c r="C38932" s="2">
        <v>31</v>
      </c>
      <c r="D38932" s="2" t="s">
        <v>447</v>
      </c>
      <c r="E38932" s="2"/>
      <c r="F38932" s="2"/>
      <c r="G38932" s="2"/>
      <c r="H38932" s="2"/>
    </row>
    <row r="38933" spans="2:8">
      <c r="B38933" s="2" t="s">
        <v>39376</v>
      </c>
      <c r="C38933" s="2">
        <v>32</v>
      </c>
      <c r="D38933" s="2" t="s">
        <v>447</v>
      </c>
      <c r="E38933" s="2"/>
      <c r="F38933" s="2"/>
      <c r="G38933" s="2"/>
      <c r="H38933" s="2"/>
    </row>
    <row r="38934" spans="2:8">
      <c r="B38934" s="2" t="s">
        <v>39377</v>
      </c>
      <c r="C38934" s="2">
        <v>21</v>
      </c>
      <c r="D38934" s="2" t="s">
        <v>447</v>
      </c>
      <c r="E38934" s="2"/>
      <c r="F38934" s="2"/>
      <c r="G38934" s="2"/>
      <c r="H38934" s="2"/>
    </row>
    <row r="38935" spans="2:8">
      <c r="B38935" s="2" t="s">
        <v>39378</v>
      </c>
      <c r="C38935" s="2">
        <v>22</v>
      </c>
      <c r="D38935" s="2" t="s">
        <v>447</v>
      </c>
      <c r="E38935" s="2"/>
      <c r="F38935" s="2"/>
      <c r="G38935" s="2"/>
      <c r="H38935" s="2"/>
    </row>
    <row r="38936" spans="2:8">
      <c r="B38936" s="2" t="s">
        <v>39379</v>
      </c>
      <c r="C38936" s="2">
        <v>22</v>
      </c>
      <c r="D38936" s="2" t="s">
        <v>447</v>
      </c>
      <c r="E38936" s="2"/>
      <c r="F38936" s="2"/>
      <c r="G38936" s="2"/>
      <c r="H38936" s="2"/>
    </row>
    <row r="38937" spans="2:8">
      <c r="B38937" s="2" t="s">
        <v>39380</v>
      </c>
      <c r="C38937" s="2">
        <v>22</v>
      </c>
      <c r="D38937" s="2" t="s">
        <v>447</v>
      </c>
      <c r="E38937" s="2"/>
      <c r="F38937" s="2"/>
      <c r="G38937" s="2"/>
      <c r="H38937" s="2"/>
    </row>
    <row r="38938" spans="2:8">
      <c r="B38938" s="2" t="s">
        <v>39381</v>
      </c>
      <c r="C38938" s="2">
        <v>21</v>
      </c>
      <c r="D38938" s="2" t="s">
        <v>447</v>
      </c>
      <c r="E38938" s="2"/>
      <c r="F38938" s="2"/>
      <c r="G38938" s="2"/>
      <c r="H38938" s="2"/>
    </row>
    <row r="38939" spans="2:8">
      <c r="B38939" s="2" t="s">
        <v>39382</v>
      </c>
      <c r="C38939" s="2">
        <v>20</v>
      </c>
      <c r="D38939" s="2" t="s">
        <v>447</v>
      </c>
      <c r="E38939" s="2"/>
      <c r="F38939" s="2"/>
      <c r="G38939" s="2"/>
      <c r="H38939" s="2"/>
    </row>
    <row r="38940" spans="2:8">
      <c r="B38940" s="2" t="s">
        <v>39383</v>
      </c>
      <c r="C38940" s="2">
        <v>22</v>
      </c>
      <c r="D38940" s="2" t="s">
        <v>447</v>
      </c>
      <c r="E38940" s="2"/>
      <c r="F38940" s="2"/>
      <c r="G38940" s="2"/>
      <c r="H38940" s="2"/>
    </row>
    <row r="38941" spans="2:8">
      <c r="B38941" s="2" t="s">
        <v>39384</v>
      </c>
      <c r="C38941" s="2">
        <v>24</v>
      </c>
      <c r="D38941" s="2" t="s">
        <v>447</v>
      </c>
      <c r="E38941" s="2"/>
      <c r="F38941" s="2"/>
      <c r="G38941" s="2"/>
      <c r="H38941" s="2"/>
    </row>
    <row r="38942" spans="2:8">
      <c r="B38942" s="2" t="s">
        <v>39385</v>
      </c>
      <c r="C38942" s="2">
        <v>21</v>
      </c>
      <c r="D38942" s="2" t="s">
        <v>447</v>
      </c>
      <c r="E38942" s="2"/>
      <c r="F38942" s="2"/>
      <c r="G38942" s="2"/>
      <c r="H38942" s="2"/>
    </row>
    <row r="38943" spans="2:8">
      <c r="B38943" s="2" t="s">
        <v>39386</v>
      </c>
      <c r="C38943" s="2">
        <v>21</v>
      </c>
      <c r="D38943" s="2" t="s">
        <v>447</v>
      </c>
      <c r="E38943" s="2"/>
      <c r="F38943" s="2"/>
      <c r="G38943" s="2"/>
      <c r="H38943" s="2"/>
    </row>
    <row r="38944" spans="2:8">
      <c r="B38944" s="2" t="s">
        <v>39387</v>
      </c>
      <c r="C38944" s="2">
        <v>20</v>
      </c>
      <c r="D38944" s="2" t="s">
        <v>447</v>
      </c>
      <c r="E38944" s="2"/>
      <c r="F38944" s="2"/>
      <c r="G38944" s="2"/>
      <c r="H38944" s="2"/>
    </row>
    <row r="38945" spans="2:8">
      <c r="B38945" s="2" t="s">
        <v>39388</v>
      </c>
      <c r="C38945" s="2">
        <v>20</v>
      </c>
      <c r="D38945" s="2" t="s">
        <v>447</v>
      </c>
      <c r="E38945" s="2"/>
      <c r="F38945" s="2"/>
      <c r="G38945" s="2"/>
      <c r="H38945" s="2"/>
    </row>
    <row r="38946" spans="2:8">
      <c r="B38946" s="2" t="s">
        <v>39389</v>
      </c>
      <c r="C38946" s="2">
        <v>20</v>
      </c>
      <c r="D38946" s="2" t="s">
        <v>447</v>
      </c>
      <c r="E38946" s="2"/>
      <c r="F38946" s="2"/>
      <c r="G38946" s="2"/>
      <c r="H38946" s="2"/>
    </row>
    <row r="38947" spans="2:8">
      <c r="B38947" s="2" t="s">
        <v>39390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24</v>
      </c>
      <c r="D38949" s="2" t="s">
        <v>447</v>
      </c>
      <c r="E38949" s="2"/>
      <c r="F38949" s="2"/>
      <c r="G38949" s="2"/>
      <c r="H38949" s="2"/>
    </row>
    <row r="38950" spans="2:8">
      <c r="B38950" s="2" t="s">
        <v>39393</v>
      </c>
      <c r="C38950" s="2">
        <v>26</v>
      </c>
      <c r="D38950" s="2" t="s">
        <v>447</v>
      </c>
      <c r="E38950" s="2"/>
      <c r="F38950" s="2"/>
      <c r="G38950" s="2"/>
      <c r="H38950" s="2"/>
    </row>
    <row r="38951" spans="2:8">
      <c r="B38951" s="2" t="s">
        <v>39394</v>
      </c>
      <c r="C38951" s="2">
        <v>27</v>
      </c>
      <c r="D38951" s="2" t="s">
        <v>447</v>
      </c>
      <c r="E38951" s="2"/>
      <c r="F38951" s="2"/>
      <c r="G38951" s="2"/>
      <c r="H38951" s="2"/>
    </row>
    <row r="38952" spans="2:8">
      <c r="B38952" s="2" t="s">
        <v>39395</v>
      </c>
      <c r="C38952" s="2">
        <v>27</v>
      </c>
      <c r="D38952" s="2" t="s">
        <v>447</v>
      </c>
      <c r="E38952" s="2"/>
      <c r="F38952" s="2"/>
      <c r="G38952" s="2"/>
      <c r="H38952" s="2"/>
    </row>
    <row r="38953" spans="2:8">
      <c r="B38953" s="2" t="s">
        <v>39396</v>
      </c>
      <c r="C38953" s="2">
        <v>25</v>
      </c>
      <c r="D38953" s="2" t="s">
        <v>447</v>
      </c>
      <c r="E38953" s="2"/>
      <c r="F38953" s="2"/>
      <c r="G38953" s="2"/>
      <c r="H38953" s="2"/>
    </row>
    <row r="38954" spans="2:8">
      <c r="B38954" s="2" t="s">
        <v>39397</v>
      </c>
      <c r="C38954" s="2">
        <v>13</v>
      </c>
      <c r="D38954" s="2" t="s">
        <v>447</v>
      </c>
      <c r="E38954" s="2"/>
      <c r="F38954" s="2"/>
      <c r="G38954" s="2"/>
      <c r="H38954" s="2"/>
    </row>
    <row r="38955" spans="2:8">
      <c r="B38955" s="2" t="s">
        <v>39398</v>
      </c>
      <c r="C38955" s="2">
        <v>16</v>
      </c>
      <c r="D38955" s="2" t="s">
        <v>447</v>
      </c>
      <c r="E38955" s="2"/>
      <c r="F38955" s="2"/>
      <c r="G38955" s="2"/>
      <c r="H38955" s="2"/>
    </row>
    <row r="38956" spans="2:8">
      <c r="B38956" s="2" t="s">
        <v>39399</v>
      </c>
      <c r="C38956" s="2">
        <v>17</v>
      </c>
      <c r="D38956" s="2" t="s">
        <v>447</v>
      </c>
      <c r="E38956" s="2"/>
      <c r="F38956" s="2"/>
      <c r="G38956" s="2"/>
      <c r="H38956" s="2"/>
    </row>
    <row r="38957" spans="2:8">
      <c r="B38957" s="2" t="s">
        <v>39400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23</v>
      </c>
      <c r="D38959" s="2" t="s">
        <v>447</v>
      </c>
      <c r="E38959" s="2"/>
      <c r="F38959" s="2"/>
      <c r="G38959" s="2"/>
      <c r="H38959" s="2"/>
    </row>
    <row r="38960" spans="2:8">
      <c r="B38960" s="2" t="s">
        <v>39403</v>
      </c>
      <c r="C38960" s="2">
        <v>28</v>
      </c>
      <c r="D38960" s="2" t="s">
        <v>447</v>
      </c>
      <c r="E38960" s="2"/>
      <c r="F38960" s="2"/>
      <c r="G38960" s="2"/>
      <c r="H38960" s="2"/>
    </row>
    <row r="38961" spans="2:8">
      <c r="B38961" s="2" t="s">
        <v>39404</v>
      </c>
      <c r="C38961" s="2">
        <v>29</v>
      </c>
      <c r="D38961" s="2" t="s">
        <v>447</v>
      </c>
      <c r="E38961" s="2"/>
      <c r="F38961" s="2"/>
      <c r="G38961" s="2"/>
      <c r="H38961" s="2"/>
    </row>
    <row r="38962" spans="2:8">
      <c r="B38962" s="2" t="s">
        <v>39405</v>
      </c>
      <c r="C38962" s="2">
        <v>28</v>
      </c>
      <c r="D38962" s="2" t="s">
        <v>447</v>
      </c>
      <c r="E38962" s="2"/>
      <c r="F38962" s="2"/>
      <c r="G38962" s="2"/>
      <c r="H38962" s="2"/>
    </row>
    <row r="38963" spans="2:8">
      <c r="B38963" s="2" t="s">
        <v>39406</v>
      </c>
      <c r="C38963" s="2">
        <v>29</v>
      </c>
      <c r="D38963" s="2" t="s">
        <v>447</v>
      </c>
      <c r="E38963" s="2"/>
      <c r="F38963" s="2"/>
      <c r="G38963" s="2"/>
      <c r="H38963" s="2"/>
    </row>
    <row r="38964" spans="2:8">
      <c r="B38964" s="2" t="s">
        <v>39407</v>
      </c>
      <c r="C38964" s="2">
        <v>28</v>
      </c>
      <c r="D38964" s="2" t="s">
        <v>447</v>
      </c>
      <c r="E38964" s="2"/>
      <c r="F38964" s="2"/>
      <c r="G38964" s="2"/>
      <c r="H38964" s="2"/>
    </row>
    <row r="38965" spans="2:8">
      <c r="B38965" s="2" t="s">
        <v>39408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15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31</v>
      </c>
      <c r="D38978" s="2" t="s">
        <v>447</v>
      </c>
      <c r="E38978" s="2"/>
      <c r="F38978" s="2"/>
      <c r="G38978" s="2"/>
      <c r="H38978" s="2"/>
    </row>
    <row r="38979" spans="2:8">
      <c r="B38979" s="2" t="s">
        <v>39422</v>
      </c>
      <c r="C38979" s="2">
        <v>32</v>
      </c>
      <c r="D38979" s="2" t="s">
        <v>447</v>
      </c>
      <c r="E38979" s="2"/>
      <c r="F38979" s="2"/>
      <c r="G38979" s="2"/>
      <c r="H38979" s="2"/>
    </row>
    <row r="38980" spans="2:8">
      <c r="B38980" s="2" t="s">
        <v>39423</v>
      </c>
      <c r="C38980" s="2">
        <v>32</v>
      </c>
      <c r="D38980" s="2" t="s">
        <v>447</v>
      </c>
      <c r="E38980" s="2"/>
      <c r="F38980" s="2"/>
      <c r="G38980" s="2"/>
      <c r="H38980" s="2"/>
    </row>
    <row r="38981" spans="2:8">
      <c r="B38981" s="2" t="s">
        <v>39424</v>
      </c>
      <c r="C38981" s="2">
        <v>34</v>
      </c>
      <c r="D38981" s="2" t="s">
        <v>447</v>
      </c>
      <c r="E38981" s="2"/>
      <c r="F38981" s="2"/>
      <c r="G38981" s="2"/>
      <c r="H38981" s="2"/>
    </row>
    <row r="38982" spans="2:8">
      <c r="B38982" s="2" t="s">
        <v>39425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18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14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25</v>
      </c>
      <c r="D38993" s="2" t="s">
        <v>447</v>
      </c>
      <c r="E38993" s="2"/>
      <c r="F38993" s="2"/>
      <c r="G38993" s="2"/>
      <c r="H38993" s="2"/>
    </row>
    <row r="38994" spans="2:8">
      <c r="B38994" s="2" t="s">
        <v>39437</v>
      </c>
      <c r="C38994" s="2">
        <v>28</v>
      </c>
      <c r="D38994" s="2" t="s">
        <v>447</v>
      </c>
      <c r="E38994" s="2"/>
      <c r="F38994" s="2"/>
      <c r="G38994" s="2"/>
      <c r="H38994" s="2"/>
    </row>
    <row r="38995" spans="2:8">
      <c r="B38995" s="2" t="s">
        <v>39438</v>
      </c>
      <c r="C38995" s="2">
        <v>30</v>
      </c>
      <c r="D38995" s="2" t="s">
        <v>447</v>
      </c>
      <c r="E38995" s="2"/>
      <c r="F38995" s="2"/>
      <c r="G38995" s="2"/>
      <c r="H38995" s="2"/>
    </row>
    <row r="38996" spans="2:8">
      <c r="B38996" s="2" t="s">
        <v>39439</v>
      </c>
      <c r="C38996" s="2">
        <v>31</v>
      </c>
      <c r="D38996" s="2" t="s">
        <v>447</v>
      </c>
      <c r="E38996" s="2"/>
      <c r="F38996" s="2"/>
      <c r="G38996" s="2"/>
      <c r="H38996" s="2"/>
    </row>
    <row r="38997" spans="2:8">
      <c r="B38997" s="2" t="s">
        <v>39440</v>
      </c>
      <c r="C38997" s="2">
        <v>29</v>
      </c>
      <c r="D38997" s="2" t="s">
        <v>447</v>
      </c>
      <c r="E38997" s="2"/>
      <c r="F38997" s="2"/>
      <c r="G38997" s="2"/>
      <c r="H38997" s="2"/>
    </row>
    <row r="38998" spans="2:8">
      <c r="B38998" s="2" t="s">
        <v>39441</v>
      </c>
      <c r="C38998" s="2">
        <v>27</v>
      </c>
      <c r="D38998" s="2" t="s">
        <v>447</v>
      </c>
      <c r="E38998" s="2"/>
      <c r="F38998" s="2"/>
      <c r="G38998" s="2"/>
      <c r="H38998" s="2"/>
    </row>
    <row r="38999" spans="2:8">
      <c r="B38999" s="2" t="s">
        <v>39442</v>
      </c>
      <c r="C38999" s="2">
        <v>26</v>
      </c>
      <c r="D38999" s="2" t="s">
        <v>447</v>
      </c>
      <c r="E38999" s="2"/>
      <c r="F38999" s="2"/>
      <c r="G38999" s="2"/>
      <c r="H38999" s="2"/>
    </row>
    <row r="39000" spans="2:8">
      <c r="B39000" s="2" t="s">
        <v>39443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25</v>
      </c>
      <c r="D39011" s="2" t="s">
        <v>447</v>
      </c>
      <c r="E39011" s="2"/>
      <c r="F39011" s="2"/>
      <c r="G39011" s="2"/>
      <c r="H39011" s="2"/>
    </row>
    <row r="39012" spans="2:8">
      <c r="B39012" s="2" t="s">
        <v>39455</v>
      </c>
      <c r="C39012" s="2">
        <v>27</v>
      </c>
      <c r="D39012" s="2" t="s">
        <v>447</v>
      </c>
      <c r="E39012" s="2"/>
      <c r="F39012" s="2"/>
      <c r="G39012" s="2"/>
      <c r="H39012" s="2"/>
    </row>
    <row r="39013" spans="2:8">
      <c r="B39013" s="2" t="s">
        <v>39456</v>
      </c>
      <c r="C39013" s="2">
        <v>30</v>
      </c>
      <c r="D39013" s="2" t="s">
        <v>447</v>
      </c>
      <c r="E39013" s="2"/>
      <c r="F39013" s="2"/>
      <c r="G39013" s="2"/>
      <c r="H39013" s="2"/>
    </row>
    <row r="39014" spans="2:8">
      <c r="B39014" s="2" t="s">
        <v>39457</v>
      </c>
      <c r="C39014" s="2">
        <v>33</v>
      </c>
      <c r="D39014" s="2" t="s">
        <v>447</v>
      </c>
      <c r="E39014" s="2"/>
      <c r="F39014" s="2"/>
      <c r="G39014" s="2"/>
      <c r="H39014" s="2"/>
    </row>
    <row r="39015" spans="2:8">
      <c r="B39015" s="2" t="s">
        <v>39458</v>
      </c>
      <c r="C39015" s="2">
        <v>32</v>
      </c>
      <c r="D39015" s="2" t="s">
        <v>447</v>
      </c>
      <c r="E39015" s="2"/>
      <c r="F39015" s="2"/>
      <c r="G39015" s="2"/>
      <c r="H39015" s="2"/>
    </row>
    <row r="39016" spans="2:8">
      <c r="B39016" s="2" t="s">
        <v>39459</v>
      </c>
      <c r="C39016" s="2">
        <v>13</v>
      </c>
      <c r="D39016" s="2" t="s">
        <v>447</v>
      </c>
      <c r="E39016" s="2"/>
      <c r="F39016" s="2"/>
      <c r="G39016" s="2"/>
      <c r="H39016" s="2"/>
    </row>
    <row r="39017" spans="2:8">
      <c r="B39017" s="2" t="s">
        <v>39460</v>
      </c>
      <c r="C39017" s="2">
        <v>14</v>
      </c>
      <c r="D39017" s="2" t="s">
        <v>447</v>
      </c>
      <c r="E39017" s="2"/>
      <c r="F39017" s="2"/>
      <c r="G39017" s="2"/>
      <c r="H39017" s="2"/>
    </row>
    <row r="39018" spans="2:8">
      <c r="B39018" s="2" t="s">
        <v>39461</v>
      </c>
      <c r="C39018" s="2">
        <v>15</v>
      </c>
      <c r="D39018" s="2" t="s">
        <v>447</v>
      </c>
      <c r="E39018" s="2"/>
      <c r="F39018" s="2"/>
      <c r="G39018" s="2"/>
      <c r="H39018" s="2"/>
    </row>
    <row r="39019" spans="2:8">
      <c r="B39019" s="2" t="s">
        <v>39462</v>
      </c>
      <c r="C39019" s="2">
        <v>17</v>
      </c>
      <c r="D39019" s="2" t="s">
        <v>447</v>
      </c>
      <c r="E39019" s="2"/>
      <c r="F39019" s="2"/>
      <c r="G39019" s="2"/>
      <c r="H39019" s="2"/>
    </row>
    <row r="39020" spans="2:8">
      <c r="B39020" s="2" t="s">
        <v>39463</v>
      </c>
      <c r="C39020" s="2">
        <v>18</v>
      </c>
      <c r="D39020" s="2" t="s">
        <v>447</v>
      </c>
      <c r="E39020" s="2"/>
      <c r="F39020" s="2"/>
      <c r="G39020" s="2"/>
      <c r="H39020" s="2"/>
    </row>
    <row r="39021" spans="2:8">
      <c r="B39021" s="2" t="s">
        <v>39464</v>
      </c>
      <c r="C39021" s="2">
        <v>19</v>
      </c>
      <c r="D39021" s="2" t="s">
        <v>447</v>
      </c>
      <c r="E39021" s="2"/>
      <c r="F39021" s="2"/>
      <c r="G39021" s="2"/>
      <c r="H39021" s="2"/>
    </row>
    <row r="39022" spans="2:8">
      <c r="B39022" s="2" t="s">
        <v>39465</v>
      </c>
      <c r="C39022" s="2">
        <v>20</v>
      </c>
      <c r="D39022" s="2" t="s">
        <v>447</v>
      </c>
      <c r="E39022" s="2"/>
      <c r="F39022" s="2"/>
      <c r="G39022" s="2"/>
      <c r="H39022" s="2"/>
    </row>
    <row r="39023" spans="2:8">
      <c r="B39023" s="2" t="s">
        <v>39466</v>
      </c>
      <c r="C39023" s="2">
        <v>20</v>
      </c>
      <c r="D39023" s="2" t="s">
        <v>447</v>
      </c>
      <c r="E39023" s="2"/>
      <c r="F39023" s="2"/>
      <c r="G39023" s="2"/>
      <c r="H39023" s="2"/>
    </row>
    <row r="39024" spans="2:8">
      <c r="B39024" s="2" t="s">
        <v>39467</v>
      </c>
      <c r="C39024" s="2">
        <v>22</v>
      </c>
      <c r="D39024" s="2" t="s">
        <v>447</v>
      </c>
      <c r="E39024" s="2"/>
      <c r="F39024" s="2"/>
      <c r="G39024" s="2"/>
      <c r="H39024" s="2"/>
    </row>
    <row r="39025" spans="2:8">
      <c r="B39025" s="2" t="s">
        <v>39468</v>
      </c>
      <c r="C39025" s="2">
        <v>22</v>
      </c>
      <c r="D39025" s="2" t="s">
        <v>447</v>
      </c>
      <c r="E39025" s="2"/>
      <c r="F39025" s="2"/>
      <c r="G39025" s="2"/>
      <c r="H39025" s="2"/>
    </row>
    <row r="39026" spans="2:8">
      <c r="B39026" s="2" t="s">
        <v>39469</v>
      </c>
      <c r="C39026" s="2">
        <v>22</v>
      </c>
      <c r="D39026" s="2" t="s">
        <v>447</v>
      </c>
      <c r="E39026" s="2"/>
      <c r="F39026" s="2"/>
      <c r="G39026" s="2"/>
      <c r="H39026" s="2"/>
    </row>
    <row r="39027" spans="2:8">
      <c r="B39027" s="2" t="s">
        <v>39470</v>
      </c>
      <c r="C39027" s="2">
        <v>23</v>
      </c>
      <c r="D39027" s="2" t="s">
        <v>447</v>
      </c>
      <c r="E39027" s="2"/>
      <c r="F39027" s="2"/>
      <c r="G39027" s="2"/>
      <c r="H39027" s="2"/>
    </row>
    <row r="39028" spans="2:8">
      <c r="B39028" s="2" t="s">
        <v>39471</v>
      </c>
      <c r="C39028" s="2">
        <v>11</v>
      </c>
      <c r="D39028" s="2" t="s">
        <v>447</v>
      </c>
      <c r="E39028" s="2"/>
      <c r="F39028" s="2"/>
      <c r="G39028" s="2"/>
      <c r="H39028" s="2"/>
    </row>
    <row r="39029" spans="2:8">
      <c r="B39029" s="2" t="s">
        <v>39472</v>
      </c>
      <c r="C39029" s="2">
        <v>17</v>
      </c>
      <c r="D39029" s="2" t="s">
        <v>447</v>
      </c>
      <c r="E39029" s="2"/>
      <c r="F39029" s="2"/>
      <c r="G39029" s="2"/>
      <c r="H39029" s="2"/>
    </row>
    <row r="39030" spans="2:8">
      <c r="B39030" s="2" t="s">
        <v>39473</v>
      </c>
      <c r="C39030" s="2">
        <v>22</v>
      </c>
      <c r="D39030" s="2" t="s">
        <v>447</v>
      </c>
      <c r="E39030" s="2"/>
      <c r="F39030" s="2"/>
      <c r="G39030" s="2"/>
      <c r="H39030" s="2"/>
    </row>
    <row r="39031" spans="2:8">
      <c r="B39031" s="2" t="s">
        <v>39474</v>
      </c>
      <c r="C39031" s="2">
        <v>26</v>
      </c>
      <c r="D39031" s="2" t="s">
        <v>447</v>
      </c>
      <c r="E39031" s="2"/>
      <c r="F39031" s="2"/>
      <c r="G39031" s="2"/>
      <c r="H39031" s="2"/>
    </row>
    <row r="39032" spans="2:8">
      <c r="B39032" s="2" t="s">
        <v>39475</v>
      </c>
      <c r="C39032" s="2">
        <v>28</v>
      </c>
      <c r="D39032" s="2" t="s">
        <v>447</v>
      </c>
      <c r="E39032" s="2"/>
      <c r="F39032" s="2"/>
      <c r="G39032" s="2"/>
      <c r="H39032" s="2"/>
    </row>
    <row r="39033" spans="2:8">
      <c r="B39033" s="2" t="s">
        <v>39476</v>
      </c>
      <c r="C39033" s="2">
        <v>30</v>
      </c>
      <c r="D39033" s="2" t="s">
        <v>447</v>
      </c>
      <c r="E39033" s="2"/>
      <c r="F39033" s="2"/>
      <c r="G39033" s="2"/>
      <c r="H39033" s="2"/>
    </row>
    <row r="39034" spans="2:8">
      <c r="B39034" s="2" t="s">
        <v>39477</v>
      </c>
      <c r="C39034" s="2">
        <v>31</v>
      </c>
      <c r="D39034" s="2" t="s">
        <v>447</v>
      </c>
      <c r="E39034" s="2"/>
      <c r="F39034" s="2"/>
      <c r="G39034" s="2"/>
      <c r="H39034" s="2"/>
    </row>
    <row r="39035" spans="2:8">
      <c r="B39035" s="2" t="s">
        <v>39478</v>
      </c>
      <c r="C39035" s="2">
        <v>31</v>
      </c>
      <c r="D39035" s="2" t="s">
        <v>447</v>
      </c>
      <c r="E39035" s="2"/>
      <c r="F39035" s="2"/>
      <c r="G39035" s="2"/>
      <c r="H39035" s="2"/>
    </row>
    <row r="39036" spans="2:8">
      <c r="B39036" s="2" t="s">
        <v>39479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30</v>
      </c>
      <c r="D39038" s="2" t="s">
        <v>447</v>
      </c>
      <c r="E39038" s="2"/>
      <c r="F39038" s="2"/>
      <c r="G39038" s="2"/>
      <c r="H39038" s="2"/>
    </row>
    <row r="39039" spans="2:8">
      <c r="B39039" s="2" t="s">
        <v>39482</v>
      </c>
      <c r="C39039" s="2">
        <v>30</v>
      </c>
      <c r="D39039" s="2" t="s">
        <v>447</v>
      </c>
      <c r="E39039" s="2"/>
      <c r="F39039" s="2"/>
      <c r="G39039" s="2"/>
      <c r="H39039" s="2"/>
    </row>
    <row r="39040" spans="2:8">
      <c r="B39040" s="2" t="s">
        <v>39483</v>
      </c>
      <c r="C39040" s="2">
        <v>33</v>
      </c>
      <c r="D39040" s="2" t="s">
        <v>447</v>
      </c>
      <c r="E39040" s="2"/>
      <c r="F39040" s="2"/>
      <c r="G39040" s="2"/>
      <c r="H39040" s="2"/>
    </row>
    <row r="39041" spans="2:8">
      <c r="B39041" s="2" t="s">
        <v>39484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22</v>
      </c>
      <c r="D39045" s="2" t="s">
        <v>447</v>
      </c>
      <c r="E39045" s="2"/>
      <c r="F39045" s="2"/>
      <c r="G39045" s="2"/>
      <c r="H39045" s="2"/>
    </row>
    <row r="39046" spans="2:8">
      <c r="B39046" s="2" t="s">
        <v>39489</v>
      </c>
      <c r="C39046" s="2">
        <v>26</v>
      </c>
      <c r="D39046" s="2" t="s">
        <v>447</v>
      </c>
      <c r="E39046" s="2"/>
      <c r="F39046" s="2"/>
      <c r="G39046" s="2"/>
      <c r="H39046" s="2"/>
    </row>
    <row r="39047" spans="2:8">
      <c r="B39047" s="2" t="s">
        <v>39490</v>
      </c>
      <c r="C39047" s="2">
        <v>28</v>
      </c>
      <c r="D39047" s="2" t="s">
        <v>447</v>
      </c>
      <c r="E39047" s="2"/>
      <c r="F39047" s="2"/>
      <c r="G39047" s="2"/>
      <c r="H39047" s="2"/>
    </row>
    <row r="39048" spans="2:8">
      <c r="B39048" s="2" t="s">
        <v>39491</v>
      </c>
      <c r="C39048" s="2">
        <v>28</v>
      </c>
      <c r="D39048" s="2" t="s">
        <v>447</v>
      </c>
      <c r="E39048" s="2"/>
      <c r="F39048" s="2"/>
      <c r="G39048" s="2"/>
      <c r="H39048" s="2"/>
    </row>
    <row r="39049" spans="2:8">
      <c r="B39049" s="2" t="s">
        <v>39492</v>
      </c>
      <c r="C39049" s="2">
        <v>27</v>
      </c>
      <c r="D39049" s="2" t="s">
        <v>447</v>
      </c>
      <c r="E39049" s="2"/>
      <c r="F39049" s="2"/>
      <c r="G39049" s="2"/>
      <c r="H39049" s="2"/>
    </row>
    <row r="39050" spans="2:8">
      <c r="B39050" s="2" t="s">
        <v>39493</v>
      </c>
      <c r="C39050" s="2">
        <v>26</v>
      </c>
      <c r="D39050" s="2" t="s">
        <v>447</v>
      </c>
      <c r="E39050" s="2"/>
      <c r="F39050" s="2"/>
      <c r="G39050" s="2"/>
      <c r="H39050" s="2"/>
    </row>
    <row r="39051" spans="2:8">
      <c r="B39051" s="2" t="s">
        <v>39494</v>
      </c>
      <c r="C39051" s="2">
        <v>25</v>
      </c>
      <c r="D39051" s="2" t="s">
        <v>447</v>
      </c>
      <c r="E39051" s="2"/>
      <c r="F39051" s="2"/>
      <c r="G39051" s="2"/>
      <c r="H39051" s="2"/>
    </row>
    <row r="39052" spans="2:8">
      <c r="B39052" s="2" t="s">
        <v>39495</v>
      </c>
      <c r="C39052" s="2">
        <v>23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27</v>
      </c>
      <c r="D39060" s="2" t="s">
        <v>447</v>
      </c>
      <c r="E39060" s="2"/>
      <c r="F39060" s="2"/>
      <c r="G39060" s="2"/>
      <c r="H39060" s="2"/>
    </row>
    <row r="39061" spans="2:8">
      <c r="B39061" s="2" t="s">
        <v>39504</v>
      </c>
      <c r="C39061" s="2">
        <v>30</v>
      </c>
      <c r="D39061" s="2" t="s">
        <v>447</v>
      </c>
      <c r="E39061" s="2"/>
      <c r="F39061" s="2"/>
      <c r="G39061" s="2"/>
      <c r="H39061" s="2"/>
    </row>
    <row r="39062" spans="2:8">
      <c r="B39062" s="2" t="s">
        <v>39505</v>
      </c>
      <c r="C39062" s="2">
        <v>31</v>
      </c>
      <c r="D39062" s="2" t="s">
        <v>447</v>
      </c>
      <c r="E39062" s="2"/>
      <c r="F39062" s="2"/>
      <c r="G39062" s="2"/>
      <c r="H39062" s="2"/>
    </row>
    <row r="39063" spans="2:8">
      <c r="B39063" s="2" t="s">
        <v>39506</v>
      </c>
      <c r="C39063" s="2">
        <v>31</v>
      </c>
      <c r="D39063" s="2" t="s">
        <v>447</v>
      </c>
      <c r="E39063" s="2"/>
      <c r="F39063" s="2"/>
      <c r="G39063" s="2"/>
      <c r="H39063" s="2"/>
    </row>
    <row r="39064" spans="2:8">
      <c r="B39064" s="2" t="s">
        <v>39507</v>
      </c>
      <c r="C39064" s="2">
        <v>31</v>
      </c>
      <c r="D39064" s="2" t="s">
        <v>447</v>
      </c>
      <c r="E39064" s="2"/>
      <c r="F39064" s="2"/>
      <c r="G39064" s="2"/>
      <c r="H39064" s="2"/>
    </row>
    <row r="39065" spans="2:8">
      <c r="B39065" s="2" t="s">
        <v>39508</v>
      </c>
      <c r="C39065" s="2">
        <v>29</v>
      </c>
      <c r="D39065" s="2" t="s">
        <v>447</v>
      </c>
      <c r="E39065" s="2"/>
      <c r="F39065" s="2"/>
      <c r="G39065" s="2"/>
      <c r="H39065" s="2"/>
    </row>
    <row r="39066" spans="2:8">
      <c r="B39066" s="2" t="s">
        <v>39509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23</v>
      </c>
      <c r="D39072" s="2" t="s">
        <v>447</v>
      </c>
      <c r="E39072" s="2"/>
      <c r="F39072" s="2"/>
      <c r="G39072" s="2"/>
      <c r="H39072" s="2"/>
    </row>
    <row r="39073" spans="2:8">
      <c r="B39073" s="2" t="s">
        <v>39516</v>
      </c>
      <c r="C39073" s="2">
        <v>24</v>
      </c>
      <c r="D39073" s="2" t="s">
        <v>447</v>
      </c>
      <c r="E39073" s="2"/>
      <c r="F39073" s="2"/>
      <c r="G39073" s="2"/>
      <c r="H39073" s="2"/>
    </row>
    <row r="39074" spans="2:8">
      <c r="B39074" s="2" t="s">
        <v>39517</v>
      </c>
      <c r="C39074" s="2">
        <v>24</v>
      </c>
      <c r="D39074" s="2" t="s">
        <v>447</v>
      </c>
      <c r="E39074" s="2"/>
      <c r="F39074" s="2"/>
      <c r="G39074" s="2"/>
      <c r="H39074" s="2"/>
    </row>
    <row r="39075" spans="2:8">
      <c r="B39075" s="2" t="s">
        <v>39518</v>
      </c>
      <c r="C39075" s="2">
        <v>24</v>
      </c>
      <c r="D39075" s="2" t="s">
        <v>447</v>
      </c>
      <c r="E39075" s="2"/>
      <c r="F39075" s="2"/>
      <c r="G39075" s="2"/>
      <c r="H39075" s="2"/>
    </row>
    <row r="39076" spans="2:8">
      <c r="B39076" s="2" t="s">
        <v>39519</v>
      </c>
      <c r="C39076" s="2">
        <v>24</v>
      </c>
      <c r="D39076" s="2" t="s">
        <v>447</v>
      </c>
      <c r="E39076" s="2"/>
      <c r="F39076" s="2"/>
      <c r="G39076" s="2"/>
      <c r="H39076" s="2"/>
    </row>
    <row r="39077" spans="2:8">
      <c r="B39077" s="2" t="s">
        <v>39520</v>
      </c>
      <c r="C39077" s="2">
        <v>25</v>
      </c>
      <c r="D39077" s="2" t="s">
        <v>447</v>
      </c>
      <c r="E39077" s="2"/>
      <c r="F39077" s="2"/>
      <c r="G39077" s="2"/>
      <c r="H39077" s="2"/>
    </row>
    <row r="39078" spans="2:8">
      <c r="B39078" s="2" t="s">
        <v>39521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21</v>
      </c>
      <c r="D39083" s="2" t="s">
        <v>447</v>
      </c>
      <c r="E39083" s="2"/>
      <c r="F39083" s="2"/>
      <c r="G39083" s="2"/>
      <c r="H39083" s="2"/>
    </row>
    <row r="39084" spans="2:8">
      <c r="B39084" s="2" t="s">
        <v>39527</v>
      </c>
      <c r="C39084" s="2">
        <v>22</v>
      </c>
      <c r="D39084" s="2" t="s">
        <v>447</v>
      </c>
      <c r="E39084" s="2"/>
      <c r="F39084" s="2"/>
      <c r="G39084" s="2"/>
      <c r="H39084" s="2"/>
    </row>
    <row r="39085" spans="2:8">
      <c r="B39085" s="2" t="s">
        <v>39528</v>
      </c>
      <c r="C39085" s="2">
        <v>20</v>
      </c>
      <c r="D39085" s="2" t="s">
        <v>447</v>
      </c>
      <c r="E39085" s="2"/>
      <c r="F39085" s="2"/>
      <c r="G39085" s="2"/>
      <c r="H39085" s="2"/>
    </row>
    <row r="39086" spans="2:8">
      <c r="B39086" s="2" t="s">
        <v>39529</v>
      </c>
      <c r="C39086" s="2">
        <v>21</v>
      </c>
      <c r="D39086" s="2" t="s">
        <v>447</v>
      </c>
      <c r="E39086" s="2"/>
      <c r="F39086" s="2"/>
      <c r="G39086" s="2"/>
      <c r="H39086" s="2"/>
    </row>
    <row r="39087" spans="2:8">
      <c r="B39087" s="2" t="s">
        <v>39530</v>
      </c>
      <c r="C39087" s="2">
        <v>20</v>
      </c>
      <c r="D39087" s="2" t="s">
        <v>447</v>
      </c>
      <c r="E39087" s="2"/>
      <c r="F39087" s="2"/>
      <c r="G39087" s="2"/>
      <c r="H39087" s="2"/>
    </row>
    <row r="39088" spans="2:8">
      <c r="B39088" s="2" t="s">
        <v>39531</v>
      </c>
      <c r="C39088" s="2">
        <v>20</v>
      </c>
      <c r="D39088" s="2" t="s">
        <v>447</v>
      </c>
      <c r="E39088" s="2"/>
      <c r="F39088" s="2"/>
      <c r="G39088" s="2"/>
      <c r="H39088" s="2"/>
    </row>
    <row r="39089" spans="2:8">
      <c r="B39089" s="2" t="s">
        <v>39532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19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14</v>
      </c>
      <c r="D39096" s="2" t="s">
        <v>447</v>
      </c>
      <c r="E39096" s="2"/>
      <c r="F39096" s="2"/>
      <c r="G39096" s="2"/>
      <c r="H39096" s="2"/>
    </row>
    <row r="39097" spans="2:8">
      <c r="B39097" s="2" t="s">
        <v>39540</v>
      </c>
      <c r="C39097" s="2">
        <v>15</v>
      </c>
      <c r="D39097" s="2" t="s">
        <v>447</v>
      </c>
      <c r="E39097" s="2"/>
      <c r="F39097" s="2"/>
      <c r="G39097" s="2"/>
      <c r="H39097" s="2"/>
    </row>
    <row r="39098" spans="2:8">
      <c r="B39098" s="2" t="s">
        <v>39541</v>
      </c>
      <c r="C39098" s="2">
        <v>22</v>
      </c>
      <c r="D39098" s="2" t="s">
        <v>447</v>
      </c>
      <c r="E39098" s="2"/>
      <c r="F39098" s="2"/>
      <c r="G39098" s="2"/>
      <c r="H39098" s="2"/>
    </row>
    <row r="39099" spans="2:8">
      <c r="B39099" s="2" t="s">
        <v>39542</v>
      </c>
      <c r="C39099" s="2">
        <v>25</v>
      </c>
      <c r="D39099" s="2" t="s">
        <v>447</v>
      </c>
      <c r="E39099" s="2"/>
      <c r="F39099" s="2"/>
      <c r="G39099" s="2"/>
      <c r="H39099" s="2"/>
    </row>
    <row r="39100" spans="2:8">
      <c r="B39100" s="2" t="s">
        <v>39543</v>
      </c>
      <c r="C39100" s="2">
        <v>26</v>
      </c>
      <c r="D39100" s="2" t="s">
        <v>447</v>
      </c>
      <c r="E39100" s="2"/>
      <c r="F39100" s="2"/>
      <c r="G39100" s="2"/>
      <c r="H39100" s="2"/>
    </row>
    <row r="39101" spans="2:8">
      <c r="B39101" s="2" t="s">
        <v>39544</v>
      </c>
      <c r="C39101" s="2">
        <v>26</v>
      </c>
      <c r="D39101" s="2" t="s">
        <v>447</v>
      </c>
      <c r="E39101" s="2"/>
      <c r="F39101" s="2"/>
      <c r="G39101" s="2"/>
      <c r="H39101" s="2"/>
    </row>
    <row r="39102" spans="2:8">
      <c r="B39102" s="2" t="s">
        <v>39545</v>
      </c>
      <c r="C39102" s="2">
        <v>28</v>
      </c>
      <c r="D39102" s="2" t="s">
        <v>447</v>
      </c>
      <c r="E39102" s="2"/>
      <c r="F39102" s="2"/>
      <c r="G39102" s="2"/>
      <c r="H39102" s="2"/>
    </row>
    <row r="39103" spans="2:8">
      <c r="B39103" s="2" t="s">
        <v>39546</v>
      </c>
      <c r="C39103" s="2">
        <v>27</v>
      </c>
      <c r="D39103" s="2" t="s">
        <v>447</v>
      </c>
      <c r="E39103" s="2"/>
      <c r="F39103" s="2"/>
      <c r="G39103" s="2"/>
      <c r="H39103" s="2"/>
    </row>
    <row r="39104" spans="2:8">
      <c r="B39104" s="2" t="s">
        <v>39547</v>
      </c>
      <c r="C39104" s="2">
        <v>29</v>
      </c>
      <c r="D39104" s="2" t="s">
        <v>447</v>
      </c>
      <c r="E39104" s="2"/>
      <c r="F39104" s="2"/>
      <c r="G39104" s="2"/>
      <c r="H39104" s="2"/>
    </row>
    <row r="39105" spans="2:8">
      <c r="B39105" s="2" t="s">
        <v>39548</v>
      </c>
      <c r="C39105" s="2">
        <v>27</v>
      </c>
      <c r="D39105" s="2" t="s">
        <v>447</v>
      </c>
      <c r="E39105" s="2"/>
      <c r="F39105" s="2"/>
      <c r="G39105" s="2"/>
      <c r="H39105" s="2"/>
    </row>
    <row r="39106" spans="2:8">
      <c r="B39106" s="2" t="s">
        <v>39549</v>
      </c>
      <c r="C39106" s="2">
        <v>28</v>
      </c>
      <c r="D39106" s="2" t="s">
        <v>447</v>
      </c>
      <c r="E39106" s="2"/>
      <c r="F39106" s="2"/>
      <c r="G39106" s="2"/>
      <c r="H39106" s="2"/>
    </row>
    <row r="39107" spans="2:8">
      <c r="B39107" s="2" t="s">
        <v>39550</v>
      </c>
      <c r="C39107" s="2">
        <v>29</v>
      </c>
      <c r="D39107" s="2" t="s">
        <v>447</v>
      </c>
      <c r="E39107" s="2"/>
      <c r="F39107" s="2"/>
      <c r="G39107" s="2"/>
      <c r="H39107" s="2"/>
    </row>
    <row r="39108" spans="2:8">
      <c r="B39108" s="2" t="s">
        <v>39551</v>
      </c>
      <c r="C39108" s="2">
        <v>28</v>
      </c>
      <c r="D39108" s="2" t="s">
        <v>447</v>
      </c>
      <c r="E39108" s="2"/>
      <c r="F39108" s="2"/>
      <c r="G39108" s="2"/>
      <c r="H39108" s="2"/>
    </row>
    <row r="39109" spans="2:8">
      <c r="B39109" s="2" t="s">
        <v>39552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31</v>
      </c>
      <c r="D39113" s="2" t="s">
        <v>447</v>
      </c>
      <c r="E39113" s="2"/>
      <c r="F39113" s="2"/>
      <c r="G39113" s="2"/>
      <c r="H39113" s="2"/>
    </row>
    <row r="39114" spans="2:8">
      <c r="B39114" s="2" t="s">
        <v>39557</v>
      </c>
      <c r="C39114" s="2">
        <v>33</v>
      </c>
      <c r="D39114" s="2" t="s">
        <v>447</v>
      </c>
      <c r="E39114" s="2"/>
      <c r="F39114" s="2"/>
      <c r="G39114" s="2"/>
      <c r="H39114" s="2"/>
    </row>
    <row r="39115" spans="2:8">
      <c r="B39115" s="2" t="s">
        <v>39558</v>
      </c>
      <c r="C39115" s="2">
        <v>33</v>
      </c>
      <c r="D39115" s="2" t="s">
        <v>447</v>
      </c>
      <c r="E39115" s="2"/>
      <c r="F39115" s="2"/>
      <c r="G39115" s="2"/>
      <c r="H39115" s="2"/>
    </row>
    <row r="39116" spans="2:8">
      <c r="B39116" s="2" t="s">
        <v>39559</v>
      </c>
      <c r="C39116" s="2">
        <v>33</v>
      </c>
      <c r="D39116" s="2" t="s">
        <v>447</v>
      </c>
      <c r="E39116" s="2"/>
      <c r="F39116" s="2"/>
      <c r="G39116" s="2"/>
      <c r="H39116" s="2"/>
    </row>
    <row r="39117" spans="2:8">
      <c r="B39117" s="2" t="s">
        <v>39560</v>
      </c>
      <c r="C39117" s="2">
        <v>32</v>
      </c>
      <c r="D39117" s="2" t="s">
        <v>447</v>
      </c>
      <c r="E39117" s="2"/>
      <c r="F39117" s="2"/>
      <c r="G39117" s="2"/>
      <c r="H39117" s="2"/>
    </row>
    <row r="39118" spans="2:8">
      <c r="B39118" s="2" t="s">
        <v>39561</v>
      </c>
      <c r="C39118" s="2">
        <v>21</v>
      </c>
      <c r="D39118" s="2" t="s">
        <v>447</v>
      </c>
      <c r="E39118" s="2"/>
      <c r="F39118" s="2"/>
      <c r="G39118" s="2"/>
      <c r="H39118" s="2"/>
    </row>
    <row r="39119" spans="2:8">
      <c r="B39119" s="2" t="s">
        <v>39562</v>
      </c>
      <c r="C39119" s="2">
        <v>23</v>
      </c>
      <c r="D39119" s="2" t="s">
        <v>447</v>
      </c>
      <c r="E39119" s="2"/>
      <c r="F39119" s="2"/>
      <c r="G39119" s="2"/>
      <c r="H39119" s="2"/>
    </row>
    <row r="39120" spans="2:8">
      <c r="B39120" s="2" t="s">
        <v>39563</v>
      </c>
      <c r="C39120" s="2">
        <v>23</v>
      </c>
      <c r="D39120" s="2" t="s">
        <v>447</v>
      </c>
      <c r="E39120" s="2"/>
      <c r="F39120" s="2"/>
      <c r="G39120" s="2"/>
      <c r="H39120" s="2"/>
    </row>
    <row r="39121" spans="2:8">
      <c r="B39121" s="2" t="s">
        <v>39564</v>
      </c>
      <c r="C39121" s="2">
        <v>24</v>
      </c>
      <c r="D39121" s="2" t="s">
        <v>447</v>
      </c>
      <c r="E39121" s="2"/>
      <c r="F39121" s="2"/>
      <c r="G39121" s="2"/>
      <c r="H39121" s="2"/>
    </row>
    <row r="39122" spans="2:8">
      <c r="B39122" s="2" t="s">
        <v>39565</v>
      </c>
      <c r="C39122" s="2">
        <v>25</v>
      </c>
      <c r="D39122" s="2" t="s">
        <v>447</v>
      </c>
      <c r="E39122" s="2"/>
      <c r="F39122" s="2"/>
      <c r="G39122" s="2"/>
      <c r="H39122" s="2"/>
    </row>
    <row r="39123" spans="2:8">
      <c r="B39123" s="2" t="s">
        <v>39566</v>
      </c>
      <c r="C39123" s="2">
        <v>25</v>
      </c>
      <c r="D39123" s="2" t="s">
        <v>447</v>
      </c>
      <c r="E39123" s="2"/>
      <c r="F39123" s="2"/>
      <c r="G39123" s="2"/>
      <c r="H39123" s="2"/>
    </row>
    <row r="39124" spans="2:8">
      <c r="B39124" s="2" t="s">
        <v>39567</v>
      </c>
      <c r="C39124" s="2">
        <v>24</v>
      </c>
      <c r="D39124" s="2" t="s">
        <v>447</v>
      </c>
      <c r="E39124" s="2"/>
      <c r="F39124" s="2"/>
      <c r="G39124" s="2"/>
      <c r="H39124" s="2"/>
    </row>
    <row r="39125" spans="2:8">
      <c r="B39125" s="2" t="s">
        <v>39568</v>
      </c>
      <c r="C39125" s="2">
        <v>24</v>
      </c>
      <c r="D39125" s="2" t="s">
        <v>447</v>
      </c>
      <c r="E39125" s="2"/>
      <c r="F39125" s="2"/>
      <c r="G39125" s="2"/>
      <c r="H39125" s="2"/>
    </row>
    <row r="39126" spans="2:8">
      <c r="B39126" s="2" t="s">
        <v>39569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19</v>
      </c>
      <c r="D39128" s="2" t="s">
        <v>447</v>
      </c>
      <c r="E39128" s="2"/>
      <c r="F39128" s="2"/>
      <c r="G39128" s="2"/>
      <c r="H39128" s="2"/>
    </row>
    <row r="39129" spans="2:8">
      <c r="B39129" s="2" t="s">
        <v>39572</v>
      </c>
      <c r="C39129" s="2">
        <v>21</v>
      </c>
      <c r="D39129" s="2" t="s">
        <v>447</v>
      </c>
      <c r="E39129" s="2"/>
      <c r="F39129" s="2"/>
      <c r="G39129" s="2"/>
      <c r="H39129" s="2"/>
    </row>
    <row r="39130" spans="2:8">
      <c r="B39130" s="2" t="s">
        <v>39573</v>
      </c>
      <c r="C39130" s="2">
        <v>21</v>
      </c>
      <c r="D39130" s="2" t="s">
        <v>447</v>
      </c>
      <c r="E39130" s="2"/>
      <c r="F39130" s="2"/>
      <c r="G39130" s="2"/>
      <c r="H39130" s="2"/>
    </row>
    <row r="39131" spans="2:8">
      <c r="B39131" s="2" t="s">
        <v>39574</v>
      </c>
      <c r="C39131" s="2">
        <v>22</v>
      </c>
      <c r="D39131" s="2" t="s">
        <v>447</v>
      </c>
      <c r="E39131" s="2"/>
      <c r="F39131" s="2"/>
      <c r="G39131" s="2"/>
      <c r="H39131" s="2"/>
    </row>
    <row r="39132" spans="2:8">
      <c r="B39132" s="2" t="s">
        <v>39575</v>
      </c>
      <c r="C39132" s="2">
        <v>23</v>
      </c>
      <c r="D39132" s="2" t="s">
        <v>447</v>
      </c>
      <c r="E39132" s="2"/>
      <c r="F39132" s="2"/>
      <c r="G39132" s="2"/>
      <c r="H39132" s="2"/>
    </row>
    <row r="39133" spans="2:8">
      <c r="B39133" s="2" t="s">
        <v>39576</v>
      </c>
      <c r="C39133" s="2">
        <v>24</v>
      </c>
      <c r="D39133" s="2" t="s">
        <v>447</v>
      </c>
      <c r="E39133" s="2"/>
      <c r="F39133" s="2"/>
      <c r="G39133" s="2"/>
      <c r="H39133" s="2"/>
    </row>
    <row r="39134" spans="2:8">
      <c r="B39134" s="2" t="s">
        <v>39577</v>
      </c>
      <c r="C39134" s="2">
        <v>24</v>
      </c>
      <c r="D39134" s="2" t="s">
        <v>447</v>
      </c>
      <c r="E39134" s="2"/>
      <c r="F39134" s="2"/>
      <c r="G39134" s="2"/>
      <c r="H39134" s="2"/>
    </row>
    <row r="39135" spans="2:8">
      <c r="B39135" s="2" t="s">
        <v>39578</v>
      </c>
      <c r="C39135" s="2">
        <v>24</v>
      </c>
      <c r="D39135" s="2" t="s">
        <v>447</v>
      </c>
      <c r="E39135" s="2"/>
      <c r="F39135" s="2"/>
      <c r="G39135" s="2"/>
      <c r="H39135" s="2"/>
    </row>
    <row r="39136" spans="2:8">
      <c r="B39136" s="2" t="s">
        <v>39579</v>
      </c>
      <c r="C39136" s="2">
        <v>25</v>
      </c>
      <c r="D39136" s="2" t="s">
        <v>447</v>
      </c>
      <c r="E39136" s="2"/>
      <c r="F39136" s="2"/>
      <c r="G39136" s="2"/>
      <c r="H39136" s="2"/>
    </row>
    <row r="39137" spans="2:8">
      <c r="B39137" s="2" t="s">
        <v>39580</v>
      </c>
      <c r="C39137" s="2">
        <v>18</v>
      </c>
      <c r="D39137" s="2" t="s">
        <v>447</v>
      </c>
      <c r="E39137" s="2"/>
      <c r="F39137" s="2"/>
      <c r="G39137" s="2"/>
      <c r="H39137" s="2"/>
    </row>
    <row r="39138" spans="2:8">
      <c r="B39138" s="2" t="s">
        <v>39581</v>
      </c>
      <c r="C39138" s="2">
        <v>20</v>
      </c>
      <c r="D39138" s="2" t="s">
        <v>447</v>
      </c>
      <c r="E39138" s="2"/>
      <c r="F39138" s="2"/>
      <c r="G39138" s="2"/>
      <c r="H39138" s="2"/>
    </row>
    <row r="39139" spans="2:8">
      <c r="B39139" s="2" t="s">
        <v>39582</v>
      </c>
      <c r="C39139" s="2">
        <v>20</v>
      </c>
      <c r="D39139" s="2" t="s">
        <v>447</v>
      </c>
      <c r="E39139" s="2"/>
      <c r="F39139" s="2"/>
      <c r="G39139" s="2"/>
      <c r="H39139" s="2"/>
    </row>
    <row r="39140" spans="2:8">
      <c r="B39140" s="2" t="s">
        <v>39583</v>
      </c>
      <c r="C39140" s="2">
        <v>20</v>
      </c>
      <c r="D39140" s="2" t="s">
        <v>447</v>
      </c>
      <c r="E39140" s="2"/>
      <c r="F39140" s="2"/>
      <c r="G39140" s="2"/>
      <c r="H39140" s="2"/>
    </row>
    <row r="39141" spans="2:8">
      <c r="B39141" s="2" t="s">
        <v>39584</v>
      </c>
      <c r="C39141" s="2">
        <v>19</v>
      </c>
      <c r="D39141" s="2" t="s">
        <v>447</v>
      </c>
      <c r="E39141" s="2"/>
      <c r="F39141" s="2"/>
      <c r="G39141" s="2"/>
      <c r="H39141" s="2"/>
    </row>
    <row r="39142" spans="2:8">
      <c r="B39142" s="2" t="s">
        <v>39585</v>
      </c>
      <c r="C39142" s="2">
        <v>19</v>
      </c>
      <c r="D39142" s="2" t="s">
        <v>447</v>
      </c>
      <c r="E39142" s="2"/>
      <c r="F39142" s="2"/>
      <c r="G39142" s="2"/>
      <c r="H39142" s="2"/>
    </row>
    <row r="39143" spans="2:8">
      <c r="B39143" s="2" t="s">
        <v>39586</v>
      </c>
      <c r="C39143" s="2">
        <v>19</v>
      </c>
      <c r="D39143" s="2" t="s">
        <v>447</v>
      </c>
      <c r="E39143" s="2"/>
      <c r="F39143" s="2"/>
      <c r="G39143" s="2"/>
      <c r="H39143" s="2"/>
    </row>
    <row r="39144" spans="2:8">
      <c r="B39144" s="2" t="s">
        <v>39587</v>
      </c>
      <c r="C39144" s="2">
        <v>19</v>
      </c>
      <c r="D39144" s="2" t="s">
        <v>447</v>
      </c>
      <c r="E39144" s="2"/>
      <c r="F39144" s="2"/>
      <c r="G39144" s="2"/>
      <c r="H39144" s="2"/>
    </row>
    <row r="39145" spans="2:8">
      <c r="B39145" s="2" t="s">
        <v>39588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33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26</v>
      </c>
      <c r="D39161" s="2" t="s">
        <v>447</v>
      </c>
      <c r="E39161" s="2"/>
      <c r="F39161" s="2"/>
      <c r="G39161" s="2"/>
      <c r="H39161" s="2"/>
    </row>
    <row r="39162" spans="2:8">
      <c r="B39162" s="2" t="s">
        <v>39605</v>
      </c>
      <c r="C39162" s="2">
        <v>26</v>
      </c>
      <c r="D39162" s="2" t="s">
        <v>447</v>
      </c>
      <c r="E39162" s="2"/>
      <c r="F39162" s="2"/>
      <c r="G39162" s="2"/>
      <c r="H39162" s="2"/>
    </row>
    <row r="39163" spans="2:8">
      <c r="B39163" s="2" t="s">
        <v>39606</v>
      </c>
      <c r="C39163" s="2">
        <v>25</v>
      </c>
      <c r="D39163" s="2" t="s">
        <v>447</v>
      </c>
      <c r="E39163" s="2"/>
      <c r="F39163" s="2"/>
      <c r="G39163" s="2"/>
      <c r="H39163" s="2"/>
    </row>
    <row r="39164" spans="2:8">
      <c r="B39164" s="2" t="s">
        <v>39607</v>
      </c>
      <c r="C39164" s="2">
        <v>25</v>
      </c>
      <c r="D39164" s="2" t="s">
        <v>447</v>
      </c>
      <c r="E39164" s="2"/>
      <c r="F39164" s="2"/>
      <c r="G39164" s="2"/>
      <c r="H39164" s="2"/>
    </row>
    <row r="39165" spans="2:8">
      <c r="B39165" s="2" t="s">
        <v>39608</v>
      </c>
      <c r="C39165" s="2">
        <v>26</v>
      </c>
      <c r="D39165" s="2" t="s">
        <v>447</v>
      </c>
      <c r="E39165" s="2"/>
      <c r="F39165" s="2"/>
      <c r="G39165" s="2"/>
      <c r="H39165" s="2"/>
    </row>
    <row r="39166" spans="2:8">
      <c r="B39166" s="2" t="s">
        <v>39609</v>
      </c>
      <c r="C39166" s="2">
        <v>26</v>
      </c>
      <c r="D39166" s="2" t="s">
        <v>447</v>
      </c>
      <c r="E39166" s="2"/>
      <c r="F39166" s="2"/>
      <c r="G39166" s="2"/>
      <c r="H39166" s="2"/>
    </row>
    <row r="39167" spans="2:8">
      <c r="B39167" s="2" t="s">
        <v>39610</v>
      </c>
      <c r="C39167" s="2">
        <v>28</v>
      </c>
      <c r="D39167" s="2" t="s">
        <v>447</v>
      </c>
      <c r="E39167" s="2"/>
      <c r="F39167" s="2"/>
      <c r="G39167" s="2"/>
      <c r="H39167" s="2"/>
    </row>
    <row r="39168" spans="2:8">
      <c r="B39168" s="2" t="s">
        <v>39611</v>
      </c>
      <c r="C39168" s="2">
        <v>25</v>
      </c>
      <c r="D39168" s="2" t="s">
        <v>447</v>
      </c>
      <c r="E39168" s="2"/>
      <c r="F39168" s="2"/>
      <c r="G39168" s="2"/>
      <c r="H39168" s="2"/>
    </row>
    <row r="39169" spans="2:8">
      <c r="B39169" s="2" t="s">
        <v>39612</v>
      </c>
      <c r="C39169" s="2">
        <v>26</v>
      </c>
      <c r="D39169" s="2" t="s">
        <v>447</v>
      </c>
      <c r="E39169" s="2"/>
      <c r="F39169" s="2"/>
      <c r="G39169" s="2"/>
      <c r="H39169" s="2"/>
    </row>
    <row r="39170" spans="2:8">
      <c r="B39170" s="2" t="s">
        <v>39613</v>
      </c>
      <c r="C39170" s="2">
        <v>27</v>
      </c>
      <c r="D39170" s="2" t="s">
        <v>447</v>
      </c>
      <c r="E39170" s="2"/>
      <c r="F39170" s="2"/>
      <c r="G39170" s="2"/>
      <c r="H39170" s="2"/>
    </row>
    <row r="39171" spans="2:8">
      <c r="B39171" s="2" t="s">
        <v>39614</v>
      </c>
      <c r="C39171" s="2">
        <v>28</v>
      </c>
      <c r="D39171" s="2" t="s">
        <v>447</v>
      </c>
      <c r="E39171" s="2"/>
      <c r="F39171" s="2"/>
      <c r="G39171" s="2"/>
      <c r="H39171" s="2"/>
    </row>
    <row r="39172" spans="2:8">
      <c r="B39172" s="2" t="s">
        <v>39615</v>
      </c>
      <c r="C39172" s="2">
        <v>29</v>
      </c>
      <c r="D39172" s="2" t="s">
        <v>447</v>
      </c>
      <c r="E39172" s="2"/>
      <c r="F39172" s="2"/>
      <c r="G39172" s="2"/>
      <c r="H39172" s="2"/>
    </row>
    <row r="39173" spans="2:8">
      <c r="B39173" s="2" t="s">
        <v>39616</v>
      </c>
      <c r="C39173" s="2">
        <v>28</v>
      </c>
      <c r="D39173" s="2" t="s">
        <v>447</v>
      </c>
      <c r="E39173" s="2"/>
      <c r="F39173" s="2"/>
      <c r="G39173" s="2"/>
      <c r="H39173" s="2"/>
    </row>
    <row r="39174" spans="2:8">
      <c r="B39174" s="2" t="s">
        <v>39617</v>
      </c>
      <c r="C39174" s="2">
        <v>28</v>
      </c>
      <c r="D39174" s="2" t="s">
        <v>447</v>
      </c>
      <c r="E39174" s="2"/>
      <c r="F39174" s="2"/>
      <c r="G39174" s="2"/>
      <c r="H39174" s="2"/>
    </row>
    <row r="39175" spans="2:8">
      <c r="B39175" s="2" t="s">
        <v>39618</v>
      </c>
      <c r="C39175" s="2">
        <v>27</v>
      </c>
      <c r="D39175" s="2" t="s">
        <v>447</v>
      </c>
      <c r="E39175" s="2"/>
      <c r="F39175" s="2"/>
      <c r="G39175" s="2"/>
      <c r="H39175" s="2"/>
    </row>
    <row r="39176" spans="2:8">
      <c r="B39176" s="2" t="s">
        <v>39619</v>
      </c>
      <c r="C39176" s="2">
        <v>27</v>
      </c>
      <c r="D39176" s="2" t="s">
        <v>447</v>
      </c>
      <c r="E39176" s="2"/>
      <c r="F39176" s="2"/>
      <c r="G39176" s="2"/>
      <c r="H39176" s="2"/>
    </row>
    <row r="39177" spans="2:8">
      <c r="B39177" s="2" t="s">
        <v>39620</v>
      </c>
      <c r="C39177" s="2">
        <v>20</v>
      </c>
      <c r="D39177" s="2" t="s">
        <v>447</v>
      </c>
      <c r="E39177" s="2"/>
      <c r="F39177" s="2"/>
      <c r="G39177" s="2"/>
      <c r="H39177" s="2"/>
    </row>
    <row r="39178" spans="2:8">
      <c r="B39178" s="2" t="s">
        <v>39621</v>
      </c>
      <c r="C39178" s="2">
        <v>24</v>
      </c>
      <c r="D39178" s="2" t="s">
        <v>447</v>
      </c>
      <c r="E39178" s="2"/>
      <c r="F39178" s="2"/>
      <c r="G39178" s="2"/>
      <c r="H39178" s="2"/>
    </row>
    <row r="39179" spans="2:8">
      <c r="B39179" s="2" t="s">
        <v>39622</v>
      </c>
      <c r="C39179" s="2">
        <v>28</v>
      </c>
      <c r="D39179" s="2" t="s">
        <v>447</v>
      </c>
      <c r="E39179" s="2"/>
      <c r="F39179" s="2"/>
      <c r="G39179" s="2"/>
      <c r="H39179" s="2"/>
    </row>
    <row r="39180" spans="2:8">
      <c r="B39180" s="2" t="s">
        <v>39623</v>
      </c>
      <c r="C39180" s="2">
        <v>31</v>
      </c>
      <c r="D39180" s="2" t="s">
        <v>447</v>
      </c>
      <c r="E39180" s="2"/>
      <c r="F39180" s="2"/>
      <c r="G39180" s="2"/>
      <c r="H39180" s="2"/>
    </row>
    <row r="39181" spans="2:8">
      <c r="B39181" s="2" t="s">
        <v>39624</v>
      </c>
      <c r="C39181" s="2">
        <v>32</v>
      </c>
      <c r="D39181" s="2" t="s">
        <v>447</v>
      </c>
      <c r="E39181" s="2"/>
      <c r="F39181" s="2"/>
      <c r="G39181" s="2"/>
      <c r="H39181" s="2"/>
    </row>
    <row r="39182" spans="2:8">
      <c r="B39182" s="2" t="s">
        <v>39625</v>
      </c>
      <c r="C39182" s="2">
        <v>33</v>
      </c>
      <c r="D39182" s="2" t="s">
        <v>447</v>
      </c>
      <c r="E39182" s="2"/>
      <c r="F39182" s="2"/>
      <c r="G39182" s="2"/>
      <c r="H39182" s="2"/>
    </row>
    <row r="39183" spans="2:8">
      <c r="B39183" s="2" t="s">
        <v>39626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31</v>
      </c>
      <c r="D39185" s="2" t="s">
        <v>447</v>
      </c>
      <c r="E39185" s="2"/>
      <c r="F39185" s="2"/>
      <c r="G39185" s="2"/>
      <c r="H39185" s="2"/>
    </row>
    <row r="39186" spans="2:8">
      <c r="B39186" s="2" t="s">
        <v>39629</v>
      </c>
      <c r="C39186" s="2">
        <v>33</v>
      </c>
      <c r="D39186" s="2" t="s">
        <v>447</v>
      </c>
      <c r="E39186" s="2"/>
      <c r="F39186" s="2"/>
      <c r="G39186" s="2"/>
      <c r="H39186" s="2"/>
    </row>
    <row r="39187" spans="2:8">
      <c r="B39187" s="2" t="s">
        <v>39630</v>
      </c>
      <c r="C39187" s="2">
        <v>32</v>
      </c>
      <c r="D39187" s="2" t="s">
        <v>447</v>
      </c>
      <c r="E39187" s="2"/>
      <c r="F39187" s="2"/>
      <c r="G39187" s="2"/>
      <c r="H39187" s="2"/>
    </row>
    <row r="39188" spans="2:8">
      <c r="B39188" s="2" t="s">
        <v>39631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23</v>
      </c>
      <c r="D39192" s="2" t="s">
        <v>447</v>
      </c>
      <c r="E39192" s="2"/>
      <c r="F39192" s="2"/>
      <c r="G39192" s="2"/>
      <c r="H39192" s="2"/>
    </row>
    <row r="39193" spans="2:8">
      <c r="B39193" s="2" t="s">
        <v>39636</v>
      </c>
      <c r="C39193" s="2">
        <v>25</v>
      </c>
      <c r="D39193" s="2" t="s">
        <v>447</v>
      </c>
      <c r="E39193" s="2"/>
      <c r="F39193" s="2"/>
      <c r="G39193" s="2"/>
      <c r="H39193" s="2"/>
    </row>
    <row r="39194" spans="2:8">
      <c r="B39194" s="2" t="s">
        <v>39637</v>
      </c>
      <c r="C39194" s="2">
        <v>24</v>
      </c>
      <c r="D39194" s="2" t="s">
        <v>447</v>
      </c>
      <c r="E39194" s="2"/>
      <c r="F39194" s="2"/>
      <c r="G39194" s="2"/>
      <c r="H39194" s="2"/>
    </row>
    <row r="39195" spans="2:8">
      <c r="B39195" s="2" t="s">
        <v>39638</v>
      </c>
      <c r="C39195" s="2">
        <v>23</v>
      </c>
      <c r="D39195" s="2" t="s">
        <v>447</v>
      </c>
      <c r="E39195" s="2"/>
      <c r="F39195" s="2"/>
      <c r="G39195" s="2"/>
      <c r="H39195" s="2"/>
    </row>
    <row r="39196" spans="2:8">
      <c r="B39196" s="2" t="s">
        <v>39639</v>
      </c>
      <c r="C39196" s="2">
        <v>25</v>
      </c>
      <c r="D39196" s="2" t="s">
        <v>447</v>
      </c>
      <c r="E39196" s="2"/>
      <c r="F39196" s="2"/>
      <c r="G39196" s="2"/>
      <c r="H39196" s="2"/>
    </row>
    <row r="39197" spans="2:8">
      <c r="B39197" s="2" t="s">
        <v>39640</v>
      </c>
      <c r="C39197" s="2">
        <v>28</v>
      </c>
      <c r="D39197" s="2" t="s">
        <v>447</v>
      </c>
      <c r="E39197" s="2"/>
      <c r="F39197" s="2"/>
      <c r="G39197" s="2"/>
      <c r="H39197" s="2"/>
    </row>
    <row r="39198" spans="2:8">
      <c r="B39198" s="2" t="s">
        <v>39641</v>
      </c>
      <c r="C39198" s="2">
        <v>28</v>
      </c>
      <c r="D39198" s="2" t="s">
        <v>447</v>
      </c>
      <c r="E39198" s="2"/>
      <c r="F39198" s="2"/>
      <c r="G39198" s="2"/>
      <c r="H39198" s="2"/>
    </row>
    <row r="39199" spans="2:8">
      <c r="B39199" s="2" t="s">
        <v>39642</v>
      </c>
      <c r="C39199" s="2">
        <v>28</v>
      </c>
      <c r="D39199" s="2" t="s">
        <v>447</v>
      </c>
      <c r="E39199" s="2"/>
      <c r="F39199" s="2"/>
      <c r="G39199" s="2"/>
      <c r="H39199" s="2"/>
    </row>
    <row r="39200" spans="2:8">
      <c r="B39200" s="2" t="s">
        <v>39643</v>
      </c>
      <c r="C39200" s="2">
        <v>26</v>
      </c>
      <c r="D39200" s="2" t="s">
        <v>447</v>
      </c>
      <c r="E39200" s="2"/>
      <c r="F39200" s="2"/>
      <c r="G39200" s="2"/>
      <c r="H39200" s="2"/>
    </row>
    <row r="39201" spans="2:8">
      <c r="B39201" s="2" t="s">
        <v>39644</v>
      </c>
      <c r="C39201" s="2">
        <v>27</v>
      </c>
      <c r="D39201" s="2" t="s">
        <v>447</v>
      </c>
      <c r="E39201" s="2"/>
      <c r="F39201" s="2"/>
      <c r="G39201" s="2"/>
      <c r="H39201" s="2"/>
    </row>
    <row r="39202" spans="2:8">
      <c r="B39202" s="2" t="s">
        <v>39645</v>
      </c>
      <c r="C39202" s="2">
        <v>27</v>
      </c>
      <c r="D39202" s="2" t="s">
        <v>447</v>
      </c>
      <c r="E39202" s="2"/>
      <c r="F39202" s="2"/>
      <c r="G39202" s="2"/>
      <c r="H39202" s="2"/>
    </row>
    <row r="39203" spans="2:8">
      <c r="B39203" s="2" t="s">
        <v>39646</v>
      </c>
      <c r="C39203" s="2">
        <v>24</v>
      </c>
      <c r="D39203" s="2" t="s">
        <v>447</v>
      </c>
      <c r="E39203" s="2"/>
      <c r="F39203" s="2"/>
      <c r="G39203" s="2"/>
      <c r="H39203" s="2"/>
    </row>
    <row r="39204" spans="2:8">
      <c r="B39204" s="2" t="s">
        <v>39647</v>
      </c>
      <c r="C39204" s="2">
        <v>20</v>
      </c>
      <c r="D39204" s="2" t="s">
        <v>447</v>
      </c>
      <c r="E39204" s="2"/>
      <c r="F39204" s="2"/>
      <c r="G39204" s="2"/>
      <c r="H39204" s="2"/>
    </row>
    <row r="39205" spans="2:8">
      <c r="B39205" s="2" t="s">
        <v>39648</v>
      </c>
      <c r="C39205" s="2">
        <v>22</v>
      </c>
      <c r="D39205" s="2" t="s">
        <v>447</v>
      </c>
      <c r="E39205" s="2"/>
      <c r="F39205" s="2"/>
      <c r="G39205" s="2"/>
      <c r="H39205" s="2"/>
    </row>
    <row r="39206" spans="2:8">
      <c r="B39206" s="2" t="s">
        <v>39649</v>
      </c>
      <c r="C39206" s="2">
        <v>25</v>
      </c>
      <c r="D39206" s="2" t="s">
        <v>447</v>
      </c>
      <c r="E39206" s="2"/>
      <c r="F39206" s="2"/>
      <c r="G39206" s="2"/>
      <c r="H39206" s="2"/>
    </row>
    <row r="39207" spans="2:8">
      <c r="B39207" s="2" t="s">
        <v>39650</v>
      </c>
      <c r="C39207" s="2">
        <v>26</v>
      </c>
      <c r="D39207" s="2" t="s">
        <v>447</v>
      </c>
      <c r="E39207" s="2"/>
      <c r="F39207" s="2"/>
      <c r="G39207" s="2"/>
      <c r="H39207" s="2"/>
    </row>
    <row r="39208" spans="2:8">
      <c r="B39208" s="2" t="s">
        <v>39651</v>
      </c>
      <c r="C39208" s="2">
        <v>26</v>
      </c>
      <c r="D39208" s="2" t="s">
        <v>447</v>
      </c>
      <c r="E39208" s="2"/>
      <c r="F39208" s="2"/>
      <c r="G39208" s="2"/>
      <c r="H39208" s="2"/>
    </row>
    <row r="39209" spans="2:8">
      <c r="B39209" s="2" t="s">
        <v>39652</v>
      </c>
      <c r="C39209" s="2">
        <v>27</v>
      </c>
      <c r="D39209" s="2" t="s">
        <v>447</v>
      </c>
      <c r="E39209" s="2"/>
      <c r="F39209" s="2"/>
      <c r="G39209" s="2"/>
      <c r="H39209" s="2"/>
    </row>
    <row r="39210" spans="2:8">
      <c r="B39210" s="2" t="s">
        <v>39653</v>
      </c>
      <c r="C39210" s="2">
        <v>27</v>
      </c>
      <c r="D39210" s="2" t="s">
        <v>447</v>
      </c>
      <c r="E39210" s="2"/>
      <c r="F39210" s="2"/>
      <c r="G39210" s="2"/>
      <c r="H39210" s="2"/>
    </row>
    <row r="39211" spans="2:8">
      <c r="B39211" s="2" t="s">
        <v>39654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26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33</v>
      </c>
      <c r="D39216" s="2" t="s">
        <v>447</v>
      </c>
      <c r="E39216" s="2"/>
      <c r="F39216" s="2"/>
      <c r="G39216" s="2"/>
      <c r="H39216" s="2"/>
    </row>
    <row r="39217" spans="2:8">
      <c r="B39217" s="2" t="s">
        <v>39660</v>
      </c>
      <c r="C39217" s="2">
        <v>34</v>
      </c>
      <c r="D39217" s="2" t="s">
        <v>447</v>
      </c>
      <c r="E39217" s="2"/>
      <c r="F39217" s="2"/>
      <c r="G39217" s="2"/>
      <c r="H39217" s="2"/>
    </row>
    <row r="39218" spans="2:8">
      <c r="B39218" s="2" t="s">
        <v>39661</v>
      </c>
      <c r="C39218" s="2">
        <v>34</v>
      </c>
      <c r="D39218" s="2" t="s">
        <v>447</v>
      </c>
      <c r="E39218" s="2"/>
      <c r="F39218" s="2"/>
      <c r="G39218" s="2"/>
      <c r="H39218" s="2"/>
    </row>
    <row r="39219" spans="2:8">
      <c r="B39219" s="2" t="s">
        <v>39662</v>
      </c>
      <c r="C39219" s="2">
        <v>33</v>
      </c>
      <c r="D39219" s="2" t="s">
        <v>447</v>
      </c>
      <c r="E39219" s="2"/>
      <c r="F39219" s="2"/>
      <c r="G39219" s="2"/>
      <c r="H39219" s="2"/>
    </row>
    <row r="39220" spans="2:8">
      <c r="B39220" s="2" t="s">
        <v>39663</v>
      </c>
      <c r="C39220" s="2">
        <v>32</v>
      </c>
      <c r="D39220" s="2" t="s">
        <v>447</v>
      </c>
      <c r="E39220" s="2"/>
      <c r="F39220" s="2"/>
      <c r="G39220" s="2"/>
      <c r="H39220" s="2"/>
    </row>
    <row r="39221" spans="2:8">
      <c r="B39221" s="2" t="s">
        <v>39664</v>
      </c>
      <c r="C39221" s="2">
        <v>24</v>
      </c>
      <c r="D39221" s="2" t="s">
        <v>447</v>
      </c>
      <c r="E39221" s="2"/>
      <c r="F39221" s="2"/>
      <c r="G39221" s="2"/>
      <c r="H39221" s="2"/>
    </row>
    <row r="39222" spans="2:8">
      <c r="B39222" s="2" t="s">
        <v>39665</v>
      </c>
      <c r="C39222" s="2">
        <v>26</v>
      </c>
      <c r="D39222" s="2" t="s">
        <v>447</v>
      </c>
      <c r="E39222" s="2"/>
      <c r="F39222" s="2"/>
      <c r="G39222" s="2"/>
      <c r="H39222" s="2"/>
    </row>
    <row r="39223" spans="2:8">
      <c r="B39223" s="2" t="s">
        <v>39666</v>
      </c>
      <c r="C39223" s="2">
        <v>27</v>
      </c>
      <c r="D39223" s="2" t="s">
        <v>447</v>
      </c>
      <c r="E39223" s="2"/>
      <c r="F39223" s="2"/>
      <c r="G39223" s="2"/>
      <c r="H39223" s="2"/>
    </row>
    <row r="39224" spans="2:8">
      <c r="B39224" s="2" t="s">
        <v>39667</v>
      </c>
      <c r="C39224" s="2">
        <v>26</v>
      </c>
      <c r="D39224" s="2" t="s">
        <v>447</v>
      </c>
      <c r="E39224" s="2"/>
      <c r="F39224" s="2"/>
      <c r="G39224" s="2"/>
      <c r="H39224" s="2"/>
    </row>
    <row r="39225" spans="2:8">
      <c r="B39225" s="2" t="s">
        <v>39668</v>
      </c>
      <c r="C39225" s="2">
        <v>27</v>
      </c>
      <c r="D39225" s="2" t="s">
        <v>447</v>
      </c>
      <c r="E39225" s="2"/>
      <c r="F39225" s="2"/>
      <c r="G39225" s="2"/>
      <c r="H39225" s="2"/>
    </row>
    <row r="39226" spans="2:8">
      <c r="B39226" s="2" t="s">
        <v>39669</v>
      </c>
      <c r="C39226" s="2">
        <v>25</v>
      </c>
      <c r="D39226" s="2" t="s">
        <v>447</v>
      </c>
      <c r="E39226" s="2"/>
      <c r="F39226" s="2"/>
      <c r="G39226" s="2"/>
      <c r="H39226" s="2"/>
    </row>
    <row r="39227" spans="2:8">
      <c r="B39227" s="2" t="s">
        <v>39670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23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20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15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18</v>
      </c>
      <c r="D39234" s="2" t="s">
        <v>447</v>
      </c>
      <c r="E39234" s="2"/>
      <c r="F39234" s="2"/>
      <c r="G39234" s="2"/>
      <c r="H39234" s="2"/>
    </row>
    <row r="39235" spans="2:8">
      <c r="B39235" s="2" t="s">
        <v>39678</v>
      </c>
      <c r="C39235" s="2">
        <v>28</v>
      </c>
      <c r="D39235" s="2" t="s">
        <v>447</v>
      </c>
      <c r="E39235" s="2"/>
      <c r="F39235" s="2"/>
      <c r="G39235" s="2"/>
      <c r="H39235" s="2"/>
    </row>
    <row r="39236" spans="2:8">
      <c r="B39236" s="2" t="s">
        <v>39679</v>
      </c>
      <c r="C39236" s="2">
        <v>32</v>
      </c>
      <c r="D39236" s="2" t="s">
        <v>447</v>
      </c>
      <c r="E39236" s="2"/>
      <c r="F39236" s="2"/>
      <c r="G39236" s="2"/>
      <c r="H39236" s="2"/>
    </row>
    <row r="39237" spans="2:8">
      <c r="B39237" s="2" t="s">
        <v>39680</v>
      </c>
      <c r="C39237" s="2">
        <v>32</v>
      </c>
      <c r="D39237" s="2" t="s">
        <v>447</v>
      </c>
      <c r="E39237" s="2"/>
      <c r="F39237" s="2"/>
      <c r="G39237" s="2"/>
      <c r="H39237" s="2"/>
    </row>
    <row r="39238" spans="2:8">
      <c r="B39238" s="2" t="s">
        <v>39681</v>
      </c>
      <c r="C39238" s="2">
        <v>30</v>
      </c>
      <c r="D39238" s="2" t="s">
        <v>447</v>
      </c>
      <c r="E39238" s="2"/>
      <c r="F39238" s="2"/>
      <c r="G39238" s="2"/>
      <c r="H39238" s="2"/>
    </row>
    <row r="39239" spans="2:8">
      <c r="B39239" s="2" t="s">
        <v>39682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20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23</v>
      </c>
      <c r="D39248" s="2" t="s">
        <v>447</v>
      </c>
      <c r="E39248" s="2"/>
      <c r="F39248" s="2"/>
      <c r="G39248" s="2"/>
      <c r="H39248" s="2"/>
    </row>
    <row r="39249" spans="2:8">
      <c r="B39249" s="2" t="s">
        <v>39692</v>
      </c>
      <c r="C39249" s="2">
        <v>24</v>
      </c>
      <c r="D39249" s="2" t="s">
        <v>447</v>
      </c>
      <c r="E39249" s="2"/>
      <c r="F39249" s="2"/>
      <c r="G39249" s="2"/>
      <c r="H39249" s="2"/>
    </row>
    <row r="39250" spans="2:8">
      <c r="B39250" s="2" t="s">
        <v>39693</v>
      </c>
      <c r="C39250" s="2">
        <v>25</v>
      </c>
      <c r="D39250" s="2" t="s">
        <v>447</v>
      </c>
      <c r="E39250" s="2"/>
      <c r="F39250" s="2"/>
      <c r="G39250" s="2"/>
      <c r="H39250" s="2"/>
    </row>
    <row r="39251" spans="2:8">
      <c r="B39251" s="2" t="s">
        <v>39694</v>
      </c>
      <c r="C39251" s="2">
        <v>25</v>
      </c>
      <c r="D39251" s="2" t="s">
        <v>447</v>
      </c>
      <c r="E39251" s="2"/>
      <c r="F39251" s="2"/>
      <c r="G39251" s="2"/>
      <c r="H39251" s="2"/>
    </row>
    <row r="39252" spans="2:8">
      <c r="B39252" s="2" t="s">
        <v>39695</v>
      </c>
      <c r="C39252" s="2">
        <v>25</v>
      </c>
      <c r="D39252" s="2" t="s">
        <v>447</v>
      </c>
      <c r="E39252" s="2"/>
      <c r="F39252" s="2"/>
      <c r="G39252" s="2"/>
      <c r="H39252" s="2"/>
    </row>
    <row r="39253" spans="2:8">
      <c r="B39253" s="2" t="s">
        <v>39696</v>
      </c>
      <c r="C39253" s="2">
        <v>24</v>
      </c>
      <c r="D39253" s="2" t="s">
        <v>447</v>
      </c>
      <c r="E39253" s="2"/>
      <c r="F39253" s="2"/>
      <c r="G39253" s="2"/>
      <c r="H39253" s="2"/>
    </row>
    <row r="39254" spans="2:8">
      <c r="B39254" s="2" t="s">
        <v>39697</v>
      </c>
      <c r="C39254" s="2">
        <v>23</v>
      </c>
      <c r="D39254" s="2" t="s">
        <v>447</v>
      </c>
      <c r="E39254" s="2"/>
      <c r="F39254" s="2"/>
      <c r="G39254" s="2"/>
      <c r="H39254" s="2"/>
    </row>
    <row r="39255" spans="2:8">
      <c r="B39255" s="2" t="s">
        <v>39698</v>
      </c>
      <c r="C39255" s="2">
        <v>23</v>
      </c>
      <c r="D39255" s="2" t="s">
        <v>447</v>
      </c>
      <c r="E39255" s="2"/>
      <c r="F39255" s="2"/>
      <c r="G39255" s="2"/>
      <c r="H39255" s="2"/>
    </row>
    <row r="39256" spans="2:8">
      <c r="B39256" s="2" t="s">
        <v>39699</v>
      </c>
      <c r="C39256" s="2">
        <v>23</v>
      </c>
      <c r="D39256" s="2" t="s">
        <v>447</v>
      </c>
      <c r="E39256" s="2"/>
      <c r="F39256" s="2"/>
      <c r="G39256" s="2"/>
      <c r="H39256" s="2"/>
    </row>
    <row r="39257" spans="2:8">
      <c r="B39257" s="2" t="s">
        <v>39700</v>
      </c>
      <c r="C39257" s="2">
        <v>23</v>
      </c>
      <c r="D39257" s="2" t="s">
        <v>447</v>
      </c>
      <c r="E39257" s="2"/>
      <c r="F39257" s="2"/>
      <c r="G39257" s="2"/>
      <c r="H39257" s="2"/>
    </row>
    <row r="39258" spans="2:8">
      <c r="B39258" s="2" t="s">
        <v>39701</v>
      </c>
      <c r="C39258" s="2">
        <v>24</v>
      </c>
      <c r="D39258" s="2" t="s">
        <v>447</v>
      </c>
      <c r="E39258" s="2"/>
      <c r="F39258" s="2"/>
      <c r="G39258" s="2"/>
      <c r="H39258" s="2"/>
    </row>
    <row r="39259" spans="2:8">
      <c r="B39259" s="2" t="s">
        <v>39702</v>
      </c>
      <c r="C39259" s="2">
        <v>24</v>
      </c>
      <c r="D39259" s="2" t="s">
        <v>447</v>
      </c>
      <c r="E39259" s="2"/>
      <c r="F39259" s="2"/>
      <c r="G39259" s="2"/>
      <c r="H39259" s="2"/>
    </row>
    <row r="39260" spans="2:8">
      <c r="B39260" s="2" t="s">
        <v>39703</v>
      </c>
      <c r="C39260" s="2">
        <v>24</v>
      </c>
      <c r="D39260" s="2" t="s">
        <v>447</v>
      </c>
      <c r="E39260" s="2"/>
      <c r="F39260" s="2"/>
      <c r="G39260" s="2"/>
      <c r="H39260" s="2"/>
    </row>
    <row r="39261" spans="2:8">
      <c r="B39261" s="2" t="s">
        <v>39704</v>
      </c>
      <c r="C39261" s="2">
        <v>24</v>
      </c>
      <c r="D39261" s="2" t="s">
        <v>447</v>
      </c>
      <c r="E39261" s="2"/>
      <c r="F39261" s="2"/>
      <c r="G39261" s="2"/>
      <c r="H39261" s="2"/>
    </row>
    <row r="39262" spans="2:8">
      <c r="B39262" s="2" t="s">
        <v>39705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21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19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26</v>
      </c>
      <c r="D39267" s="2" t="s">
        <v>447</v>
      </c>
      <c r="E39267" s="2"/>
      <c r="F39267" s="2"/>
      <c r="G39267" s="2"/>
      <c r="H39267" s="2"/>
    </row>
    <row r="39268" spans="2:8">
      <c r="B39268" s="2" t="s">
        <v>39711</v>
      </c>
      <c r="C39268" s="2">
        <v>28</v>
      </c>
      <c r="D39268" s="2" t="s">
        <v>447</v>
      </c>
      <c r="E39268" s="2"/>
      <c r="F39268" s="2"/>
      <c r="G39268" s="2"/>
      <c r="H39268" s="2"/>
    </row>
    <row r="39269" spans="2:8">
      <c r="B39269" s="2" t="s">
        <v>39712</v>
      </c>
      <c r="C39269" s="2">
        <v>29</v>
      </c>
      <c r="D39269" s="2" t="s">
        <v>447</v>
      </c>
      <c r="E39269" s="2"/>
      <c r="F39269" s="2"/>
      <c r="G39269" s="2"/>
      <c r="H39269" s="2"/>
    </row>
    <row r="39270" spans="2:8">
      <c r="B39270" s="2" t="s">
        <v>39713</v>
      </c>
      <c r="C39270" s="2">
        <v>30</v>
      </c>
      <c r="D39270" s="2" t="s">
        <v>447</v>
      </c>
      <c r="E39270" s="2"/>
      <c r="F39270" s="2"/>
      <c r="G39270" s="2"/>
      <c r="H39270" s="2"/>
    </row>
    <row r="39271" spans="2:8">
      <c r="B39271" s="2" t="s">
        <v>39714</v>
      </c>
      <c r="C39271" s="2">
        <v>30</v>
      </c>
      <c r="D39271" s="2" t="s">
        <v>447</v>
      </c>
      <c r="E39271" s="2"/>
      <c r="F39271" s="2"/>
      <c r="G39271" s="2"/>
      <c r="H39271" s="2"/>
    </row>
    <row r="39272" spans="2:8">
      <c r="B39272" s="2" t="s">
        <v>39715</v>
      </c>
      <c r="C39272" s="2">
        <v>30</v>
      </c>
      <c r="D39272" s="2" t="s">
        <v>447</v>
      </c>
      <c r="E39272" s="2"/>
      <c r="F39272" s="2"/>
      <c r="G39272" s="2"/>
      <c r="H39272" s="2"/>
    </row>
    <row r="39273" spans="2:8">
      <c r="B39273" s="2" t="s">
        <v>39716</v>
      </c>
      <c r="C39273" s="2">
        <v>19</v>
      </c>
      <c r="D39273" s="2" t="s">
        <v>447</v>
      </c>
      <c r="E39273" s="2"/>
      <c r="F39273" s="2"/>
      <c r="G39273" s="2"/>
      <c r="H39273" s="2"/>
    </row>
    <row r="39274" spans="2:8">
      <c r="B39274" s="2" t="s">
        <v>39717</v>
      </c>
      <c r="C39274" s="2">
        <v>20</v>
      </c>
      <c r="D39274" s="2" t="s">
        <v>447</v>
      </c>
      <c r="E39274" s="2"/>
      <c r="F39274" s="2"/>
      <c r="G39274" s="2"/>
      <c r="H39274" s="2"/>
    </row>
    <row r="39275" spans="2:8">
      <c r="B39275" s="2" t="s">
        <v>39718</v>
      </c>
      <c r="C39275" s="2">
        <v>20</v>
      </c>
      <c r="D39275" s="2" t="s">
        <v>447</v>
      </c>
      <c r="E39275" s="2"/>
      <c r="F39275" s="2"/>
      <c r="G39275" s="2"/>
      <c r="H39275" s="2"/>
    </row>
    <row r="39276" spans="2:8">
      <c r="B39276" s="2" t="s">
        <v>39719</v>
      </c>
      <c r="C39276" s="2">
        <v>22</v>
      </c>
      <c r="D39276" s="2" t="s">
        <v>447</v>
      </c>
      <c r="E39276" s="2"/>
      <c r="F39276" s="2"/>
      <c r="G39276" s="2"/>
      <c r="H39276" s="2"/>
    </row>
    <row r="39277" spans="2:8">
      <c r="B39277" s="2" t="s">
        <v>39720</v>
      </c>
      <c r="C39277" s="2">
        <v>21</v>
      </c>
      <c r="D39277" s="2" t="s">
        <v>447</v>
      </c>
      <c r="E39277" s="2"/>
      <c r="F39277" s="2"/>
      <c r="G39277" s="2"/>
      <c r="H39277" s="2"/>
    </row>
    <row r="39278" spans="2:8">
      <c r="B39278" s="2" t="s">
        <v>39721</v>
      </c>
      <c r="C39278" s="2">
        <v>20</v>
      </c>
      <c r="D39278" s="2" t="s">
        <v>447</v>
      </c>
      <c r="E39278" s="2"/>
      <c r="F39278" s="2"/>
      <c r="G39278" s="2"/>
      <c r="H39278" s="2"/>
    </row>
    <row r="39279" spans="2:8">
      <c r="B39279" s="2" t="s">
        <v>39722</v>
      </c>
      <c r="C39279" s="2">
        <v>23</v>
      </c>
      <c r="D39279" s="2" t="s">
        <v>447</v>
      </c>
      <c r="E39279" s="2"/>
      <c r="F39279" s="2"/>
      <c r="G39279" s="2"/>
      <c r="H39279" s="2"/>
    </row>
    <row r="39280" spans="2:8">
      <c r="B39280" s="2" t="s">
        <v>39723</v>
      </c>
      <c r="C39280" s="2">
        <v>23</v>
      </c>
      <c r="D39280" s="2" t="s">
        <v>447</v>
      </c>
      <c r="E39280" s="2"/>
      <c r="F39280" s="2"/>
      <c r="G39280" s="2"/>
      <c r="H39280" s="2"/>
    </row>
    <row r="39281" spans="2:8">
      <c r="B39281" s="2" t="s">
        <v>39724</v>
      </c>
      <c r="C39281" s="2">
        <v>23</v>
      </c>
      <c r="D39281" s="2" t="s">
        <v>447</v>
      </c>
      <c r="E39281" s="2"/>
      <c r="F39281" s="2"/>
      <c r="G39281" s="2"/>
      <c r="H39281" s="2"/>
    </row>
    <row r="39282" spans="2:8">
      <c r="B39282" s="2" t="s">
        <v>39725</v>
      </c>
      <c r="C39282" s="2">
        <v>21</v>
      </c>
      <c r="D39282" s="2" t="s">
        <v>447</v>
      </c>
      <c r="E39282" s="2"/>
      <c r="F39282" s="2"/>
      <c r="G39282" s="2"/>
      <c r="H39282" s="2"/>
    </row>
    <row r="39283" spans="2:8">
      <c r="B39283" s="2" t="s">
        <v>39726</v>
      </c>
      <c r="C39283" s="2">
        <v>21</v>
      </c>
      <c r="D39283" s="2" t="s">
        <v>447</v>
      </c>
      <c r="E39283" s="2"/>
      <c r="F39283" s="2"/>
      <c r="G39283" s="2"/>
      <c r="H39283" s="2"/>
    </row>
    <row r="39284" spans="2:8">
      <c r="B39284" s="2" t="s">
        <v>39727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18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15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17</v>
      </c>
      <c r="D39297" s="2" t="s">
        <v>447</v>
      </c>
      <c r="E39297" s="2"/>
      <c r="F39297" s="2"/>
      <c r="G39297" s="2"/>
      <c r="H39297" s="2"/>
    </row>
    <row r="39298" spans="2:8">
      <c r="B39298" s="2" t="s">
        <v>39741</v>
      </c>
      <c r="C39298" s="2">
        <v>12</v>
      </c>
      <c r="D39298" s="2" t="s">
        <v>447</v>
      </c>
      <c r="E39298" s="2"/>
      <c r="F39298" s="2"/>
      <c r="G39298" s="2"/>
      <c r="H39298" s="2"/>
    </row>
    <row r="39299" spans="2:8">
      <c r="B39299" s="2" t="s">
        <v>39742</v>
      </c>
      <c r="C39299" s="2">
        <v>13</v>
      </c>
      <c r="D39299" s="2" t="s">
        <v>447</v>
      </c>
      <c r="E39299" s="2"/>
      <c r="F39299" s="2"/>
      <c r="G39299" s="2"/>
      <c r="H39299" s="2"/>
    </row>
    <row r="39300" spans="2:8">
      <c r="B39300" s="2" t="s">
        <v>39743</v>
      </c>
      <c r="C39300" s="2">
        <v>13</v>
      </c>
      <c r="D39300" s="2" t="s">
        <v>447</v>
      </c>
      <c r="E39300" s="2"/>
      <c r="F39300" s="2"/>
      <c r="G39300" s="2"/>
      <c r="H39300" s="2"/>
    </row>
    <row r="39301" spans="2:8">
      <c r="B39301" s="2" t="s">
        <v>39744</v>
      </c>
      <c r="C39301" s="2">
        <v>14</v>
      </c>
      <c r="D39301" s="2" t="s">
        <v>447</v>
      </c>
      <c r="E39301" s="2"/>
      <c r="F39301" s="2"/>
      <c r="G39301" s="2"/>
      <c r="H39301" s="2"/>
    </row>
    <row r="39302" spans="2:8">
      <c r="B39302" s="2" t="s">
        <v>39745</v>
      </c>
      <c r="C39302" s="2">
        <v>16</v>
      </c>
      <c r="D39302" s="2" t="s">
        <v>447</v>
      </c>
      <c r="E39302" s="2"/>
      <c r="F39302" s="2"/>
      <c r="G39302" s="2"/>
      <c r="H39302" s="2"/>
    </row>
    <row r="39303" spans="2:8">
      <c r="B39303" s="2" t="s">
        <v>39746</v>
      </c>
      <c r="C39303" s="2">
        <v>16</v>
      </c>
      <c r="D39303" s="2" t="s">
        <v>447</v>
      </c>
      <c r="E39303" s="2"/>
      <c r="F39303" s="2"/>
      <c r="G39303" s="2"/>
      <c r="H39303" s="2"/>
    </row>
    <row r="39304" spans="2:8">
      <c r="B39304" s="2" t="s">
        <v>39747</v>
      </c>
      <c r="C39304" s="2">
        <v>15</v>
      </c>
      <c r="D39304" s="2" t="s">
        <v>447</v>
      </c>
      <c r="E39304" s="2"/>
      <c r="F39304" s="2"/>
      <c r="G39304" s="2"/>
      <c r="H39304" s="2"/>
    </row>
    <row r="39305" spans="2:8">
      <c r="B39305" s="2" t="s">
        <v>39748</v>
      </c>
      <c r="C39305" s="2">
        <v>17</v>
      </c>
      <c r="D39305" s="2" t="s">
        <v>447</v>
      </c>
      <c r="E39305" s="2"/>
      <c r="F39305" s="2"/>
      <c r="G39305" s="2"/>
      <c r="H39305" s="2"/>
    </row>
    <row r="39306" spans="2:8">
      <c r="B39306" s="2" t="s">
        <v>39749</v>
      </c>
      <c r="C39306" s="2">
        <v>20</v>
      </c>
      <c r="D39306" s="2" t="s">
        <v>447</v>
      </c>
      <c r="E39306" s="2"/>
      <c r="F39306" s="2"/>
      <c r="G39306" s="2"/>
      <c r="H39306" s="2"/>
    </row>
    <row r="39307" spans="2:8">
      <c r="B39307" s="2" t="s">
        <v>39750</v>
      </c>
      <c r="C39307" s="2">
        <v>21</v>
      </c>
      <c r="D39307" s="2" t="s">
        <v>447</v>
      </c>
      <c r="E39307" s="2"/>
      <c r="F39307" s="2"/>
      <c r="G39307" s="2"/>
      <c r="H39307" s="2"/>
    </row>
    <row r="39308" spans="2:8">
      <c r="B39308" s="2" t="s">
        <v>39751</v>
      </c>
      <c r="C39308" s="2">
        <v>23</v>
      </c>
      <c r="D39308" s="2" t="s">
        <v>447</v>
      </c>
      <c r="E39308" s="2"/>
      <c r="F39308" s="2"/>
      <c r="G39308" s="2"/>
      <c r="H39308" s="2"/>
    </row>
    <row r="39309" spans="2:8">
      <c r="B39309" s="2" t="s">
        <v>39752</v>
      </c>
      <c r="C39309" s="2">
        <v>24</v>
      </c>
      <c r="D39309" s="2" t="s">
        <v>447</v>
      </c>
      <c r="E39309" s="2"/>
      <c r="F39309" s="2"/>
      <c r="G39309" s="2"/>
      <c r="H39309" s="2"/>
    </row>
    <row r="39310" spans="2:8">
      <c r="B39310" s="2" t="s">
        <v>39753</v>
      </c>
      <c r="C39310" s="2">
        <v>27</v>
      </c>
      <c r="D39310" s="2" t="s">
        <v>447</v>
      </c>
      <c r="E39310" s="2"/>
      <c r="F39310" s="2"/>
      <c r="G39310" s="2"/>
      <c r="H39310" s="2"/>
    </row>
    <row r="39311" spans="2:8">
      <c r="B39311" s="2" t="s">
        <v>39754</v>
      </c>
      <c r="C39311" s="2">
        <v>28</v>
      </c>
      <c r="D39311" s="2" t="s">
        <v>447</v>
      </c>
      <c r="E39311" s="2"/>
      <c r="F39311" s="2"/>
      <c r="G39311" s="2"/>
      <c r="H39311" s="2"/>
    </row>
    <row r="39312" spans="2:8">
      <c r="B39312" s="2" t="s">
        <v>39755</v>
      </c>
      <c r="C39312" s="2">
        <v>28</v>
      </c>
      <c r="D39312" s="2" t="s">
        <v>447</v>
      </c>
      <c r="E39312" s="2"/>
      <c r="F39312" s="2"/>
      <c r="G39312" s="2"/>
      <c r="H39312" s="2"/>
    </row>
    <row r="39313" spans="2:8">
      <c r="B39313" s="2" t="s">
        <v>39756</v>
      </c>
      <c r="C39313" s="2">
        <v>27</v>
      </c>
      <c r="D39313" s="2" t="s">
        <v>447</v>
      </c>
      <c r="E39313" s="2"/>
      <c r="F39313" s="2"/>
      <c r="G39313" s="2"/>
      <c r="H39313" s="2"/>
    </row>
    <row r="39314" spans="2:8">
      <c r="B39314" s="2" t="s">
        <v>39757</v>
      </c>
      <c r="C39314" s="2">
        <v>32</v>
      </c>
      <c r="D39314" s="2" t="s">
        <v>447</v>
      </c>
      <c r="E39314" s="2"/>
      <c r="F39314" s="2"/>
      <c r="G39314" s="2"/>
      <c r="H39314" s="2"/>
    </row>
    <row r="39315" spans="2:8">
      <c r="B39315" s="2" t="s">
        <v>39758</v>
      </c>
      <c r="C39315" s="2">
        <v>35</v>
      </c>
      <c r="D39315" s="2" t="s">
        <v>447</v>
      </c>
      <c r="E39315" s="2"/>
      <c r="F39315" s="2"/>
      <c r="G39315" s="2"/>
      <c r="H39315" s="2"/>
    </row>
    <row r="39316" spans="2:8">
      <c r="B39316" s="2" t="s">
        <v>39759</v>
      </c>
      <c r="C39316" s="2">
        <v>36</v>
      </c>
      <c r="D39316" s="2" t="s">
        <v>447</v>
      </c>
      <c r="E39316" s="2"/>
      <c r="F39316" s="2"/>
      <c r="G39316" s="2"/>
      <c r="H39316" s="2"/>
    </row>
    <row r="39317" spans="2:8">
      <c r="B39317" s="2" t="s">
        <v>39760</v>
      </c>
      <c r="C39317" s="2">
        <v>36</v>
      </c>
      <c r="D39317" s="2" t="s">
        <v>447</v>
      </c>
      <c r="E39317" s="2"/>
      <c r="F39317" s="2"/>
      <c r="G39317" s="2"/>
      <c r="H39317" s="2"/>
    </row>
    <row r="39318" spans="2:8">
      <c r="B39318" s="2" t="s">
        <v>39761</v>
      </c>
      <c r="C39318" s="2">
        <v>33</v>
      </c>
      <c r="D39318" s="2" t="s">
        <v>447</v>
      </c>
      <c r="E39318" s="2"/>
      <c r="F39318" s="2"/>
      <c r="G39318" s="2"/>
      <c r="H39318" s="2"/>
    </row>
    <row r="39319" spans="2:8">
      <c r="B39319" s="2" t="s">
        <v>39762</v>
      </c>
      <c r="C39319" s="2">
        <v>32</v>
      </c>
      <c r="D39319" s="2" t="s">
        <v>447</v>
      </c>
      <c r="E39319" s="2"/>
      <c r="F39319" s="2"/>
      <c r="G39319" s="2"/>
      <c r="H39319" s="2"/>
    </row>
    <row r="39320" spans="2:8">
      <c r="B39320" s="2" t="s">
        <v>39763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19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10</v>
      </c>
      <c r="D39327" s="2" t="s">
        <v>447</v>
      </c>
      <c r="E39327" s="2"/>
      <c r="F39327" s="2"/>
      <c r="G39327" s="2"/>
      <c r="H39327" s="2"/>
    </row>
    <row r="39328" spans="2:8">
      <c r="B39328" s="2" t="s">
        <v>39771</v>
      </c>
      <c r="C39328" s="2">
        <v>9</v>
      </c>
      <c r="D39328" s="2" t="s">
        <v>447</v>
      </c>
      <c r="E39328" s="2"/>
      <c r="F39328" s="2"/>
      <c r="G39328" s="2"/>
      <c r="H39328" s="2"/>
    </row>
    <row r="39329" spans="2:8">
      <c r="B39329" s="2" t="s">
        <v>39772</v>
      </c>
      <c r="C39329" s="2">
        <v>9</v>
      </c>
      <c r="D39329" s="2" t="s">
        <v>447</v>
      </c>
      <c r="E39329" s="2"/>
      <c r="F39329" s="2"/>
      <c r="G39329" s="2"/>
      <c r="H39329" s="2"/>
    </row>
    <row r="39330" spans="2:8">
      <c r="B39330" s="2" t="s">
        <v>39773</v>
      </c>
      <c r="C39330" s="2">
        <v>9</v>
      </c>
      <c r="D39330" s="2" t="s">
        <v>447</v>
      </c>
      <c r="E39330" s="2"/>
      <c r="F39330" s="2"/>
      <c r="G39330" s="2"/>
      <c r="H39330" s="2"/>
    </row>
    <row r="39331" spans="2:8">
      <c r="B39331" s="2" t="s">
        <v>39774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10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10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27</v>
      </c>
      <c r="D39339" s="2" t="s">
        <v>447</v>
      </c>
      <c r="E39339" s="2"/>
      <c r="F39339" s="2"/>
      <c r="G39339" s="2"/>
      <c r="H39339" s="2"/>
    </row>
    <row r="39340" spans="2:8">
      <c r="B39340" s="2" t="s">
        <v>39783</v>
      </c>
      <c r="C39340" s="2">
        <v>30</v>
      </c>
      <c r="D39340" s="2" t="s">
        <v>447</v>
      </c>
      <c r="E39340" s="2"/>
      <c r="F39340" s="2"/>
      <c r="G39340" s="2"/>
      <c r="H39340" s="2"/>
    </row>
    <row r="39341" spans="2:8">
      <c r="B39341" s="2" t="s">
        <v>39784</v>
      </c>
      <c r="C39341" s="2">
        <v>30</v>
      </c>
      <c r="D39341" s="2" t="s">
        <v>447</v>
      </c>
      <c r="E39341" s="2"/>
      <c r="F39341" s="2"/>
      <c r="G39341" s="2"/>
      <c r="H39341" s="2"/>
    </row>
    <row r="39342" spans="2:8">
      <c r="B39342" s="2" t="s">
        <v>39785</v>
      </c>
      <c r="C39342" s="2">
        <v>31</v>
      </c>
      <c r="D39342" s="2" t="s">
        <v>447</v>
      </c>
      <c r="E39342" s="2"/>
      <c r="F39342" s="2"/>
      <c r="G39342" s="2"/>
      <c r="H39342" s="2"/>
    </row>
    <row r="39343" spans="2:8">
      <c r="B39343" s="2" t="s">
        <v>39786</v>
      </c>
      <c r="C39343" s="2">
        <v>29</v>
      </c>
      <c r="D39343" s="2" t="s">
        <v>447</v>
      </c>
      <c r="E39343" s="2"/>
      <c r="F39343" s="2"/>
      <c r="G39343" s="2"/>
      <c r="H39343" s="2"/>
    </row>
    <row r="39344" spans="2:8">
      <c r="B39344" s="2" t="s">
        <v>39787</v>
      </c>
      <c r="C39344" s="2">
        <v>18</v>
      </c>
      <c r="D39344" s="2" t="s">
        <v>447</v>
      </c>
      <c r="E39344" s="2"/>
      <c r="F39344" s="2"/>
      <c r="G39344" s="2"/>
      <c r="H39344" s="2"/>
    </row>
    <row r="39345" spans="2:8">
      <c r="B39345" s="2" t="s">
        <v>39788</v>
      </c>
      <c r="C39345" s="2">
        <v>20</v>
      </c>
      <c r="D39345" s="2" t="s">
        <v>447</v>
      </c>
      <c r="E39345" s="2"/>
      <c r="F39345" s="2"/>
      <c r="G39345" s="2"/>
      <c r="H39345" s="2"/>
    </row>
    <row r="39346" spans="2:8">
      <c r="B39346" s="2" t="s">
        <v>39789</v>
      </c>
      <c r="C39346" s="2">
        <v>22</v>
      </c>
      <c r="D39346" s="2" t="s">
        <v>447</v>
      </c>
      <c r="E39346" s="2"/>
      <c r="F39346" s="2"/>
      <c r="G39346" s="2"/>
      <c r="H39346" s="2"/>
    </row>
    <row r="39347" spans="2:8">
      <c r="B39347" s="2" t="s">
        <v>39790</v>
      </c>
      <c r="C39347" s="2">
        <v>23</v>
      </c>
      <c r="D39347" s="2" t="s">
        <v>447</v>
      </c>
      <c r="E39347" s="2"/>
      <c r="F39347" s="2"/>
      <c r="G39347" s="2"/>
      <c r="H39347" s="2"/>
    </row>
    <row r="39348" spans="2:8">
      <c r="B39348" s="2" t="s">
        <v>39791</v>
      </c>
      <c r="C39348" s="2">
        <v>22</v>
      </c>
      <c r="D39348" s="2" t="s">
        <v>447</v>
      </c>
      <c r="E39348" s="2"/>
      <c r="F39348" s="2"/>
      <c r="G39348" s="2"/>
      <c r="H39348" s="2"/>
    </row>
    <row r="39349" spans="2:8">
      <c r="B39349" s="2" t="s">
        <v>39792</v>
      </c>
      <c r="C39349" s="2">
        <v>22</v>
      </c>
      <c r="D39349" s="2" t="s">
        <v>447</v>
      </c>
      <c r="E39349" s="2"/>
      <c r="F39349" s="2"/>
      <c r="G39349" s="2"/>
      <c r="H39349" s="2"/>
    </row>
    <row r="39350" spans="2:8">
      <c r="B39350" s="2" t="s">
        <v>39793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18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29</v>
      </c>
      <c r="D39353" s="2" t="s">
        <v>447</v>
      </c>
      <c r="E39353" s="2"/>
      <c r="F39353" s="2"/>
      <c r="G39353" s="2"/>
      <c r="H39353" s="2"/>
    </row>
    <row r="39354" spans="2:8">
      <c r="B39354" s="2" t="s">
        <v>39797</v>
      </c>
      <c r="C39354" s="2">
        <v>34</v>
      </c>
      <c r="D39354" s="2" t="s">
        <v>447</v>
      </c>
      <c r="E39354" s="2"/>
      <c r="F39354" s="2"/>
      <c r="G39354" s="2"/>
      <c r="H39354" s="2"/>
    </row>
    <row r="39355" spans="2:8">
      <c r="B39355" s="2" t="s">
        <v>39798</v>
      </c>
      <c r="C39355" s="2">
        <v>37</v>
      </c>
      <c r="D39355" s="2" t="s">
        <v>447</v>
      </c>
      <c r="E39355" s="2"/>
      <c r="F39355" s="2"/>
      <c r="G39355" s="2"/>
      <c r="H39355" s="2"/>
    </row>
    <row r="39356" spans="2:8">
      <c r="B39356" s="2" t="s">
        <v>39799</v>
      </c>
      <c r="C39356" s="2">
        <v>36</v>
      </c>
      <c r="D39356" s="2" t="s">
        <v>447</v>
      </c>
      <c r="E39356" s="2"/>
      <c r="F39356" s="2"/>
      <c r="G39356" s="2"/>
      <c r="H39356" s="2"/>
    </row>
    <row r="39357" spans="2:8">
      <c r="B39357" s="2" t="s">
        <v>39800</v>
      </c>
      <c r="C39357" s="2">
        <v>37</v>
      </c>
      <c r="D39357" s="2" t="s">
        <v>447</v>
      </c>
      <c r="E39357" s="2"/>
      <c r="F39357" s="2"/>
      <c r="G39357" s="2"/>
      <c r="H39357" s="2"/>
    </row>
    <row r="39358" spans="2:8">
      <c r="B39358" s="2" t="s">
        <v>39801</v>
      </c>
      <c r="C39358" s="2">
        <v>9</v>
      </c>
      <c r="D39358" s="2" t="s">
        <v>447</v>
      </c>
      <c r="E39358" s="2"/>
      <c r="F39358" s="2"/>
      <c r="G39358" s="2"/>
      <c r="H39358" s="2"/>
    </row>
    <row r="39359" spans="2:8">
      <c r="B39359" s="2" t="s">
        <v>39802</v>
      </c>
      <c r="C39359" s="2">
        <v>10</v>
      </c>
      <c r="D39359" s="2" t="s">
        <v>447</v>
      </c>
      <c r="E39359" s="2"/>
      <c r="F39359" s="2"/>
      <c r="G39359" s="2"/>
      <c r="H39359" s="2"/>
    </row>
    <row r="39360" spans="2:8">
      <c r="B39360" s="2" t="s">
        <v>39803</v>
      </c>
      <c r="C39360" s="2">
        <v>10</v>
      </c>
      <c r="D39360" s="2" t="s">
        <v>447</v>
      </c>
      <c r="E39360" s="2"/>
      <c r="F39360" s="2"/>
      <c r="G39360" s="2"/>
      <c r="H39360" s="2"/>
    </row>
    <row r="39361" spans="2:8">
      <c r="B39361" s="2" t="s">
        <v>39804</v>
      </c>
      <c r="C39361" s="2">
        <v>11</v>
      </c>
      <c r="D39361" s="2" t="s">
        <v>447</v>
      </c>
      <c r="E39361" s="2"/>
      <c r="F39361" s="2"/>
      <c r="G39361" s="2"/>
      <c r="H39361" s="2"/>
    </row>
    <row r="39362" spans="2:8">
      <c r="B39362" s="2" t="s">
        <v>39805</v>
      </c>
      <c r="C39362" s="2">
        <v>12</v>
      </c>
      <c r="D39362" s="2" t="s">
        <v>447</v>
      </c>
      <c r="E39362" s="2"/>
      <c r="F39362" s="2"/>
      <c r="G39362" s="2"/>
      <c r="H39362" s="2"/>
    </row>
    <row r="39363" spans="2:8">
      <c r="B39363" s="2" t="s">
        <v>39806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15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13</v>
      </c>
      <c r="D39369" s="2" t="s">
        <v>447</v>
      </c>
      <c r="E39369" s="2"/>
      <c r="F39369" s="2"/>
      <c r="G39369" s="2"/>
      <c r="H39369" s="2"/>
    </row>
    <row r="39370" spans="2:8">
      <c r="B39370" s="2" t="s">
        <v>39813</v>
      </c>
      <c r="C39370" s="2">
        <v>19</v>
      </c>
      <c r="D39370" s="2" t="s">
        <v>447</v>
      </c>
      <c r="E39370" s="2"/>
      <c r="F39370" s="2"/>
      <c r="G39370" s="2"/>
      <c r="H39370" s="2"/>
    </row>
    <row r="39371" spans="2:8">
      <c r="B39371" s="2" t="s">
        <v>39814</v>
      </c>
      <c r="C39371" s="2">
        <v>23</v>
      </c>
      <c r="D39371" s="2" t="s">
        <v>447</v>
      </c>
      <c r="E39371" s="2"/>
      <c r="F39371" s="2"/>
      <c r="G39371" s="2"/>
      <c r="H39371" s="2"/>
    </row>
    <row r="39372" spans="2:8">
      <c r="B39372" s="2" t="s">
        <v>39815</v>
      </c>
      <c r="C39372" s="2">
        <v>19</v>
      </c>
      <c r="D39372" s="2" t="s">
        <v>447</v>
      </c>
      <c r="E39372" s="2"/>
      <c r="F39372" s="2"/>
      <c r="G39372" s="2"/>
      <c r="H39372" s="2"/>
    </row>
    <row r="39373" spans="2:8">
      <c r="B39373" s="2" t="s">
        <v>39816</v>
      </c>
      <c r="C39373" s="2">
        <v>17</v>
      </c>
      <c r="D39373" s="2" t="s">
        <v>447</v>
      </c>
      <c r="E39373" s="2"/>
      <c r="F39373" s="2"/>
      <c r="G39373" s="2"/>
      <c r="H39373" s="2"/>
    </row>
    <row r="39374" spans="2:8">
      <c r="B39374" s="2" t="s">
        <v>39817</v>
      </c>
      <c r="C39374" s="2">
        <v>17</v>
      </c>
      <c r="D39374" s="2" t="s">
        <v>447</v>
      </c>
      <c r="E39374" s="2"/>
      <c r="F39374" s="2"/>
      <c r="G39374" s="2"/>
      <c r="H39374" s="2"/>
    </row>
    <row r="39375" spans="2:8">
      <c r="B39375" s="2" t="s">
        <v>39818</v>
      </c>
      <c r="C39375" s="2">
        <v>17</v>
      </c>
      <c r="D39375" s="2" t="s">
        <v>447</v>
      </c>
      <c r="E39375" s="2"/>
      <c r="F39375" s="2"/>
      <c r="G39375" s="2"/>
      <c r="H39375" s="2"/>
    </row>
    <row r="39376" spans="2:8">
      <c r="B39376" s="2" t="s">
        <v>39819</v>
      </c>
      <c r="C39376" s="2">
        <v>18</v>
      </c>
      <c r="D39376" s="2" t="s">
        <v>447</v>
      </c>
      <c r="E39376" s="2"/>
      <c r="F39376" s="2"/>
      <c r="G39376" s="2"/>
      <c r="H39376" s="2"/>
    </row>
    <row r="39377" spans="2:8">
      <c r="B39377" s="2" t="s">
        <v>39820</v>
      </c>
      <c r="C39377" s="2">
        <v>19</v>
      </c>
      <c r="D39377" s="2" t="s">
        <v>447</v>
      </c>
      <c r="E39377" s="2"/>
      <c r="F39377" s="2"/>
      <c r="G39377" s="2"/>
      <c r="H39377" s="2"/>
    </row>
    <row r="39378" spans="2:8">
      <c r="B39378" s="2" t="s">
        <v>39821</v>
      </c>
      <c r="C39378" s="2">
        <v>19</v>
      </c>
      <c r="D39378" s="2" t="s">
        <v>447</v>
      </c>
      <c r="E39378" s="2"/>
      <c r="F39378" s="2"/>
      <c r="G39378" s="2"/>
      <c r="H39378" s="2"/>
    </row>
    <row r="39379" spans="2:8">
      <c r="B39379" s="2" t="s">
        <v>39822</v>
      </c>
      <c r="C39379" s="2">
        <v>20</v>
      </c>
      <c r="D39379" s="2" t="s">
        <v>447</v>
      </c>
      <c r="E39379" s="2"/>
      <c r="F39379" s="2"/>
      <c r="G39379" s="2"/>
      <c r="H39379" s="2"/>
    </row>
    <row r="39380" spans="2:8">
      <c r="B39380" s="2" t="s">
        <v>39823</v>
      </c>
      <c r="C39380" s="2">
        <v>21</v>
      </c>
      <c r="D39380" s="2" t="s">
        <v>447</v>
      </c>
      <c r="E39380" s="2"/>
      <c r="F39380" s="2"/>
      <c r="G39380" s="2"/>
      <c r="H39380" s="2"/>
    </row>
    <row r="39381" spans="2:8">
      <c r="B39381" s="2" t="s">
        <v>39824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19</v>
      </c>
      <c r="D39385" s="2" t="s">
        <v>447</v>
      </c>
      <c r="E39385" s="2"/>
      <c r="F39385" s="2"/>
      <c r="G39385" s="2"/>
      <c r="H39385" s="2"/>
    </row>
    <row r="39386" spans="2:8">
      <c r="B39386" s="2" t="s">
        <v>39829</v>
      </c>
      <c r="C39386" s="2">
        <v>20</v>
      </c>
      <c r="D39386" s="2" t="s">
        <v>447</v>
      </c>
      <c r="E39386" s="2"/>
      <c r="F39386" s="2"/>
      <c r="G39386" s="2"/>
      <c r="H39386" s="2"/>
    </row>
    <row r="39387" spans="2:8">
      <c r="B39387" s="2" t="s">
        <v>39830</v>
      </c>
      <c r="C39387" s="2">
        <v>21</v>
      </c>
      <c r="D39387" s="2" t="s">
        <v>447</v>
      </c>
      <c r="E39387" s="2"/>
      <c r="F39387" s="2"/>
      <c r="G39387" s="2"/>
      <c r="H39387" s="2"/>
    </row>
    <row r="39388" spans="2:8">
      <c r="B39388" s="2" t="s">
        <v>39831</v>
      </c>
      <c r="C39388" s="2">
        <v>20</v>
      </c>
      <c r="D39388" s="2" t="s">
        <v>447</v>
      </c>
      <c r="E39388" s="2"/>
      <c r="F39388" s="2"/>
      <c r="G39388" s="2"/>
      <c r="H39388" s="2"/>
    </row>
    <row r="39389" spans="2:8">
      <c r="B39389" s="2" t="s">
        <v>39832</v>
      </c>
      <c r="C39389" s="2">
        <v>18</v>
      </c>
      <c r="D39389" s="2" t="s">
        <v>447</v>
      </c>
      <c r="E39389" s="2"/>
      <c r="F39389" s="2"/>
      <c r="G39389" s="2"/>
      <c r="H39389" s="2"/>
    </row>
    <row r="39390" spans="2:8">
      <c r="B39390" s="2" t="s">
        <v>39833</v>
      </c>
      <c r="C39390" s="2">
        <v>17</v>
      </c>
      <c r="D39390" s="2" t="s">
        <v>447</v>
      </c>
      <c r="E39390" s="2"/>
      <c r="F39390" s="2"/>
      <c r="G39390" s="2"/>
      <c r="H39390" s="2"/>
    </row>
    <row r="39391" spans="2:8">
      <c r="B39391" s="2" t="s">
        <v>39834</v>
      </c>
      <c r="C39391" s="2">
        <v>17</v>
      </c>
      <c r="D39391" s="2" t="s">
        <v>447</v>
      </c>
      <c r="E39391" s="2"/>
      <c r="F39391" s="2"/>
      <c r="G39391" s="2"/>
      <c r="H39391" s="2"/>
    </row>
    <row r="39392" spans="2:8">
      <c r="B39392" s="2" t="s">
        <v>39835</v>
      </c>
      <c r="C39392" s="2">
        <v>21</v>
      </c>
      <c r="D39392" s="2" t="s">
        <v>447</v>
      </c>
      <c r="E39392" s="2"/>
      <c r="F39392" s="2"/>
      <c r="G39392" s="2"/>
      <c r="H39392" s="2"/>
    </row>
    <row r="39393" spans="2:8">
      <c r="B39393" s="2" t="s">
        <v>39836</v>
      </c>
      <c r="C39393" s="2">
        <v>22</v>
      </c>
      <c r="D39393" s="2" t="s">
        <v>447</v>
      </c>
      <c r="E39393" s="2"/>
      <c r="F39393" s="2"/>
      <c r="G39393" s="2"/>
      <c r="H39393" s="2"/>
    </row>
    <row r="39394" spans="2:8">
      <c r="B39394" s="2" t="s">
        <v>39837</v>
      </c>
      <c r="C39394" s="2">
        <v>27</v>
      </c>
      <c r="D39394" s="2" t="s">
        <v>447</v>
      </c>
      <c r="E39394" s="2"/>
      <c r="F39394" s="2"/>
      <c r="G39394" s="2"/>
      <c r="H39394" s="2"/>
    </row>
    <row r="39395" spans="2:8">
      <c r="B39395" s="2" t="s">
        <v>39838</v>
      </c>
      <c r="C39395" s="2">
        <v>29</v>
      </c>
      <c r="D39395" s="2" t="s">
        <v>447</v>
      </c>
      <c r="E39395" s="2"/>
      <c r="F39395" s="2"/>
      <c r="G39395" s="2"/>
      <c r="H39395" s="2"/>
    </row>
    <row r="39396" spans="2:8">
      <c r="B39396" s="2" t="s">
        <v>39839</v>
      </c>
      <c r="C39396" s="2">
        <v>28</v>
      </c>
      <c r="D39396" s="2" t="s">
        <v>447</v>
      </c>
      <c r="E39396" s="2"/>
      <c r="F39396" s="2"/>
      <c r="G39396" s="2"/>
      <c r="H39396" s="2"/>
    </row>
    <row r="39397" spans="2:8">
      <c r="B39397" s="2" t="s">
        <v>39840</v>
      </c>
      <c r="C39397" s="2">
        <v>29</v>
      </c>
      <c r="D39397" s="2" t="s">
        <v>447</v>
      </c>
      <c r="E39397" s="2"/>
      <c r="F39397" s="2"/>
      <c r="G39397" s="2"/>
      <c r="H39397" s="2"/>
    </row>
    <row r="39398" spans="2:8">
      <c r="B39398" s="2" t="s">
        <v>39841</v>
      </c>
      <c r="C39398" s="2">
        <v>31</v>
      </c>
      <c r="D39398" s="2" t="s">
        <v>447</v>
      </c>
      <c r="E39398" s="2"/>
      <c r="F39398" s="2"/>
      <c r="G39398" s="2"/>
      <c r="H39398" s="2"/>
    </row>
    <row r="39399" spans="2:8">
      <c r="B39399" s="2" t="s">
        <v>39842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40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38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25</v>
      </c>
      <c r="D39405" s="2" t="s">
        <v>447</v>
      </c>
      <c r="E39405" s="2"/>
      <c r="F39405" s="2"/>
      <c r="G39405" s="2"/>
      <c r="H39405" s="2"/>
    </row>
    <row r="39406" spans="2:8">
      <c r="B39406" s="2" t="s">
        <v>39849</v>
      </c>
      <c r="C39406" s="2">
        <v>28</v>
      </c>
      <c r="D39406" s="2" t="s">
        <v>447</v>
      </c>
      <c r="E39406" s="2"/>
      <c r="F39406" s="2"/>
      <c r="G39406" s="2"/>
      <c r="H39406" s="2"/>
    </row>
    <row r="39407" spans="2:8">
      <c r="B39407" s="2" t="s">
        <v>39850</v>
      </c>
      <c r="C39407" s="2">
        <v>26</v>
      </c>
      <c r="D39407" s="2" t="s">
        <v>447</v>
      </c>
      <c r="E39407" s="2"/>
      <c r="F39407" s="2"/>
      <c r="G39407" s="2"/>
      <c r="H39407" s="2"/>
    </row>
    <row r="39408" spans="2:8">
      <c r="B39408" s="2" t="s">
        <v>39851</v>
      </c>
      <c r="C39408" s="2">
        <v>24</v>
      </c>
      <c r="D39408" s="2" t="s">
        <v>447</v>
      </c>
      <c r="E39408" s="2"/>
      <c r="F39408" s="2"/>
      <c r="G39408" s="2"/>
      <c r="H39408" s="2"/>
    </row>
    <row r="39409" spans="2:8">
      <c r="B39409" s="2" t="s">
        <v>39852</v>
      </c>
      <c r="C39409" s="2">
        <v>24</v>
      </c>
      <c r="D39409" s="2" t="s">
        <v>447</v>
      </c>
      <c r="E39409" s="2"/>
      <c r="F39409" s="2"/>
      <c r="G39409" s="2"/>
      <c r="H39409" s="2"/>
    </row>
    <row r="39410" spans="2:8">
      <c r="B39410" s="2" t="s">
        <v>39853</v>
      </c>
      <c r="C39410" s="2">
        <v>24</v>
      </c>
      <c r="D39410" s="2" t="s">
        <v>447</v>
      </c>
      <c r="E39410" s="2"/>
      <c r="F39410" s="2"/>
      <c r="G39410" s="2"/>
      <c r="H39410" s="2"/>
    </row>
    <row r="39411" spans="2:8">
      <c r="B39411" s="2" t="s">
        <v>39854</v>
      </c>
      <c r="C39411" s="2">
        <v>22</v>
      </c>
      <c r="D39411" s="2" t="s">
        <v>447</v>
      </c>
      <c r="E39411" s="2"/>
      <c r="F39411" s="2"/>
      <c r="G39411" s="2"/>
      <c r="H39411" s="2"/>
    </row>
    <row r="39412" spans="2:8">
      <c r="B39412" s="2" t="s">
        <v>39855</v>
      </c>
      <c r="C39412" s="2">
        <v>23</v>
      </c>
      <c r="D39412" s="2" t="s">
        <v>447</v>
      </c>
      <c r="E39412" s="2"/>
      <c r="F39412" s="2"/>
      <c r="G39412" s="2"/>
      <c r="H39412" s="2"/>
    </row>
    <row r="39413" spans="2:8">
      <c r="B39413" s="2" t="s">
        <v>39856</v>
      </c>
      <c r="C39413" s="2">
        <v>25</v>
      </c>
      <c r="D39413" s="2" t="s">
        <v>447</v>
      </c>
      <c r="E39413" s="2"/>
      <c r="F39413" s="2"/>
      <c r="G39413" s="2"/>
      <c r="H39413" s="2"/>
    </row>
    <row r="39414" spans="2:8">
      <c r="B39414" s="2" t="s">
        <v>39857</v>
      </c>
      <c r="C39414" s="2">
        <v>26</v>
      </c>
      <c r="D39414" s="2" t="s">
        <v>447</v>
      </c>
      <c r="E39414" s="2"/>
      <c r="F39414" s="2"/>
      <c r="G39414" s="2"/>
      <c r="H39414" s="2"/>
    </row>
    <row r="39415" spans="2:8">
      <c r="B39415" s="2" t="s">
        <v>39858</v>
      </c>
      <c r="C39415" s="2">
        <v>27</v>
      </c>
      <c r="D39415" s="2" t="s">
        <v>447</v>
      </c>
      <c r="E39415" s="2"/>
      <c r="F39415" s="2"/>
      <c r="G39415" s="2"/>
      <c r="H39415" s="2"/>
    </row>
    <row r="39416" spans="2:8">
      <c r="B39416" s="2" t="s">
        <v>39859</v>
      </c>
      <c r="C39416" s="2">
        <v>28</v>
      </c>
      <c r="D39416" s="2" t="s">
        <v>447</v>
      </c>
      <c r="E39416" s="2"/>
      <c r="F39416" s="2"/>
      <c r="G39416" s="2"/>
      <c r="H39416" s="2"/>
    </row>
    <row r="39417" spans="2:8">
      <c r="B39417" s="2" t="s">
        <v>39860</v>
      </c>
      <c r="C39417" s="2">
        <v>29</v>
      </c>
      <c r="D39417" s="2" t="s">
        <v>447</v>
      </c>
      <c r="E39417" s="2"/>
      <c r="F39417" s="2"/>
      <c r="G39417" s="2"/>
      <c r="H39417" s="2"/>
    </row>
    <row r="39418" spans="2:8">
      <c r="B39418" s="2" t="s">
        <v>39861</v>
      </c>
      <c r="C39418" s="2">
        <v>28</v>
      </c>
      <c r="D39418" s="2" t="s">
        <v>447</v>
      </c>
      <c r="E39418" s="2"/>
      <c r="F39418" s="2"/>
      <c r="G39418" s="2"/>
      <c r="H39418" s="2"/>
    </row>
    <row r="39419" spans="2:8">
      <c r="B39419" s="2" t="s">
        <v>39862</v>
      </c>
      <c r="C39419" s="2">
        <v>28</v>
      </c>
      <c r="D39419" s="2" t="s">
        <v>447</v>
      </c>
      <c r="E39419" s="2"/>
      <c r="F39419" s="2"/>
      <c r="G39419" s="2"/>
      <c r="H39419" s="2"/>
    </row>
    <row r="39420" spans="2:8">
      <c r="B39420" s="2" t="s">
        <v>39863</v>
      </c>
      <c r="C39420" s="2">
        <v>26</v>
      </c>
      <c r="D39420" s="2" t="s">
        <v>447</v>
      </c>
      <c r="E39420" s="2"/>
      <c r="F39420" s="2"/>
      <c r="G39420" s="2"/>
      <c r="H39420" s="2"/>
    </row>
    <row r="39421" spans="2:8">
      <c r="B39421" s="2" t="s">
        <v>39864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28</v>
      </c>
      <c r="D39425" s="2" t="s">
        <v>447</v>
      </c>
      <c r="E39425" s="2"/>
      <c r="F39425" s="2"/>
      <c r="G39425" s="2"/>
      <c r="H39425" s="2"/>
    </row>
    <row r="39426" spans="2:8">
      <c r="B39426" s="2" t="s">
        <v>39869</v>
      </c>
      <c r="C39426" s="2">
        <v>30</v>
      </c>
      <c r="D39426" s="2" t="s">
        <v>447</v>
      </c>
      <c r="E39426" s="2"/>
      <c r="F39426" s="2"/>
      <c r="G39426" s="2"/>
      <c r="H39426" s="2"/>
    </row>
    <row r="39427" spans="2:8">
      <c r="B39427" s="2" t="s">
        <v>39870</v>
      </c>
      <c r="C39427" s="2">
        <v>32</v>
      </c>
      <c r="D39427" s="2" t="s">
        <v>447</v>
      </c>
      <c r="E39427" s="2"/>
      <c r="F39427" s="2"/>
      <c r="G39427" s="2"/>
      <c r="H39427" s="2"/>
    </row>
    <row r="39428" spans="2:8">
      <c r="B39428" s="2" t="s">
        <v>39871</v>
      </c>
      <c r="C39428" s="2">
        <v>33</v>
      </c>
      <c r="D39428" s="2" t="s">
        <v>447</v>
      </c>
      <c r="E39428" s="2"/>
      <c r="F39428" s="2"/>
      <c r="G39428" s="2"/>
      <c r="H39428" s="2"/>
    </row>
    <row r="39429" spans="2:8">
      <c r="B39429" s="2" t="s">
        <v>39872</v>
      </c>
      <c r="C39429" s="2">
        <v>35</v>
      </c>
      <c r="D39429" s="2" t="s">
        <v>447</v>
      </c>
      <c r="E39429" s="2"/>
      <c r="F39429" s="2"/>
      <c r="G39429" s="2"/>
      <c r="H39429" s="2"/>
    </row>
    <row r="39430" spans="2:8">
      <c r="B39430" s="2" t="s">
        <v>39873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22</v>
      </c>
      <c r="D39455" s="2" t="s">
        <v>447</v>
      </c>
      <c r="E39455" s="2"/>
      <c r="F39455" s="2"/>
      <c r="G39455" s="2"/>
      <c r="H39455" s="2"/>
    </row>
    <row r="39456" spans="2:8">
      <c r="B39456" s="2" t="s">
        <v>39899</v>
      </c>
      <c r="C39456" s="2">
        <v>23</v>
      </c>
      <c r="D39456" s="2" t="s">
        <v>447</v>
      </c>
      <c r="E39456" s="2"/>
      <c r="F39456" s="2"/>
      <c r="G39456" s="2"/>
      <c r="H39456" s="2"/>
    </row>
    <row r="39457" spans="2:8">
      <c r="B39457" s="2" t="s">
        <v>39900</v>
      </c>
      <c r="C39457" s="2">
        <v>25</v>
      </c>
      <c r="D39457" s="2" t="s">
        <v>447</v>
      </c>
      <c r="E39457" s="2"/>
      <c r="F39457" s="2"/>
      <c r="G39457" s="2"/>
      <c r="H39457" s="2"/>
    </row>
    <row r="39458" spans="2:8">
      <c r="B39458" s="2" t="s">
        <v>39901</v>
      </c>
      <c r="C39458" s="2">
        <v>25</v>
      </c>
      <c r="D39458" s="2" t="s">
        <v>447</v>
      </c>
      <c r="E39458" s="2"/>
      <c r="F39458" s="2"/>
      <c r="G39458" s="2"/>
      <c r="H39458" s="2"/>
    </row>
    <row r="39459" spans="2:8">
      <c r="B39459" s="2" t="s">
        <v>39902</v>
      </c>
      <c r="C39459" s="2">
        <v>24</v>
      </c>
      <c r="D39459" s="2" t="s">
        <v>447</v>
      </c>
      <c r="E39459" s="2"/>
      <c r="F39459" s="2"/>
      <c r="G39459" s="2"/>
      <c r="H39459" s="2"/>
    </row>
    <row r="39460" spans="2:8">
      <c r="B39460" s="2" t="s">
        <v>39903</v>
      </c>
      <c r="C39460" s="2">
        <v>22</v>
      </c>
      <c r="D39460" s="2" t="s">
        <v>447</v>
      </c>
      <c r="E39460" s="2"/>
      <c r="F39460" s="2"/>
      <c r="G39460" s="2"/>
      <c r="H39460" s="2"/>
    </row>
    <row r="39461" spans="2:8">
      <c r="B39461" s="2" t="s">
        <v>39904</v>
      </c>
      <c r="C39461" s="2">
        <v>26</v>
      </c>
      <c r="D39461" s="2" t="s">
        <v>447</v>
      </c>
      <c r="E39461" s="2"/>
      <c r="F39461" s="2"/>
      <c r="G39461" s="2"/>
      <c r="H39461" s="2"/>
    </row>
    <row r="39462" spans="2:8">
      <c r="B39462" s="2" t="s">
        <v>39905</v>
      </c>
      <c r="C39462" s="2">
        <v>27</v>
      </c>
      <c r="D39462" s="2" t="s">
        <v>447</v>
      </c>
      <c r="E39462" s="2"/>
      <c r="F39462" s="2"/>
      <c r="G39462" s="2"/>
      <c r="H39462" s="2"/>
    </row>
    <row r="39463" spans="2:8">
      <c r="B39463" s="2" t="s">
        <v>39906</v>
      </c>
      <c r="C39463" s="2">
        <v>28</v>
      </c>
      <c r="D39463" s="2" t="s">
        <v>447</v>
      </c>
      <c r="E39463" s="2"/>
      <c r="F39463" s="2"/>
      <c r="G39463" s="2"/>
      <c r="H39463" s="2"/>
    </row>
    <row r="39464" spans="2:8">
      <c r="B39464" s="2" t="s">
        <v>39907</v>
      </c>
      <c r="C39464" s="2">
        <v>27</v>
      </c>
      <c r="D39464" s="2" t="s">
        <v>447</v>
      </c>
      <c r="E39464" s="2"/>
      <c r="F39464" s="2"/>
      <c r="G39464" s="2"/>
      <c r="H39464" s="2"/>
    </row>
    <row r="39465" spans="2:8">
      <c r="B39465" s="2" t="s">
        <v>39908</v>
      </c>
      <c r="C39465" s="2">
        <v>24</v>
      </c>
      <c r="D39465" s="2" t="s">
        <v>447</v>
      </c>
      <c r="E39465" s="2"/>
      <c r="F39465" s="2"/>
      <c r="G39465" s="2"/>
      <c r="H39465" s="2"/>
    </row>
    <row r="39466" spans="2:8">
      <c r="B39466" s="2" t="s">
        <v>39909</v>
      </c>
      <c r="C39466" s="2">
        <v>23</v>
      </c>
      <c r="D39466" s="2" t="s">
        <v>447</v>
      </c>
      <c r="E39466" s="2"/>
      <c r="F39466" s="2"/>
      <c r="G39466" s="2"/>
      <c r="H39466" s="2"/>
    </row>
    <row r="39467" spans="2:8">
      <c r="B39467" s="2" t="s">
        <v>39910</v>
      </c>
      <c r="C39467" s="2">
        <v>23</v>
      </c>
      <c r="D39467" s="2" t="s">
        <v>447</v>
      </c>
      <c r="E39467" s="2"/>
      <c r="F39467" s="2"/>
      <c r="G39467" s="2"/>
      <c r="H39467" s="2"/>
    </row>
    <row r="39468" spans="2:8">
      <c r="B39468" s="2" t="s">
        <v>39911</v>
      </c>
      <c r="C39468" s="2">
        <v>32</v>
      </c>
      <c r="D39468" s="2" t="s">
        <v>447</v>
      </c>
      <c r="E39468" s="2"/>
      <c r="F39468" s="2"/>
      <c r="G39468" s="2"/>
      <c r="H39468" s="2"/>
    </row>
    <row r="39469" spans="2:8">
      <c r="B39469" s="2" t="s">
        <v>39912</v>
      </c>
      <c r="C39469" s="2">
        <v>32</v>
      </c>
      <c r="D39469" s="2" t="s">
        <v>447</v>
      </c>
      <c r="E39469" s="2"/>
      <c r="F39469" s="2"/>
      <c r="G39469" s="2"/>
      <c r="H39469" s="2"/>
    </row>
    <row r="39470" spans="2:8">
      <c r="B39470" s="2" t="s">
        <v>39913</v>
      </c>
      <c r="C39470" s="2">
        <v>33</v>
      </c>
      <c r="D39470" s="2" t="s">
        <v>447</v>
      </c>
      <c r="E39470" s="2"/>
      <c r="F39470" s="2"/>
      <c r="G39470" s="2"/>
      <c r="H39470" s="2"/>
    </row>
    <row r="39471" spans="2:8">
      <c r="B39471" s="2" t="s">
        <v>39914</v>
      </c>
      <c r="C39471" s="2">
        <v>34</v>
      </c>
      <c r="D39471" s="2" t="s">
        <v>447</v>
      </c>
      <c r="E39471" s="2"/>
      <c r="F39471" s="2"/>
      <c r="G39471" s="2"/>
      <c r="H39471" s="2"/>
    </row>
    <row r="39472" spans="2:8">
      <c r="B39472" s="2" t="s">
        <v>39915</v>
      </c>
      <c r="C39472" s="2">
        <v>33</v>
      </c>
      <c r="D39472" s="2" t="s">
        <v>447</v>
      </c>
      <c r="E39472" s="2"/>
      <c r="F39472" s="2"/>
      <c r="G39472" s="2"/>
      <c r="H39472" s="2"/>
    </row>
    <row r="39473" spans="2:8">
      <c r="B39473" s="2" t="s">
        <v>39916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23</v>
      </c>
      <c r="D39481" s="2" t="s">
        <v>447</v>
      </c>
      <c r="E39481" s="2"/>
      <c r="F39481" s="2"/>
      <c r="G39481" s="2"/>
      <c r="H39481" s="2"/>
    </row>
    <row r="39482" spans="2:8">
      <c r="B39482" s="2" t="s">
        <v>39925</v>
      </c>
      <c r="C39482" s="2">
        <v>25</v>
      </c>
      <c r="D39482" s="2" t="s">
        <v>447</v>
      </c>
      <c r="E39482" s="2"/>
      <c r="F39482" s="2"/>
      <c r="G39482" s="2"/>
      <c r="H39482" s="2"/>
    </row>
    <row r="39483" spans="2:8">
      <c r="B39483" s="2" t="s">
        <v>39926</v>
      </c>
      <c r="C39483" s="2">
        <v>26</v>
      </c>
      <c r="D39483" s="2" t="s">
        <v>447</v>
      </c>
      <c r="E39483" s="2"/>
      <c r="F39483" s="2"/>
      <c r="G39483" s="2"/>
      <c r="H39483" s="2"/>
    </row>
    <row r="39484" spans="2:8">
      <c r="B39484" s="2" t="s">
        <v>39927</v>
      </c>
      <c r="C39484" s="2">
        <v>26</v>
      </c>
      <c r="D39484" s="2" t="s">
        <v>447</v>
      </c>
      <c r="E39484" s="2"/>
      <c r="F39484" s="2"/>
      <c r="G39484" s="2"/>
      <c r="H39484" s="2"/>
    </row>
    <row r="39485" spans="2:8">
      <c r="B39485" s="2" t="s">
        <v>39928</v>
      </c>
      <c r="C39485" s="2">
        <v>26</v>
      </c>
      <c r="D39485" s="2" t="s">
        <v>447</v>
      </c>
      <c r="E39485" s="2"/>
      <c r="F39485" s="2"/>
      <c r="G39485" s="2"/>
      <c r="H39485" s="2"/>
    </row>
    <row r="39486" spans="2:8">
      <c r="B39486" s="2" t="s">
        <v>39929</v>
      </c>
      <c r="C39486" s="2">
        <v>24</v>
      </c>
      <c r="D39486" s="2" t="s">
        <v>447</v>
      </c>
      <c r="E39486" s="2"/>
      <c r="F39486" s="2"/>
      <c r="G39486" s="2"/>
      <c r="H39486" s="2"/>
    </row>
    <row r="39487" spans="2:8">
      <c r="B39487" s="2" t="s">
        <v>39930</v>
      </c>
      <c r="C39487" s="2">
        <v>25</v>
      </c>
      <c r="D39487" s="2" t="s">
        <v>447</v>
      </c>
      <c r="E39487" s="2"/>
      <c r="F39487" s="2"/>
      <c r="G39487" s="2"/>
      <c r="H39487" s="2"/>
    </row>
    <row r="39488" spans="2:8">
      <c r="B39488" s="2" t="s">
        <v>39931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15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20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20</v>
      </c>
      <c r="D39496" s="2" t="s">
        <v>447</v>
      </c>
      <c r="E39496" s="2"/>
      <c r="F39496" s="2"/>
      <c r="G39496" s="2"/>
      <c r="H39496" s="2"/>
    </row>
    <row r="39497" spans="2:8">
      <c r="B39497" s="2" t="s">
        <v>39940</v>
      </c>
      <c r="C39497" s="2">
        <v>21</v>
      </c>
      <c r="D39497" s="2" t="s">
        <v>447</v>
      </c>
      <c r="E39497" s="2"/>
      <c r="F39497" s="2"/>
      <c r="G39497" s="2"/>
      <c r="H39497" s="2"/>
    </row>
    <row r="39498" spans="2:8">
      <c r="B39498" s="2" t="s">
        <v>39941</v>
      </c>
      <c r="C39498" s="2">
        <v>22</v>
      </c>
      <c r="D39498" s="2" t="s">
        <v>447</v>
      </c>
      <c r="E39498" s="2"/>
      <c r="F39498" s="2"/>
      <c r="G39498" s="2"/>
      <c r="H39498" s="2"/>
    </row>
    <row r="39499" spans="2:8">
      <c r="B39499" s="2" t="s">
        <v>39942</v>
      </c>
      <c r="C39499" s="2">
        <v>21</v>
      </c>
      <c r="D39499" s="2" t="s">
        <v>447</v>
      </c>
      <c r="E39499" s="2"/>
      <c r="F39499" s="2"/>
      <c r="G39499" s="2"/>
      <c r="H39499" s="2"/>
    </row>
    <row r="39500" spans="2:8">
      <c r="B39500" s="2" t="s">
        <v>39943</v>
      </c>
      <c r="C39500" s="2">
        <v>22</v>
      </c>
      <c r="D39500" s="2" t="s">
        <v>447</v>
      </c>
      <c r="E39500" s="2"/>
      <c r="F39500" s="2"/>
      <c r="G39500" s="2"/>
      <c r="H39500" s="2"/>
    </row>
    <row r="39501" spans="2:8">
      <c r="B39501" s="2" t="s">
        <v>39944</v>
      </c>
      <c r="C39501" s="2">
        <v>13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31</v>
      </c>
      <c r="D39508" s="2" t="s">
        <v>447</v>
      </c>
      <c r="E39508" s="2"/>
      <c r="F39508" s="2"/>
      <c r="G39508" s="2"/>
      <c r="H39508" s="2"/>
    </row>
    <row r="39509" spans="2:8">
      <c r="B39509" s="2" t="s">
        <v>39952</v>
      </c>
      <c r="C39509" s="2">
        <v>32</v>
      </c>
      <c r="D39509" s="2" t="s">
        <v>447</v>
      </c>
      <c r="E39509" s="2"/>
      <c r="F39509" s="2"/>
      <c r="G39509" s="2"/>
      <c r="H39509" s="2"/>
    </row>
    <row r="39510" spans="2:8">
      <c r="B39510" s="2" t="s">
        <v>39953</v>
      </c>
      <c r="C39510" s="2">
        <v>33</v>
      </c>
      <c r="D39510" s="2" t="s">
        <v>447</v>
      </c>
      <c r="E39510" s="2"/>
      <c r="F39510" s="2"/>
      <c r="G39510" s="2"/>
      <c r="H39510" s="2"/>
    </row>
    <row r="39511" spans="2:8">
      <c r="B39511" s="2" t="s">
        <v>39954</v>
      </c>
      <c r="C39511" s="2">
        <v>14</v>
      </c>
      <c r="D39511" s="2" t="s">
        <v>447</v>
      </c>
      <c r="E39511" s="2"/>
      <c r="F39511" s="2"/>
      <c r="G39511" s="2"/>
      <c r="H39511" s="2"/>
    </row>
    <row r="39512" spans="2:8">
      <c r="B39512" s="2" t="s">
        <v>39955</v>
      </c>
      <c r="C39512" s="2">
        <v>9</v>
      </c>
      <c r="D39512" s="2" t="s">
        <v>447</v>
      </c>
      <c r="E39512" s="2"/>
      <c r="F39512" s="2"/>
      <c r="G39512" s="2"/>
      <c r="H39512" s="2"/>
    </row>
    <row r="39513" spans="2:8">
      <c r="B39513" s="2" t="s">
        <v>39956</v>
      </c>
      <c r="C39513" s="2">
        <v>8</v>
      </c>
      <c r="D39513" s="2" t="s">
        <v>447</v>
      </c>
      <c r="E39513" s="2"/>
      <c r="F39513" s="2"/>
      <c r="G39513" s="2"/>
      <c r="H39513" s="2"/>
    </row>
    <row r="39514" spans="2:8">
      <c r="B39514" s="2" t="s">
        <v>39957</v>
      </c>
      <c r="C39514" s="2">
        <v>6</v>
      </c>
      <c r="D39514" s="2" t="s">
        <v>447</v>
      </c>
      <c r="E39514" s="2"/>
      <c r="F39514" s="2"/>
      <c r="G39514" s="2"/>
      <c r="H39514" s="2"/>
    </row>
    <row r="39515" spans="2:8">
      <c r="B39515" s="2" t="s">
        <v>39958</v>
      </c>
      <c r="C39515" s="2">
        <v>32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31</v>
      </c>
      <c r="D39519" s="2" t="s">
        <v>447</v>
      </c>
      <c r="E39519" s="2"/>
      <c r="F39519" s="2"/>
      <c r="G39519" s="2"/>
      <c r="H39519" s="2"/>
    </row>
    <row r="39520" spans="2:8">
      <c r="B39520" s="2" t="s">
        <v>39963</v>
      </c>
      <c r="C39520" s="2">
        <v>37</v>
      </c>
      <c r="D39520" s="2" t="s">
        <v>447</v>
      </c>
      <c r="E39520" s="2"/>
      <c r="F39520" s="2"/>
      <c r="G39520" s="2"/>
      <c r="H39520" s="2"/>
    </row>
    <row r="39521" spans="2:8">
      <c r="B39521" s="2" t="s">
        <v>39964</v>
      </c>
      <c r="C39521" s="2">
        <v>38</v>
      </c>
      <c r="D39521" s="2" t="s">
        <v>447</v>
      </c>
      <c r="E39521" s="2"/>
      <c r="F39521" s="2"/>
      <c r="G39521" s="2"/>
      <c r="H39521" s="2"/>
    </row>
    <row r="39522" spans="2:8">
      <c r="B39522" s="2" t="s">
        <v>39965</v>
      </c>
      <c r="C39522" s="2">
        <v>34</v>
      </c>
      <c r="D39522" s="2" t="s">
        <v>447</v>
      </c>
      <c r="E39522" s="2"/>
      <c r="F39522" s="2"/>
      <c r="G39522" s="2"/>
      <c r="H39522" s="2"/>
    </row>
    <row r="39523" spans="2:8">
      <c r="B39523" s="2" t="s">
        <v>39966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21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16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17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18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16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15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15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15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18</v>
      </c>
      <c r="D39541" s="2" t="s">
        <v>447</v>
      </c>
      <c r="E39541" s="2"/>
      <c r="F39541" s="2"/>
      <c r="G39541" s="2"/>
      <c r="H39541" s="2"/>
    </row>
    <row r="39542" spans="2:8">
      <c r="B39542" s="2" t="s">
        <v>39985</v>
      </c>
      <c r="C39542" s="2">
        <v>22</v>
      </c>
      <c r="D39542" s="2" t="s">
        <v>447</v>
      </c>
      <c r="E39542" s="2"/>
      <c r="F39542" s="2"/>
      <c r="G39542" s="2"/>
      <c r="H39542" s="2"/>
    </row>
    <row r="39543" spans="2:8">
      <c r="B39543" s="2" t="s">
        <v>39986</v>
      </c>
      <c r="C39543" s="2">
        <v>24</v>
      </c>
      <c r="D39543" s="2" t="s">
        <v>447</v>
      </c>
      <c r="E39543" s="2"/>
      <c r="F39543" s="2"/>
      <c r="G39543" s="2"/>
      <c r="H39543" s="2"/>
    </row>
    <row r="39544" spans="2:8">
      <c r="B39544" s="2" t="s">
        <v>39987</v>
      </c>
      <c r="C39544" s="2">
        <v>25</v>
      </c>
      <c r="D39544" s="2" t="s">
        <v>447</v>
      </c>
      <c r="E39544" s="2"/>
      <c r="F39544" s="2"/>
      <c r="G39544" s="2"/>
      <c r="H39544" s="2"/>
    </row>
    <row r="39545" spans="2:8">
      <c r="B39545" s="2" t="s">
        <v>39988</v>
      </c>
      <c r="C39545" s="2">
        <v>24</v>
      </c>
      <c r="D39545" s="2" t="s">
        <v>447</v>
      </c>
      <c r="E39545" s="2"/>
      <c r="F39545" s="2"/>
      <c r="G39545" s="2"/>
      <c r="H39545" s="2"/>
    </row>
    <row r="39546" spans="2:8">
      <c r="B39546" s="2" t="s">
        <v>39989</v>
      </c>
      <c r="C39546" s="2">
        <v>26</v>
      </c>
      <c r="D39546" s="2" t="s">
        <v>447</v>
      </c>
      <c r="E39546" s="2"/>
      <c r="F39546" s="2"/>
      <c r="G39546" s="2"/>
      <c r="H39546" s="2"/>
    </row>
    <row r="39547" spans="2:8">
      <c r="B39547" s="2" t="s">
        <v>39990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16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28</v>
      </c>
      <c r="D39552" s="2" t="s">
        <v>447</v>
      </c>
      <c r="E39552" s="2"/>
      <c r="F39552" s="2"/>
      <c r="G39552" s="2"/>
      <c r="H39552" s="2"/>
    </row>
    <row r="39553" spans="2:8">
      <c r="B39553" s="2" t="s">
        <v>39996</v>
      </c>
      <c r="C39553" s="2">
        <v>29</v>
      </c>
      <c r="D39553" s="2" t="s">
        <v>447</v>
      </c>
      <c r="E39553" s="2"/>
      <c r="F39553" s="2"/>
      <c r="G39553" s="2"/>
      <c r="H39553" s="2"/>
    </row>
    <row r="39554" spans="2:8">
      <c r="B39554" s="2" t="s">
        <v>39997</v>
      </c>
      <c r="C39554" s="2">
        <v>29</v>
      </c>
      <c r="D39554" s="2" t="s">
        <v>447</v>
      </c>
      <c r="E39554" s="2"/>
      <c r="F39554" s="2"/>
      <c r="G39554" s="2"/>
      <c r="H39554" s="2"/>
    </row>
    <row r="39555" spans="2:8">
      <c r="B39555" s="2" t="s">
        <v>39998</v>
      </c>
      <c r="C39555" s="2">
        <v>28</v>
      </c>
      <c r="D39555" s="2" t="s">
        <v>447</v>
      </c>
      <c r="E39555" s="2"/>
      <c r="F39555" s="2"/>
      <c r="G39555" s="2"/>
      <c r="H39555" s="2"/>
    </row>
    <row r="39556" spans="2:8">
      <c r="B39556" s="2" t="s">
        <v>39999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45</v>
      </c>
      <c r="D39557" s="2" t="s">
        <v>447</v>
      </c>
      <c r="E39557" s="2"/>
      <c r="F39557" s="2"/>
      <c r="G39557" s="2"/>
      <c r="H39557" s="2"/>
    </row>
    <row r="39558" spans="2:8">
      <c r="B39558" s="2" t="s">
        <v>40001</v>
      </c>
      <c r="C39558" s="2">
        <v>40</v>
      </c>
      <c r="D39558" s="2" t="s">
        <v>447</v>
      </c>
      <c r="E39558" s="2"/>
      <c r="F39558" s="2"/>
      <c r="G39558" s="2"/>
      <c r="H39558" s="2"/>
    </row>
    <row r="39559" spans="2:8">
      <c r="B39559" s="2" t="s">
        <v>40002</v>
      </c>
      <c r="C39559" s="2">
        <v>33</v>
      </c>
      <c r="D39559" s="2" t="s">
        <v>447</v>
      </c>
      <c r="E39559" s="2"/>
      <c r="F39559" s="2"/>
      <c r="G39559" s="2"/>
      <c r="H39559" s="2"/>
    </row>
    <row r="39560" spans="2:8">
      <c r="B39560" s="2" t="s">
        <v>40003</v>
      </c>
      <c r="C39560" s="2">
        <v>24</v>
      </c>
      <c r="D39560" s="2" t="s">
        <v>447</v>
      </c>
      <c r="E39560" s="2"/>
      <c r="F39560" s="2"/>
      <c r="G39560" s="2"/>
      <c r="H39560" s="2"/>
    </row>
    <row r="39561" spans="2:8">
      <c r="B39561" s="2" t="s">
        <v>40004</v>
      </c>
      <c r="C39561" s="2">
        <v>26</v>
      </c>
      <c r="D39561" s="2" t="s">
        <v>447</v>
      </c>
      <c r="E39561" s="2"/>
      <c r="F39561" s="2"/>
      <c r="G39561" s="2"/>
      <c r="H39561" s="2"/>
    </row>
    <row r="39562" spans="2:8">
      <c r="B39562" s="2" t="s">
        <v>40005</v>
      </c>
      <c r="C39562" s="2">
        <v>27</v>
      </c>
      <c r="D39562" s="2" t="s">
        <v>447</v>
      </c>
      <c r="E39562" s="2"/>
      <c r="F39562" s="2"/>
      <c r="G39562" s="2"/>
      <c r="H39562" s="2"/>
    </row>
    <row r="39563" spans="2:8">
      <c r="B39563" s="2" t="s">
        <v>40006</v>
      </c>
      <c r="C39563" s="2">
        <v>26</v>
      </c>
      <c r="D39563" s="2" t="s">
        <v>447</v>
      </c>
      <c r="E39563" s="2"/>
      <c r="F39563" s="2"/>
      <c r="G39563" s="2"/>
      <c r="H39563" s="2"/>
    </row>
    <row r="39564" spans="2:8">
      <c r="B39564" s="2" t="s">
        <v>40007</v>
      </c>
      <c r="C39564" s="2">
        <v>26</v>
      </c>
      <c r="D39564" s="2" t="s">
        <v>447</v>
      </c>
      <c r="E39564" s="2"/>
      <c r="F39564" s="2"/>
      <c r="G39564" s="2"/>
      <c r="H39564" s="2"/>
    </row>
    <row r="39565" spans="2:8">
      <c r="B39565" s="2" t="s">
        <v>40008</v>
      </c>
      <c r="C39565" s="2">
        <v>25</v>
      </c>
      <c r="D39565" s="2" t="s">
        <v>447</v>
      </c>
      <c r="E39565" s="2"/>
      <c r="F39565" s="2"/>
      <c r="G39565" s="2"/>
      <c r="H39565" s="2"/>
    </row>
    <row r="39566" spans="2:8">
      <c r="B39566" s="2" t="s">
        <v>40009</v>
      </c>
      <c r="C39566" s="2">
        <v>27</v>
      </c>
      <c r="D39566" s="2" t="s">
        <v>447</v>
      </c>
      <c r="E39566" s="2"/>
      <c r="F39566" s="2"/>
      <c r="G39566" s="2"/>
      <c r="H39566" s="2"/>
    </row>
    <row r="39567" spans="2:8">
      <c r="B39567" s="2" t="s">
        <v>40010</v>
      </c>
      <c r="C39567" s="2">
        <v>28</v>
      </c>
      <c r="D39567" s="2" t="s">
        <v>447</v>
      </c>
      <c r="E39567" s="2"/>
      <c r="F39567" s="2"/>
      <c r="G39567" s="2"/>
      <c r="H39567" s="2"/>
    </row>
    <row r="39568" spans="2:8">
      <c r="B39568" s="2" t="s">
        <v>40011</v>
      </c>
      <c r="C39568" s="2">
        <v>29</v>
      </c>
      <c r="D39568" s="2" t="s">
        <v>447</v>
      </c>
      <c r="E39568" s="2"/>
      <c r="F39568" s="2"/>
      <c r="G39568" s="2"/>
      <c r="H39568" s="2"/>
    </row>
    <row r="39569" spans="2:8">
      <c r="B39569" s="2" t="s">
        <v>40012</v>
      </c>
      <c r="C39569" s="2">
        <v>30</v>
      </c>
      <c r="D39569" s="2" t="s">
        <v>447</v>
      </c>
      <c r="E39569" s="2"/>
      <c r="F39569" s="2"/>
      <c r="G39569" s="2"/>
      <c r="H39569" s="2"/>
    </row>
    <row r="39570" spans="2:8">
      <c r="B39570" s="2" t="s">
        <v>40013</v>
      </c>
      <c r="C39570" s="2">
        <v>30</v>
      </c>
      <c r="D39570" s="2" t="s">
        <v>447</v>
      </c>
      <c r="E39570" s="2"/>
      <c r="F39570" s="2"/>
      <c r="G39570" s="2"/>
      <c r="H39570" s="2"/>
    </row>
    <row r="39571" spans="2:8">
      <c r="B39571" s="2" t="s">
        <v>40014</v>
      </c>
      <c r="C39571" s="2">
        <v>30</v>
      </c>
      <c r="D39571" s="2" t="s">
        <v>447</v>
      </c>
      <c r="E39571" s="2"/>
      <c r="F39571" s="2"/>
      <c r="G39571" s="2"/>
      <c r="H39571" s="2"/>
    </row>
    <row r="39572" spans="2:8">
      <c r="B39572" s="2" t="s">
        <v>40015</v>
      </c>
      <c r="C39572" s="2">
        <v>28</v>
      </c>
      <c r="D39572" s="2" t="s">
        <v>447</v>
      </c>
      <c r="E39572" s="2"/>
      <c r="F39572" s="2"/>
      <c r="G39572" s="2"/>
      <c r="H39572" s="2"/>
    </row>
    <row r="39573" spans="2:8">
      <c r="B39573" s="2" t="s">
        <v>40016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19</v>
      </c>
      <c r="D39582" s="2" t="s">
        <v>447</v>
      </c>
      <c r="E39582" s="2"/>
      <c r="F39582" s="2"/>
      <c r="G39582" s="2"/>
      <c r="H39582" s="2"/>
    </row>
    <row r="39583" spans="2:8">
      <c r="B39583" s="2" t="s">
        <v>40026</v>
      </c>
      <c r="C39583" s="2">
        <v>19</v>
      </c>
      <c r="D39583" s="2" t="s">
        <v>447</v>
      </c>
      <c r="E39583" s="2"/>
      <c r="F39583" s="2"/>
      <c r="G39583" s="2"/>
      <c r="H39583" s="2"/>
    </row>
    <row r="39584" spans="2:8">
      <c r="B39584" s="2" t="s">
        <v>40027</v>
      </c>
      <c r="C39584" s="2">
        <v>19</v>
      </c>
      <c r="D39584" s="2" t="s">
        <v>447</v>
      </c>
      <c r="E39584" s="2"/>
      <c r="F39584" s="2"/>
      <c r="G39584" s="2"/>
      <c r="H39584" s="2"/>
    </row>
    <row r="39585" spans="2:8">
      <c r="B39585" s="2" t="s">
        <v>40028</v>
      </c>
      <c r="C39585" s="2">
        <v>19</v>
      </c>
      <c r="D39585" s="2" t="s">
        <v>447</v>
      </c>
      <c r="E39585" s="2"/>
      <c r="F39585" s="2"/>
      <c r="G39585" s="2"/>
      <c r="H39585" s="2"/>
    </row>
    <row r="39586" spans="2:8">
      <c r="B39586" s="2" t="s">
        <v>40029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14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29</v>
      </c>
      <c r="D39591" s="2" t="s">
        <v>447</v>
      </c>
      <c r="E39591" s="2"/>
      <c r="F39591" s="2"/>
      <c r="G39591" s="2"/>
      <c r="H39591" s="2"/>
    </row>
    <row r="39592" spans="2:8">
      <c r="B39592" s="2" t="s">
        <v>40035</v>
      </c>
      <c r="C39592" s="2">
        <v>33</v>
      </c>
      <c r="D39592" s="2" t="s">
        <v>447</v>
      </c>
      <c r="E39592" s="2"/>
      <c r="F39592" s="2"/>
      <c r="G39592" s="2"/>
      <c r="H39592" s="2"/>
    </row>
    <row r="39593" spans="2:8">
      <c r="B39593" s="2" t="s">
        <v>40036</v>
      </c>
      <c r="C39593" s="2">
        <v>35</v>
      </c>
      <c r="D39593" s="2" t="s">
        <v>447</v>
      </c>
      <c r="E39593" s="2"/>
      <c r="F39593" s="2"/>
      <c r="G39593" s="2"/>
      <c r="H39593" s="2"/>
    </row>
    <row r="39594" spans="2:8">
      <c r="B39594" s="2" t="s">
        <v>40037</v>
      </c>
      <c r="C39594" s="2">
        <v>35</v>
      </c>
      <c r="D39594" s="2" t="s">
        <v>447</v>
      </c>
      <c r="E39594" s="2"/>
      <c r="F39594" s="2"/>
      <c r="G39594" s="2"/>
      <c r="H39594" s="2"/>
    </row>
    <row r="39595" spans="2:8">
      <c r="B39595" s="2" t="s">
        <v>40038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15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19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20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18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18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17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12</v>
      </c>
      <c r="D39619" s="2" t="s">
        <v>447</v>
      </c>
      <c r="E39619" s="2"/>
      <c r="F39619" s="2"/>
      <c r="G39619" s="2"/>
      <c r="H39619" s="2"/>
    </row>
    <row r="39620" spans="2:8">
      <c r="B39620" s="2" t="s">
        <v>40063</v>
      </c>
      <c r="C39620" s="2">
        <v>12</v>
      </c>
      <c r="D39620" s="2" t="s">
        <v>447</v>
      </c>
      <c r="E39620" s="2"/>
      <c r="F39620" s="2"/>
      <c r="G39620" s="2"/>
      <c r="H39620" s="2"/>
    </row>
    <row r="39621" spans="2:8">
      <c r="B39621" s="2" t="s">
        <v>40064</v>
      </c>
      <c r="C39621" s="2">
        <v>14</v>
      </c>
      <c r="D39621" s="2" t="s">
        <v>447</v>
      </c>
      <c r="E39621" s="2"/>
      <c r="F39621" s="2"/>
      <c r="G39621" s="2"/>
      <c r="H39621" s="2"/>
    </row>
    <row r="39622" spans="2:8">
      <c r="B39622" s="2" t="s">
        <v>40065</v>
      </c>
      <c r="C39622" s="2">
        <v>18</v>
      </c>
      <c r="D39622" s="2" t="s">
        <v>447</v>
      </c>
      <c r="E39622" s="2"/>
      <c r="F39622" s="2"/>
      <c r="G39622" s="2"/>
      <c r="H39622" s="2"/>
    </row>
    <row r="39623" spans="2:8">
      <c r="B39623" s="2" t="s">
        <v>40066</v>
      </c>
      <c r="C39623" s="2">
        <v>20</v>
      </c>
      <c r="D39623" s="2" t="s">
        <v>447</v>
      </c>
      <c r="E39623" s="2"/>
      <c r="F39623" s="2"/>
      <c r="G39623" s="2"/>
      <c r="H39623" s="2"/>
    </row>
    <row r="39624" spans="2:8">
      <c r="B39624" s="2" t="s">
        <v>40067</v>
      </c>
      <c r="C39624" s="2">
        <v>19</v>
      </c>
      <c r="D39624" s="2" t="s">
        <v>447</v>
      </c>
      <c r="E39624" s="2"/>
      <c r="F39624" s="2"/>
      <c r="G39624" s="2"/>
      <c r="H39624" s="2"/>
    </row>
    <row r="39625" spans="2:8">
      <c r="B39625" s="2" t="s">
        <v>40068</v>
      </c>
      <c r="C39625" s="2">
        <v>21</v>
      </c>
      <c r="D39625" s="2" t="s">
        <v>447</v>
      </c>
      <c r="E39625" s="2"/>
      <c r="F39625" s="2"/>
      <c r="G39625" s="2"/>
      <c r="H39625" s="2"/>
    </row>
    <row r="39626" spans="2:8">
      <c r="B39626" s="2" t="s">
        <v>40069</v>
      </c>
      <c r="C39626" s="2">
        <v>22</v>
      </c>
      <c r="D39626" s="2" t="s">
        <v>447</v>
      </c>
      <c r="E39626" s="2"/>
      <c r="F39626" s="2"/>
      <c r="G39626" s="2"/>
      <c r="H39626" s="2"/>
    </row>
    <row r="39627" spans="2:8">
      <c r="B39627" s="2" t="s">
        <v>40070</v>
      </c>
      <c r="C39627" s="2">
        <v>24</v>
      </c>
      <c r="D39627" s="2" t="s">
        <v>447</v>
      </c>
      <c r="E39627" s="2"/>
      <c r="F39627" s="2"/>
      <c r="G39627" s="2"/>
      <c r="H39627" s="2"/>
    </row>
    <row r="39628" spans="2:8">
      <c r="B39628" s="2" t="s">
        <v>40071</v>
      </c>
      <c r="C39628" s="2">
        <v>25</v>
      </c>
      <c r="D39628" s="2" t="s">
        <v>447</v>
      </c>
      <c r="E39628" s="2"/>
      <c r="F39628" s="2"/>
      <c r="G39628" s="2"/>
      <c r="H39628" s="2"/>
    </row>
    <row r="39629" spans="2:8">
      <c r="B39629" s="2" t="s">
        <v>40072</v>
      </c>
      <c r="C39629" s="2">
        <v>25</v>
      </c>
      <c r="D39629" s="2" t="s">
        <v>447</v>
      </c>
      <c r="E39629" s="2"/>
      <c r="F39629" s="2"/>
      <c r="G39629" s="2"/>
      <c r="H39629" s="2"/>
    </row>
    <row r="39630" spans="2:8">
      <c r="B39630" s="2" t="s">
        <v>40073</v>
      </c>
      <c r="C39630" s="2">
        <v>23</v>
      </c>
      <c r="D39630" s="2" t="s">
        <v>447</v>
      </c>
      <c r="E39630" s="2"/>
      <c r="F39630" s="2"/>
      <c r="G39630" s="2"/>
      <c r="H39630" s="2"/>
    </row>
    <row r="39631" spans="2:8">
      <c r="B39631" s="2" t="s">
        <v>40074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20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13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29</v>
      </c>
      <c r="D39649" s="2" t="s">
        <v>447</v>
      </c>
      <c r="E39649" s="2"/>
      <c r="F39649" s="2"/>
      <c r="G39649" s="2"/>
      <c r="H39649" s="2"/>
    </row>
    <row r="39650" spans="2:8">
      <c r="B39650" s="2" t="s">
        <v>40093</v>
      </c>
      <c r="C39650" s="2">
        <v>32</v>
      </c>
      <c r="D39650" s="2" t="s">
        <v>447</v>
      </c>
      <c r="E39650" s="2"/>
      <c r="F39650" s="2"/>
      <c r="G39650" s="2"/>
      <c r="H39650" s="2"/>
    </row>
    <row r="39651" spans="2:8">
      <c r="B39651" s="2" t="s">
        <v>40094</v>
      </c>
      <c r="C39651" s="2">
        <v>29</v>
      </c>
      <c r="D39651" s="2" t="s">
        <v>447</v>
      </c>
      <c r="E39651" s="2"/>
      <c r="F39651" s="2"/>
      <c r="G39651" s="2"/>
      <c r="H39651" s="2"/>
    </row>
    <row r="39652" spans="2:8">
      <c r="B39652" s="2" t="s">
        <v>40095</v>
      </c>
      <c r="C39652" s="2">
        <v>30</v>
      </c>
      <c r="D39652" s="2" t="s">
        <v>447</v>
      </c>
      <c r="E39652" s="2"/>
      <c r="F39652" s="2"/>
      <c r="G39652" s="2"/>
      <c r="H39652" s="2"/>
    </row>
    <row r="39653" spans="2:8">
      <c r="B39653" s="2" t="s">
        <v>40096</v>
      </c>
      <c r="C39653" s="2">
        <v>30</v>
      </c>
      <c r="D39653" s="2" t="s">
        <v>447</v>
      </c>
      <c r="E39653" s="2"/>
      <c r="F39653" s="2"/>
      <c r="G39653" s="2"/>
      <c r="H39653" s="2"/>
    </row>
    <row r="39654" spans="2:8">
      <c r="B39654" s="2" t="s">
        <v>40097</v>
      </c>
      <c r="C39654" s="2">
        <v>31</v>
      </c>
      <c r="D39654" s="2" t="s">
        <v>447</v>
      </c>
      <c r="E39654" s="2"/>
      <c r="F39654" s="2"/>
      <c r="G39654" s="2"/>
      <c r="H39654" s="2"/>
    </row>
    <row r="39655" spans="2:8">
      <c r="B39655" s="2" t="s">
        <v>40098</v>
      </c>
      <c r="C39655" s="2">
        <v>25</v>
      </c>
      <c r="D39655" s="2" t="s">
        <v>447</v>
      </c>
      <c r="E39655" s="2"/>
      <c r="F39655" s="2"/>
      <c r="G39655" s="2"/>
      <c r="H39655" s="2"/>
    </row>
    <row r="39656" spans="2:8">
      <c r="B39656" s="2" t="s">
        <v>40099</v>
      </c>
      <c r="C39656" s="2">
        <v>26</v>
      </c>
      <c r="D39656" s="2" t="s">
        <v>447</v>
      </c>
      <c r="E39656" s="2"/>
      <c r="F39656" s="2"/>
      <c r="G39656" s="2"/>
      <c r="H39656" s="2"/>
    </row>
    <row r="39657" spans="2:8">
      <c r="B39657" s="2" t="s">
        <v>40100</v>
      </c>
      <c r="C39657" s="2">
        <v>24</v>
      </c>
      <c r="D39657" s="2" t="s">
        <v>447</v>
      </c>
      <c r="E39657" s="2"/>
      <c r="F39657" s="2"/>
      <c r="G39657" s="2"/>
      <c r="H39657" s="2"/>
    </row>
    <row r="39658" spans="2:8">
      <c r="B39658" s="2" t="s">
        <v>40101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22</v>
      </c>
      <c r="D39661" s="2" t="s">
        <v>447</v>
      </c>
      <c r="E39661" s="2"/>
      <c r="F39661" s="2"/>
      <c r="G39661" s="2"/>
      <c r="H39661" s="2"/>
    </row>
    <row r="39662" spans="2:8">
      <c r="B39662" s="2" t="s">
        <v>40105</v>
      </c>
      <c r="C39662" s="2">
        <v>24</v>
      </c>
      <c r="D39662" s="2" t="s">
        <v>447</v>
      </c>
      <c r="E39662" s="2"/>
      <c r="F39662" s="2"/>
      <c r="G39662" s="2"/>
      <c r="H39662" s="2"/>
    </row>
    <row r="39663" spans="2:8">
      <c r="B39663" s="2" t="s">
        <v>40106</v>
      </c>
      <c r="C39663" s="2">
        <v>26</v>
      </c>
      <c r="D39663" s="2" t="s">
        <v>447</v>
      </c>
      <c r="E39663" s="2"/>
      <c r="F39663" s="2"/>
      <c r="G39663" s="2"/>
      <c r="H39663" s="2"/>
    </row>
    <row r="39664" spans="2:8">
      <c r="B39664" s="2" t="s">
        <v>40107</v>
      </c>
      <c r="C39664" s="2">
        <v>26</v>
      </c>
      <c r="D39664" s="2" t="s">
        <v>447</v>
      </c>
      <c r="E39664" s="2"/>
      <c r="F39664" s="2"/>
      <c r="G39664" s="2"/>
      <c r="H39664" s="2"/>
    </row>
    <row r="39665" spans="2:8">
      <c r="B39665" s="2" t="s">
        <v>40108</v>
      </c>
      <c r="C39665" s="2">
        <v>26</v>
      </c>
      <c r="D39665" s="2" t="s">
        <v>447</v>
      </c>
      <c r="E39665" s="2"/>
      <c r="F39665" s="2"/>
      <c r="G39665" s="2"/>
      <c r="H39665" s="2"/>
    </row>
    <row r="39666" spans="2:8">
      <c r="B39666" s="2" t="s">
        <v>40109</v>
      </c>
      <c r="C39666" s="2">
        <v>26</v>
      </c>
      <c r="D39666" s="2" t="s">
        <v>447</v>
      </c>
      <c r="E39666" s="2"/>
      <c r="F39666" s="2"/>
      <c r="G39666" s="2"/>
      <c r="H39666" s="2"/>
    </row>
    <row r="39667" spans="2:8">
      <c r="B39667" s="2" t="s">
        <v>40110</v>
      </c>
      <c r="C39667" s="2">
        <v>19</v>
      </c>
      <c r="D39667" s="2" t="s">
        <v>447</v>
      </c>
      <c r="E39667" s="2"/>
      <c r="F39667" s="2"/>
      <c r="G39667" s="2"/>
      <c r="H39667" s="2"/>
    </row>
    <row r="39668" spans="2:8">
      <c r="B39668" s="2" t="s">
        <v>40111</v>
      </c>
      <c r="C39668" s="2">
        <v>21</v>
      </c>
      <c r="D39668" s="2" t="s">
        <v>447</v>
      </c>
      <c r="E39668" s="2"/>
      <c r="F39668" s="2"/>
      <c r="G39668" s="2"/>
      <c r="H39668" s="2"/>
    </row>
    <row r="39669" spans="2:8">
      <c r="B39669" s="2" t="s">
        <v>40112</v>
      </c>
      <c r="C39669" s="2">
        <v>22</v>
      </c>
      <c r="D39669" s="2" t="s">
        <v>447</v>
      </c>
      <c r="E39669" s="2"/>
      <c r="F39669" s="2"/>
      <c r="G39669" s="2"/>
      <c r="H39669" s="2"/>
    </row>
    <row r="39670" spans="2:8">
      <c r="B39670" s="2" t="s">
        <v>40113</v>
      </c>
      <c r="C39670" s="2">
        <v>22</v>
      </c>
      <c r="D39670" s="2" t="s">
        <v>447</v>
      </c>
      <c r="E39670" s="2"/>
      <c r="F39670" s="2"/>
      <c r="G39670" s="2"/>
      <c r="H39670" s="2"/>
    </row>
    <row r="39671" spans="2:8">
      <c r="B39671" s="2" t="s">
        <v>40114</v>
      </c>
      <c r="C39671" s="2">
        <v>22</v>
      </c>
      <c r="D39671" s="2" t="s">
        <v>447</v>
      </c>
      <c r="E39671" s="2"/>
      <c r="F39671" s="2"/>
      <c r="G39671" s="2"/>
      <c r="H39671" s="2"/>
    </row>
    <row r="39672" spans="2:8">
      <c r="B39672" s="2" t="s">
        <v>40115</v>
      </c>
      <c r="C39672" s="2">
        <v>22</v>
      </c>
      <c r="D39672" s="2" t="s">
        <v>447</v>
      </c>
      <c r="E39672" s="2"/>
      <c r="F39672" s="2"/>
      <c r="G39672" s="2"/>
      <c r="H39672" s="2"/>
    </row>
    <row r="39673" spans="2:8">
      <c r="B39673" s="2" t="s">
        <v>40116</v>
      </c>
      <c r="C39673" s="2">
        <v>41</v>
      </c>
      <c r="D39673" s="2" t="s">
        <v>447</v>
      </c>
      <c r="E39673" s="2"/>
      <c r="F39673" s="2"/>
      <c r="G39673" s="2"/>
      <c r="H39673" s="2"/>
    </row>
    <row r="39674" spans="2:8">
      <c r="B39674" s="2" t="s">
        <v>40117</v>
      </c>
      <c r="C39674" s="2">
        <v>38</v>
      </c>
      <c r="D39674" s="2" t="s">
        <v>447</v>
      </c>
      <c r="E39674" s="2"/>
      <c r="F39674" s="2"/>
      <c r="G39674" s="2"/>
      <c r="H39674" s="2"/>
    </row>
    <row r="39675" spans="2:8">
      <c r="B39675" s="2" t="s">
        <v>40118</v>
      </c>
      <c r="C39675" s="2">
        <v>19</v>
      </c>
      <c r="D39675" s="2" t="s">
        <v>447</v>
      </c>
      <c r="E39675" s="2"/>
      <c r="F39675" s="2"/>
      <c r="G39675" s="2"/>
      <c r="H39675" s="2"/>
    </row>
    <row r="39676" spans="2:8">
      <c r="B39676" s="2" t="s">
        <v>40119</v>
      </c>
      <c r="C39676" s="2">
        <v>23</v>
      </c>
      <c r="D39676" s="2" t="s">
        <v>447</v>
      </c>
      <c r="E39676" s="2"/>
      <c r="F39676" s="2"/>
      <c r="G39676" s="2"/>
      <c r="H39676" s="2"/>
    </row>
    <row r="39677" spans="2:8">
      <c r="B39677" s="2" t="s">
        <v>40120</v>
      </c>
      <c r="C39677" s="2">
        <v>26</v>
      </c>
      <c r="D39677" s="2" t="s">
        <v>447</v>
      </c>
      <c r="E39677" s="2"/>
      <c r="F39677" s="2"/>
      <c r="G39677" s="2"/>
      <c r="H39677" s="2"/>
    </row>
    <row r="39678" spans="2:8">
      <c r="B39678" s="2" t="s">
        <v>40121</v>
      </c>
      <c r="C39678" s="2">
        <v>27</v>
      </c>
      <c r="D39678" s="2" t="s">
        <v>447</v>
      </c>
      <c r="E39678" s="2"/>
      <c r="F39678" s="2"/>
      <c r="G39678" s="2"/>
      <c r="H39678" s="2"/>
    </row>
    <row r="39679" spans="2:8">
      <c r="B39679" s="2" t="s">
        <v>40122</v>
      </c>
      <c r="C39679" s="2">
        <v>26</v>
      </c>
      <c r="D39679" s="2" t="s">
        <v>447</v>
      </c>
      <c r="E39679" s="2"/>
      <c r="F39679" s="2"/>
      <c r="G39679" s="2"/>
      <c r="H39679" s="2"/>
    </row>
    <row r="39680" spans="2:8">
      <c r="B39680" s="2" t="s">
        <v>40123</v>
      </c>
      <c r="C39680" s="2">
        <v>22</v>
      </c>
      <c r="D39680" s="2" t="s">
        <v>447</v>
      </c>
      <c r="E39680" s="2"/>
      <c r="F39680" s="2"/>
      <c r="G39680" s="2"/>
      <c r="H39680" s="2"/>
    </row>
    <row r="39681" spans="2:8">
      <c r="B39681" s="2" t="s">
        <v>40124</v>
      </c>
      <c r="C39681" s="2">
        <v>22</v>
      </c>
      <c r="D39681" s="2" t="s">
        <v>447</v>
      </c>
      <c r="E39681" s="2"/>
      <c r="F39681" s="2"/>
      <c r="G39681" s="2"/>
      <c r="H39681" s="2"/>
    </row>
    <row r="39682" spans="2:8">
      <c r="B39682" s="2" t="s">
        <v>40125</v>
      </c>
      <c r="C39682" s="2">
        <v>23</v>
      </c>
      <c r="D39682" s="2" t="s">
        <v>447</v>
      </c>
      <c r="E39682" s="2"/>
      <c r="F39682" s="2"/>
      <c r="G39682" s="2"/>
      <c r="H39682" s="2"/>
    </row>
    <row r="39683" spans="2:8">
      <c r="B39683" s="2" t="s">
        <v>40126</v>
      </c>
      <c r="C39683" s="2">
        <v>22</v>
      </c>
      <c r="D39683" s="2" t="s">
        <v>447</v>
      </c>
      <c r="E39683" s="2"/>
      <c r="F39683" s="2"/>
      <c r="G39683" s="2"/>
      <c r="H39683" s="2"/>
    </row>
    <row r="39684" spans="2:8">
      <c r="B39684" s="2" t="s">
        <v>40127</v>
      </c>
      <c r="C39684" s="2">
        <v>21</v>
      </c>
      <c r="D39684" s="2" t="s">
        <v>447</v>
      </c>
      <c r="E39684" s="2"/>
      <c r="F39684" s="2"/>
      <c r="G39684" s="2"/>
      <c r="H39684" s="2"/>
    </row>
    <row r="39685" spans="2:8">
      <c r="B39685" s="2" t="s">
        <v>40128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22</v>
      </c>
      <c r="D39686" s="2" t="s">
        <v>447</v>
      </c>
      <c r="E39686" s="2"/>
      <c r="F39686" s="2"/>
      <c r="G39686" s="2"/>
      <c r="H39686" s="2"/>
    </row>
    <row r="39687" spans="2:8">
      <c r="B39687" s="2" t="s">
        <v>40130</v>
      </c>
      <c r="C39687" s="2">
        <v>26</v>
      </c>
      <c r="D39687" s="2" t="s">
        <v>447</v>
      </c>
      <c r="E39687" s="2"/>
      <c r="F39687" s="2"/>
      <c r="G39687" s="2"/>
      <c r="H39687" s="2"/>
    </row>
    <row r="39688" spans="2:8">
      <c r="B39688" s="2" t="s">
        <v>40131</v>
      </c>
      <c r="C39688" s="2">
        <v>29</v>
      </c>
      <c r="D39688" s="2" t="s">
        <v>447</v>
      </c>
      <c r="E39688" s="2"/>
      <c r="F39688" s="2"/>
      <c r="G39688" s="2"/>
      <c r="H39688" s="2"/>
    </row>
    <row r="39689" spans="2:8">
      <c r="B39689" s="2" t="s">
        <v>40132</v>
      </c>
      <c r="C39689" s="2">
        <v>28</v>
      </c>
      <c r="D39689" s="2" t="s">
        <v>447</v>
      </c>
      <c r="E39689" s="2"/>
      <c r="F39689" s="2"/>
      <c r="G39689" s="2"/>
      <c r="H39689" s="2"/>
    </row>
    <row r="39690" spans="2:8">
      <c r="B39690" s="2" t="s">
        <v>40133</v>
      </c>
      <c r="C39690" s="2">
        <v>26</v>
      </c>
      <c r="D39690" s="2" t="s">
        <v>447</v>
      </c>
      <c r="E39690" s="2"/>
      <c r="F39690" s="2"/>
      <c r="G39690" s="2"/>
      <c r="H39690" s="2"/>
    </row>
    <row r="39691" spans="2:8">
      <c r="B39691" s="2" t="s">
        <v>40134</v>
      </c>
      <c r="C39691" s="2">
        <v>28</v>
      </c>
      <c r="D39691" s="2" t="s">
        <v>447</v>
      </c>
      <c r="E39691" s="2"/>
      <c r="F39691" s="2"/>
      <c r="G39691" s="2"/>
      <c r="H39691" s="2"/>
    </row>
    <row r="39692" spans="2:8">
      <c r="B39692" s="2" t="s">
        <v>40135</v>
      </c>
      <c r="C39692" s="2">
        <v>30</v>
      </c>
      <c r="D39692" s="2" t="s">
        <v>447</v>
      </c>
      <c r="E39692" s="2"/>
      <c r="F39692" s="2"/>
      <c r="G39692" s="2"/>
      <c r="H39692" s="2"/>
    </row>
    <row r="39693" spans="2:8">
      <c r="B39693" s="2" t="s">
        <v>40136</v>
      </c>
      <c r="C39693" s="2">
        <v>31</v>
      </c>
      <c r="D39693" s="2" t="s">
        <v>447</v>
      </c>
      <c r="E39693" s="2"/>
      <c r="F39693" s="2"/>
      <c r="G39693" s="2"/>
      <c r="H39693" s="2"/>
    </row>
    <row r="39694" spans="2:8">
      <c r="B39694" s="2" t="s">
        <v>40137</v>
      </c>
      <c r="C39694" s="2">
        <v>30</v>
      </c>
      <c r="D39694" s="2" t="s">
        <v>447</v>
      </c>
      <c r="E39694" s="2"/>
      <c r="F39694" s="2"/>
      <c r="G39694" s="2"/>
      <c r="H39694" s="2"/>
    </row>
    <row r="39695" spans="2:8">
      <c r="B39695" s="2" t="s">
        <v>40138</v>
      </c>
      <c r="C39695" s="2">
        <v>28</v>
      </c>
      <c r="D39695" s="2" t="s">
        <v>447</v>
      </c>
      <c r="E39695" s="2"/>
      <c r="F39695" s="2"/>
      <c r="G39695" s="2"/>
      <c r="H39695" s="2"/>
    </row>
    <row r="39696" spans="2:8">
      <c r="B39696" s="2" t="s">
        <v>40139</v>
      </c>
      <c r="C39696" s="2">
        <v>33</v>
      </c>
      <c r="D39696" s="2" t="s">
        <v>447</v>
      </c>
      <c r="E39696" s="2"/>
      <c r="F39696" s="2"/>
      <c r="G39696" s="2"/>
      <c r="H39696" s="2"/>
    </row>
    <row r="39697" spans="2:8">
      <c r="B39697" s="2" t="s">
        <v>40140</v>
      </c>
      <c r="C39697" s="2">
        <v>33</v>
      </c>
      <c r="D39697" s="2" t="s">
        <v>447</v>
      </c>
      <c r="E39697" s="2"/>
      <c r="F39697" s="2"/>
      <c r="G39697" s="2"/>
      <c r="H39697" s="2"/>
    </row>
    <row r="39698" spans="2:8">
      <c r="B39698" s="2" t="s">
        <v>40141</v>
      </c>
      <c r="C39698" s="2">
        <v>32</v>
      </c>
      <c r="D39698" s="2" t="s">
        <v>447</v>
      </c>
      <c r="E39698" s="2"/>
      <c r="F39698" s="2"/>
      <c r="G39698" s="2"/>
      <c r="H39698" s="2"/>
    </row>
    <row r="39699" spans="2:8">
      <c r="B39699" s="2" t="s">
        <v>40142</v>
      </c>
      <c r="C39699" s="2">
        <v>30</v>
      </c>
      <c r="D39699" s="2" t="s">
        <v>447</v>
      </c>
      <c r="E39699" s="2"/>
      <c r="F39699" s="2"/>
      <c r="G39699" s="2"/>
      <c r="H39699" s="2"/>
    </row>
    <row r="39700" spans="2:8">
      <c r="B39700" s="2" t="s">
        <v>40143</v>
      </c>
      <c r="C39700" s="2">
        <v>27</v>
      </c>
      <c r="D39700" s="2" t="s">
        <v>447</v>
      </c>
      <c r="E39700" s="2"/>
      <c r="F39700" s="2"/>
      <c r="G39700" s="2"/>
      <c r="H39700" s="2"/>
    </row>
    <row r="39701" spans="2:8">
      <c r="B39701" s="2" t="s">
        <v>40144</v>
      </c>
      <c r="C39701" s="2">
        <v>27</v>
      </c>
      <c r="D39701" s="2" t="s">
        <v>447</v>
      </c>
      <c r="E39701" s="2"/>
      <c r="F39701" s="2"/>
      <c r="G39701" s="2"/>
      <c r="H39701" s="2"/>
    </row>
    <row r="39702" spans="2:8">
      <c r="B39702" s="2" t="s">
        <v>40145</v>
      </c>
      <c r="C39702" s="2">
        <v>28</v>
      </c>
      <c r="D39702" s="2" t="s">
        <v>447</v>
      </c>
      <c r="E39702" s="2"/>
      <c r="F39702" s="2"/>
      <c r="G39702" s="2"/>
      <c r="H39702" s="2"/>
    </row>
    <row r="39703" spans="2:8">
      <c r="B39703" s="2" t="s">
        <v>40146</v>
      </c>
      <c r="C39703" s="2">
        <v>31</v>
      </c>
      <c r="D39703" s="2" t="s">
        <v>447</v>
      </c>
      <c r="E39703" s="2"/>
      <c r="F39703" s="2"/>
      <c r="G39703" s="2"/>
      <c r="H39703" s="2"/>
    </row>
    <row r="39704" spans="2:8">
      <c r="B39704" s="2" t="s">
        <v>40147</v>
      </c>
      <c r="C39704" s="2">
        <v>31</v>
      </c>
      <c r="D39704" s="2" t="s">
        <v>447</v>
      </c>
      <c r="E39704" s="2"/>
      <c r="F39704" s="2"/>
      <c r="G39704" s="2"/>
      <c r="H39704" s="2"/>
    </row>
    <row r="39705" spans="2:8">
      <c r="B39705" s="2" t="s">
        <v>40148</v>
      </c>
      <c r="C39705" s="2">
        <v>30</v>
      </c>
      <c r="D39705" s="2" t="s">
        <v>447</v>
      </c>
      <c r="E39705" s="2"/>
      <c r="F39705" s="2"/>
      <c r="G39705" s="2"/>
      <c r="H39705" s="2"/>
    </row>
    <row r="39706" spans="2:8">
      <c r="B39706" s="2" t="s">
        <v>40149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20</v>
      </c>
      <c r="D39710" s="2" t="s">
        <v>447</v>
      </c>
      <c r="E39710" s="2"/>
      <c r="F39710" s="2"/>
      <c r="G39710" s="2"/>
      <c r="H39710" s="2"/>
    </row>
    <row r="39711" spans="2:8">
      <c r="B39711" s="2" t="s">
        <v>40154</v>
      </c>
      <c r="C39711" s="2">
        <v>23</v>
      </c>
      <c r="D39711" s="2" t="s">
        <v>447</v>
      </c>
      <c r="E39711" s="2"/>
      <c r="F39711" s="2"/>
      <c r="G39711" s="2"/>
      <c r="H39711" s="2"/>
    </row>
    <row r="39712" spans="2:8">
      <c r="B39712" s="2" t="s">
        <v>40155</v>
      </c>
      <c r="C39712" s="2">
        <v>26</v>
      </c>
      <c r="D39712" s="2" t="s">
        <v>447</v>
      </c>
      <c r="E39712" s="2"/>
      <c r="F39712" s="2"/>
      <c r="G39712" s="2"/>
      <c r="H39712" s="2"/>
    </row>
    <row r="39713" spans="2:8">
      <c r="B39713" s="2" t="s">
        <v>40156</v>
      </c>
      <c r="C39713" s="2">
        <v>29</v>
      </c>
      <c r="D39713" s="2" t="s">
        <v>447</v>
      </c>
      <c r="E39713" s="2"/>
      <c r="F39713" s="2"/>
      <c r="G39713" s="2"/>
      <c r="H39713" s="2"/>
    </row>
    <row r="39714" spans="2:8">
      <c r="B39714" s="2" t="s">
        <v>40157</v>
      </c>
      <c r="C39714" s="2">
        <v>29</v>
      </c>
      <c r="D39714" s="2" t="s">
        <v>447</v>
      </c>
      <c r="E39714" s="2"/>
      <c r="F39714" s="2"/>
      <c r="G39714" s="2"/>
      <c r="H39714" s="2"/>
    </row>
    <row r="39715" spans="2:8">
      <c r="B39715" s="2" t="s">
        <v>40158</v>
      </c>
      <c r="C39715" s="2">
        <v>25</v>
      </c>
      <c r="D39715" s="2" t="s">
        <v>447</v>
      </c>
      <c r="E39715" s="2"/>
      <c r="F39715" s="2"/>
      <c r="G39715" s="2"/>
      <c r="H39715" s="2"/>
    </row>
    <row r="39716" spans="2:8">
      <c r="B39716" s="2" t="s">
        <v>40159</v>
      </c>
      <c r="C39716" s="2">
        <v>29</v>
      </c>
      <c r="D39716" s="2" t="s">
        <v>447</v>
      </c>
      <c r="E39716" s="2"/>
      <c r="F39716" s="2"/>
      <c r="G39716" s="2"/>
      <c r="H39716" s="2"/>
    </row>
    <row r="39717" spans="2:8">
      <c r="B39717" s="2" t="s">
        <v>40160</v>
      </c>
      <c r="C39717" s="2">
        <v>20</v>
      </c>
      <c r="D39717" s="2" t="s">
        <v>447</v>
      </c>
      <c r="E39717" s="2"/>
      <c r="F39717" s="2"/>
      <c r="G39717" s="2"/>
      <c r="H39717" s="2"/>
    </row>
    <row r="39718" spans="2:8">
      <c r="B39718" s="2" t="s">
        <v>40161</v>
      </c>
      <c r="C39718" s="2">
        <v>25</v>
      </c>
      <c r="D39718" s="2" t="s">
        <v>447</v>
      </c>
      <c r="E39718" s="2"/>
      <c r="F39718" s="2"/>
      <c r="G39718" s="2"/>
      <c r="H39718" s="2"/>
    </row>
    <row r="39719" spans="2:8">
      <c r="B39719" s="2" t="s">
        <v>40162</v>
      </c>
      <c r="C39719" s="2">
        <v>25</v>
      </c>
      <c r="D39719" s="2" t="s">
        <v>447</v>
      </c>
      <c r="E39719" s="2"/>
      <c r="F39719" s="2"/>
      <c r="G39719" s="2"/>
      <c r="H39719" s="2"/>
    </row>
    <row r="39720" spans="2:8">
      <c r="B39720" s="2" t="s">
        <v>40163</v>
      </c>
      <c r="C39720" s="2">
        <v>29</v>
      </c>
      <c r="D39720" s="2" t="s">
        <v>447</v>
      </c>
      <c r="E39720" s="2"/>
      <c r="F39720" s="2"/>
      <c r="G39720" s="2"/>
      <c r="H39720" s="2"/>
    </row>
    <row r="39721" spans="2:8">
      <c r="B39721" s="2" t="s">
        <v>40164</v>
      </c>
      <c r="C39721" s="2">
        <v>33</v>
      </c>
      <c r="D39721" s="2" t="s">
        <v>447</v>
      </c>
      <c r="E39721" s="2"/>
      <c r="F39721" s="2"/>
      <c r="G39721" s="2"/>
      <c r="H39721" s="2"/>
    </row>
    <row r="39722" spans="2:8">
      <c r="B39722" s="2" t="s">
        <v>40165</v>
      </c>
      <c r="C39722" s="2">
        <v>34</v>
      </c>
      <c r="D39722" s="2" t="s">
        <v>447</v>
      </c>
      <c r="E39722" s="2"/>
      <c r="F39722" s="2"/>
      <c r="G39722" s="2"/>
      <c r="H39722" s="2"/>
    </row>
    <row r="39723" spans="2:8">
      <c r="B39723" s="2" t="s">
        <v>40166</v>
      </c>
      <c r="C39723" s="2">
        <v>32</v>
      </c>
      <c r="D39723" s="2" t="s">
        <v>447</v>
      </c>
      <c r="E39723" s="2"/>
      <c r="F39723" s="2"/>
      <c r="G39723" s="2"/>
      <c r="H39723" s="2"/>
    </row>
    <row r="39724" spans="2:8">
      <c r="B39724" s="2" t="s">
        <v>40167</v>
      </c>
      <c r="C39724" s="2">
        <v>30</v>
      </c>
      <c r="D39724" s="2" t="s">
        <v>447</v>
      </c>
      <c r="E39724" s="2"/>
      <c r="F39724" s="2"/>
      <c r="G39724" s="2"/>
      <c r="H39724" s="2"/>
    </row>
    <row r="39725" spans="2:8">
      <c r="B39725" s="2" t="s">
        <v>40168</v>
      </c>
      <c r="C39725" s="2">
        <v>30</v>
      </c>
      <c r="D39725" s="2" t="s">
        <v>447</v>
      </c>
      <c r="E39725" s="2"/>
      <c r="F39725" s="2"/>
      <c r="G39725" s="2"/>
      <c r="H39725" s="2"/>
    </row>
    <row r="39726" spans="2:8">
      <c r="B39726" s="2" t="s">
        <v>40169</v>
      </c>
      <c r="C39726" s="2">
        <v>29</v>
      </c>
      <c r="D39726" s="2" t="s">
        <v>447</v>
      </c>
      <c r="E39726" s="2"/>
      <c r="F39726" s="2"/>
      <c r="G39726" s="2"/>
      <c r="H39726" s="2"/>
    </row>
    <row r="39727" spans="2:8">
      <c r="B39727" s="2" t="s">
        <v>40170</v>
      </c>
      <c r="C39727" s="2">
        <v>31</v>
      </c>
      <c r="D39727" s="2" t="s">
        <v>447</v>
      </c>
      <c r="E39727" s="2"/>
      <c r="F39727" s="2"/>
      <c r="G39727" s="2"/>
      <c r="H39727" s="2"/>
    </row>
    <row r="39728" spans="2:8">
      <c r="B39728" s="2" t="s">
        <v>40171</v>
      </c>
      <c r="C39728" s="2">
        <v>31</v>
      </c>
      <c r="D39728" s="2" t="s">
        <v>447</v>
      </c>
      <c r="E39728" s="2"/>
      <c r="F39728" s="2"/>
      <c r="G39728" s="2"/>
      <c r="H39728" s="2"/>
    </row>
    <row r="39729" spans="2:8">
      <c r="B39729" s="2" t="s">
        <v>40172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20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34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38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37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29</v>
      </c>
      <c r="D39738" s="2" t="s">
        <v>447</v>
      </c>
      <c r="E39738" s="2"/>
      <c r="F39738" s="2"/>
      <c r="G39738" s="2"/>
      <c r="H39738" s="2"/>
    </row>
    <row r="39739" spans="2:8">
      <c r="B39739" s="2" t="s">
        <v>40182</v>
      </c>
      <c r="C39739" s="2">
        <v>30</v>
      </c>
      <c r="D39739" s="2" t="s">
        <v>447</v>
      </c>
      <c r="E39739" s="2"/>
      <c r="F39739" s="2"/>
      <c r="G39739" s="2"/>
      <c r="H39739" s="2"/>
    </row>
    <row r="39740" spans="2:8">
      <c r="B39740" s="2" t="s">
        <v>40183</v>
      </c>
      <c r="C39740" s="2">
        <v>30</v>
      </c>
      <c r="D39740" s="2" t="s">
        <v>447</v>
      </c>
      <c r="E39740" s="2"/>
      <c r="F39740" s="2"/>
      <c r="G39740" s="2"/>
      <c r="H39740" s="2"/>
    </row>
    <row r="39741" spans="2:8">
      <c r="B39741" s="2" t="s">
        <v>40184</v>
      </c>
      <c r="C39741" s="2">
        <v>28</v>
      </c>
      <c r="D39741" s="2" t="s">
        <v>447</v>
      </c>
      <c r="E39741" s="2"/>
      <c r="F39741" s="2"/>
      <c r="G39741" s="2"/>
      <c r="H39741" s="2"/>
    </row>
    <row r="39742" spans="2:8">
      <c r="B39742" s="2" t="s">
        <v>40185</v>
      </c>
      <c r="C39742" s="2">
        <v>27</v>
      </c>
      <c r="D39742" s="2" t="s">
        <v>447</v>
      </c>
      <c r="E39742" s="2"/>
      <c r="F39742" s="2"/>
      <c r="G39742" s="2"/>
      <c r="H39742" s="2"/>
    </row>
    <row r="39743" spans="2:8">
      <c r="B39743" s="2" t="s">
        <v>40186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20</v>
      </c>
      <c r="D39753" s="2" t="s">
        <v>447</v>
      </c>
      <c r="E39753" s="2"/>
      <c r="F39753" s="2"/>
      <c r="G39753" s="2"/>
      <c r="H39753" s="2"/>
    </row>
    <row r="39754" spans="2:8">
      <c r="B39754" s="2" t="s">
        <v>40197</v>
      </c>
      <c r="C39754" s="2">
        <v>24</v>
      </c>
      <c r="D39754" s="2" t="s">
        <v>447</v>
      </c>
      <c r="E39754" s="2"/>
      <c r="F39754" s="2"/>
      <c r="G39754" s="2"/>
      <c r="H39754" s="2"/>
    </row>
    <row r="39755" spans="2:8">
      <c r="B39755" s="2" t="s">
        <v>40198</v>
      </c>
      <c r="C39755" s="2">
        <v>26</v>
      </c>
      <c r="D39755" s="2" t="s">
        <v>447</v>
      </c>
      <c r="E39755" s="2"/>
      <c r="F39755" s="2"/>
      <c r="G39755" s="2"/>
      <c r="H39755" s="2"/>
    </row>
    <row r="39756" spans="2:8">
      <c r="B39756" s="2" t="s">
        <v>40199</v>
      </c>
      <c r="C39756" s="2">
        <v>26</v>
      </c>
      <c r="D39756" s="2" t="s">
        <v>447</v>
      </c>
      <c r="E39756" s="2"/>
      <c r="F39756" s="2"/>
      <c r="G39756" s="2"/>
      <c r="H39756" s="2"/>
    </row>
    <row r="39757" spans="2:8">
      <c r="B39757" s="2" t="s">
        <v>40200</v>
      </c>
      <c r="C39757" s="2">
        <v>28</v>
      </c>
      <c r="D39757" s="2" t="s">
        <v>447</v>
      </c>
      <c r="E39757" s="2"/>
      <c r="F39757" s="2"/>
      <c r="G39757" s="2"/>
      <c r="H39757" s="2"/>
    </row>
    <row r="39758" spans="2:8">
      <c r="B39758" s="2" t="s">
        <v>40201</v>
      </c>
      <c r="C39758" s="2">
        <v>27</v>
      </c>
      <c r="D39758" s="2" t="s">
        <v>447</v>
      </c>
      <c r="E39758" s="2"/>
      <c r="F39758" s="2"/>
      <c r="G39758" s="2"/>
      <c r="H39758" s="2"/>
    </row>
    <row r="39759" spans="2:8">
      <c r="B39759" s="2" t="s">
        <v>40202</v>
      </c>
      <c r="C39759" s="2">
        <v>19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19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18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25</v>
      </c>
      <c r="D39765" s="2" t="s">
        <v>447</v>
      </c>
      <c r="E39765" s="2"/>
      <c r="F39765" s="2"/>
      <c r="G39765" s="2"/>
      <c r="H39765" s="2"/>
    </row>
    <row r="39766" spans="2:8">
      <c r="B39766" s="2" t="s">
        <v>40209</v>
      </c>
      <c r="C39766" s="2">
        <v>28</v>
      </c>
      <c r="D39766" s="2" t="s">
        <v>447</v>
      </c>
      <c r="E39766" s="2"/>
      <c r="F39766" s="2"/>
      <c r="G39766" s="2"/>
      <c r="H39766" s="2"/>
    </row>
    <row r="39767" spans="2:8">
      <c r="B39767" s="2" t="s">
        <v>40210</v>
      </c>
      <c r="C39767" s="2">
        <v>30</v>
      </c>
      <c r="D39767" s="2" t="s">
        <v>447</v>
      </c>
      <c r="E39767" s="2"/>
      <c r="F39767" s="2"/>
      <c r="G39767" s="2"/>
      <c r="H39767" s="2"/>
    </row>
    <row r="39768" spans="2:8">
      <c r="B39768" s="2" t="s">
        <v>40211</v>
      </c>
      <c r="C39768" s="2">
        <v>30</v>
      </c>
      <c r="D39768" s="2" t="s">
        <v>447</v>
      </c>
      <c r="E39768" s="2"/>
      <c r="F39768" s="2"/>
      <c r="G39768" s="2"/>
      <c r="H39768" s="2"/>
    </row>
    <row r="39769" spans="2:8">
      <c r="B39769" s="2" t="s">
        <v>40212</v>
      </c>
      <c r="C39769" s="2">
        <v>27</v>
      </c>
      <c r="D39769" s="2" t="s">
        <v>447</v>
      </c>
      <c r="E39769" s="2"/>
      <c r="F39769" s="2"/>
      <c r="G39769" s="2"/>
      <c r="H39769" s="2"/>
    </row>
    <row r="39770" spans="2:8">
      <c r="B39770" s="2" t="s">
        <v>40213</v>
      </c>
      <c r="C39770" s="2">
        <v>29</v>
      </c>
      <c r="D39770" s="2" t="s">
        <v>447</v>
      </c>
      <c r="E39770" s="2"/>
      <c r="F39770" s="2"/>
      <c r="G39770" s="2"/>
      <c r="H39770" s="2"/>
    </row>
    <row r="39771" spans="2:8">
      <c r="B39771" s="2" t="s">
        <v>40214</v>
      </c>
      <c r="C39771" s="2">
        <v>32</v>
      </c>
      <c r="D39771" s="2" t="s">
        <v>447</v>
      </c>
      <c r="E39771" s="2"/>
      <c r="F39771" s="2"/>
      <c r="G39771" s="2"/>
      <c r="H39771" s="2"/>
    </row>
    <row r="39772" spans="2:8">
      <c r="B39772" s="2" t="s">
        <v>40215</v>
      </c>
      <c r="C39772" s="2">
        <v>33</v>
      </c>
      <c r="D39772" s="2" t="s">
        <v>447</v>
      </c>
      <c r="E39772" s="2"/>
      <c r="F39772" s="2"/>
      <c r="G39772" s="2"/>
      <c r="H39772" s="2"/>
    </row>
    <row r="39773" spans="2:8">
      <c r="B39773" s="2" t="s">
        <v>40216</v>
      </c>
      <c r="C39773" s="2">
        <v>28</v>
      </c>
      <c r="D39773" s="2" t="s">
        <v>447</v>
      </c>
      <c r="E39773" s="2"/>
      <c r="F39773" s="2"/>
      <c r="G39773" s="2"/>
      <c r="H39773" s="2"/>
    </row>
    <row r="39774" spans="2:8">
      <c r="B39774" s="2" t="s">
        <v>40217</v>
      </c>
      <c r="C39774" s="2">
        <v>28</v>
      </c>
      <c r="D39774" s="2" t="s">
        <v>447</v>
      </c>
      <c r="E39774" s="2"/>
      <c r="F39774" s="2"/>
      <c r="G39774" s="2"/>
      <c r="H39774" s="2"/>
    </row>
    <row r="39775" spans="2:8">
      <c r="B39775" s="2" t="s">
        <v>40218</v>
      </c>
      <c r="C39775" s="2">
        <v>27</v>
      </c>
      <c r="D39775" s="2" t="s">
        <v>447</v>
      </c>
      <c r="E39775" s="2"/>
      <c r="F39775" s="2"/>
      <c r="G39775" s="2"/>
      <c r="H39775" s="2"/>
    </row>
    <row r="39776" spans="2:8">
      <c r="B39776" s="2" t="s">
        <v>40219</v>
      </c>
      <c r="C39776" s="2">
        <v>25</v>
      </c>
      <c r="D39776" s="2" t="s">
        <v>447</v>
      </c>
      <c r="E39776" s="2"/>
      <c r="F39776" s="2"/>
      <c r="G39776" s="2"/>
      <c r="H39776" s="2"/>
    </row>
    <row r="39777" spans="2:8">
      <c r="B39777" s="2" t="s">
        <v>40220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23</v>
      </c>
      <c r="D39784" s="2" t="s">
        <v>447</v>
      </c>
      <c r="E39784" s="2"/>
      <c r="F39784" s="2"/>
      <c r="G39784" s="2"/>
      <c r="H39784" s="2"/>
    </row>
    <row r="39785" spans="2:8">
      <c r="B39785" s="2" t="s">
        <v>40228</v>
      </c>
      <c r="C39785" s="2">
        <v>22</v>
      </c>
      <c r="D39785" s="2" t="s">
        <v>447</v>
      </c>
      <c r="E39785" s="2"/>
      <c r="F39785" s="2"/>
      <c r="G39785" s="2"/>
      <c r="H39785" s="2"/>
    </row>
    <row r="39786" spans="2:8">
      <c r="B39786" s="2" t="s">
        <v>40229</v>
      </c>
      <c r="C39786" s="2">
        <v>22</v>
      </c>
      <c r="D39786" s="2" t="s">
        <v>447</v>
      </c>
      <c r="E39786" s="2"/>
      <c r="F39786" s="2"/>
      <c r="G39786" s="2"/>
      <c r="H39786" s="2"/>
    </row>
    <row r="39787" spans="2:8">
      <c r="B39787" s="2" t="s">
        <v>40230</v>
      </c>
      <c r="C39787" s="2">
        <v>23</v>
      </c>
      <c r="D39787" s="2" t="s">
        <v>447</v>
      </c>
      <c r="E39787" s="2"/>
      <c r="F39787" s="2"/>
      <c r="G39787" s="2"/>
      <c r="H39787" s="2"/>
    </row>
    <row r="39788" spans="2:8">
      <c r="B39788" s="2" t="s">
        <v>40231</v>
      </c>
      <c r="C39788" s="2">
        <v>24</v>
      </c>
      <c r="D39788" s="2" t="s">
        <v>447</v>
      </c>
      <c r="E39788" s="2"/>
      <c r="F39788" s="2"/>
      <c r="G39788" s="2"/>
      <c r="H39788" s="2"/>
    </row>
    <row r="39789" spans="2:8">
      <c r="B39789" s="2" t="s">
        <v>40232</v>
      </c>
      <c r="C39789" s="2">
        <v>24</v>
      </c>
      <c r="D39789" s="2" t="s">
        <v>447</v>
      </c>
      <c r="E39789" s="2"/>
      <c r="F39789" s="2"/>
      <c r="G39789" s="2"/>
      <c r="H39789" s="2"/>
    </row>
    <row r="39790" spans="2:8">
      <c r="B39790" s="2" t="s">
        <v>40233</v>
      </c>
      <c r="C39790" s="2">
        <v>23</v>
      </c>
      <c r="D39790" s="2" t="s">
        <v>447</v>
      </c>
      <c r="E39790" s="2"/>
      <c r="F39790" s="2"/>
      <c r="G39790" s="2"/>
      <c r="H39790" s="2"/>
    </row>
    <row r="39791" spans="2:8">
      <c r="B39791" s="2" t="s">
        <v>40234</v>
      </c>
      <c r="C39791" s="2">
        <v>24</v>
      </c>
      <c r="D39791" s="2" t="s">
        <v>447</v>
      </c>
      <c r="E39791" s="2"/>
      <c r="F39791" s="2"/>
      <c r="G39791" s="2"/>
      <c r="H39791" s="2"/>
    </row>
    <row r="39792" spans="2:8">
      <c r="B39792" s="2" t="s">
        <v>40235</v>
      </c>
      <c r="C39792" s="2">
        <v>26</v>
      </c>
      <c r="D39792" s="2" t="s">
        <v>447</v>
      </c>
      <c r="E39792" s="2"/>
      <c r="F39792" s="2"/>
      <c r="G39792" s="2"/>
      <c r="H39792" s="2"/>
    </row>
    <row r="39793" spans="2:8">
      <c r="B39793" s="2" t="s">
        <v>40236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22</v>
      </c>
      <c r="D39796" s="2" t="s">
        <v>447</v>
      </c>
      <c r="E39796" s="2"/>
      <c r="F39796" s="2"/>
      <c r="G39796" s="2"/>
      <c r="H39796" s="2"/>
    </row>
    <row r="39797" spans="2:8">
      <c r="B39797" s="2" t="s">
        <v>40240</v>
      </c>
      <c r="C39797" s="2">
        <v>24</v>
      </c>
      <c r="D39797" s="2" t="s">
        <v>447</v>
      </c>
      <c r="E39797" s="2"/>
      <c r="F39797" s="2"/>
      <c r="G39797" s="2"/>
      <c r="H39797" s="2"/>
    </row>
    <row r="39798" spans="2:8">
      <c r="B39798" s="2" t="s">
        <v>40241</v>
      </c>
      <c r="C39798" s="2">
        <v>25</v>
      </c>
      <c r="D39798" s="2" t="s">
        <v>447</v>
      </c>
      <c r="E39798" s="2"/>
      <c r="F39798" s="2"/>
      <c r="G39798" s="2"/>
      <c r="H39798" s="2"/>
    </row>
    <row r="39799" spans="2:8">
      <c r="B39799" s="2" t="s">
        <v>40242</v>
      </c>
      <c r="C39799" s="2">
        <v>26</v>
      </c>
      <c r="D39799" s="2" t="s">
        <v>447</v>
      </c>
      <c r="E39799" s="2"/>
      <c r="F39799" s="2"/>
      <c r="G39799" s="2"/>
      <c r="H39799" s="2"/>
    </row>
    <row r="39800" spans="2:8">
      <c r="B39800" s="2" t="s">
        <v>40243</v>
      </c>
      <c r="C39800" s="2">
        <v>27</v>
      </c>
      <c r="D39800" s="2" t="s">
        <v>447</v>
      </c>
      <c r="E39800" s="2"/>
      <c r="F39800" s="2"/>
      <c r="G39800" s="2"/>
      <c r="H39800" s="2"/>
    </row>
    <row r="39801" spans="2:8">
      <c r="B39801" s="2" t="s">
        <v>40244</v>
      </c>
      <c r="C39801" s="2">
        <v>25</v>
      </c>
      <c r="D39801" s="2" t="s">
        <v>447</v>
      </c>
      <c r="E39801" s="2"/>
      <c r="F39801" s="2"/>
      <c r="G39801" s="2"/>
      <c r="H39801" s="2"/>
    </row>
    <row r="39802" spans="2:8">
      <c r="B39802" s="2" t="s">
        <v>40245</v>
      </c>
      <c r="C39802" s="2">
        <v>24</v>
      </c>
      <c r="D39802" s="2" t="s">
        <v>447</v>
      </c>
      <c r="E39802" s="2"/>
      <c r="F39802" s="2"/>
      <c r="G39802" s="2"/>
      <c r="H39802" s="2"/>
    </row>
    <row r="39803" spans="2:8">
      <c r="B39803" s="2" t="s">
        <v>40246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20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18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16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20</v>
      </c>
      <c r="D39811" s="2" t="s">
        <v>447</v>
      </c>
      <c r="E39811" s="2"/>
      <c r="F39811" s="2"/>
      <c r="G39811" s="2"/>
      <c r="H39811" s="2"/>
    </row>
    <row r="39812" spans="2:8">
      <c r="B39812" s="2" t="s">
        <v>40255</v>
      </c>
      <c r="C39812" s="2">
        <v>25</v>
      </c>
      <c r="D39812" s="2" t="s">
        <v>447</v>
      </c>
      <c r="E39812" s="2"/>
      <c r="F39812" s="2"/>
      <c r="G39812" s="2"/>
      <c r="H39812" s="2"/>
    </row>
    <row r="39813" spans="2:8">
      <c r="B39813" s="2" t="s">
        <v>40256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24</v>
      </c>
      <c r="D39814" s="2" t="s">
        <v>447</v>
      </c>
      <c r="E39814" s="2"/>
      <c r="F39814" s="2"/>
      <c r="G39814" s="2"/>
      <c r="H39814" s="2"/>
    </row>
    <row r="39815" spans="2:8">
      <c r="B39815" s="2" t="s">
        <v>40258</v>
      </c>
      <c r="C39815" s="2">
        <v>21</v>
      </c>
      <c r="D39815" s="2" t="s">
        <v>447</v>
      </c>
      <c r="E39815" s="2"/>
      <c r="F39815" s="2"/>
      <c r="G39815" s="2"/>
      <c r="H39815" s="2"/>
    </row>
    <row r="39816" spans="2:8">
      <c r="B39816" s="2" t="s">
        <v>40259</v>
      </c>
      <c r="C39816" s="2">
        <v>33</v>
      </c>
      <c r="D39816" s="2" t="s">
        <v>447</v>
      </c>
      <c r="E39816" s="2"/>
      <c r="F39816" s="2"/>
      <c r="G39816" s="2"/>
      <c r="H39816" s="2"/>
    </row>
    <row r="39817" spans="2:8">
      <c r="B39817" s="2" t="s">
        <v>40260</v>
      </c>
      <c r="C39817" s="2">
        <v>38</v>
      </c>
      <c r="D39817" s="2" t="s">
        <v>447</v>
      </c>
      <c r="E39817" s="2"/>
      <c r="F39817" s="2"/>
      <c r="G39817" s="2"/>
      <c r="H39817" s="2"/>
    </row>
    <row r="39818" spans="2:8">
      <c r="B39818" s="2" t="s">
        <v>40261</v>
      </c>
      <c r="C39818" s="2">
        <v>33</v>
      </c>
      <c r="D39818" s="2" t="s">
        <v>447</v>
      </c>
      <c r="E39818" s="2"/>
      <c r="F39818" s="2"/>
      <c r="G39818" s="2"/>
      <c r="H39818" s="2"/>
    </row>
    <row r="39819" spans="2:8">
      <c r="B39819" s="2" t="s">
        <v>40262</v>
      </c>
      <c r="C39819" s="2">
        <v>31</v>
      </c>
      <c r="D39819" s="2" t="s">
        <v>447</v>
      </c>
      <c r="E39819" s="2"/>
      <c r="F39819" s="2"/>
      <c r="G39819" s="2"/>
      <c r="H39819" s="2"/>
    </row>
    <row r="39820" spans="2:8">
      <c r="B39820" s="2" t="s">
        <v>40263</v>
      </c>
      <c r="C39820" s="2">
        <v>30</v>
      </c>
      <c r="D39820" s="2" t="s">
        <v>447</v>
      </c>
      <c r="E39820" s="2"/>
      <c r="F39820" s="2"/>
      <c r="G39820" s="2"/>
      <c r="H39820" s="2"/>
    </row>
    <row r="39821" spans="2:8">
      <c r="B39821" s="2" t="s">
        <v>40264</v>
      </c>
      <c r="C39821" s="2">
        <v>28</v>
      </c>
      <c r="D39821" s="2" t="s">
        <v>447</v>
      </c>
      <c r="E39821" s="2"/>
      <c r="F39821" s="2"/>
      <c r="G39821" s="2"/>
      <c r="H39821" s="2"/>
    </row>
    <row r="39822" spans="2:8">
      <c r="B39822" s="2" t="s">
        <v>40265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19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31</v>
      </c>
      <c r="D39830" s="2" t="s">
        <v>447</v>
      </c>
      <c r="E39830" s="2"/>
      <c r="F39830" s="2"/>
      <c r="G39830" s="2"/>
      <c r="H39830" s="2"/>
    </row>
    <row r="39831" spans="2:8">
      <c r="B39831" s="2" t="s">
        <v>40274</v>
      </c>
      <c r="C39831" s="2">
        <v>32</v>
      </c>
      <c r="D39831" s="2" t="s">
        <v>447</v>
      </c>
      <c r="E39831" s="2"/>
      <c r="F39831" s="2"/>
      <c r="G39831" s="2"/>
      <c r="H39831" s="2"/>
    </row>
    <row r="39832" spans="2:8">
      <c r="B39832" s="2" t="s">
        <v>40275</v>
      </c>
      <c r="C39832" s="2">
        <v>34</v>
      </c>
      <c r="D39832" s="2" t="s">
        <v>447</v>
      </c>
      <c r="E39832" s="2"/>
      <c r="F39832" s="2"/>
      <c r="G39832" s="2"/>
      <c r="H39832" s="2"/>
    </row>
    <row r="39833" spans="2:8">
      <c r="B39833" s="2" t="s">
        <v>40276</v>
      </c>
      <c r="C39833" s="2">
        <v>33</v>
      </c>
      <c r="D39833" s="2" t="s">
        <v>447</v>
      </c>
      <c r="E39833" s="2"/>
      <c r="F39833" s="2"/>
      <c r="G39833" s="2"/>
      <c r="H39833" s="2"/>
    </row>
    <row r="39834" spans="2:8">
      <c r="B39834" s="2" t="s">
        <v>40277</v>
      </c>
      <c r="C39834" s="2">
        <v>31</v>
      </c>
      <c r="D39834" s="2" t="s">
        <v>447</v>
      </c>
      <c r="E39834" s="2"/>
      <c r="F39834" s="2"/>
      <c r="G39834" s="2"/>
      <c r="H39834" s="2"/>
    </row>
    <row r="39835" spans="2:8">
      <c r="B39835" s="2" t="s">
        <v>40278</v>
      </c>
      <c r="C39835" s="2">
        <v>18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17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16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31</v>
      </c>
      <c r="D39840" s="2" t="s">
        <v>447</v>
      </c>
      <c r="E39840" s="2"/>
      <c r="F39840" s="2"/>
      <c r="G39840" s="2"/>
      <c r="H39840" s="2"/>
    </row>
    <row r="39841" spans="2:8">
      <c r="B39841" s="2" t="s">
        <v>40284</v>
      </c>
      <c r="C39841" s="2">
        <v>32</v>
      </c>
      <c r="D39841" s="2" t="s">
        <v>447</v>
      </c>
      <c r="E39841" s="2"/>
      <c r="F39841" s="2"/>
      <c r="G39841" s="2"/>
      <c r="H39841" s="2"/>
    </row>
    <row r="39842" spans="2:8">
      <c r="B39842" s="2" t="s">
        <v>40285</v>
      </c>
      <c r="C39842" s="2">
        <v>31</v>
      </c>
      <c r="D39842" s="2" t="s">
        <v>447</v>
      </c>
      <c r="E39842" s="2"/>
      <c r="F39842" s="2"/>
      <c r="G39842" s="2"/>
      <c r="H39842" s="2"/>
    </row>
    <row r="39843" spans="2:8">
      <c r="B39843" s="2" t="s">
        <v>40286</v>
      </c>
      <c r="C39843" s="2">
        <v>28</v>
      </c>
      <c r="D39843" s="2" t="s">
        <v>447</v>
      </c>
      <c r="E39843" s="2"/>
      <c r="F39843" s="2"/>
      <c r="G39843" s="2"/>
      <c r="H39843" s="2"/>
    </row>
    <row r="39844" spans="2:8">
      <c r="B39844" s="2" t="s">
        <v>40287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22</v>
      </c>
      <c r="D39855" s="2" t="s">
        <v>447</v>
      </c>
      <c r="E39855" s="2"/>
      <c r="F39855" s="2"/>
      <c r="G39855" s="2"/>
      <c r="H39855" s="2"/>
    </row>
    <row r="39856" spans="2:8">
      <c r="B39856" s="2" t="s">
        <v>40299</v>
      </c>
      <c r="C39856" s="2">
        <v>22</v>
      </c>
      <c r="D39856" s="2" t="s">
        <v>447</v>
      </c>
      <c r="E39856" s="2"/>
      <c r="F39856" s="2"/>
      <c r="G39856" s="2"/>
      <c r="H39856" s="2"/>
    </row>
    <row r="39857" spans="2:8">
      <c r="B39857" s="2" t="s">
        <v>40300</v>
      </c>
      <c r="C39857" s="2">
        <v>23</v>
      </c>
      <c r="D39857" s="2" t="s">
        <v>447</v>
      </c>
      <c r="E39857" s="2"/>
      <c r="F39857" s="2"/>
      <c r="G39857" s="2"/>
      <c r="H39857" s="2"/>
    </row>
    <row r="39858" spans="2:8">
      <c r="B39858" s="2" t="s">
        <v>40301</v>
      </c>
      <c r="C39858" s="2">
        <v>24</v>
      </c>
      <c r="D39858" s="2" t="s">
        <v>447</v>
      </c>
      <c r="E39858" s="2"/>
      <c r="F39858" s="2"/>
      <c r="G39858" s="2"/>
      <c r="H39858" s="2"/>
    </row>
    <row r="39859" spans="2:8">
      <c r="B39859" s="2" t="s">
        <v>40302</v>
      </c>
      <c r="C39859" s="2">
        <v>25</v>
      </c>
      <c r="D39859" s="2" t="s">
        <v>447</v>
      </c>
      <c r="E39859" s="2"/>
      <c r="F39859" s="2"/>
      <c r="G39859" s="2"/>
      <c r="H39859" s="2"/>
    </row>
    <row r="39860" spans="2:8">
      <c r="B39860" s="2" t="s">
        <v>40303</v>
      </c>
      <c r="C39860" s="2">
        <v>26</v>
      </c>
      <c r="D39860" s="2" t="s">
        <v>447</v>
      </c>
      <c r="E39860" s="2"/>
      <c r="F39860" s="2"/>
      <c r="G39860" s="2"/>
      <c r="H39860" s="2"/>
    </row>
    <row r="39861" spans="2:8">
      <c r="B39861" s="2" t="s">
        <v>40304</v>
      </c>
      <c r="C39861" s="2">
        <v>17</v>
      </c>
      <c r="D39861" s="2" t="s">
        <v>447</v>
      </c>
      <c r="E39861" s="2"/>
      <c r="F39861" s="2"/>
      <c r="G39861" s="2"/>
      <c r="H39861" s="2"/>
    </row>
    <row r="39862" spans="2:8">
      <c r="B39862" s="2" t="s">
        <v>40305</v>
      </c>
      <c r="C39862" s="2">
        <v>18</v>
      </c>
      <c r="D39862" s="2" t="s">
        <v>447</v>
      </c>
      <c r="E39862" s="2"/>
      <c r="F39862" s="2"/>
      <c r="G39862" s="2"/>
      <c r="H39862" s="2"/>
    </row>
    <row r="39863" spans="2:8">
      <c r="B39863" s="2" t="s">
        <v>40306</v>
      </c>
      <c r="C39863" s="2">
        <v>19</v>
      </c>
      <c r="D39863" s="2" t="s">
        <v>447</v>
      </c>
      <c r="E39863" s="2"/>
      <c r="F39863" s="2"/>
      <c r="G39863" s="2"/>
      <c r="H39863" s="2"/>
    </row>
    <row r="39864" spans="2:8">
      <c r="B39864" s="2" t="s">
        <v>40307</v>
      </c>
      <c r="C39864" s="2">
        <v>20</v>
      </c>
      <c r="D39864" s="2" t="s">
        <v>447</v>
      </c>
      <c r="E39864" s="2"/>
      <c r="F39864" s="2"/>
      <c r="G39864" s="2"/>
      <c r="H39864" s="2"/>
    </row>
    <row r="39865" spans="2:8">
      <c r="B39865" s="2" t="s">
        <v>40308</v>
      </c>
      <c r="C39865" s="2">
        <v>23</v>
      </c>
      <c r="D39865" s="2" t="s">
        <v>447</v>
      </c>
      <c r="E39865" s="2"/>
      <c r="F39865" s="2"/>
      <c r="G39865" s="2"/>
      <c r="H39865" s="2"/>
    </row>
    <row r="39866" spans="2:8">
      <c r="B39866" s="2" t="s">
        <v>40309</v>
      </c>
      <c r="C39866" s="2">
        <v>24</v>
      </c>
      <c r="D39866" s="2" t="s">
        <v>447</v>
      </c>
      <c r="E39866" s="2"/>
      <c r="F39866" s="2"/>
      <c r="G39866" s="2"/>
      <c r="H39866" s="2"/>
    </row>
    <row r="39867" spans="2:8">
      <c r="B39867" s="2" t="s">
        <v>40310</v>
      </c>
      <c r="C39867" s="2">
        <v>25</v>
      </c>
      <c r="D39867" s="2" t="s">
        <v>447</v>
      </c>
      <c r="E39867" s="2"/>
      <c r="F39867" s="2"/>
      <c r="G39867" s="2"/>
      <c r="H39867" s="2"/>
    </row>
    <row r="39868" spans="2:8">
      <c r="B39868" s="2" t="s">
        <v>40311</v>
      </c>
      <c r="C39868" s="2">
        <v>26</v>
      </c>
      <c r="D39868" s="2" t="s">
        <v>447</v>
      </c>
      <c r="E39868" s="2"/>
      <c r="F39868" s="2"/>
      <c r="G39868" s="2"/>
      <c r="H39868" s="2"/>
    </row>
    <row r="39869" spans="2:8">
      <c r="B39869" s="2" t="s">
        <v>40312</v>
      </c>
      <c r="C39869" s="2">
        <v>24</v>
      </c>
      <c r="D39869" s="2" t="s">
        <v>447</v>
      </c>
      <c r="E39869" s="2"/>
      <c r="F39869" s="2"/>
      <c r="G39869" s="2"/>
      <c r="H39869" s="2"/>
    </row>
    <row r="39870" spans="2:8">
      <c r="B39870" s="2" t="s">
        <v>40313</v>
      </c>
      <c r="C39870" s="2">
        <v>23</v>
      </c>
      <c r="D39870" s="2" t="s">
        <v>447</v>
      </c>
      <c r="E39870" s="2"/>
      <c r="F39870" s="2"/>
      <c r="G39870" s="2"/>
      <c r="H39870" s="2"/>
    </row>
    <row r="39871" spans="2:8">
      <c r="B39871" s="2" t="s">
        <v>40314</v>
      </c>
      <c r="C39871" s="2">
        <v>23</v>
      </c>
      <c r="D39871" s="2" t="s">
        <v>447</v>
      </c>
      <c r="E39871" s="2"/>
      <c r="F39871" s="2"/>
      <c r="G39871" s="2"/>
      <c r="H39871" s="2"/>
    </row>
    <row r="39872" spans="2:8">
      <c r="B39872" s="2" t="s">
        <v>40315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12</v>
      </c>
      <c r="D39876" s="2" t="s">
        <v>447</v>
      </c>
      <c r="E39876" s="2"/>
      <c r="F39876" s="2"/>
      <c r="G39876" s="2"/>
      <c r="H39876" s="2"/>
    </row>
    <row r="39877" spans="2:8">
      <c r="B39877" s="2" t="s">
        <v>40320</v>
      </c>
      <c r="C39877" s="2">
        <v>13</v>
      </c>
      <c r="D39877" s="2" t="s">
        <v>447</v>
      </c>
      <c r="E39877" s="2"/>
      <c r="F39877" s="2"/>
      <c r="G39877" s="2"/>
      <c r="H39877" s="2"/>
    </row>
    <row r="39878" spans="2:8">
      <c r="B39878" s="2" t="s">
        <v>40321</v>
      </c>
      <c r="C39878" s="2">
        <v>26</v>
      </c>
      <c r="D39878" s="2" t="s">
        <v>447</v>
      </c>
      <c r="E39878" s="2"/>
      <c r="F39878" s="2"/>
      <c r="G39878" s="2"/>
      <c r="H39878" s="2"/>
    </row>
    <row r="39879" spans="2:8">
      <c r="B39879" s="2" t="s">
        <v>40322</v>
      </c>
      <c r="C39879" s="2">
        <v>27</v>
      </c>
      <c r="D39879" s="2" t="s">
        <v>447</v>
      </c>
      <c r="E39879" s="2"/>
      <c r="F39879" s="2"/>
      <c r="G39879" s="2"/>
      <c r="H39879" s="2"/>
    </row>
    <row r="39880" spans="2:8">
      <c r="B39880" s="2" t="s">
        <v>40323</v>
      </c>
      <c r="C39880" s="2">
        <v>28</v>
      </c>
      <c r="D39880" s="2" t="s">
        <v>447</v>
      </c>
      <c r="E39880" s="2"/>
      <c r="F39880" s="2"/>
      <c r="G39880" s="2"/>
      <c r="H39880" s="2"/>
    </row>
    <row r="39881" spans="2:8">
      <c r="B39881" s="2" t="s">
        <v>40324</v>
      </c>
      <c r="C39881" s="2">
        <v>28</v>
      </c>
      <c r="D39881" s="2" t="s">
        <v>447</v>
      </c>
      <c r="E39881" s="2"/>
      <c r="F39881" s="2"/>
      <c r="G39881" s="2"/>
      <c r="H39881" s="2"/>
    </row>
    <row r="39882" spans="2:8">
      <c r="B39882" s="2" t="s">
        <v>40325</v>
      </c>
      <c r="C39882" s="2">
        <v>32</v>
      </c>
      <c r="D39882" s="2" t="s">
        <v>447</v>
      </c>
      <c r="E39882" s="2"/>
      <c r="F39882" s="2"/>
      <c r="G39882" s="2"/>
      <c r="H39882" s="2"/>
    </row>
    <row r="39883" spans="2:8">
      <c r="B39883" s="2" t="s">
        <v>40326</v>
      </c>
      <c r="C39883" s="2">
        <v>34</v>
      </c>
      <c r="D39883" s="2" t="s">
        <v>447</v>
      </c>
      <c r="E39883" s="2"/>
      <c r="F39883" s="2"/>
      <c r="G39883" s="2"/>
      <c r="H39883" s="2"/>
    </row>
    <row r="39884" spans="2:8">
      <c r="B39884" s="2" t="s">
        <v>40327</v>
      </c>
      <c r="C39884" s="2">
        <v>33</v>
      </c>
      <c r="D39884" s="2" t="s">
        <v>447</v>
      </c>
      <c r="E39884" s="2"/>
      <c r="F39884" s="2"/>
      <c r="G39884" s="2"/>
      <c r="H39884" s="2"/>
    </row>
    <row r="39885" spans="2:8">
      <c r="B39885" s="2" t="s">
        <v>40328</v>
      </c>
      <c r="C39885" s="2">
        <v>22</v>
      </c>
      <c r="D39885" s="2" t="s">
        <v>447</v>
      </c>
      <c r="E39885" s="2"/>
      <c r="F39885" s="2"/>
      <c r="G39885" s="2"/>
      <c r="H39885" s="2"/>
    </row>
    <row r="39886" spans="2:8">
      <c r="B39886" s="2" t="s">
        <v>40329</v>
      </c>
      <c r="C39886" s="2">
        <v>25</v>
      </c>
      <c r="D39886" s="2" t="s">
        <v>447</v>
      </c>
      <c r="E39886" s="2"/>
      <c r="F39886" s="2"/>
      <c r="G39886" s="2"/>
      <c r="H39886" s="2"/>
    </row>
    <row r="39887" spans="2:8">
      <c r="B39887" s="2" t="s">
        <v>40330</v>
      </c>
      <c r="C39887" s="2">
        <v>27</v>
      </c>
      <c r="D39887" s="2" t="s">
        <v>447</v>
      </c>
      <c r="E39887" s="2"/>
      <c r="F39887" s="2"/>
      <c r="G39887" s="2"/>
      <c r="H39887" s="2"/>
    </row>
    <row r="39888" spans="2:8">
      <c r="B39888" s="2" t="s">
        <v>40331</v>
      </c>
      <c r="C39888" s="2">
        <v>27</v>
      </c>
      <c r="D39888" s="2" t="s">
        <v>447</v>
      </c>
      <c r="E39888" s="2"/>
      <c r="F39888" s="2"/>
      <c r="G39888" s="2"/>
      <c r="H39888" s="2"/>
    </row>
    <row r="39889" spans="2:8">
      <c r="B39889" s="2" t="s">
        <v>40332</v>
      </c>
      <c r="C39889" s="2">
        <v>27</v>
      </c>
      <c r="D39889" s="2" t="s">
        <v>447</v>
      </c>
      <c r="E39889" s="2"/>
      <c r="F39889" s="2"/>
      <c r="G39889" s="2"/>
      <c r="H39889" s="2"/>
    </row>
    <row r="39890" spans="2:8">
      <c r="B39890" s="2" t="s">
        <v>40333</v>
      </c>
      <c r="C39890" s="2">
        <v>27</v>
      </c>
      <c r="D39890" s="2" t="s">
        <v>447</v>
      </c>
      <c r="E39890" s="2"/>
      <c r="F39890" s="2"/>
      <c r="G39890" s="2"/>
      <c r="H39890" s="2"/>
    </row>
    <row r="39891" spans="2:8">
      <c r="B39891" s="2" t="s">
        <v>40334</v>
      </c>
      <c r="C39891" s="2">
        <v>25</v>
      </c>
      <c r="D39891" s="2" t="s">
        <v>447</v>
      </c>
      <c r="E39891" s="2"/>
      <c r="F39891" s="2"/>
      <c r="G39891" s="2"/>
      <c r="H39891" s="2"/>
    </row>
    <row r="39892" spans="2:8">
      <c r="B39892" s="2" t="s">
        <v>40335</v>
      </c>
      <c r="C39892" s="2">
        <v>26</v>
      </c>
      <c r="D39892" s="2" t="s">
        <v>447</v>
      </c>
      <c r="E39892" s="2"/>
      <c r="F39892" s="2"/>
      <c r="G39892" s="2"/>
      <c r="H39892" s="2"/>
    </row>
    <row r="39893" spans="2:8">
      <c r="B39893" s="2" t="s">
        <v>40336</v>
      </c>
      <c r="C39893" s="2">
        <v>28</v>
      </c>
      <c r="D39893" s="2" t="s">
        <v>447</v>
      </c>
      <c r="E39893" s="2"/>
      <c r="F39893" s="2"/>
      <c r="G39893" s="2"/>
      <c r="H39893" s="2"/>
    </row>
    <row r="39894" spans="2:8">
      <c r="B39894" s="2" t="s">
        <v>40337</v>
      </c>
      <c r="C39894" s="2">
        <v>29</v>
      </c>
      <c r="D39894" s="2" t="s">
        <v>447</v>
      </c>
      <c r="E39894" s="2"/>
      <c r="F39894" s="2"/>
      <c r="G39894" s="2"/>
      <c r="H39894" s="2"/>
    </row>
    <row r="39895" spans="2:8">
      <c r="B39895" s="2" t="s">
        <v>40338</v>
      </c>
      <c r="C39895" s="2">
        <v>27</v>
      </c>
      <c r="D39895" s="2" t="s">
        <v>447</v>
      </c>
      <c r="E39895" s="2"/>
      <c r="F39895" s="2"/>
      <c r="G39895" s="2"/>
      <c r="H39895" s="2"/>
    </row>
    <row r="39896" spans="2:8">
      <c r="B39896" s="2" t="s">
        <v>40339</v>
      </c>
      <c r="C39896" s="2">
        <v>27</v>
      </c>
      <c r="D39896" s="2" t="s">
        <v>447</v>
      </c>
      <c r="E39896" s="2"/>
      <c r="F39896" s="2"/>
      <c r="G39896" s="2"/>
      <c r="H39896" s="2"/>
    </row>
    <row r="39897" spans="2:8">
      <c r="B39897" s="2" t="s">
        <v>40340</v>
      </c>
      <c r="C39897" s="2">
        <v>29</v>
      </c>
      <c r="D39897" s="2" t="s">
        <v>447</v>
      </c>
      <c r="E39897" s="2"/>
      <c r="F39897" s="2"/>
      <c r="G39897" s="2"/>
      <c r="H39897" s="2"/>
    </row>
    <row r="39898" spans="2:8">
      <c r="B39898" s="2" t="s">
        <v>40341</v>
      </c>
      <c r="C39898" s="2">
        <v>31</v>
      </c>
      <c r="D39898" s="2" t="s">
        <v>447</v>
      </c>
      <c r="E39898" s="2"/>
      <c r="F39898" s="2"/>
      <c r="G39898" s="2"/>
      <c r="H39898" s="2"/>
    </row>
    <row r="39899" spans="2:8">
      <c r="B39899" s="2" t="s">
        <v>40342</v>
      </c>
      <c r="C39899" s="2">
        <v>31</v>
      </c>
      <c r="D39899" s="2" t="s">
        <v>447</v>
      </c>
      <c r="E39899" s="2"/>
      <c r="F39899" s="2"/>
      <c r="G39899" s="2"/>
      <c r="H39899" s="2"/>
    </row>
    <row r="39900" spans="2:8">
      <c r="B39900" s="2" t="s">
        <v>40343</v>
      </c>
      <c r="C39900" s="2">
        <v>32</v>
      </c>
      <c r="D39900" s="2" t="s">
        <v>447</v>
      </c>
      <c r="E39900" s="2"/>
      <c r="F39900" s="2"/>
      <c r="G39900" s="2"/>
      <c r="H39900" s="2"/>
    </row>
    <row r="39901" spans="2:8">
      <c r="B39901" s="2" t="s">
        <v>40344</v>
      </c>
      <c r="C39901" s="2">
        <v>24</v>
      </c>
      <c r="D39901" s="2" t="s">
        <v>447</v>
      </c>
      <c r="E39901" s="2"/>
      <c r="F39901" s="2"/>
      <c r="G39901" s="2"/>
      <c r="H39901" s="2"/>
    </row>
    <row r="39902" spans="2:8">
      <c r="B39902" s="2" t="s">
        <v>40345</v>
      </c>
      <c r="C39902" s="2">
        <v>24</v>
      </c>
      <c r="D39902" s="2" t="s">
        <v>447</v>
      </c>
      <c r="E39902" s="2"/>
      <c r="F39902" s="2"/>
      <c r="G39902" s="2"/>
      <c r="H39902" s="2"/>
    </row>
    <row r="39903" spans="2:8">
      <c r="B39903" s="2" t="s">
        <v>40346</v>
      </c>
      <c r="C39903" s="2">
        <v>26</v>
      </c>
      <c r="D39903" s="2" t="s">
        <v>447</v>
      </c>
      <c r="E39903" s="2"/>
      <c r="F39903" s="2"/>
      <c r="G39903" s="2"/>
      <c r="H39903" s="2"/>
    </row>
    <row r="39904" spans="2:8">
      <c r="B39904" s="2" t="s">
        <v>40347</v>
      </c>
      <c r="C39904" s="2">
        <v>26</v>
      </c>
      <c r="D39904" s="2" t="s">
        <v>447</v>
      </c>
      <c r="E39904" s="2"/>
      <c r="F39904" s="2"/>
      <c r="G39904" s="2"/>
      <c r="H39904" s="2"/>
    </row>
    <row r="39905" spans="2:8">
      <c r="B39905" s="2" t="s">
        <v>40348</v>
      </c>
      <c r="C39905" s="2">
        <v>24</v>
      </c>
      <c r="D39905" s="2" t="s">
        <v>447</v>
      </c>
      <c r="E39905" s="2"/>
      <c r="F39905" s="2"/>
      <c r="G39905" s="2"/>
      <c r="H39905" s="2"/>
    </row>
    <row r="39906" spans="2:8">
      <c r="B39906" s="2" t="s">
        <v>40349</v>
      </c>
      <c r="C39906" s="2">
        <v>27</v>
      </c>
      <c r="D39906" s="2" t="s">
        <v>447</v>
      </c>
      <c r="E39906" s="2"/>
      <c r="F39906" s="2"/>
      <c r="G39906" s="2"/>
      <c r="H39906" s="2"/>
    </row>
    <row r="39907" spans="2:8">
      <c r="B39907" s="2" t="s">
        <v>40350</v>
      </c>
      <c r="C39907" s="2">
        <v>28</v>
      </c>
      <c r="D39907" s="2" t="s">
        <v>447</v>
      </c>
      <c r="E39907" s="2"/>
      <c r="F39907" s="2"/>
      <c r="G39907" s="2"/>
      <c r="H39907" s="2"/>
    </row>
    <row r="39908" spans="2:8">
      <c r="B39908" s="2" t="s">
        <v>40351</v>
      </c>
      <c r="C39908" s="2">
        <v>28</v>
      </c>
      <c r="D39908" s="2" t="s">
        <v>447</v>
      </c>
      <c r="E39908" s="2"/>
      <c r="F39908" s="2"/>
      <c r="G39908" s="2"/>
      <c r="H39908" s="2"/>
    </row>
    <row r="39909" spans="2:8">
      <c r="B39909" s="2" t="s">
        <v>40352</v>
      </c>
      <c r="C39909" s="2">
        <v>29</v>
      </c>
      <c r="D39909" s="2" t="s">
        <v>447</v>
      </c>
      <c r="E39909" s="2"/>
      <c r="F39909" s="2"/>
      <c r="G39909" s="2"/>
      <c r="H39909" s="2"/>
    </row>
    <row r="39910" spans="2:8">
      <c r="B39910" s="2" t="s">
        <v>40353</v>
      </c>
      <c r="C39910" s="2">
        <v>31</v>
      </c>
      <c r="D39910" s="2" t="s">
        <v>447</v>
      </c>
      <c r="E39910" s="2"/>
      <c r="F39910" s="2"/>
      <c r="G39910" s="2"/>
      <c r="H39910" s="2"/>
    </row>
    <row r="39911" spans="2:8">
      <c r="B39911" s="2" t="s">
        <v>40354</v>
      </c>
      <c r="C39911" s="2">
        <v>28</v>
      </c>
      <c r="D39911" s="2" t="s">
        <v>447</v>
      </c>
      <c r="E39911" s="2"/>
      <c r="F39911" s="2"/>
      <c r="G39911" s="2"/>
      <c r="H39911" s="2"/>
    </row>
    <row r="39912" spans="2:8">
      <c r="B39912" s="2" t="s">
        <v>40355</v>
      </c>
      <c r="C39912" s="2">
        <v>29</v>
      </c>
      <c r="D39912" s="2" t="s">
        <v>447</v>
      </c>
      <c r="E39912" s="2"/>
      <c r="F39912" s="2"/>
      <c r="G39912" s="2"/>
      <c r="H39912" s="2"/>
    </row>
    <row r="39913" spans="2:8">
      <c r="B39913" s="2" t="s">
        <v>40356</v>
      </c>
      <c r="C39913" s="2">
        <v>30</v>
      </c>
      <c r="D39913" s="2" t="s">
        <v>447</v>
      </c>
      <c r="E39913" s="2"/>
      <c r="F39913" s="2"/>
      <c r="G39913" s="2"/>
      <c r="H39913" s="2"/>
    </row>
    <row r="39914" spans="2:8">
      <c r="B39914" s="2" t="s">
        <v>40357</v>
      </c>
      <c r="C39914" s="2">
        <v>30</v>
      </c>
      <c r="D39914" s="2" t="s">
        <v>447</v>
      </c>
      <c r="E39914" s="2"/>
      <c r="F39914" s="2"/>
      <c r="G39914" s="2"/>
      <c r="H39914" s="2"/>
    </row>
    <row r="39915" spans="2:8">
      <c r="B39915" s="2" t="s">
        <v>40358</v>
      </c>
      <c r="C39915" s="2">
        <v>30</v>
      </c>
      <c r="D39915" s="2" t="s">
        <v>447</v>
      </c>
      <c r="E39915" s="2"/>
      <c r="F39915" s="2"/>
      <c r="G39915" s="2"/>
      <c r="H39915" s="2"/>
    </row>
    <row r="39916" spans="2:8">
      <c r="B39916" s="2" t="s">
        <v>40359</v>
      </c>
      <c r="C39916" s="2">
        <v>30</v>
      </c>
      <c r="D39916" s="2" t="s">
        <v>447</v>
      </c>
      <c r="E39916" s="2"/>
      <c r="F39916" s="2"/>
      <c r="G39916" s="2"/>
      <c r="H39916" s="2"/>
    </row>
    <row r="39917" spans="2:8">
      <c r="B39917" s="2" t="s">
        <v>40360</v>
      </c>
      <c r="C39917" s="2">
        <v>31</v>
      </c>
      <c r="D39917" s="2" t="s">
        <v>447</v>
      </c>
      <c r="E39917" s="2"/>
      <c r="F39917" s="2"/>
      <c r="G39917" s="2"/>
      <c r="H39917" s="2"/>
    </row>
    <row r="39918" spans="2:8">
      <c r="B39918" s="2" t="s">
        <v>40361</v>
      </c>
      <c r="C39918" s="2">
        <v>32</v>
      </c>
      <c r="D39918" s="2" t="s">
        <v>447</v>
      </c>
      <c r="E39918" s="2"/>
      <c r="F39918" s="2"/>
      <c r="G39918" s="2"/>
      <c r="H39918" s="2"/>
    </row>
    <row r="39919" spans="2:8">
      <c r="B39919" s="2" t="s">
        <v>40362</v>
      </c>
      <c r="C39919" s="2">
        <v>31</v>
      </c>
      <c r="D39919" s="2" t="s">
        <v>447</v>
      </c>
      <c r="E39919" s="2"/>
      <c r="F39919" s="2"/>
      <c r="G39919" s="2"/>
      <c r="H39919" s="2"/>
    </row>
    <row r="39920" spans="2:8">
      <c r="B39920" s="2" t="s">
        <v>40363</v>
      </c>
      <c r="C39920" s="2">
        <v>28</v>
      </c>
      <c r="D39920" s="2" t="s">
        <v>447</v>
      </c>
      <c r="E39920" s="2"/>
      <c r="F39920" s="2"/>
      <c r="G39920" s="2"/>
      <c r="H39920" s="2"/>
    </row>
    <row r="39921" spans="2:8">
      <c r="B39921" s="2" t="s">
        <v>40364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25</v>
      </c>
      <c r="D39930" s="2" t="s">
        <v>447</v>
      </c>
      <c r="E39930" s="2"/>
      <c r="F39930" s="2"/>
      <c r="G39930" s="2"/>
      <c r="H39930" s="2"/>
    </row>
    <row r="39931" spans="2:8">
      <c r="B39931" s="2" t="s">
        <v>40374</v>
      </c>
      <c r="C39931" s="2">
        <v>28</v>
      </c>
      <c r="D39931" s="2" t="s">
        <v>447</v>
      </c>
      <c r="E39931" s="2"/>
      <c r="F39931" s="2"/>
      <c r="G39931" s="2"/>
      <c r="H39931" s="2"/>
    </row>
    <row r="39932" spans="2:8">
      <c r="B39932" s="2" t="s">
        <v>40375</v>
      </c>
      <c r="C39932" s="2">
        <v>29</v>
      </c>
      <c r="D39932" s="2" t="s">
        <v>447</v>
      </c>
      <c r="E39932" s="2"/>
      <c r="F39932" s="2"/>
      <c r="G39932" s="2"/>
      <c r="H39932" s="2"/>
    </row>
    <row r="39933" spans="2:8">
      <c r="B39933" s="2" t="s">
        <v>40376</v>
      </c>
      <c r="C39933" s="2">
        <v>28</v>
      </c>
      <c r="D39933" s="2" t="s">
        <v>447</v>
      </c>
      <c r="E39933" s="2"/>
      <c r="F39933" s="2"/>
      <c r="G39933" s="2"/>
      <c r="H39933" s="2"/>
    </row>
    <row r="39934" spans="2:8">
      <c r="B39934" s="2" t="s">
        <v>40377</v>
      </c>
      <c r="C39934" s="2">
        <v>26</v>
      </c>
      <c r="D39934" s="2" t="s">
        <v>447</v>
      </c>
      <c r="E39934" s="2"/>
      <c r="F39934" s="2"/>
      <c r="G39934" s="2"/>
      <c r="H39934" s="2"/>
    </row>
    <row r="39935" spans="2:8">
      <c r="B39935" s="2" t="s">
        <v>40378</v>
      </c>
      <c r="C39935" s="2">
        <v>29</v>
      </c>
      <c r="D39935" s="2" t="s">
        <v>447</v>
      </c>
      <c r="E39935" s="2"/>
      <c r="F39935" s="2"/>
      <c r="G39935" s="2"/>
      <c r="H39935" s="2"/>
    </row>
    <row r="39936" spans="2:8">
      <c r="B39936" s="2" t="s">
        <v>40379</v>
      </c>
      <c r="C39936" s="2">
        <v>29</v>
      </c>
      <c r="D39936" s="2" t="s">
        <v>447</v>
      </c>
      <c r="E39936" s="2"/>
      <c r="F39936" s="2"/>
      <c r="G39936" s="2"/>
      <c r="H39936" s="2"/>
    </row>
    <row r="39937" spans="2:8">
      <c r="B39937" s="2" t="s">
        <v>40380</v>
      </c>
      <c r="C39937" s="2">
        <v>29</v>
      </c>
      <c r="D39937" s="2" t="s">
        <v>447</v>
      </c>
      <c r="E39937" s="2"/>
      <c r="F39937" s="2"/>
      <c r="G39937" s="2"/>
      <c r="H39937" s="2"/>
    </row>
    <row r="39938" spans="2:8">
      <c r="B39938" s="2" t="s">
        <v>40381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20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33</v>
      </c>
      <c r="D39959" s="2" t="s">
        <v>447</v>
      </c>
      <c r="E39959" s="2"/>
      <c r="F39959" s="2"/>
      <c r="G39959" s="2"/>
      <c r="H39959" s="2"/>
    </row>
    <row r="39960" spans="2:8">
      <c r="B39960" s="2" t="s">
        <v>40403</v>
      </c>
      <c r="C39960" s="2">
        <v>34</v>
      </c>
      <c r="D39960" s="2" t="s">
        <v>447</v>
      </c>
      <c r="E39960" s="2"/>
      <c r="F39960" s="2"/>
      <c r="G39960" s="2"/>
      <c r="H39960" s="2"/>
    </row>
    <row r="39961" spans="2:8">
      <c r="B39961" s="2" t="s">
        <v>40404</v>
      </c>
      <c r="C39961" s="2">
        <v>33</v>
      </c>
      <c r="D39961" s="2" t="s">
        <v>447</v>
      </c>
      <c r="E39961" s="2"/>
      <c r="F39961" s="2"/>
      <c r="G39961" s="2"/>
      <c r="H39961" s="2"/>
    </row>
    <row r="39962" spans="2:8">
      <c r="B39962" s="2" t="s">
        <v>40405</v>
      </c>
      <c r="C39962" s="2">
        <v>32</v>
      </c>
      <c r="D39962" s="2" t="s">
        <v>447</v>
      </c>
      <c r="E39962" s="2"/>
      <c r="F39962" s="2"/>
      <c r="G39962" s="2"/>
      <c r="H39962" s="2"/>
    </row>
    <row r="39963" spans="2:8">
      <c r="B39963" s="2" t="s">
        <v>40406</v>
      </c>
      <c r="C39963" s="2">
        <v>33</v>
      </c>
      <c r="D39963" s="2" t="s">
        <v>447</v>
      </c>
      <c r="E39963" s="2"/>
      <c r="F39963" s="2"/>
      <c r="G39963" s="2"/>
      <c r="H39963" s="2"/>
    </row>
    <row r="39964" spans="2:8">
      <c r="B39964" s="2" t="s">
        <v>40407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37</v>
      </c>
      <c r="D39968" s="2" t="s">
        <v>447</v>
      </c>
      <c r="E39968" s="2"/>
      <c r="F39968" s="2"/>
      <c r="G39968" s="2"/>
      <c r="H39968" s="2"/>
    </row>
    <row r="39969" spans="2:8">
      <c r="B39969" s="2" t="s">
        <v>40412</v>
      </c>
      <c r="C39969" s="2">
        <v>38</v>
      </c>
      <c r="D39969" s="2" t="s">
        <v>447</v>
      </c>
      <c r="E39969" s="2"/>
      <c r="F39969" s="2"/>
      <c r="G39969" s="2"/>
      <c r="H39969" s="2"/>
    </row>
    <row r="39970" spans="2:8">
      <c r="B39970" s="2" t="s">
        <v>40413</v>
      </c>
      <c r="C39970" s="2">
        <v>38</v>
      </c>
      <c r="D39970" s="2" t="s">
        <v>447</v>
      </c>
      <c r="E39970" s="2"/>
      <c r="F39970" s="2"/>
      <c r="G39970" s="2"/>
      <c r="H39970" s="2"/>
    </row>
    <row r="39971" spans="2:8">
      <c r="B39971" s="2" t="s">
        <v>40414</v>
      </c>
      <c r="C39971" s="2">
        <v>37</v>
      </c>
      <c r="D39971" s="2" t="s">
        <v>447</v>
      </c>
      <c r="E39971" s="2"/>
      <c r="F39971" s="2"/>
      <c r="G39971" s="2"/>
      <c r="H39971" s="2"/>
    </row>
    <row r="39972" spans="2:8">
      <c r="B39972" s="2" t="s">
        <v>40415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33</v>
      </c>
      <c r="D39975" s="2" t="s">
        <v>447</v>
      </c>
      <c r="E39975" s="2"/>
      <c r="F39975" s="2"/>
      <c r="G39975" s="2"/>
      <c r="H39975" s="2"/>
    </row>
    <row r="39976" spans="2:8">
      <c r="B39976" s="2" t="s">
        <v>40419</v>
      </c>
      <c r="C39976" s="2">
        <v>36</v>
      </c>
      <c r="D39976" s="2" t="s">
        <v>447</v>
      </c>
      <c r="E39976" s="2"/>
      <c r="F39976" s="2"/>
      <c r="G39976" s="2"/>
      <c r="H39976" s="2"/>
    </row>
    <row r="39977" spans="2:8">
      <c r="B39977" s="2" t="s">
        <v>40420</v>
      </c>
      <c r="C39977" s="2">
        <v>35</v>
      </c>
      <c r="D39977" s="2" t="s">
        <v>447</v>
      </c>
      <c r="E39977" s="2"/>
      <c r="F39977" s="2"/>
      <c r="G39977" s="2"/>
      <c r="H39977" s="2"/>
    </row>
    <row r="39978" spans="2:8">
      <c r="B39978" s="2" t="s">
        <v>40421</v>
      </c>
      <c r="C39978" s="2">
        <v>34</v>
      </c>
      <c r="D39978" s="2" t="s">
        <v>447</v>
      </c>
      <c r="E39978" s="2"/>
      <c r="F39978" s="2"/>
      <c r="G39978" s="2"/>
      <c r="H39978" s="2"/>
    </row>
    <row r="39979" spans="2:8">
      <c r="B39979" s="2" t="s">
        <v>40422</v>
      </c>
      <c r="C39979" s="2">
        <v>31</v>
      </c>
      <c r="D39979" s="2" t="s">
        <v>447</v>
      </c>
      <c r="E39979" s="2"/>
      <c r="F39979" s="2"/>
      <c r="G39979" s="2"/>
      <c r="H39979" s="2"/>
    </row>
    <row r="39980" spans="2:8">
      <c r="B39980" s="2" t="s">
        <v>40423</v>
      </c>
      <c r="C39980" s="2">
        <v>32</v>
      </c>
      <c r="D39980" s="2" t="s">
        <v>447</v>
      </c>
      <c r="E39980" s="2"/>
      <c r="F39980" s="2"/>
      <c r="G39980" s="2"/>
      <c r="H39980" s="2"/>
    </row>
    <row r="39981" spans="2:8">
      <c r="B39981" s="2" t="s">
        <v>40424</v>
      </c>
      <c r="C39981" s="2">
        <v>33</v>
      </c>
      <c r="D39981" s="2" t="s">
        <v>447</v>
      </c>
      <c r="E39981" s="2"/>
      <c r="F39981" s="2"/>
      <c r="G39981" s="2"/>
      <c r="H39981" s="2"/>
    </row>
    <row r="39982" spans="2:8">
      <c r="B39982" s="2" t="s">
        <v>40425</v>
      </c>
      <c r="C39982" s="2">
        <v>32</v>
      </c>
      <c r="D39982" s="2" t="s">
        <v>447</v>
      </c>
      <c r="E39982" s="2"/>
      <c r="F39982" s="2"/>
      <c r="G39982" s="2"/>
      <c r="H39982" s="2"/>
    </row>
    <row r="39983" spans="2:8">
      <c r="B39983" s="2" t="s">
        <v>40426</v>
      </c>
      <c r="C39983" s="2">
        <v>33</v>
      </c>
      <c r="D39983" s="2" t="s">
        <v>447</v>
      </c>
      <c r="E39983" s="2"/>
      <c r="F39983" s="2"/>
      <c r="G39983" s="2"/>
      <c r="H39983" s="2"/>
    </row>
    <row r="39984" spans="2:8">
      <c r="B39984" s="2" t="s">
        <v>40427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19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15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21</v>
      </c>
      <c r="D39989" s="2" t="s">
        <v>447</v>
      </c>
      <c r="E39989" s="2"/>
      <c r="F39989" s="2"/>
      <c r="G39989" s="2"/>
      <c r="H39989" s="2"/>
    </row>
    <row r="39990" spans="2:8">
      <c r="B39990" s="2" t="s">
        <v>40433</v>
      </c>
      <c r="C39990" s="2">
        <v>25</v>
      </c>
      <c r="D39990" s="2" t="s">
        <v>447</v>
      </c>
      <c r="E39990" s="2"/>
      <c r="F39990" s="2"/>
      <c r="G39990" s="2"/>
      <c r="H39990" s="2"/>
    </row>
    <row r="39991" spans="2:8">
      <c r="B39991" s="2" t="s">
        <v>40434</v>
      </c>
      <c r="C39991" s="2">
        <v>26</v>
      </c>
      <c r="D39991" s="2" t="s">
        <v>447</v>
      </c>
      <c r="E39991" s="2"/>
      <c r="F39991" s="2"/>
      <c r="G39991" s="2"/>
      <c r="H39991" s="2"/>
    </row>
    <row r="39992" spans="2:8">
      <c r="B39992" s="2" t="s">
        <v>40435</v>
      </c>
      <c r="C39992" s="2">
        <v>25</v>
      </c>
      <c r="D39992" s="2" t="s">
        <v>447</v>
      </c>
      <c r="E39992" s="2"/>
      <c r="F39992" s="2"/>
      <c r="G39992" s="2"/>
      <c r="H39992" s="2"/>
    </row>
    <row r="39993" spans="2:8">
      <c r="B39993" s="2" t="s">
        <v>40436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22</v>
      </c>
      <c r="D39995" s="2" t="s">
        <v>447</v>
      </c>
      <c r="E39995" s="2"/>
      <c r="F39995" s="2"/>
      <c r="G39995" s="2"/>
      <c r="H39995" s="2"/>
    </row>
    <row r="39996" spans="2:8">
      <c r="B39996" s="2" t="s">
        <v>40439</v>
      </c>
      <c r="C39996" s="2">
        <v>22</v>
      </c>
      <c r="D39996" s="2" t="s">
        <v>447</v>
      </c>
      <c r="E39996" s="2"/>
      <c r="F39996" s="2"/>
      <c r="G39996" s="2"/>
      <c r="H39996" s="2"/>
    </row>
    <row r="39997" spans="2:8">
      <c r="B39997" s="2" t="s">
        <v>40440</v>
      </c>
      <c r="C39997" s="2">
        <v>22</v>
      </c>
      <c r="D39997" s="2" t="s">
        <v>447</v>
      </c>
      <c r="E39997" s="2"/>
      <c r="F39997" s="2"/>
      <c r="G39997" s="2"/>
      <c r="H39997" s="2"/>
    </row>
    <row r="39998" spans="2:8">
      <c r="B39998" s="2" t="s">
        <v>40441</v>
      </c>
      <c r="C39998" s="2">
        <v>21</v>
      </c>
      <c r="D39998" s="2" t="s">
        <v>447</v>
      </c>
      <c r="E39998" s="2"/>
      <c r="F39998" s="2"/>
      <c r="G39998" s="2"/>
      <c r="H39998" s="2"/>
    </row>
    <row r="39999" spans="2:8">
      <c r="B39999" s="2" t="s">
        <v>40442</v>
      </c>
      <c r="C39999" s="2">
        <v>20</v>
      </c>
      <c r="D39999" s="2" t="s">
        <v>447</v>
      </c>
      <c r="E39999" s="2"/>
      <c r="F39999" s="2"/>
      <c r="G39999" s="2"/>
      <c r="H39999" s="2"/>
    </row>
    <row r="40000" spans="2:8">
      <c r="B40000" s="2" t="s">
        <v>40443</v>
      </c>
      <c r="C40000" s="2">
        <v>19</v>
      </c>
      <c r="D40000" s="2" t="s">
        <v>447</v>
      </c>
      <c r="E40000" s="2"/>
      <c r="F40000" s="2"/>
      <c r="G40000" s="2"/>
      <c r="H40000" s="2"/>
    </row>
    <row r="40001" spans="2:8">
      <c r="B40001" s="2" t="s">
        <v>40444</v>
      </c>
      <c r="C40001" s="2">
        <v>18</v>
      </c>
      <c r="D40001" s="2" t="s">
        <v>447</v>
      </c>
      <c r="E40001" s="2"/>
      <c r="F40001" s="2"/>
      <c r="G40001" s="2"/>
      <c r="H40001" s="2"/>
    </row>
    <row r="40002" spans="2:8">
      <c r="B40002" s="2" t="s">
        <v>40445</v>
      </c>
      <c r="C40002" s="2">
        <v>38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39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36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18</v>
      </c>
      <c r="D40005" s="2" t="s">
        <v>447</v>
      </c>
      <c r="E40005" s="2"/>
      <c r="F40005" s="2"/>
      <c r="G40005" s="2"/>
      <c r="H40005" s="2"/>
    </row>
    <row r="40006" spans="2:8">
      <c r="B40006" s="2" t="s">
        <v>40449</v>
      </c>
      <c r="C40006" s="2">
        <v>21</v>
      </c>
      <c r="D40006" s="2" t="s">
        <v>447</v>
      </c>
      <c r="E40006" s="2"/>
      <c r="F40006" s="2"/>
      <c r="G40006" s="2"/>
      <c r="H40006" s="2"/>
    </row>
    <row r="40007" spans="2:8">
      <c r="B40007" s="2" t="s">
        <v>40450</v>
      </c>
      <c r="C40007" s="2">
        <v>24</v>
      </c>
      <c r="D40007" s="2" t="s">
        <v>447</v>
      </c>
      <c r="E40007" s="2"/>
      <c r="F40007" s="2"/>
      <c r="G40007" s="2"/>
      <c r="H40007" s="2"/>
    </row>
    <row r="40008" spans="2:8">
      <c r="B40008" s="2" t="s">
        <v>40451</v>
      </c>
      <c r="C40008" s="2">
        <v>25</v>
      </c>
      <c r="D40008" s="2" t="s">
        <v>447</v>
      </c>
      <c r="E40008" s="2"/>
      <c r="F40008" s="2"/>
      <c r="G40008" s="2"/>
      <c r="H40008" s="2"/>
    </row>
    <row r="40009" spans="2:8">
      <c r="B40009" s="2" t="s">
        <v>40452</v>
      </c>
      <c r="C40009" s="2">
        <v>26</v>
      </c>
      <c r="D40009" s="2" t="s">
        <v>447</v>
      </c>
      <c r="E40009" s="2"/>
      <c r="F40009" s="2"/>
      <c r="G40009" s="2"/>
      <c r="H40009" s="2"/>
    </row>
    <row r="40010" spans="2:8">
      <c r="B40010" s="2" t="s">
        <v>40453</v>
      </c>
      <c r="C40010" s="2">
        <v>25</v>
      </c>
      <c r="D40010" s="2" t="s">
        <v>447</v>
      </c>
      <c r="E40010" s="2"/>
      <c r="F40010" s="2"/>
      <c r="G40010" s="2"/>
      <c r="H40010" s="2"/>
    </row>
    <row r="40011" spans="2:8">
      <c r="B40011" s="2" t="s">
        <v>40454</v>
      </c>
      <c r="C40011" s="2">
        <v>25</v>
      </c>
      <c r="D40011" s="2" t="s">
        <v>447</v>
      </c>
      <c r="E40011" s="2"/>
      <c r="F40011" s="2"/>
      <c r="G40011" s="2"/>
      <c r="H40011" s="2"/>
    </row>
    <row r="40012" spans="2:8">
      <c r="B40012" s="2" t="s">
        <v>40455</v>
      </c>
      <c r="C40012" s="2">
        <v>23</v>
      </c>
      <c r="D40012" s="2" t="s">
        <v>447</v>
      </c>
      <c r="E40012" s="2"/>
      <c r="F40012" s="2"/>
      <c r="G40012" s="2"/>
      <c r="H40012" s="2"/>
    </row>
    <row r="40013" spans="2:8">
      <c r="B40013" s="2" t="s">
        <v>40456</v>
      </c>
      <c r="C40013" s="2">
        <v>26</v>
      </c>
      <c r="D40013" s="2" t="s">
        <v>447</v>
      </c>
      <c r="E40013" s="2"/>
      <c r="F40013" s="2"/>
      <c r="G40013" s="2"/>
      <c r="H40013" s="2"/>
    </row>
    <row r="40014" spans="2:8">
      <c r="B40014" s="2" t="s">
        <v>40457</v>
      </c>
      <c r="C40014" s="2">
        <v>28</v>
      </c>
      <c r="D40014" s="2" t="s">
        <v>447</v>
      </c>
      <c r="E40014" s="2"/>
      <c r="F40014" s="2"/>
      <c r="G40014" s="2"/>
      <c r="H40014" s="2"/>
    </row>
    <row r="40015" spans="2:8">
      <c r="B40015" s="2" t="s">
        <v>40458</v>
      </c>
      <c r="C40015" s="2">
        <v>27</v>
      </c>
      <c r="D40015" s="2" t="s">
        <v>447</v>
      </c>
      <c r="E40015" s="2"/>
      <c r="F40015" s="2"/>
      <c r="G40015" s="2"/>
      <c r="H40015" s="2"/>
    </row>
    <row r="40016" spans="2:8">
      <c r="B40016" s="2" t="s">
        <v>40459</v>
      </c>
      <c r="C40016" s="2">
        <v>26</v>
      </c>
      <c r="D40016" s="2" t="s">
        <v>447</v>
      </c>
      <c r="E40016" s="2"/>
      <c r="F40016" s="2"/>
      <c r="G40016" s="2"/>
      <c r="H40016" s="2"/>
    </row>
    <row r="40017" spans="2:8">
      <c r="B40017" s="2" t="s">
        <v>40460</v>
      </c>
      <c r="C40017" s="2">
        <v>22</v>
      </c>
      <c r="D40017" s="2" t="s">
        <v>447</v>
      </c>
      <c r="E40017" s="2"/>
      <c r="F40017" s="2"/>
      <c r="G40017" s="2"/>
      <c r="H40017" s="2"/>
    </row>
    <row r="40018" spans="2:8">
      <c r="B40018" s="2" t="s">
        <v>40461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20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23</v>
      </c>
      <c r="D40023" s="2" t="s">
        <v>447</v>
      </c>
      <c r="E40023" s="2"/>
      <c r="F40023" s="2"/>
      <c r="G40023" s="2"/>
      <c r="H40023" s="2"/>
    </row>
    <row r="40024" spans="2:8">
      <c r="B40024" s="2" t="s">
        <v>40467</v>
      </c>
      <c r="C40024" s="2">
        <v>26</v>
      </c>
      <c r="D40024" s="2" t="s">
        <v>447</v>
      </c>
      <c r="E40024" s="2"/>
      <c r="F40024" s="2"/>
      <c r="G40024" s="2"/>
      <c r="H40024" s="2"/>
    </row>
    <row r="40025" spans="2:8">
      <c r="B40025" s="2" t="s">
        <v>40468</v>
      </c>
      <c r="C40025" s="2">
        <v>27</v>
      </c>
      <c r="D40025" s="2" t="s">
        <v>447</v>
      </c>
      <c r="E40025" s="2"/>
      <c r="F40025" s="2"/>
      <c r="G40025" s="2"/>
      <c r="H40025" s="2"/>
    </row>
    <row r="40026" spans="2:8">
      <c r="B40026" s="2" t="s">
        <v>40469</v>
      </c>
      <c r="C40026" s="2">
        <v>26</v>
      </c>
      <c r="D40026" s="2" t="s">
        <v>447</v>
      </c>
      <c r="E40026" s="2"/>
      <c r="F40026" s="2"/>
      <c r="G40026" s="2"/>
      <c r="H40026" s="2"/>
    </row>
    <row r="40027" spans="2:8">
      <c r="B40027" s="2" t="s">
        <v>40470</v>
      </c>
      <c r="C40027" s="2">
        <v>25</v>
      </c>
      <c r="D40027" s="2" t="s">
        <v>447</v>
      </c>
      <c r="E40027" s="2"/>
      <c r="F40027" s="2"/>
      <c r="G40027" s="2"/>
      <c r="H40027" s="2"/>
    </row>
    <row r="40028" spans="2:8">
      <c r="B40028" s="2" t="s">
        <v>40471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32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24</v>
      </c>
      <c r="D40035" s="2" t="s">
        <v>447</v>
      </c>
      <c r="E40035" s="2"/>
      <c r="F40035" s="2"/>
      <c r="G40035" s="2"/>
      <c r="H40035" s="2"/>
    </row>
    <row r="40036" spans="2:8">
      <c r="B40036" s="2" t="s">
        <v>40479</v>
      </c>
      <c r="C40036" s="2">
        <v>26</v>
      </c>
      <c r="D40036" s="2" t="s">
        <v>447</v>
      </c>
      <c r="E40036" s="2"/>
      <c r="F40036" s="2"/>
      <c r="G40036" s="2"/>
      <c r="H40036" s="2"/>
    </row>
    <row r="40037" spans="2:8">
      <c r="B40037" s="2" t="s">
        <v>40480</v>
      </c>
      <c r="C40037" s="2">
        <v>27</v>
      </c>
      <c r="D40037" s="2" t="s">
        <v>447</v>
      </c>
      <c r="E40037" s="2"/>
      <c r="F40037" s="2"/>
      <c r="G40037" s="2"/>
      <c r="H40037" s="2"/>
    </row>
    <row r="40038" spans="2:8">
      <c r="B40038" s="2" t="s">
        <v>40481</v>
      </c>
      <c r="C40038" s="2">
        <v>27</v>
      </c>
      <c r="D40038" s="2" t="s">
        <v>447</v>
      </c>
      <c r="E40038" s="2"/>
      <c r="F40038" s="2"/>
      <c r="G40038" s="2"/>
      <c r="H40038" s="2"/>
    </row>
    <row r="40039" spans="2:8">
      <c r="B40039" s="2" t="s">
        <v>40482</v>
      </c>
      <c r="C40039" s="2">
        <v>26</v>
      </c>
      <c r="D40039" s="2" t="s">
        <v>447</v>
      </c>
      <c r="E40039" s="2"/>
      <c r="F40039" s="2"/>
      <c r="G40039" s="2"/>
      <c r="H40039" s="2"/>
    </row>
    <row r="40040" spans="2:8">
      <c r="B40040" s="2" t="s">
        <v>40483</v>
      </c>
      <c r="C40040" s="2">
        <v>24</v>
      </c>
      <c r="D40040" s="2" t="s">
        <v>447</v>
      </c>
      <c r="E40040" s="2"/>
      <c r="F40040" s="2"/>
      <c r="G40040" s="2"/>
      <c r="H40040" s="2"/>
    </row>
    <row r="40041" spans="2:8">
      <c r="B40041" s="2" t="s">
        <v>40484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22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28</v>
      </c>
      <c r="D40052" s="2" t="s">
        <v>447</v>
      </c>
      <c r="E40052" s="2"/>
      <c r="F40052" s="2"/>
      <c r="G40052" s="2"/>
      <c r="H40052" s="2"/>
    </row>
    <row r="40053" spans="2:8">
      <c r="B40053" s="2" t="s">
        <v>40496</v>
      </c>
      <c r="C40053" s="2">
        <v>31</v>
      </c>
      <c r="D40053" s="2" t="s">
        <v>447</v>
      </c>
      <c r="E40053" s="2"/>
      <c r="F40053" s="2"/>
      <c r="G40053" s="2"/>
      <c r="H40053" s="2"/>
    </row>
    <row r="40054" spans="2:8">
      <c r="B40054" s="2" t="s">
        <v>40497</v>
      </c>
      <c r="C40054" s="2">
        <v>30</v>
      </c>
      <c r="D40054" s="2" t="s">
        <v>447</v>
      </c>
      <c r="E40054" s="2"/>
      <c r="F40054" s="2"/>
      <c r="G40054" s="2"/>
      <c r="H40054" s="2"/>
    </row>
    <row r="40055" spans="2:8">
      <c r="B40055" s="2" t="s">
        <v>40498</v>
      </c>
      <c r="C40055" s="2">
        <v>29</v>
      </c>
      <c r="D40055" s="2" t="s">
        <v>447</v>
      </c>
      <c r="E40055" s="2"/>
      <c r="F40055" s="2"/>
      <c r="G40055" s="2"/>
      <c r="H40055" s="2"/>
    </row>
    <row r="40056" spans="2:8">
      <c r="B40056" s="2" t="s">
        <v>40499</v>
      </c>
      <c r="C40056" s="2">
        <v>28</v>
      </c>
      <c r="D40056" s="2" t="s">
        <v>447</v>
      </c>
      <c r="E40056" s="2"/>
      <c r="F40056" s="2"/>
      <c r="G40056" s="2"/>
      <c r="H40056" s="2"/>
    </row>
    <row r="40057" spans="2:8">
      <c r="B40057" s="2" t="s">
        <v>40500</v>
      </c>
      <c r="C40057" s="2">
        <v>29</v>
      </c>
      <c r="D40057" s="2" t="s">
        <v>447</v>
      </c>
      <c r="E40057" s="2"/>
      <c r="F40057" s="2"/>
      <c r="G40057" s="2"/>
      <c r="H40057" s="2"/>
    </row>
    <row r="40058" spans="2:8">
      <c r="B40058" s="2" t="s">
        <v>40501</v>
      </c>
      <c r="C40058" s="2">
        <v>30</v>
      </c>
      <c r="D40058" s="2" t="s">
        <v>447</v>
      </c>
      <c r="E40058" s="2"/>
      <c r="F40058" s="2"/>
      <c r="G40058" s="2"/>
      <c r="H40058" s="2"/>
    </row>
    <row r="40059" spans="2:8">
      <c r="B40059" s="2" t="s">
        <v>40502</v>
      </c>
      <c r="C40059" s="2">
        <v>30</v>
      </c>
      <c r="D40059" s="2" t="s">
        <v>447</v>
      </c>
      <c r="E40059" s="2"/>
      <c r="F40059" s="2"/>
      <c r="G40059" s="2"/>
      <c r="H40059" s="2"/>
    </row>
    <row r="40060" spans="2:8">
      <c r="B40060" s="2" t="s">
        <v>40503</v>
      </c>
      <c r="C40060" s="2">
        <v>30</v>
      </c>
      <c r="D40060" s="2" t="s">
        <v>447</v>
      </c>
      <c r="E40060" s="2"/>
      <c r="F40060" s="2"/>
      <c r="G40060" s="2"/>
      <c r="H40060" s="2"/>
    </row>
    <row r="40061" spans="2:8">
      <c r="B40061" s="2" t="s">
        <v>40504</v>
      </c>
      <c r="C40061" s="2">
        <v>30</v>
      </c>
      <c r="D40061" s="2" t="s">
        <v>447</v>
      </c>
      <c r="E40061" s="2"/>
      <c r="F40061" s="2"/>
      <c r="G40061" s="2"/>
      <c r="H40061" s="2"/>
    </row>
    <row r="40062" spans="2:8">
      <c r="B40062" s="2" t="s">
        <v>40505</v>
      </c>
      <c r="C40062" s="2">
        <v>27</v>
      </c>
      <c r="D40062" s="2" t="s">
        <v>447</v>
      </c>
      <c r="E40062" s="2"/>
      <c r="F40062" s="2"/>
      <c r="G40062" s="2"/>
      <c r="H40062" s="2"/>
    </row>
    <row r="40063" spans="2:8">
      <c r="B40063" s="2" t="s">
        <v>40506</v>
      </c>
      <c r="C40063" s="2">
        <v>31</v>
      </c>
      <c r="D40063" s="2" t="s">
        <v>447</v>
      </c>
      <c r="E40063" s="2"/>
      <c r="F40063" s="2"/>
      <c r="G40063" s="2"/>
      <c r="H40063" s="2"/>
    </row>
    <row r="40064" spans="2:8">
      <c r="B40064" s="2" t="s">
        <v>40507</v>
      </c>
      <c r="C40064" s="2">
        <v>34</v>
      </c>
      <c r="D40064" s="2" t="s">
        <v>447</v>
      </c>
      <c r="E40064" s="2"/>
      <c r="F40064" s="2"/>
      <c r="G40064" s="2"/>
      <c r="H40064" s="2"/>
    </row>
    <row r="40065" spans="2:8">
      <c r="B40065" s="2" t="s">
        <v>40508</v>
      </c>
      <c r="C40065" s="2">
        <v>34</v>
      </c>
      <c r="D40065" s="2" t="s">
        <v>447</v>
      </c>
      <c r="E40065" s="2"/>
      <c r="F40065" s="2"/>
      <c r="G40065" s="2"/>
      <c r="H40065" s="2"/>
    </row>
    <row r="40066" spans="2:8">
      <c r="B40066" s="2" t="s">
        <v>40509</v>
      </c>
      <c r="C40066" s="2">
        <v>33</v>
      </c>
      <c r="D40066" s="2" t="s">
        <v>447</v>
      </c>
      <c r="E40066" s="2"/>
      <c r="F40066" s="2"/>
      <c r="G40066" s="2"/>
      <c r="H40066" s="2"/>
    </row>
    <row r="40067" spans="2:8">
      <c r="B40067" s="2" t="s">
        <v>40510</v>
      </c>
      <c r="C40067" s="2">
        <v>21</v>
      </c>
      <c r="D40067" s="2" t="s">
        <v>447</v>
      </c>
      <c r="E40067" s="2"/>
      <c r="F40067" s="2"/>
      <c r="G40067" s="2"/>
      <c r="H40067" s="2"/>
    </row>
    <row r="40068" spans="2:8">
      <c r="B40068" s="2" t="s">
        <v>40511</v>
      </c>
      <c r="C40068" s="2">
        <v>25</v>
      </c>
      <c r="D40068" s="2" t="s">
        <v>447</v>
      </c>
      <c r="E40068" s="2"/>
      <c r="F40068" s="2"/>
      <c r="G40068" s="2"/>
      <c r="H40068" s="2"/>
    </row>
    <row r="40069" spans="2:8">
      <c r="B40069" s="2" t="s">
        <v>40512</v>
      </c>
      <c r="C40069" s="2">
        <v>28</v>
      </c>
      <c r="D40069" s="2" t="s">
        <v>447</v>
      </c>
      <c r="E40069" s="2"/>
      <c r="F40069" s="2"/>
      <c r="G40069" s="2"/>
      <c r="H40069" s="2"/>
    </row>
    <row r="40070" spans="2:8">
      <c r="B40070" s="2" t="s">
        <v>40513</v>
      </c>
      <c r="C40070" s="2">
        <v>28</v>
      </c>
      <c r="D40070" s="2" t="s">
        <v>447</v>
      </c>
      <c r="E40070" s="2"/>
      <c r="F40070" s="2"/>
      <c r="G40070" s="2"/>
      <c r="H40070" s="2"/>
    </row>
    <row r="40071" spans="2:8">
      <c r="B40071" s="2" t="s">
        <v>40514</v>
      </c>
      <c r="C40071" s="2">
        <v>25</v>
      </c>
      <c r="D40071" s="2" t="s">
        <v>447</v>
      </c>
      <c r="E40071" s="2"/>
      <c r="F40071" s="2"/>
      <c r="G40071" s="2"/>
      <c r="H40071" s="2"/>
    </row>
    <row r="40072" spans="2:8">
      <c r="B40072" s="2" t="s">
        <v>40515</v>
      </c>
      <c r="C40072" s="2">
        <v>26</v>
      </c>
      <c r="D40072" s="2" t="s">
        <v>447</v>
      </c>
      <c r="E40072" s="2"/>
      <c r="F40072" s="2"/>
      <c r="G40072" s="2"/>
      <c r="H40072" s="2"/>
    </row>
    <row r="40073" spans="2:8">
      <c r="B40073" s="2" t="s">
        <v>40516</v>
      </c>
      <c r="C40073" s="2">
        <v>27</v>
      </c>
      <c r="D40073" s="2" t="s">
        <v>447</v>
      </c>
      <c r="E40073" s="2"/>
      <c r="F40073" s="2"/>
      <c r="G40073" s="2"/>
      <c r="H40073" s="2"/>
    </row>
    <row r="40074" spans="2:8">
      <c r="B40074" s="2" t="s">
        <v>40517</v>
      </c>
      <c r="C40074" s="2">
        <v>27</v>
      </c>
      <c r="D40074" s="2" t="s">
        <v>447</v>
      </c>
      <c r="E40074" s="2"/>
      <c r="F40074" s="2"/>
      <c r="G40074" s="2"/>
      <c r="H40074" s="2"/>
    </row>
    <row r="40075" spans="2:8">
      <c r="B40075" s="2" t="s">
        <v>40518</v>
      </c>
      <c r="C40075" s="2">
        <v>27</v>
      </c>
      <c r="D40075" s="2" t="s">
        <v>447</v>
      </c>
      <c r="E40075" s="2"/>
      <c r="F40075" s="2"/>
      <c r="G40075" s="2"/>
      <c r="H40075" s="2"/>
    </row>
    <row r="40076" spans="2:8">
      <c r="B40076" s="2" t="s">
        <v>40519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18</v>
      </c>
      <c r="D40081" s="2" t="s">
        <v>447</v>
      </c>
      <c r="E40081" s="2"/>
      <c r="F40081" s="2"/>
      <c r="G40081" s="2"/>
      <c r="H40081" s="2"/>
    </row>
    <row r="40082" spans="2:8">
      <c r="B40082" s="2" t="s">
        <v>40525</v>
      </c>
      <c r="C40082" s="2">
        <v>20</v>
      </c>
      <c r="D40082" s="2" t="s">
        <v>447</v>
      </c>
      <c r="E40082" s="2"/>
      <c r="F40082" s="2"/>
      <c r="G40082" s="2"/>
      <c r="H40082" s="2"/>
    </row>
    <row r="40083" spans="2:8">
      <c r="B40083" s="2" t="s">
        <v>40526</v>
      </c>
      <c r="C40083" s="2">
        <v>22</v>
      </c>
      <c r="D40083" s="2" t="s">
        <v>447</v>
      </c>
      <c r="E40083" s="2"/>
      <c r="F40083" s="2"/>
      <c r="G40083" s="2"/>
      <c r="H40083" s="2"/>
    </row>
    <row r="40084" spans="2:8">
      <c r="B40084" s="2" t="s">
        <v>40527</v>
      </c>
      <c r="C40084" s="2">
        <v>22</v>
      </c>
      <c r="D40084" s="2" t="s">
        <v>447</v>
      </c>
      <c r="E40084" s="2"/>
      <c r="F40084" s="2"/>
      <c r="G40084" s="2"/>
      <c r="H40084" s="2"/>
    </row>
    <row r="40085" spans="2:8">
      <c r="B40085" s="2" t="s">
        <v>40528</v>
      </c>
      <c r="C40085" s="2">
        <v>20</v>
      </c>
      <c r="D40085" s="2" t="s">
        <v>447</v>
      </c>
      <c r="E40085" s="2"/>
      <c r="F40085" s="2"/>
      <c r="G40085" s="2"/>
      <c r="H40085" s="2"/>
    </row>
    <row r="40086" spans="2:8">
      <c r="B40086" s="2" t="s">
        <v>40529</v>
      </c>
      <c r="C40086" s="2">
        <v>19</v>
      </c>
      <c r="D40086" s="2" t="s">
        <v>447</v>
      </c>
      <c r="E40086" s="2"/>
      <c r="F40086" s="2"/>
      <c r="G40086" s="2"/>
      <c r="H40086" s="2"/>
    </row>
    <row r="40087" spans="2:8">
      <c r="B40087" s="2" t="s">
        <v>40530</v>
      </c>
      <c r="C40087" s="2">
        <v>19</v>
      </c>
      <c r="D40087" s="2" t="s">
        <v>447</v>
      </c>
      <c r="E40087" s="2"/>
      <c r="F40087" s="2"/>
      <c r="G40087" s="2"/>
      <c r="H40087" s="2"/>
    </row>
    <row r="40088" spans="2:8">
      <c r="B40088" s="2" t="s">
        <v>40531</v>
      </c>
      <c r="C40088" s="2">
        <v>19</v>
      </c>
      <c r="D40088" s="2" t="s">
        <v>447</v>
      </c>
      <c r="E40088" s="2"/>
      <c r="F40088" s="2"/>
      <c r="G40088" s="2"/>
      <c r="H40088" s="2"/>
    </row>
    <row r="40089" spans="2:8">
      <c r="B40089" s="2" t="s">
        <v>40532</v>
      </c>
      <c r="C40089" s="2">
        <v>20</v>
      </c>
      <c r="D40089" s="2" t="s">
        <v>447</v>
      </c>
      <c r="E40089" s="2"/>
      <c r="F40089" s="2"/>
      <c r="G40089" s="2"/>
      <c r="H40089" s="2"/>
    </row>
    <row r="40090" spans="2:8">
      <c r="B40090" s="2" t="s">
        <v>40533</v>
      </c>
      <c r="C40090" s="2">
        <v>20</v>
      </c>
      <c r="D40090" s="2" t="s">
        <v>447</v>
      </c>
      <c r="E40090" s="2"/>
      <c r="F40090" s="2"/>
      <c r="G40090" s="2"/>
      <c r="H40090" s="2"/>
    </row>
    <row r="40091" spans="2:8">
      <c r="B40091" s="2" t="s">
        <v>40534</v>
      </c>
      <c r="C40091" s="2">
        <v>20</v>
      </c>
      <c r="D40091" s="2" t="s">
        <v>447</v>
      </c>
      <c r="E40091" s="2"/>
      <c r="F40091" s="2"/>
      <c r="G40091" s="2"/>
      <c r="H40091" s="2"/>
    </row>
    <row r="40092" spans="2:8">
      <c r="B40092" s="2" t="s">
        <v>40535</v>
      </c>
      <c r="C40092" s="2">
        <v>20</v>
      </c>
      <c r="D40092" s="2" t="s">
        <v>447</v>
      </c>
      <c r="E40092" s="2"/>
      <c r="F40092" s="2"/>
      <c r="G40092" s="2"/>
      <c r="H40092" s="2"/>
    </row>
    <row r="40093" spans="2:8">
      <c r="B40093" s="2" t="s">
        <v>40536</v>
      </c>
      <c r="C40093" s="2">
        <v>19</v>
      </c>
      <c r="D40093" s="2" t="s">
        <v>447</v>
      </c>
      <c r="E40093" s="2"/>
      <c r="F40093" s="2"/>
      <c r="G40093" s="2"/>
      <c r="H40093" s="2"/>
    </row>
    <row r="40094" spans="2:8">
      <c r="B40094" s="2" t="s">
        <v>40537</v>
      </c>
      <c r="C40094" s="2">
        <v>17</v>
      </c>
      <c r="D40094" s="2" t="s">
        <v>447</v>
      </c>
      <c r="E40094" s="2"/>
      <c r="F40094" s="2"/>
      <c r="G40094" s="2"/>
      <c r="H40094" s="2"/>
    </row>
    <row r="40095" spans="2:8">
      <c r="B40095" s="2" t="s">
        <v>40538</v>
      </c>
      <c r="C40095" s="2">
        <v>19</v>
      </c>
      <c r="D40095" s="2" t="s">
        <v>447</v>
      </c>
      <c r="E40095" s="2"/>
      <c r="F40095" s="2"/>
      <c r="G40095" s="2"/>
      <c r="H40095" s="2"/>
    </row>
    <row r="40096" spans="2:8">
      <c r="B40096" s="2" t="s">
        <v>40539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16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14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23</v>
      </c>
      <c r="D40109" s="2" t="s">
        <v>447</v>
      </c>
      <c r="E40109" s="2"/>
      <c r="F40109" s="2"/>
      <c r="G40109" s="2"/>
      <c r="H40109" s="2"/>
    </row>
    <row r="40110" spans="2:8">
      <c r="B40110" s="2" t="s">
        <v>40553</v>
      </c>
      <c r="C40110" s="2">
        <v>23</v>
      </c>
      <c r="D40110" s="2" t="s">
        <v>447</v>
      </c>
      <c r="E40110" s="2"/>
      <c r="F40110" s="2"/>
      <c r="G40110" s="2"/>
      <c r="H40110" s="2"/>
    </row>
    <row r="40111" spans="2:8">
      <c r="B40111" s="2" t="s">
        <v>40554</v>
      </c>
      <c r="C40111" s="2">
        <v>25</v>
      </c>
      <c r="D40111" s="2" t="s">
        <v>447</v>
      </c>
      <c r="E40111" s="2"/>
      <c r="F40111" s="2"/>
      <c r="G40111" s="2"/>
      <c r="H40111" s="2"/>
    </row>
    <row r="40112" spans="2:8">
      <c r="B40112" s="2" t="s">
        <v>40555</v>
      </c>
      <c r="C40112" s="2">
        <v>26</v>
      </c>
      <c r="D40112" s="2" t="s">
        <v>447</v>
      </c>
      <c r="E40112" s="2"/>
      <c r="F40112" s="2"/>
      <c r="G40112" s="2"/>
      <c r="H40112" s="2"/>
    </row>
    <row r="40113" spans="2:8">
      <c r="B40113" s="2" t="s">
        <v>40556</v>
      </c>
      <c r="C40113" s="2">
        <v>23</v>
      </c>
      <c r="D40113" s="2" t="s">
        <v>447</v>
      </c>
      <c r="E40113" s="2"/>
      <c r="F40113" s="2"/>
      <c r="G40113" s="2"/>
      <c r="H40113" s="2"/>
    </row>
    <row r="40114" spans="2:8">
      <c r="B40114" s="2" t="s">
        <v>40557</v>
      </c>
      <c r="C40114" s="2">
        <v>21</v>
      </c>
      <c r="D40114" s="2" t="s">
        <v>447</v>
      </c>
      <c r="E40114" s="2"/>
      <c r="F40114" s="2"/>
      <c r="G40114" s="2"/>
      <c r="H40114" s="2"/>
    </row>
    <row r="40115" spans="2:8">
      <c r="B40115" s="2" t="s">
        <v>40558</v>
      </c>
      <c r="C40115" s="2">
        <v>21</v>
      </c>
      <c r="D40115" s="2" t="s">
        <v>447</v>
      </c>
      <c r="E40115" s="2"/>
      <c r="F40115" s="2"/>
      <c r="G40115" s="2"/>
      <c r="H40115" s="2"/>
    </row>
    <row r="40116" spans="2:8">
      <c r="B40116" s="2" t="s">
        <v>40559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23</v>
      </c>
      <c r="D40119" s="2" t="s">
        <v>447</v>
      </c>
      <c r="E40119" s="2"/>
      <c r="F40119" s="2"/>
      <c r="G40119" s="2"/>
      <c r="H40119" s="2"/>
    </row>
    <row r="40120" spans="2:8">
      <c r="B40120" s="2" t="s">
        <v>40563</v>
      </c>
      <c r="C40120" s="2">
        <v>28</v>
      </c>
      <c r="D40120" s="2" t="s">
        <v>447</v>
      </c>
      <c r="E40120" s="2"/>
      <c r="F40120" s="2"/>
      <c r="G40120" s="2"/>
      <c r="H40120" s="2"/>
    </row>
    <row r="40121" spans="2:8">
      <c r="B40121" s="2" t="s">
        <v>40564</v>
      </c>
      <c r="C40121" s="2">
        <v>31</v>
      </c>
      <c r="D40121" s="2" t="s">
        <v>447</v>
      </c>
      <c r="E40121" s="2"/>
      <c r="F40121" s="2"/>
      <c r="G40121" s="2"/>
      <c r="H40121" s="2"/>
    </row>
    <row r="40122" spans="2:8">
      <c r="B40122" s="2" t="s">
        <v>40565</v>
      </c>
      <c r="C40122" s="2">
        <v>32</v>
      </c>
      <c r="D40122" s="2" t="s">
        <v>447</v>
      </c>
      <c r="E40122" s="2"/>
      <c r="F40122" s="2"/>
      <c r="G40122" s="2"/>
      <c r="H40122" s="2"/>
    </row>
    <row r="40123" spans="2:8">
      <c r="B40123" s="2" t="s">
        <v>40566</v>
      </c>
      <c r="C40123" s="2">
        <v>32</v>
      </c>
      <c r="D40123" s="2" t="s">
        <v>447</v>
      </c>
      <c r="E40123" s="2"/>
      <c r="F40123" s="2"/>
      <c r="G40123" s="2"/>
      <c r="H40123" s="2"/>
    </row>
    <row r="40124" spans="2:8">
      <c r="B40124" s="2" t="s">
        <v>40567</v>
      </c>
      <c r="C40124" s="2">
        <v>33</v>
      </c>
      <c r="D40124" s="2" t="s">
        <v>447</v>
      </c>
      <c r="E40124" s="2"/>
      <c r="F40124" s="2"/>
      <c r="G40124" s="2"/>
      <c r="H40124" s="2"/>
    </row>
    <row r="40125" spans="2:8">
      <c r="B40125" s="2" t="s">
        <v>40568</v>
      </c>
      <c r="C40125" s="2">
        <v>28</v>
      </c>
      <c r="D40125" s="2" t="s">
        <v>447</v>
      </c>
      <c r="E40125" s="2"/>
      <c r="F40125" s="2"/>
      <c r="G40125" s="2"/>
      <c r="H40125" s="2"/>
    </row>
    <row r="40126" spans="2:8">
      <c r="B40126" s="2" t="s">
        <v>40569</v>
      </c>
      <c r="C40126" s="2">
        <v>28</v>
      </c>
      <c r="D40126" s="2" t="s">
        <v>447</v>
      </c>
      <c r="E40126" s="2"/>
      <c r="F40126" s="2"/>
      <c r="G40126" s="2"/>
      <c r="H40126" s="2"/>
    </row>
    <row r="40127" spans="2:8">
      <c r="B40127" s="2" t="s">
        <v>40570</v>
      </c>
      <c r="C40127" s="2">
        <v>30</v>
      </c>
      <c r="D40127" s="2" t="s">
        <v>447</v>
      </c>
      <c r="E40127" s="2"/>
      <c r="F40127" s="2"/>
      <c r="G40127" s="2"/>
      <c r="H40127" s="2"/>
    </row>
    <row r="40128" spans="2:8">
      <c r="B40128" s="2" t="s">
        <v>40571</v>
      </c>
      <c r="C40128" s="2">
        <v>31</v>
      </c>
      <c r="D40128" s="2" t="s">
        <v>447</v>
      </c>
      <c r="E40128" s="2"/>
      <c r="F40128" s="2"/>
      <c r="G40128" s="2"/>
      <c r="H40128" s="2"/>
    </row>
    <row r="40129" spans="2:8">
      <c r="B40129" s="2" t="s">
        <v>40572</v>
      </c>
      <c r="C40129" s="2">
        <v>32</v>
      </c>
      <c r="D40129" s="2" t="s">
        <v>447</v>
      </c>
      <c r="E40129" s="2"/>
      <c r="F40129" s="2"/>
      <c r="G40129" s="2"/>
      <c r="H40129" s="2"/>
    </row>
    <row r="40130" spans="2:8">
      <c r="B40130" s="2" t="s">
        <v>40573</v>
      </c>
      <c r="C40130" s="2">
        <v>29</v>
      </c>
      <c r="D40130" s="2" t="s">
        <v>447</v>
      </c>
      <c r="E40130" s="2"/>
      <c r="F40130" s="2"/>
      <c r="G40130" s="2"/>
      <c r="H40130" s="2"/>
    </row>
    <row r="40131" spans="2:8">
      <c r="B40131" s="2" t="s">
        <v>40574</v>
      </c>
      <c r="C40131" s="2">
        <v>25</v>
      </c>
      <c r="D40131" s="2" t="s">
        <v>447</v>
      </c>
      <c r="E40131" s="2"/>
      <c r="F40131" s="2"/>
      <c r="G40131" s="2"/>
      <c r="H40131" s="2"/>
    </row>
    <row r="40132" spans="2:8">
      <c r="B40132" s="2" t="s">
        <v>40575</v>
      </c>
      <c r="C40132" s="2">
        <v>27</v>
      </c>
      <c r="D40132" s="2" t="s">
        <v>447</v>
      </c>
      <c r="E40132" s="2"/>
      <c r="F40132" s="2"/>
      <c r="G40132" s="2"/>
      <c r="H40132" s="2"/>
    </row>
    <row r="40133" spans="2:8">
      <c r="B40133" s="2" t="s">
        <v>40576</v>
      </c>
      <c r="C40133" s="2">
        <v>28</v>
      </c>
      <c r="D40133" s="2" t="s">
        <v>447</v>
      </c>
      <c r="E40133" s="2"/>
      <c r="F40133" s="2"/>
      <c r="G40133" s="2"/>
      <c r="H40133" s="2"/>
    </row>
    <row r="40134" spans="2:8">
      <c r="B40134" s="2" t="s">
        <v>40577</v>
      </c>
      <c r="C40134" s="2">
        <v>27</v>
      </c>
      <c r="D40134" s="2" t="s">
        <v>447</v>
      </c>
      <c r="E40134" s="2"/>
      <c r="F40134" s="2"/>
      <c r="G40134" s="2"/>
      <c r="H40134" s="2"/>
    </row>
    <row r="40135" spans="2:8">
      <c r="B40135" s="2" t="s">
        <v>40578</v>
      </c>
      <c r="C40135" s="2">
        <v>26</v>
      </c>
      <c r="D40135" s="2" t="s">
        <v>447</v>
      </c>
      <c r="E40135" s="2"/>
      <c r="F40135" s="2"/>
      <c r="G40135" s="2"/>
      <c r="H40135" s="2"/>
    </row>
    <row r="40136" spans="2:8">
      <c r="B40136" s="2" t="s">
        <v>40579</v>
      </c>
      <c r="C40136" s="2">
        <v>33</v>
      </c>
      <c r="D40136" s="2" t="s">
        <v>447</v>
      </c>
      <c r="E40136" s="2"/>
      <c r="F40136" s="2"/>
      <c r="G40136" s="2"/>
      <c r="H40136" s="2"/>
    </row>
    <row r="40137" spans="2:8">
      <c r="B40137" s="2" t="s">
        <v>40580</v>
      </c>
      <c r="C40137" s="2">
        <v>34</v>
      </c>
      <c r="D40137" s="2" t="s">
        <v>447</v>
      </c>
      <c r="E40137" s="2"/>
      <c r="F40137" s="2"/>
      <c r="G40137" s="2"/>
      <c r="H40137" s="2"/>
    </row>
    <row r="40138" spans="2:8">
      <c r="B40138" s="2" t="s">
        <v>40581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34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30</v>
      </c>
      <c r="D40145" s="2" t="s">
        <v>447</v>
      </c>
      <c r="E40145" s="2"/>
      <c r="F40145" s="2"/>
      <c r="G40145" s="2"/>
      <c r="H40145" s="2"/>
    </row>
    <row r="40146" spans="2:8">
      <c r="B40146" s="2" t="s">
        <v>40589</v>
      </c>
      <c r="C40146" s="2">
        <v>33</v>
      </c>
      <c r="D40146" s="2" t="s">
        <v>447</v>
      </c>
      <c r="E40146" s="2"/>
      <c r="F40146" s="2"/>
      <c r="G40146" s="2"/>
      <c r="H40146" s="2"/>
    </row>
    <row r="40147" spans="2:8">
      <c r="B40147" s="2" t="s">
        <v>40590</v>
      </c>
      <c r="C40147" s="2">
        <v>33</v>
      </c>
      <c r="D40147" s="2" t="s">
        <v>447</v>
      </c>
      <c r="E40147" s="2"/>
      <c r="F40147" s="2"/>
      <c r="G40147" s="2"/>
      <c r="H40147" s="2"/>
    </row>
    <row r="40148" spans="2:8">
      <c r="B40148" s="2" t="s">
        <v>40591</v>
      </c>
      <c r="C40148" s="2">
        <v>33</v>
      </c>
      <c r="D40148" s="2" t="s">
        <v>447</v>
      </c>
      <c r="E40148" s="2"/>
      <c r="F40148" s="2"/>
      <c r="G40148" s="2"/>
      <c r="H40148" s="2"/>
    </row>
    <row r="40149" spans="2:8">
      <c r="B40149" s="2" t="s">
        <v>40592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31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40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20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7</v>
      </c>
      <c r="D40177" s="2" t="s">
        <v>447</v>
      </c>
      <c r="E40177" s="2"/>
      <c r="F40177" s="2"/>
      <c r="G40177" s="2"/>
      <c r="H40177" s="2"/>
    </row>
    <row r="40178" spans="2:8">
      <c r="B40178" s="2" t="s">
        <v>40621</v>
      </c>
      <c r="C40178" s="2">
        <v>14</v>
      </c>
      <c r="D40178" s="2" t="s">
        <v>447</v>
      </c>
      <c r="E40178" s="2"/>
      <c r="F40178" s="2"/>
      <c r="G40178" s="2"/>
      <c r="H40178" s="2"/>
    </row>
    <row r="40179" spans="2:8">
      <c r="B40179" s="2" t="s">
        <v>40622</v>
      </c>
      <c r="C40179" s="2">
        <v>21</v>
      </c>
      <c r="D40179" s="2" t="s">
        <v>447</v>
      </c>
      <c r="E40179" s="2"/>
      <c r="F40179" s="2"/>
      <c r="G40179" s="2"/>
      <c r="H40179" s="2"/>
    </row>
    <row r="40180" spans="2:8">
      <c r="B40180" s="2" t="s">
        <v>40623</v>
      </c>
      <c r="C40180" s="2">
        <v>25</v>
      </c>
      <c r="D40180" s="2" t="s">
        <v>447</v>
      </c>
      <c r="E40180" s="2"/>
      <c r="F40180" s="2"/>
      <c r="G40180" s="2"/>
      <c r="H40180" s="2"/>
    </row>
    <row r="40181" spans="2:8">
      <c r="B40181" s="2" t="s">
        <v>40624</v>
      </c>
      <c r="C40181" s="2">
        <v>28</v>
      </c>
      <c r="D40181" s="2" t="s">
        <v>447</v>
      </c>
      <c r="E40181" s="2"/>
      <c r="F40181" s="2"/>
      <c r="G40181" s="2"/>
      <c r="H40181" s="2"/>
    </row>
    <row r="40182" spans="2:8">
      <c r="B40182" s="2" t="s">
        <v>40625</v>
      </c>
      <c r="C40182" s="2">
        <v>27</v>
      </c>
      <c r="D40182" s="2" t="s">
        <v>447</v>
      </c>
      <c r="E40182" s="2"/>
      <c r="F40182" s="2"/>
      <c r="G40182" s="2"/>
      <c r="H40182" s="2"/>
    </row>
    <row r="40183" spans="2:8">
      <c r="B40183" s="2" t="s">
        <v>40626</v>
      </c>
      <c r="C40183" s="2">
        <v>21</v>
      </c>
      <c r="D40183" s="2" t="s">
        <v>447</v>
      </c>
      <c r="E40183" s="2"/>
      <c r="F40183" s="2"/>
      <c r="G40183" s="2"/>
      <c r="H40183" s="2"/>
    </row>
    <row r="40184" spans="2:8">
      <c r="B40184" s="2" t="s">
        <v>40627</v>
      </c>
      <c r="C40184" s="2">
        <v>24</v>
      </c>
      <c r="D40184" s="2" t="s">
        <v>447</v>
      </c>
      <c r="E40184" s="2"/>
      <c r="F40184" s="2"/>
      <c r="G40184" s="2"/>
      <c r="H40184" s="2"/>
    </row>
    <row r="40185" spans="2:8">
      <c r="B40185" s="2" t="s">
        <v>40628</v>
      </c>
      <c r="C40185" s="2">
        <v>27</v>
      </c>
      <c r="D40185" s="2" t="s">
        <v>447</v>
      </c>
      <c r="E40185" s="2"/>
      <c r="F40185" s="2"/>
      <c r="G40185" s="2"/>
      <c r="H40185" s="2"/>
    </row>
    <row r="40186" spans="2:8">
      <c r="B40186" s="2" t="s">
        <v>40629</v>
      </c>
      <c r="C40186" s="2">
        <v>25</v>
      </c>
      <c r="D40186" s="2" t="s">
        <v>447</v>
      </c>
      <c r="E40186" s="2"/>
      <c r="F40186" s="2"/>
      <c r="G40186" s="2"/>
      <c r="H40186" s="2"/>
    </row>
    <row r="40187" spans="2:8">
      <c r="B40187" s="2" t="s">
        <v>40630</v>
      </c>
      <c r="C40187" s="2">
        <v>24</v>
      </c>
      <c r="D40187" s="2" t="s">
        <v>447</v>
      </c>
      <c r="E40187" s="2"/>
      <c r="F40187" s="2"/>
      <c r="G40187" s="2"/>
      <c r="H40187" s="2"/>
    </row>
    <row r="40188" spans="2:8">
      <c r="B40188" s="2" t="s">
        <v>40631</v>
      </c>
      <c r="C40188" s="2">
        <v>23</v>
      </c>
      <c r="D40188" s="2" t="s">
        <v>447</v>
      </c>
      <c r="E40188" s="2"/>
      <c r="F40188" s="2"/>
      <c r="G40188" s="2"/>
      <c r="H40188" s="2"/>
    </row>
    <row r="40189" spans="2:8">
      <c r="B40189" s="2" t="s">
        <v>40632</v>
      </c>
      <c r="C40189" s="2">
        <v>24</v>
      </c>
      <c r="D40189" s="2" t="s">
        <v>447</v>
      </c>
      <c r="E40189" s="2"/>
      <c r="F40189" s="2"/>
      <c r="G40189" s="2"/>
      <c r="H40189" s="2"/>
    </row>
    <row r="40190" spans="2:8">
      <c r="B40190" s="2" t="s">
        <v>40633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19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19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19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18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16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14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25</v>
      </c>
      <c r="D40210" s="2" t="s">
        <v>447</v>
      </c>
      <c r="E40210" s="2"/>
      <c r="F40210" s="2"/>
      <c r="G40210" s="2"/>
      <c r="H40210" s="2"/>
    </row>
    <row r="40211" spans="2:8">
      <c r="B40211" s="2" t="s">
        <v>40654</v>
      </c>
      <c r="C40211" s="2">
        <v>27</v>
      </c>
      <c r="D40211" s="2" t="s">
        <v>447</v>
      </c>
      <c r="E40211" s="2"/>
      <c r="F40211" s="2"/>
      <c r="G40211" s="2"/>
      <c r="H40211" s="2"/>
    </row>
    <row r="40212" spans="2:8">
      <c r="B40212" s="2" t="s">
        <v>40655</v>
      </c>
      <c r="C40212" s="2">
        <v>29</v>
      </c>
      <c r="D40212" s="2" t="s">
        <v>447</v>
      </c>
      <c r="E40212" s="2"/>
      <c r="F40212" s="2"/>
      <c r="G40212" s="2"/>
      <c r="H40212" s="2"/>
    </row>
    <row r="40213" spans="2:8">
      <c r="B40213" s="2" t="s">
        <v>40656</v>
      </c>
      <c r="C40213" s="2">
        <v>29</v>
      </c>
      <c r="D40213" s="2" t="s">
        <v>447</v>
      </c>
      <c r="E40213" s="2"/>
      <c r="F40213" s="2"/>
      <c r="G40213" s="2"/>
      <c r="H40213" s="2"/>
    </row>
    <row r="40214" spans="2:8">
      <c r="B40214" s="2" t="s">
        <v>40657</v>
      </c>
      <c r="C40214" s="2">
        <v>26</v>
      </c>
      <c r="D40214" s="2" t="s">
        <v>447</v>
      </c>
      <c r="E40214" s="2"/>
      <c r="F40214" s="2"/>
      <c r="G40214" s="2"/>
      <c r="H40214" s="2"/>
    </row>
    <row r="40215" spans="2:8">
      <c r="B40215" s="2" t="s">
        <v>40658</v>
      </c>
      <c r="C40215" s="2">
        <v>28</v>
      </c>
      <c r="D40215" s="2" t="s">
        <v>447</v>
      </c>
      <c r="E40215" s="2"/>
      <c r="F40215" s="2"/>
      <c r="G40215" s="2"/>
      <c r="H40215" s="2"/>
    </row>
    <row r="40216" spans="2:8">
      <c r="B40216" s="2" t="s">
        <v>40659</v>
      </c>
      <c r="C40216" s="2">
        <v>29</v>
      </c>
      <c r="D40216" s="2" t="s">
        <v>447</v>
      </c>
      <c r="E40216" s="2"/>
      <c r="F40216" s="2"/>
      <c r="G40216" s="2"/>
      <c r="H40216" s="2"/>
    </row>
    <row r="40217" spans="2:8">
      <c r="B40217" s="2" t="s">
        <v>40660</v>
      </c>
      <c r="C40217" s="2">
        <v>29</v>
      </c>
      <c r="D40217" s="2" t="s">
        <v>447</v>
      </c>
      <c r="E40217" s="2"/>
      <c r="F40217" s="2"/>
      <c r="G40217" s="2"/>
      <c r="H40217" s="2"/>
    </row>
    <row r="40218" spans="2:8">
      <c r="B40218" s="2" t="s">
        <v>40661</v>
      </c>
      <c r="C40218" s="2">
        <v>28</v>
      </c>
      <c r="D40218" s="2" t="s">
        <v>447</v>
      </c>
      <c r="E40218" s="2"/>
      <c r="F40218" s="2"/>
      <c r="G40218" s="2"/>
      <c r="H40218" s="2"/>
    </row>
    <row r="40219" spans="2:8">
      <c r="B40219" s="2" t="s">
        <v>40662</v>
      </c>
      <c r="C40219" s="2">
        <v>28</v>
      </c>
      <c r="D40219" s="2" t="s">
        <v>447</v>
      </c>
      <c r="E40219" s="2"/>
      <c r="F40219" s="2"/>
      <c r="G40219" s="2"/>
      <c r="H40219" s="2"/>
    </row>
    <row r="40220" spans="2:8">
      <c r="B40220" s="2" t="s">
        <v>40663</v>
      </c>
      <c r="C40220" s="2">
        <v>29</v>
      </c>
      <c r="D40220" s="2" t="s">
        <v>447</v>
      </c>
      <c r="E40220" s="2"/>
      <c r="F40220" s="2"/>
      <c r="G40220" s="2"/>
      <c r="H40220" s="2"/>
    </row>
    <row r="40221" spans="2:8">
      <c r="B40221" s="2" t="s">
        <v>40664</v>
      </c>
      <c r="C40221" s="2">
        <v>31</v>
      </c>
      <c r="D40221" s="2" t="s">
        <v>447</v>
      </c>
      <c r="E40221" s="2"/>
      <c r="F40221" s="2"/>
      <c r="G40221" s="2"/>
      <c r="H40221" s="2"/>
    </row>
    <row r="40222" spans="2:8">
      <c r="B40222" s="2" t="s">
        <v>40665</v>
      </c>
      <c r="C40222" s="2">
        <v>31</v>
      </c>
      <c r="D40222" s="2" t="s">
        <v>447</v>
      </c>
      <c r="E40222" s="2"/>
      <c r="F40222" s="2"/>
      <c r="G40222" s="2"/>
      <c r="H40222" s="2"/>
    </row>
    <row r="40223" spans="2:8">
      <c r="B40223" s="2" t="s">
        <v>40666</v>
      </c>
      <c r="C40223" s="2">
        <v>29</v>
      </c>
      <c r="D40223" s="2" t="s">
        <v>447</v>
      </c>
      <c r="E40223" s="2"/>
      <c r="F40223" s="2"/>
      <c r="G40223" s="2"/>
      <c r="H40223" s="2"/>
    </row>
    <row r="40224" spans="2:8">
      <c r="B40224" s="2" t="s">
        <v>40667</v>
      </c>
      <c r="C40224" s="2">
        <v>28</v>
      </c>
      <c r="D40224" s="2" t="s">
        <v>447</v>
      </c>
      <c r="E40224" s="2"/>
      <c r="F40224" s="2"/>
      <c r="G40224" s="2"/>
      <c r="H40224" s="2"/>
    </row>
    <row r="40225" spans="2:8">
      <c r="B40225" s="2" t="s">
        <v>40668</v>
      </c>
      <c r="C40225" s="2">
        <v>38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31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25</v>
      </c>
      <c r="D40228" s="2" t="s">
        <v>447</v>
      </c>
      <c r="E40228" s="2"/>
      <c r="F40228" s="2"/>
      <c r="G40228" s="2"/>
      <c r="H40228" s="2"/>
    </row>
    <row r="40229" spans="2:8">
      <c r="B40229" s="2" t="s">
        <v>40672</v>
      </c>
      <c r="C40229" s="2">
        <v>26</v>
      </c>
      <c r="D40229" s="2" t="s">
        <v>447</v>
      </c>
      <c r="E40229" s="2"/>
      <c r="F40229" s="2"/>
      <c r="G40229" s="2"/>
      <c r="H40229" s="2"/>
    </row>
    <row r="40230" spans="2:8">
      <c r="B40230" s="2" t="s">
        <v>40673</v>
      </c>
      <c r="C40230" s="2">
        <v>29</v>
      </c>
      <c r="D40230" s="2" t="s">
        <v>447</v>
      </c>
      <c r="E40230" s="2"/>
      <c r="F40230" s="2"/>
      <c r="G40230" s="2"/>
      <c r="H40230" s="2"/>
    </row>
    <row r="40231" spans="2:8">
      <c r="B40231" s="2" t="s">
        <v>40674</v>
      </c>
      <c r="C40231" s="2">
        <v>28</v>
      </c>
      <c r="D40231" s="2" t="s">
        <v>447</v>
      </c>
      <c r="E40231" s="2"/>
      <c r="F40231" s="2"/>
      <c r="G40231" s="2"/>
      <c r="H40231" s="2"/>
    </row>
    <row r="40232" spans="2:8">
      <c r="B40232" s="2" t="s">
        <v>40675</v>
      </c>
      <c r="C40232" s="2">
        <v>27</v>
      </c>
      <c r="D40232" s="2" t="s">
        <v>447</v>
      </c>
      <c r="E40232" s="2"/>
      <c r="F40232" s="2"/>
      <c r="G40232" s="2"/>
      <c r="H40232" s="2"/>
    </row>
    <row r="40233" spans="2:8">
      <c r="B40233" s="2" t="s">
        <v>40676</v>
      </c>
      <c r="C40233" s="2">
        <v>27</v>
      </c>
      <c r="D40233" s="2" t="s">
        <v>447</v>
      </c>
      <c r="E40233" s="2"/>
      <c r="F40233" s="2"/>
      <c r="G40233" s="2"/>
      <c r="H40233" s="2"/>
    </row>
    <row r="40234" spans="2:8">
      <c r="B40234" s="2" t="s">
        <v>40677</v>
      </c>
      <c r="C40234" s="2">
        <v>25</v>
      </c>
      <c r="D40234" s="2" t="s">
        <v>447</v>
      </c>
      <c r="E40234" s="2"/>
      <c r="F40234" s="2"/>
      <c r="G40234" s="2"/>
      <c r="H40234" s="2"/>
    </row>
    <row r="40235" spans="2:8">
      <c r="B40235" s="2" t="s">
        <v>40678</v>
      </c>
      <c r="C40235" s="2">
        <v>26</v>
      </c>
      <c r="D40235" s="2" t="s">
        <v>447</v>
      </c>
      <c r="E40235" s="2"/>
      <c r="F40235" s="2"/>
      <c r="G40235" s="2"/>
      <c r="H40235" s="2"/>
    </row>
    <row r="40236" spans="2:8">
      <c r="B40236" s="2" t="s">
        <v>40679</v>
      </c>
      <c r="C40236" s="2">
        <v>28</v>
      </c>
      <c r="D40236" s="2" t="s">
        <v>447</v>
      </c>
      <c r="E40236" s="2"/>
      <c r="F40236" s="2"/>
      <c r="G40236" s="2"/>
      <c r="H40236" s="2"/>
    </row>
    <row r="40237" spans="2:8">
      <c r="B40237" s="2" t="s">
        <v>40680</v>
      </c>
      <c r="C40237" s="2">
        <v>28</v>
      </c>
      <c r="D40237" s="2" t="s">
        <v>447</v>
      </c>
      <c r="E40237" s="2"/>
      <c r="F40237" s="2"/>
      <c r="G40237" s="2"/>
      <c r="H40237" s="2"/>
    </row>
    <row r="40238" spans="2:8">
      <c r="B40238" s="2" t="s">
        <v>40681</v>
      </c>
      <c r="C40238" s="2">
        <v>26</v>
      </c>
      <c r="D40238" s="2" t="s">
        <v>447</v>
      </c>
      <c r="E40238" s="2"/>
      <c r="F40238" s="2"/>
      <c r="G40238" s="2"/>
      <c r="H40238" s="2"/>
    </row>
    <row r="40239" spans="2:8">
      <c r="B40239" s="2" t="s">
        <v>40682</v>
      </c>
      <c r="C40239" s="2">
        <v>28</v>
      </c>
      <c r="D40239" s="2" t="s">
        <v>447</v>
      </c>
      <c r="E40239" s="2"/>
      <c r="F40239" s="2"/>
      <c r="G40239" s="2"/>
      <c r="H40239" s="2"/>
    </row>
    <row r="40240" spans="2:8">
      <c r="B40240" s="2" t="s">
        <v>40683</v>
      </c>
      <c r="C40240" s="2">
        <v>29</v>
      </c>
      <c r="D40240" s="2" t="s">
        <v>447</v>
      </c>
      <c r="E40240" s="2"/>
      <c r="F40240" s="2"/>
      <c r="G40240" s="2"/>
      <c r="H40240" s="2"/>
    </row>
    <row r="40241" spans="2:8">
      <c r="B40241" s="2" t="s">
        <v>40684</v>
      </c>
      <c r="C40241" s="2">
        <v>31</v>
      </c>
      <c r="D40241" s="2" t="s">
        <v>447</v>
      </c>
      <c r="E40241" s="2"/>
      <c r="F40241" s="2"/>
      <c r="G40241" s="2"/>
      <c r="H40241" s="2"/>
    </row>
    <row r="40242" spans="2:8">
      <c r="B40242" s="2" t="s">
        <v>40685</v>
      </c>
      <c r="C40242" s="2">
        <v>32</v>
      </c>
      <c r="D40242" s="2" t="s">
        <v>447</v>
      </c>
      <c r="E40242" s="2"/>
      <c r="F40242" s="2"/>
      <c r="G40242" s="2"/>
      <c r="H40242" s="2"/>
    </row>
    <row r="40243" spans="2:8">
      <c r="B40243" s="2" t="s">
        <v>40686</v>
      </c>
      <c r="C40243" s="2">
        <v>33</v>
      </c>
      <c r="D40243" s="2" t="s">
        <v>447</v>
      </c>
      <c r="E40243" s="2"/>
      <c r="F40243" s="2"/>
      <c r="G40243" s="2"/>
      <c r="H40243" s="2"/>
    </row>
    <row r="40244" spans="2:8">
      <c r="B40244" s="2" t="s">
        <v>40687</v>
      </c>
      <c r="C40244" s="2">
        <v>32</v>
      </c>
      <c r="D40244" s="2" t="s">
        <v>447</v>
      </c>
      <c r="E40244" s="2"/>
      <c r="F40244" s="2"/>
      <c r="G40244" s="2"/>
      <c r="H40244" s="2"/>
    </row>
    <row r="40245" spans="2:8">
      <c r="B40245" s="2" t="s">
        <v>40688</v>
      </c>
      <c r="C40245" s="2">
        <v>35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30</v>
      </c>
      <c r="D40248" s="2" t="s">
        <v>447</v>
      </c>
      <c r="E40248" s="2"/>
      <c r="F40248" s="2"/>
      <c r="G40248" s="2"/>
      <c r="H40248" s="2"/>
    </row>
    <row r="40249" spans="2:8">
      <c r="B40249" s="2" t="s">
        <v>40692</v>
      </c>
      <c r="C40249" s="2">
        <v>31</v>
      </c>
      <c r="D40249" s="2" t="s">
        <v>447</v>
      </c>
      <c r="E40249" s="2"/>
      <c r="F40249" s="2"/>
      <c r="G40249" s="2"/>
      <c r="H40249" s="2"/>
    </row>
    <row r="40250" spans="2:8">
      <c r="B40250" s="2" t="s">
        <v>40693</v>
      </c>
      <c r="C40250" s="2">
        <v>31</v>
      </c>
      <c r="D40250" s="2" t="s">
        <v>447</v>
      </c>
      <c r="E40250" s="2"/>
      <c r="F40250" s="2"/>
      <c r="G40250" s="2"/>
      <c r="H40250" s="2"/>
    </row>
    <row r="40251" spans="2:8">
      <c r="B40251" s="2" t="s">
        <v>40694</v>
      </c>
      <c r="C40251" s="2">
        <v>30</v>
      </c>
      <c r="D40251" s="2" t="s">
        <v>447</v>
      </c>
      <c r="E40251" s="2"/>
      <c r="F40251" s="2"/>
      <c r="G40251" s="2"/>
      <c r="H40251" s="2"/>
    </row>
    <row r="40252" spans="2:8">
      <c r="B40252" s="2" t="s">
        <v>40695</v>
      </c>
      <c r="C40252" s="2">
        <v>30</v>
      </c>
      <c r="D40252" s="2" t="s">
        <v>447</v>
      </c>
      <c r="E40252" s="2"/>
      <c r="F40252" s="2"/>
      <c r="G40252" s="2"/>
      <c r="H40252" s="2"/>
    </row>
    <row r="40253" spans="2:8">
      <c r="B40253" s="2" t="s">
        <v>40696</v>
      </c>
      <c r="C40253" s="2">
        <v>28</v>
      </c>
      <c r="D40253" s="2" t="s">
        <v>447</v>
      </c>
      <c r="E40253" s="2"/>
      <c r="F40253" s="2"/>
      <c r="G40253" s="2"/>
      <c r="H40253" s="2"/>
    </row>
    <row r="40254" spans="2:8">
      <c r="B40254" s="2" t="s">
        <v>40697</v>
      </c>
      <c r="C40254" s="2">
        <v>29</v>
      </c>
      <c r="D40254" s="2" t="s">
        <v>447</v>
      </c>
      <c r="E40254" s="2"/>
      <c r="F40254" s="2"/>
      <c r="G40254" s="2"/>
      <c r="H40254" s="2"/>
    </row>
    <row r="40255" spans="2:8">
      <c r="B40255" s="2" t="s">
        <v>40698</v>
      </c>
      <c r="C40255" s="2">
        <v>31</v>
      </c>
      <c r="D40255" s="2" t="s">
        <v>447</v>
      </c>
      <c r="E40255" s="2"/>
      <c r="F40255" s="2"/>
      <c r="G40255" s="2"/>
      <c r="H40255" s="2"/>
    </row>
    <row r="40256" spans="2:8">
      <c r="B40256" s="2" t="s">
        <v>40699</v>
      </c>
      <c r="C40256" s="2">
        <v>32</v>
      </c>
      <c r="D40256" s="2" t="s">
        <v>447</v>
      </c>
      <c r="E40256" s="2"/>
      <c r="F40256" s="2"/>
      <c r="G40256" s="2"/>
      <c r="H40256" s="2"/>
    </row>
    <row r="40257" spans="2:8">
      <c r="B40257" s="2" t="s">
        <v>40700</v>
      </c>
      <c r="C40257" s="2">
        <v>30</v>
      </c>
      <c r="D40257" s="2" t="s">
        <v>447</v>
      </c>
      <c r="E40257" s="2"/>
      <c r="F40257" s="2"/>
      <c r="G40257" s="2"/>
      <c r="H40257" s="2"/>
    </row>
    <row r="40258" spans="2:8">
      <c r="B40258" s="2" t="s">
        <v>40701</v>
      </c>
      <c r="C40258" s="2">
        <v>13</v>
      </c>
      <c r="D40258" s="2" t="s">
        <v>447</v>
      </c>
      <c r="E40258" s="2"/>
      <c r="F40258" s="2"/>
      <c r="G40258" s="2"/>
      <c r="H40258" s="2"/>
    </row>
    <row r="40259" spans="2:8">
      <c r="B40259" s="2" t="s">
        <v>40702</v>
      </c>
      <c r="C40259" s="2">
        <v>16</v>
      </c>
      <c r="D40259" s="2" t="s">
        <v>447</v>
      </c>
      <c r="E40259" s="2"/>
      <c r="F40259" s="2"/>
      <c r="G40259" s="2"/>
      <c r="H40259" s="2"/>
    </row>
    <row r="40260" spans="2:8">
      <c r="B40260" s="2" t="s">
        <v>40703</v>
      </c>
      <c r="C40260" s="2">
        <v>14</v>
      </c>
      <c r="D40260" s="2" t="s">
        <v>447</v>
      </c>
      <c r="E40260" s="2"/>
      <c r="F40260" s="2"/>
      <c r="G40260" s="2"/>
      <c r="H40260" s="2"/>
    </row>
    <row r="40261" spans="2:8">
      <c r="B40261" s="2" t="s">
        <v>40704</v>
      </c>
      <c r="C40261" s="2">
        <v>17</v>
      </c>
      <c r="D40261" s="2" t="s">
        <v>447</v>
      </c>
      <c r="E40261" s="2"/>
      <c r="F40261" s="2"/>
      <c r="G40261" s="2"/>
      <c r="H40261" s="2"/>
    </row>
    <row r="40262" spans="2:8">
      <c r="B40262" s="2" t="s">
        <v>40705</v>
      </c>
      <c r="C40262" s="2">
        <v>19</v>
      </c>
      <c r="D40262" s="2" t="s">
        <v>447</v>
      </c>
      <c r="E40262" s="2"/>
      <c r="F40262" s="2"/>
      <c r="G40262" s="2"/>
      <c r="H40262" s="2"/>
    </row>
    <row r="40263" spans="2:8">
      <c r="B40263" s="2" t="s">
        <v>40706</v>
      </c>
      <c r="C40263" s="2">
        <v>18</v>
      </c>
      <c r="D40263" s="2" t="s">
        <v>447</v>
      </c>
      <c r="E40263" s="2"/>
      <c r="F40263" s="2"/>
      <c r="G40263" s="2"/>
      <c r="H40263" s="2"/>
    </row>
    <row r="40264" spans="2:8">
      <c r="B40264" s="2" t="s">
        <v>40707</v>
      </c>
      <c r="C40264" s="2">
        <v>16</v>
      </c>
      <c r="D40264" s="2" t="s">
        <v>447</v>
      </c>
      <c r="E40264" s="2"/>
      <c r="F40264" s="2"/>
      <c r="G40264" s="2"/>
      <c r="H40264" s="2"/>
    </row>
    <row r="40265" spans="2:8">
      <c r="B40265" s="2" t="s">
        <v>40708</v>
      </c>
      <c r="C40265" s="2">
        <v>15</v>
      </c>
      <c r="D40265" s="2" t="s">
        <v>447</v>
      </c>
      <c r="E40265" s="2"/>
      <c r="F40265" s="2"/>
      <c r="G40265" s="2"/>
      <c r="H40265" s="2"/>
    </row>
    <row r="40266" spans="2:8">
      <c r="B40266" s="2" t="s">
        <v>40709</v>
      </c>
      <c r="C40266" s="2">
        <v>14</v>
      </c>
      <c r="D40266" s="2" t="s">
        <v>447</v>
      </c>
      <c r="E40266" s="2"/>
      <c r="F40266" s="2"/>
      <c r="G40266" s="2"/>
      <c r="H40266" s="2"/>
    </row>
    <row r="40267" spans="2:8">
      <c r="B40267" s="2" t="s">
        <v>40710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36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19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16</v>
      </c>
      <c r="D40271" s="2" t="s">
        <v>447</v>
      </c>
      <c r="E40271" s="2"/>
      <c r="F40271" s="2"/>
      <c r="G40271" s="2"/>
      <c r="H40271" s="2"/>
    </row>
    <row r="40272" spans="2:8">
      <c r="B40272" s="2" t="s">
        <v>40715</v>
      </c>
      <c r="C40272" s="2">
        <v>20</v>
      </c>
      <c r="D40272" s="2" t="s">
        <v>447</v>
      </c>
      <c r="E40272" s="2"/>
      <c r="F40272" s="2"/>
      <c r="G40272" s="2"/>
      <c r="H40272" s="2"/>
    </row>
    <row r="40273" spans="2:8">
      <c r="B40273" s="2" t="s">
        <v>40716</v>
      </c>
      <c r="C40273" s="2">
        <v>19</v>
      </c>
      <c r="D40273" s="2" t="s">
        <v>447</v>
      </c>
      <c r="E40273" s="2"/>
      <c r="F40273" s="2"/>
      <c r="G40273" s="2"/>
      <c r="H40273" s="2"/>
    </row>
    <row r="40274" spans="2:8">
      <c r="B40274" s="2" t="s">
        <v>40717</v>
      </c>
      <c r="C40274" s="2">
        <v>28</v>
      </c>
      <c r="D40274" s="2" t="s">
        <v>447</v>
      </c>
      <c r="E40274" s="2"/>
      <c r="F40274" s="2"/>
      <c r="G40274" s="2"/>
      <c r="H40274" s="2"/>
    </row>
    <row r="40275" spans="2:8">
      <c r="B40275" s="2" t="s">
        <v>40718</v>
      </c>
      <c r="C40275" s="2">
        <v>29</v>
      </c>
      <c r="D40275" s="2" t="s">
        <v>447</v>
      </c>
      <c r="E40275" s="2"/>
      <c r="F40275" s="2"/>
      <c r="G40275" s="2"/>
      <c r="H40275" s="2"/>
    </row>
    <row r="40276" spans="2:8">
      <c r="B40276" s="2" t="s">
        <v>40719</v>
      </c>
      <c r="C40276" s="2">
        <v>29</v>
      </c>
      <c r="D40276" s="2" t="s">
        <v>447</v>
      </c>
      <c r="E40276" s="2"/>
      <c r="F40276" s="2"/>
      <c r="G40276" s="2"/>
      <c r="H40276" s="2"/>
    </row>
    <row r="40277" spans="2:8">
      <c r="B40277" s="2" t="s">
        <v>40720</v>
      </c>
      <c r="C40277" s="2">
        <v>29</v>
      </c>
      <c r="D40277" s="2" t="s">
        <v>447</v>
      </c>
      <c r="E40277" s="2"/>
      <c r="F40277" s="2"/>
      <c r="G40277" s="2"/>
      <c r="H40277" s="2"/>
    </row>
    <row r="40278" spans="2:8">
      <c r="B40278" s="2" t="s">
        <v>40721</v>
      </c>
      <c r="C40278" s="2">
        <v>27</v>
      </c>
      <c r="D40278" s="2" t="s">
        <v>447</v>
      </c>
      <c r="E40278" s="2"/>
      <c r="F40278" s="2"/>
      <c r="G40278" s="2"/>
      <c r="H40278" s="2"/>
    </row>
    <row r="40279" spans="2:8">
      <c r="B40279" s="2" t="s">
        <v>40722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18</v>
      </c>
      <c r="D40281" s="2" t="s">
        <v>447</v>
      </c>
      <c r="E40281" s="2"/>
      <c r="F40281" s="2"/>
      <c r="G40281" s="2"/>
      <c r="H40281" s="2"/>
    </row>
    <row r="40282" spans="2:8">
      <c r="B40282" s="2" t="s">
        <v>40725</v>
      </c>
      <c r="C40282" s="2">
        <v>18</v>
      </c>
      <c r="D40282" s="2" t="s">
        <v>447</v>
      </c>
      <c r="E40282" s="2"/>
      <c r="F40282" s="2"/>
      <c r="G40282" s="2"/>
      <c r="H40282" s="2"/>
    </row>
    <row r="40283" spans="2:8">
      <c r="B40283" s="2" t="s">
        <v>40726</v>
      </c>
      <c r="C40283" s="2">
        <v>18</v>
      </c>
      <c r="D40283" s="2" t="s">
        <v>447</v>
      </c>
      <c r="E40283" s="2"/>
      <c r="F40283" s="2"/>
      <c r="G40283" s="2"/>
      <c r="H40283" s="2"/>
    </row>
    <row r="40284" spans="2:8">
      <c r="B40284" s="2" t="s">
        <v>40727</v>
      </c>
      <c r="C40284" s="2">
        <v>19</v>
      </c>
      <c r="D40284" s="2" t="s">
        <v>447</v>
      </c>
      <c r="E40284" s="2"/>
      <c r="F40284" s="2"/>
      <c r="G40284" s="2"/>
      <c r="H40284" s="2"/>
    </row>
    <row r="40285" spans="2:8">
      <c r="B40285" s="2" t="s">
        <v>40728</v>
      </c>
      <c r="C40285" s="2">
        <v>19</v>
      </c>
      <c r="D40285" s="2" t="s">
        <v>447</v>
      </c>
      <c r="E40285" s="2"/>
      <c r="F40285" s="2"/>
      <c r="G40285" s="2"/>
      <c r="H40285" s="2"/>
    </row>
    <row r="40286" spans="2:8">
      <c r="B40286" s="2" t="s">
        <v>40729</v>
      </c>
      <c r="C40286" s="2">
        <v>19</v>
      </c>
      <c r="D40286" s="2" t="s">
        <v>447</v>
      </c>
      <c r="E40286" s="2"/>
      <c r="F40286" s="2"/>
      <c r="G40286" s="2"/>
      <c r="H40286" s="2"/>
    </row>
    <row r="40287" spans="2:8">
      <c r="B40287" s="2" t="s">
        <v>40730</v>
      </c>
      <c r="C40287" s="2">
        <v>20</v>
      </c>
      <c r="D40287" s="2" t="s">
        <v>447</v>
      </c>
      <c r="E40287" s="2"/>
      <c r="F40287" s="2"/>
      <c r="G40287" s="2"/>
      <c r="H40287" s="2"/>
    </row>
    <row r="40288" spans="2:8">
      <c r="B40288" s="2" t="s">
        <v>40731</v>
      </c>
      <c r="C40288" s="2">
        <v>21</v>
      </c>
      <c r="D40288" s="2" t="s">
        <v>447</v>
      </c>
      <c r="E40288" s="2"/>
      <c r="F40288" s="2"/>
      <c r="G40288" s="2"/>
      <c r="H40288" s="2"/>
    </row>
    <row r="40289" spans="2:8">
      <c r="B40289" s="2" t="s">
        <v>40732</v>
      </c>
      <c r="C40289" s="2">
        <v>24</v>
      </c>
      <c r="D40289" s="2" t="s">
        <v>447</v>
      </c>
      <c r="E40289" s="2"/>
      <c r="F40289" s="2"/>
      <c r="G40289" s="2"/>
      <c r="H40289" s="2"/>
    </row>
    <row r="40290" spans="2:8">
      <c r="B40290" s="2" t="s">
        <v>40733</v>
      </c>
      <c r="C40290" s="2">
        <v>25</v>
      </c>
      <c r="D40290" s="2" t="s">
        <v>447</v>
      </c>
      <c r="E40290" s="2"/>
      <c r="F40290" s="2"/>
      <c r="G40290" s="2"/>
      <c r="H40290" s="2"/>
    </row>
    <row r="40291" spans="2:8">
      <c r="B40291" s="2" t="s">
        <v>40734</v>
      </c>
      <c r="C40291" s="2">
        <v>26</v>
      </c>
      <c r="D40291" s="2" t="s">
        <v>447</v>
      </c>
      <c r="E40291" s="2"/>
      <c r="F40291" s="2"/>
      <c r="G40291" s="2"/>
      <c r="H40291" s="2"/>
    </row>
    <row r="40292" spans="2:8">
      <c r="B40292" s="2" t="s">
        <v>40735</v>
      </c>
      <c r="C40292" s="2">
        <v>25</v>
      </c>
      <c r="D40292" s="2" t="s">
        <v>447</v>
      </c>
      <c r="E40292" s="2"/>
      <c r="F40292" s="2"/>
      <c r="G40292" s="2"/>
      <c r="H40292" s="2"/>
    </row>
    <row r="40293" spans="2:8">
      <c r="B40293" s="2" t="s">
        <v>40736</v>
      </c>
      <c r="C40293" s="2">
        <v>25</v>
      </c>
      <c r="D40293" s="2" t="s">
        <v>447</v>
      </c>
      <c r="E40293" s="2"/>
      <c r="F40293" s="2"/>
      <c r="G40293" s="2"/>
      <c r="H40293" s="2"/>
    </row>
    <row r="40294" spans="2:8">
      <c r="B40294" s="2" t="s">
        <v>40737</v>
      </c>
      <c r="C40294" s="2">
        <v>23</v>
      </c>
      <c r="D40294" s="2" t="s">
        <v>447</v>
      </c>
      <c r="E40294" s="2"/>
      <c r="F40294" s="2"/>
      <c r="G40294" s="2"/>
      <c r="H40294" s="2"/>
    </row>
    <row r="40295" spans="2:8">
      <c r="B40295" s="2" t="s">
        <v>40738</v>
      </c>
      <c r="C40295" s="2">
        <v>18</v>
      </c>
      <c r="D40295" s="2" t="s">
        <v>447</v>
      </c>
      <c r="E40295" s="2"/>
      <c r="F40295" s="2"/>
      <c r="G40295" s="2"/>
      <c r="H40295" s="2"/>
    </row>
    <row r="40296" spans="2:8">
      <c r="B40296" s="2" t="s">
        <v>40739</v>
      </c>
      <c r="C40296" s="2">
        <v>20</v>
      </c>
      <c r="D40296" s="2" t="s">
        <v>447</v>
      </c>
      <c r="E40296" s="2"/>
      <c r="F40296" s="2"/>
      <c r="G40296" s="2"/>
      <c r="H40296" s="2"/>
    </row>
    <row r="40297" spans="2:8">
      <c r="B40297" s="2" t="s">
        <v>40740</v>
      </c>
      <c r="C40297" s="2">
        <v>21</v>
      </c>
      <c r="D40297" s="2" t="s">
        <v>447</v>
      </c>
      <c r="E40297" s="2"/>
      <c r="F40297" s="2"/>
      <c r="G40297" s="2"/>
      <c r="H40297" s="2"/>
    </row>
    <row r="40298" spans="2:8">
      <c r="B40298" s="2" t="s">
        <v>40741</v>
      </c>
      <c r="C40298" s="2">
        <v>22</v>
      </c>
      <c r="D40298" s="2" t="s">
        <v>447</v>
      </c>
      <c r="E40298" s="2"/>
      <c r="F40298" s="2"/>
      <c r="G40298" s="2"/>
      <c r="H40298" s="2"/>
    </row>
    <row r="40299" spans="2:8">
      <c r="B40299" s="2" t="s">
        <v>40742</v>
      </c>
      <c r="C40299" s="2">
        <v>22</v>
      </c>
      <c r="D40299" s="2" t="s">
        <v>447</v>
      </c>
      <c r="E40299" s="2"/>
      <c r="F40299" s="2"/>
      <c r="G40299" s="2"/>
      <c r="H40299" s="2"/>
    </row>
    <row r="40300" spans="2:8">
      <c r="B40300" s="2" t="s">
        <v>40743</v>
      </c>
      <c r="C40300" s="2">
        <v>22</v>
      </c>
      <c r="D40300" s="2" t="s">
        <v>447</v>
      </c>
      <c r="E40300" s="2"/>
      <c r="F40300" s="2"/>
      <c r="G40300" s="2"/>
      <c r="H40300" s="2"/>
    </row>
    <row r="40301" spans="2:8">
      <c r="B40301" s="2" t="s">
        <v>40744</v>
      </c>
      <c r="C40301" s="2">
        <v>21</v>
      </c>
      <c r="D40301" s="2" t="s">
        <v>447</v>
      </c>
      <c r="E40301" s="2"/>
      <c r="F40301" s="2"/>
      <c r="G40301" s="2"/>
      <c r="H40301" s="2"/>
    </row>
    <row r="40302" spans="2:8">
      <c r="B40302" s="2" t="s">
        <v>40745</v>
      </c>
      <c r="C40302" s="2">
        <v>20</v>
      </c>
      <c r="D40302" s="2" t="s">
        <v>447</v>
      </c>
      <c r="E40302" s="2"/>
      <c r="F40302" s="2"/>
      <c r="G40302" s="2"/>
      <c r="H40302" s="2"/>
    </row>
    <row r="40303" spans="2:8">
      <c r="B40303" s="2" t="s">
        <v>40746</v>
      </c>
      <c r="C40303" s="2">
        <v>22</v>
      </c>
      <c r="D40303" s="2" t="s">
        <v>447</v>
      </c>
      <c r="E40303" s="2"/>
      <c r="F40303" s="2"/>
      <c r="G40303" s="2"/>
      <c r="H40303" s="2"/>
    </row>
    <row r="40304" spans="2:8">
      <c r="B40304" s="2" t="s">
        <v>40747</v>
      </c>
      <c r="C40304" s="2">
        <v>23</v>
      </c>
      <c r="D40304" s="2" t="s">
        <v>447</v>
      </c>
      <c r="E40304" s="2"/>
      <c r="F40304" s="2"/>
      <c r="G40304" s="2"/>
      <c r="H40304" s="2"/>
    </row>
    <row r="40305" spans="2:8">
      <c r="B40305" s="2" t="s">
        <v>40748</v>
      </c>
      <c r="C40305" s="2">
        <v>24</v>
      </c>
      <c r="D40305" s="2" t="s">
        <v>447</v>
      </c>
      <c r="E40305" s="2"/>
      <c r="F40305" s="2"/>
      <c r="G40305" s="2"/>
      <c r="H40305" s="2"/>
    </row>
    <row r="40306" spans="2:8">
      <c r="B40306" s="2" t="s">
        <v>40749</v>
      </c>
      <c r="C40306" s="2">
        <v>23</v>
      </c>
      <c r="D40306" s="2" t="s">
        <v>447</v>
      </c>
      <c r="E40306" s="2"/>
      <c r="F40306" s="2"/>
      <c r="G40306" s="2"/>
      <c r="H40306" s="2"/>
    </row>
    <row r="40307" spans="2:8">
      <c r="B40307" s="2" t="s">
        <v>40750</v>
      </c>
      <c r="C40307" s="2">
        <v>23</v>
      </c>
      <c r="D40307" s="2" t="s">
        <v>447</v>
      </c>
      <c r="E40307" s="2"/>
      <c r="F40307" s="2"/>
      <c r="G40307" s="2"/>
      <c r="H40307" s="2"/>
    </row>
    <row r="40308" spans="2:8">
      <c r="B40308" s="2" t="s">
        <v>40751</v>
      </c>
      <c r="C40308" s="2">
        <v>22</v>
      </c>
      <c r="D40308" s="2" t="s">
        <v>447</v>
      </c>
      <c r="E40308" s="2"/>
      <c r="F40308" s="2"/>
      <c r="G40308" s="2"/>
      <c r="H40308" s="2"/>
    </row>
    <row r="40309" spans="2:8">
      <c r="B40309" s="2" t="s">
        <v>40752</v>
      </c>
      <c r="C40309" s="2">
        <v>31</v>
      </c>
      <c r="D40309" s="2" t="s">
        <v>447</v>
      </c>
      <c r="E40309" s="2"/>
      <c r="F40309" s="2"/>
      <c r="G40309" s="2"/>
      <c r="H40309" s="2"/>
    </row>
    <row r="40310" spans="2:8">
      <c r="B40310" s="2" t="s">
        <v>40753</v>
      </c>
      <c r="C40310" s="2">
        <v>35</v>
      </c>
      <c r="D40310" s="2" t="s">
        <v>447</v>
      </c>
      <c r="E40310" s="2"/>
      <c r="F40310" s="2"/>
      <c r="G40310" s="2"/>
      <c r="H40310" s="2"/>
    </row>
    <row r="40311" spans="2:8">
      <c r="B40311" s="2" t="s">
        <v>40754</v>
      </c>
      <c r="C40311" s="2">
        <v>35</v>
      </c>
      <c r="D40311" s="2" t="s">
        <v>447</v>
      </c>
      <c r="E40311" s="2"/>
      <c r="F40311" s="2"/>
      <c r="G40311" s="2"/>
      <c r="H40311" s="2"/>
    </row>
    <row r="40312" spans="2:8">
      <c r="B40312" s="2" t="s">
        <v>40755</v>
      </c>
      <c r="C40312" s="2">
        <v>33</v>
      </c>
      <c r="D40312" s="2" t="s">
        <v>447</v>
      </c>
      <c r="E40312" s="2"/>
      <c r="F40312" s="2"/>
      <c r="G40312" s="2"/>
      <c r="H40312" s="2"/>
    </row>
    <row r="40313" spans="2:8">
      <c r="B40313" s="2" t="s">
        <v>40756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27</v>
      </c>
      <c r="D40316" s="2" t="s">
        <v>447</v>
      </c>
      <c r="E40316" s="2"/>
      <c r="F40316" s="2"/>
      <c r="G40316" s="2"/>
      <c r="H40316" s="2"/>
    </row>
    <row r="40317" spans="2:8">
      <c r="B40317" s="2" t="s">
        <v>40760</v>
      </c>
      <c r="C40317" s="2">
        <v>28</v>
      </c>
      <c r="D40317" s="2" t="s">
        <v>447</v>
      </c>
      <c r="E40317" s="2"/>
      <c r="F40317" s="2"/>
      <c r="G40317" s="2"/>
      <c r="H40317" s="2"/>
    </row>
    <row r="40318" spans="2:8">
      <c r="B40318" s="2" t="s">
        <v>40761</v>
      </c>
      <c r="C40318" s="2">
        <v>29</v>
      </c>
      <c r="D40318" s="2" t="s">
        <v>447</v>
      </c>
      <c r="E40318" s="2"/>
      <c r="F40318" s="2"/>
      <c r="G40318" s="2"/>
      <c r="H40318" s="2"/>
    </row>
    <row r="40319" spans="2:8">
      <c r="B40319" s="2" t="s">
        <v>40762</v>
      </c>
      <c r="C40319" s="2">
        <v>28</v>
      </c>
      <c r="D40319" s="2" t="s">
        <v>447</v>
      </c>
      <c r="E40319" s="2"/>
      <c r="F40319" s="2"/>
      <c r="G40319" s="2"/>
      <c r="H40319" s="2"/>
    </row>
    <row r="40320" spans="2:8">
      <c r="B40320" s="2" t="s">
        <v>40763</v>
      </c>
      <c r="C40320" s="2">
        <v>23</v>
      </c>
      <c r="D40320" s="2" t="s">
        <v>447</v>
      </c>
      <c r="E40320" s="2"/>
      <c r="F40320" s="2"/>
      <c r="G40320" s="2"/>
      <c r="H40320" s="2"/>
    </row>
    <row r="40321" spans="2:8">
      <c r="B40321" s="2" t="s">
        <v>40764</v>
      </c>
      <c r="C40321" s="2">
        <v>27</v>
      </c>
      <c r="D40321" s="2" t="s">
        <v>447</v>
      </c>
      <c r="E40321" s="2"/>
      <c r="F40321" s="2"/>
      <c r="G40321" s="2"/>
      <c r="H40321" s="2"/>
    </row>
    <row r="40322" spans="2:8">
      <c r="B40322" s="2" t="s">
        <v>40765</v>
      </c>
      <c r="C40322" s="2">
        <v>28</v>
      </c>
      <c r="D40322" s="2" t="s">
        <v>447</v>
      </c>
      <c r="E40322" s="2"/>
      <c r="F40322" s="2"/>
      <c r="G40322" s="2"/>
      <c r="H40322" s="2"/>
    </row>
    <row r="40323" spans="2:8">
      <c r="B40323" s="2" t="s">
        <v>40766</v>
      </c>
      <c r="C40323" s="2">
        <v>26</v>
      </c>
      <c r="D40323" s="2" t="s">
        <v>447</v>
      </c>
      <c r="E40323" s="2"/>
      <c r="F40323" s="2"/>
      <c r="G40323" s="2"/>
      <c r="H40323" s="2"/>
    </row>
    <row r="40324" spans="2:8">
      <c r="B40324" s="2" t="s">
        <v>40767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20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19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28</v>
      </c>
      <c r="D40334" s="2" t="s">
        <v>447</v>
      </c>
      <c r="E40334" s="2"/>
      <c r="F40334" s="2"/>
      <c r="G40334" s="2"/>
      <c r="H40334" s="2"/>
    </row>
    <row r="40335" spans="2:8">
      <c r="B40335" s="2" t="s">
        <v>40778</v>
      </c>
      <c r="C40335" s="2">
        <v>32</v>
      </c>
      <c r="D40335" s="2" t="s">
        <v>447</v>
      </c>
      <c r="E40335" s="2"/>
      <c r="F40335" s="2"/>
      <c r="G40335" s="2"/>
      <c r="H40335" s="2"/>
    </row>
    <row r="40336" spans="2:8">
      <c r="B40336" s="2" t="s">
        <v>40779</v>
      </c>
      <c r="C40336" s="2">
        <v>33</v>
      </c>
      <c r="D40336" s="2" t="s">
        <v>447</v>
      </c>
      <c r="E40336" s="2"/>
      <c r="F40336" s="2"/>
      <c r="G40336" s="2"/>
      <c r="H40336" s="2"/>
    </row>
    <row r="40337" spans="2:8">
      <c r="B40337" s="2" t="s">
        <v>40780</v>
      </c>
      <c r="C40337" s="2">
        <v>32</v>
      </c>
      <c r="D40337" s="2" t="s">
        <v>447</v>
      </c>
      <c r="E40337" s="2"/>
      <c r="F40337" s="2"/>
      <c r="G40337" s="2"/>
      <c r="H40337" s="2"/>
    </row>
    <row r="40338" spans="2:8">
      <c r="B40338" s="2" t="s">
        <v>40781</v>
      </c>
      <c r="C40338" s="2">
        <v>32</v>
      </c>
      <c r="D40338" s="2" t="s">
        <v>447</v>
      </c>
      <c r="E40338" s="2"/>
      <c r="F40338" s="2"/>
      <c r="G40338" s="2"/>
      <c r="H40338" s="2"/>
    </row>
    <row r="40339" spans="2:8">
      <c r="B40339" s="2" t="s">
        <v>40782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17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23</v>
      </c>
      <c r="D40353" s="2" t="s">
        <v>447</v>
      </c>
      <c r="E40353" s="2"/>
      <c r="F40353" s="2"/>
      <c r="G40353" s="2"/>
      <c r="H40353" s="2"/>
    </row>
    <row r="40354" spans="2:8">
      <c r="B40354" s="2" t="s">
        <v>40797</v>
      </c>
      <c r="C40354" s="2">
        <v>27</v>
      </c>
      <c r="D40354" s="2" t="s">
        <v>447</v>
      </c>
      <c r="E40354" s="2"/>
      <c r="F40354" s="2"/>
      <c r="G40354" s="2"/>
      <c r="H40354" s="2"/>
    </row>
    <row r="40355" spans="2:8">
      <c r="B40355" s="2" t="s">
        <v>40798</v>
      </c>
      <c r="C40355" s="2">
        <v>31</v>
      </c>
      <c r="D40355" s="2" t="s">
        <v>447</v>
      </c>
      <c r="E40355" s="2"/>
      <c r="F40355" s="2"/>
      <c r="G40355" s="2"/>
      <c r="H40355" s="2"/>
    </row>
    <row r="40356" spans="2:8">
      <c r="B40356" s="2" t="s">
        <v>40799</v>
      </c>
      <c r="C40356" s="2">
        <v>29</v>
      </c>
      <c r="D40356" s="2" t="s">
        <v>447</v>
      </c>
      <c r="E40356" s="2"/>
      <c r="F40356" s="2"/>
      <c r="G40356" s="2"/>
      <c r="H40356" s="2"/>
    </row>
    <row r="40357" spans="2:8">
      <c r="B40357" s="2" t="s">
        <v>40800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32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21</v>
      </c>
      <c r="D40365" s="2" t="s">
        <v>447</v>
      </c>
      <c r="E40365" s="2"/>
      <c r="F40365" s="2"/>
      <c r="G40365" s="2"/>
      <c r="H40365" s="2"/>
    </row>
    <row r="40366" spans="2:8">
      <c r="B40366" s="2" t="s">
        <v>40809</v>
      </c>
      <c r="C40366" s="2">
        <v>25</v>
      </c>
      <c r="D40366" s="2" t="s">
        <v>447</v>
      </c>
      <c r="E40366" s="2"/>
      <c r="F40366" s="2"/>
      <c r="G40366" s="2"/>
      <c r="H40366" s="2"/>
    </row>
    <row r="40367" spans="2:8">
      <c r="B40367" s="2" t="s">
        <v>40810</v>
      </c>
      <c r="C40367" s="2">
        <v>29</v>
      </c>
      <c r="D40367" s="2" t="s">
        <v>447</v>
      </c>
      <c r="E40367" s="2"/>
      <c r="F40367" s="2"/>
      <c r="G40367" s="2"/>
      <c r="H40367" s="2"/>
    </row>
    <row r="40368" spans="2:8">
      <c r="B40368" s="2" t="s">
        <v>40811</v>
      </c>
      <c r="C40368" s="2">
        <v>30</v>
      </c>
      <c r="D40368" s="2" t="s">
        <v>447</v>
      </c>
      <c r="E40368" s="2"/>
      <c r="F40368" s="2"/>
      <c r="G40368" s="2"/>
      <c r="H40368" s="2"/>
    </row>
    <row r="40369" spans="2:8">
      <c r="B40369" s="2" t="s">
        <v>40812</v>
      </c>
      <c r="C40369" s="2">
        <v>29</v>
      </c>
      <c r="D40369" s="2" t="s">
        <v>447</v>
      </c>
      <c r="E40369" s="2"/>
      <c r="F40369" s="2"/>
      <c r="G40369" s="2"/>
      <c r="H40369" s="2"/>
    </row>
    <row r="40370" spans="2:8">
      <c r="B40370" s="2" t="s">
        <v>40813</v>
      </c>
      <c r="C40370" s="2">
        <v>30</v>
      </c>
      <c r="D40370" s="2" t="s">
        <v>447</v>
      </c>
      <c r="E40370" s="2"/>
      <c r="F40370" s="2"/>
      <c r="G40370" s="2"/>
      <c r="H40370" s="2"/>
    </row>
    <row r="40371" spans="2:8">
      <c r="B40371" s="2" t="s">
        <v>40814</v>
      </c>
      <c r="C40371" s="2">
        <v>32</v>
      </c>
      <c r="D40371" s="2" t="s">
        <v>447</v>
      </c>
      <c r="E40371" s="2"/>
      <c r="F40371" s="2"/>
      <c r="G40371" s="2"/>
      <c r="H40371" s="2"/>
    </row>
    <row r="40372" spans="2:8">
      <c r="B40372" s="2" t="s">
        <v>40815</v>
      </c>
      <c r="C40372" s="2">
        <v>32</v>
      </c>
      <c r="D40372" s="2" t="s">
        <v>447</v>
      </c>
      <c r="E40372" s="2"/>
      <c r="F40372" s="2"/>
      <c r="G40372" s="2"/>
      <c r="H40372" s="2"/>
    </row>
    <row r="40373" spans="2:8">
      <c r="B40373" s="2" t="s">
        <v>40816</v>
      </c>
      <c r="C40373" s="2">
        <v>34</v>
      </c>
      <c r="D40373" s="2" t="s">
        <v>447</v>
      </c>
      <c r="E40373" s="2"/>
      <c r="F40373" s="2"/>
      <c r="G40373" s="2"/>
      <c r="H40373" s="2"/>
    </row>
    <row r="40374" spans="2:8">
      <c r="B40374" s="2" t="s">
        <v>40817</v>
      </c>
      <c r="C40374" s="2">
        <v>33</v>
      </c>
      <c r="D40374" s="2" t="s">
        <v>447</v>
      </c>
      <c r="E40374" s="2"/>
      <c r="F40374" s="2"/>
      <c r="G40374" s="2"/>
      <c r="H40374" s="2"/>
    </row>
    <row r="40375" spans="2:8">
      <c r="B40375" s="2" t="s">
        <v>40818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20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14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18</v>
      </c>
      <c r="D40379" s="2" t="s">
        <v>447</v>
      </c>
      <c r="E40379" s="2"/>
      <c r="F40379" s="2"/>
      <c r="G40379" s="2"/>
      <c r="H40379" s="2"/>
    </row>
    <row r="40380" spans="2:8">
      <c r="B40380" s="2" t="s">
        <v>40823</v>
      </c>
      <c r="C40380" s="2">
        <v>18</v>
      </c>
      <c r="D40380" s="2" t="s">
        <v>447</v>
      </c>
      <c r="E40380" s="2"/>
      <c r="F40380" s="2"/>
      <c r="G40380" s="2"/>
      <c r="H40380" s="2"/>
    </row>
    <row r="40381" spans="2:8">
      <c r="B40381" s="2" t="s">
        <v>40824</v>
      </c>
      <c r="C40381" s="2">
        <v>25</v>
      </c>
      <c r="D40381" s="2" t="s">
        <v>447</v>
      </c>
      <c r="E40381" s="2"/>
      <c r="F40381" s="2"/>
      <c r="G40381" s="2"/>
      <c r="H40381" s="2"/>
    </row>
    <row r="40382" spans="2:8">
      <c r="B40382" s="2" t="s">
        <v>40825</v>
      </c>
      <c r="C40382" s="2">
        <v>26</v>
      </c>
      <c r="D40382" s="2" t="s">
        <v>447</v>
      </c>
      <c r="E40382" s="2"/>
      <c r="F40382" s="2"/>
      <c r="G40382" s="2"/>
      <c r="H40382" s="2"/>
    </row>
    <row r="40383" spans="2:8">
      <c r="B40383" s="2" t="s">
        <v>40826</v>
      </c>
      <c r="C40383" s="2">
        <v>29</v>
      </c>
      <c r="D40383" s="2" t="s">
        <v>447</v>
      </c>
      <c r="E40383" s="2"/>
      <c r="F40383" s="2"/>
      <c r="G40383" s="2"/>
      <c r="H40383" s="2"/>
    </row>
    <row r="40384" spans="2:8">
      <c r="B40384" s="2" t="s">
        <v>40827</v>
      </c>
      <c r="C40384" s="2">
        <v>31</v>
      </c>
      <c r="D40384" s="2" t="s">
        <v>447</v>
      </c>
      <c r="E40384" s="2"/>
      <c r="F40384" s="2"/>
      <c r="G40384" s="2"/>
      <c r="H40384" s="2"/>
    </row>
    <row r="40385" spans="2:8">
      <c r="B40385" s="2" t="s">
        <v>40828</v>
      </c>
      <c r="C40385" s="2">
        <v>30</v>
      </c>
      <c r="D40385" s="2" t="s">
        <v>447</v>
      </c>
      <c r="E40385" s="2"/>
      <c r="F40385" s="2"/>
      <c r="G40385" s="2"/>
      <c r="H40385" s="2"/>
    </row>
    <row r="40386" spans="2:8">
      <c r="B40386" s="2" t="s">
        <v>40829</v>
      </c>
      <c r="C40386" s="2">
        <v>31</v>
      </c>
      <c r="D40386" s="2" t="s">
        <v>447</v>
      </c>
      <c r="E40386" s="2"/>
      <c r="F40386" s="2"/>
      <c r="G40386" s="2"/>
      <c r="H40386" s="2"/>
    </row>
    <row r="40387" spans="2:8">
      <c r="B40387" s="2" t="s">
        <v>40830</v>
      </c>
      <c r="C40387" s="2">
        <v>34</v>
      </c>
      <c r="D40387" s="2" t="s">
        <v>447</v>
      </c>
      <c r="E40387" s="2"/>
      <c r="F40387" s="2"/>
      <c r="G40387" s="2"/>
      <c r="H40387" s="2"/>
    </row>
    <row r="40388" spans="2:8">
      <c r="B40388" s="2" t="s">
        <v>40831</v>
      </c>
      <c r="C40388" s="2">
        <v>34</v>
      </c>
      <c r="D40388" s="2" t="s">
        <v>447</v>
      </c>
      <c r="E40388" s="2"/>
      <c r="F40388" s="2"/>
      <c r="G40388" s="2"/>
      <c r="H40388" s="2"/>
    </row>
    <row r="40389" spans="2:8">
      <c r="B40389" s="2" t="s">
        <v>40832</v>
      </c>
      <c r="C40389" s="2">
        <v>32</v>
      </c>
      <c r="D40389" s="2" t="s">
        <v>447</v>
      </c>
      <c r="E40389" s="2"/>
      <c r="F40389" s="2"/>
      <c r="G40389" s="2"/>
      <c r="H40389" s="2"/>
    </row>
    <row r="40390" spans="2:8">
      <c r="B40390" s="2" t="s">
        <v>40833</v>
      </c>
      <c r="C40390" s="2">
        <v>28</v>
      </c>
      <c r="D40390" s="2" t="s">
        <v>447</v>
      </c>
      <c r="E40390" s="2"/>
      <c r="F40390" s="2"/>
      <c r="G40390" s="2"/>
      <c r="H40390" s="2"/>
    </row>
    <row r="40391" spans="2:8">
      <c r="B40391" s="2" t="s">
        <v>40834</v>
      </c>
      <c r="C40391" s="2">
        <v>20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20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23</v>
      </c>
      <c r="D40396" s="2" t="s">
        <v>447</v>
      </c>
      <c r="E40396" s="2"/>
      <c r="F40396" s="2"/>
      <c r="G40396" s="2"/>
      <c r="H40396" s="2"/>
    </row>
    <row r="40397" spans="2:8">
      <c r="B40397" s="2" t="s">
        <v>40840</v>
      </c>
      <c r="C40397" s="2">
        <v>23</v>
      </c>
      <c r="D40397" s="2" t="s">
        <v>447</v>
      </c>
      <c r="E40397" s="2"/>
      <c r="F40397" s="2"/>
      <c r="G40397" s="2"/>
      <c r="H40397" s="2"/>
    </row>
    <row r="40398" spans="2:8">
      <c r="B40398" s="2" t="s">
        <v>40841</v>
      </c>
      <c r="C40398" s="2">
        <v>24</v>
      </c>
      <c r="D40398" s="2" t="s">
        <v>447</v>
      </c>
      <c r="E40398" s="2"/>
      <c r="F40398" s="2"/>
      <c r="G40398" s="2"/>
      <c r="H40398" s="2"/>
    </row>
    <row r="40399" spans="2:8">
      <c r="B40399" s="2" t="s">
        <v>40842</v>
      </c>
      <c r="C40399" s="2">
        <v>24</v>
      </c>
      <c r="D40399" s="2" t="s">
        <v>447</v>
      </c>
      <c r="E40399" s="2"/>
      <c r="F40399" s="2"/>
      <c r="G40399" s="2"/>
      <c r="H40399" s="2"/>
    </row>
    <row r="40400" spans="2:8">
      <c r="B40400" s="2" t="s">
        <v>40843</v>
      </c>
      <c r="C40400" s="2">
        <v>24</v>
      </c>
      <c r="D40400" s="2" t="s">
        <v>447</v>
      </c>
      <c r="E40400" s="2"/>
      <c r="F40400" s="2"/>
      <c r="G40400" s="2"/>
      <c r="H40400" s="2"/>
    </row>
    <row r="40401" spans="2:8">
      <c r="B40401" s="2" t="s">
        <v>40844</v>
      </c>
      <c r="C40401" s="2">
        <v>24</v>
      </c>
      <c r="D40401" s="2" t="s">
        <v>447</v>
      </c>
      <c r="E40401" s="2"/>
      <c r="F40401" s="2"/>
      <c r="G40401" s="2"/>
      <c r="H40401" s="2"/>
    </row>
    <row r="40402" spans="2:8">
      <c r="B40402" s="2" t="s">
        <v>40845</v>
      </c>
      <c r="C40402" s="2">
        <v>24</v>
      </c>
      <c r="D40402" s="2" t="s">
        <v>447</v>
      </c>
      <c r="E40402" s="2"/>
      <c r="F40402" s="2"/>
      <c r="G40402" s="2"/>
      <c r="H40402" s="2"/>
    </row>
    <row r="40403" spans="2:8">
      <c r="B40403" s="2" t="s">
        <v>40846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30</v>
      </c>
      <c r="D40407" s="2" t="s">
        <v>447</v>
      </c>
      <c r="E40407" s="2"/>
      <c r="F40407" s="2"/>
      <c r="G40407" s="2"/>
      <c r="H40407" s="2"/>
    </row>
    <row r="40408" spans="2:8">
      <c r="B40408" s="2" t="s">
        <v>40851</v>
      </c>
      <c r="C40408" s="2">
        <v>33</v>
      </c>
      <c r="D40408" s="2" t="s">
        <v>447</v>
      </c>
      <c r="E40408" s="2"/>
      <c r="F40408" s="2"/>
      <c r="G40408" s="2"/>
      <c r="H40408" s="2"/>
    </row>
    <row r="40409" spans="2:8">
      <c r="B40409" s="2" t="s">
        <v>40852</v>
      </c>
      <c r="C40409" s="2">
        <v>33</v>
      </c>
      <c r="D40409" s="2" t="s">
        <v>447</v>
      </c>
      <c r="E40409" s="2"/>
      <c r="F40409" s="2"/>
      <c r="G40409" s="2"/>
      <c r="H40409" s="2"/>
    </row>
    <row r="40410" spans="2:8">
      <c r="B40410" s="2" t="s">
        <v>40853</v>
      </c>
      <c r="C40410" s="2">
        <v>33</v>
      </c>
      <c r="D40410" s="2" t="s">
        <v>447</v>
      </c>
      <c r="E40410" s="2"/>
      <c r="F40410" s="2"/>
      <c r="G40410" s="2"/>
      <c r="H40410" s="2"/>
    </row>
    <row r="40411" spans="2:8">
      <c r="B40411" s="2" t="s">
        <v>40854</v>
      </c>
      <c r="C40411" s="2">
        <v>34</v>
      </c>
      <c r="D40411" s="2" t="s">
        <v>447</v>
      </c>
      <c r="E40411" s="2"/>
      <c r="F40411" s="2"/>
      <c r="G40411" s="2"/>
      <c r="H40411" s="2"/>
    </row>
    <row r="40412" spans="2:8">
      <c r="B40412" s="2" t="s">
        <v>40855</v>
      </c>
      <c r="C40412" s="2">
        <v>31</v>
      </c>
      <c r="D40412" s="2" t="s">
        <v>447</v>
      </c>
      <c r="E40412" s="2"/>
      <c r="F40412" s="2"/>
      <c r="G40412" s="2"/>
      <c r="H40412" s="2"/>
    </row>
    <row r="40413" spans="2:8">
      <c r="B40413" s="2" t="s">
        <v>40856</v>
      </c>
      <c r="C40413" s="2">
        <v>33</v>
      </c>
      <c r="D40413" s="2" t="s">
        <v>447</v>
      </c>
      <c r="E40413" s="2"/>
      <c r="F40413" s="2"/>
      <c r="G40413" s="2"/>
      <c r="H40413" s="2"/>
    </row>
    <row r="40414" spans="2:8">
      <c r="B40414" s="2" t="s">
        <v>40857</v>
      </c>
      <c r="C40414" s="2">
        <v>35</v>
      </c>
      <c r="D40414" s="2" t="s">
        <v>447</v>
      </c>
      <c r="E40414" s="2"/>
      <c r="F40414" s="2"/>
      <c r="G40414" s="2"/>
      <c r="H40414" s="2"/>
    </row>
    <row r="40415" spans="2:8">
      <c r="B40415" s="2" t="s">
        <v>40858</v>
      </c>
      <c r="C40415" s="2">
        <v>29</v>
      </c>
      <c r="D40415" s="2" t="s">
        <v>447</v>
      </c>
      <c r="E40415" s="2"/>
      <c r="F40415" s="2"/>
      <c r="G40415" s="2"/>
      <c r="H40415" s="2"/>
    </row>
    <row r="40416" spans="2:8">
      <c r="B40416" s="2" t="s">
        <v>40859</v>
      </c>
      <c r="C40416" s="2">
        <v>30</v>
      </c>
      <c r="D40416" s="2" t="s">
        <v>447</v>
      </c>
      <c r="E40416" s="2"/>
      <c r="F40416" s="2"/>
      <c r="G40416" s="2"/>
      <c r="H40416" s="2"/>
    </row>
    <row r="40417" spans="2:8">
      <c r="B40417" s="2" t="s">
        <v>40860</v>
      </c>
      <c r="C40417" s="2">
        <v>30</v>
      </c>
      <c r="D40417" s="2" t="s">
        <v>447</v>
      </c>
      <c r="E40417" s="2"/>
      <c r="F40417" s="2"/>
      <c r="G40417" s="2"/>
      <c r="H40417" s="2"/>
    </row>
    <row r="40418" spans="2:8">
      <c r="B40418" s="2" t="s">
        <v>40861</v>
      </c>
      <c r="C40418" s="2">
        <v>30</v>
      </c>
      <c r="D40418" s="2" t="s">
        <v>447</v>
      </c>
      <c r="E40418" s="2"/>
      <c r="F40418" s="2"/>
      <c r="G40418" s="2"/>
      <c r="H40418" s="2"/>
    </row>
    <row r="40419" spans="2:8">
      <c r="B40419" s="2" t="s">
        <v>40862</v>
      </c>
      <c r="C40419" s="2">
        <v>29</v>
      </c>
      <c r="D40419" s="2" t="s">
        <v>447</v>
      </c>
      <c r="E40419" s="2"/>
      <c r="F40419" s="2"/>
      <c r="G40419" s="2"/>
      <c r="H40419" s="2"/>
    </row>
    <row r="40420" spans="2:8">
      <c r="B40420" s="2" t="s">
        <v>40863</v>
      </c>
      <c r="C40420" s="2">
        <v>42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14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39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38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29</v>
      </c>
      <c r="D40438" s="2" t="s">
        <v>447</v>
      </c>
      <c r="E40438" s="2"/>
      <c r="F40438" s="2"/>
      <c r="G40438" s="2"/>
      <c r="H40438" s="2"/>
    </row>
    <row r="40439" spans="2:8">
      <c r="B40439" s="2" t="s">
        <v>40882</v>
      </c>
      <c r="C40439" s="2">
        <v>33</v>
      </c>
      <c r="D40439" s="2" t="s">
        <v>447</v>
      </c>
      <c r="E40439" s="2"/>
      <c r="F40439" s="2"/>
      <c r="G40439" s="2"/>
      <c r="H40439" s="2"/>
    </row>
    <row r="40440" spans="2:8">
      <c r="B40440" s="2" t="s">
        <v>40883</v>
      </c>
      <c r="C40440" s="2">
        <v>36</v>
      </c>
      <c r="D40440" s="2" t="s">
        <v>447</v>
      </c>
      <c r="E40440" s="2"/>
      <c r="F40440" s="2"/>
      <c r="G40440" s="2"/>
      <c r="H40440" s="2"/>
    </row>
    <row r="40441" spans="2:8">
      <c r="B40441" s="2" t="s">
        <v>40884</v>
      </c>
      <c r="C40441" s="2">
        <v>35</v>
      </c>
      <c r="D40441" s="2" t="s">
        <v>447</v>
      </c>
      <c r="E40441" s="2"/>
      <c r="F40441" s="2"/>
      <c r="G40441" s="2"/>
      <c r="H40441" s="2"/>
    </row>
    <row r="40442" spans="2:8">
      <c r="B40442" s="2" t="s">
        <v>40885</v>
      </c>
      <c r="C40442" s="2">
        <v>33</v>
      </c>
      <c r="D40442" s="2" t="s">
        <v>447</v>
      </c>
      <c r="E40442" s="2"/>
      <c r="F40442" s="2"/>
      <c r="G40442" s="2"/>
      <c r="H40442" s="2"/>
    </row>
    <row r="40443" spans="2:8">
      <c r="B40443" s="2" t="s">
        <v>40886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22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16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23</v>
      </c>
      <c r="D40447" s="2" t="s">
        <v>447</v>
      </c>
      <c r="E40447" s="2"/>
      <c r="F40447" s="2"/>
      <c r="G40447" s="2"/>
      <c r="H40447" s="2"/>
    </row>
    <row r="40448" spans="2:8">
      <c r="B40448" s="2" t="s">
        <v>40891</v>
      </c>
      <c r="C40448" s="2">
        <v>26</v>
      </c>
      <c r="D40448" s="2" t="s">
        <v>447</v>
      </c>
      <c r="E40448" s="2"/>
      <c r="F40448" s="2"/>
      <c r="G40448" s="2"/>
      <c r="H40448" s="2"/>
    </row>
    <row r="40449" spans="2:8">
      <c r="B40449" s="2" t="s">
        <v>40892</v>
      </c>
      <c r="C40449" s="2">
        <v>27</v>
      </c>
      <c r="D40449" s="2" t="s">
        <v>447</v>
      </c>
      <c r="E40449" s="2"/>
      <c r="F40449" s="2"/>
      <c r="G40449" s="2"/>
      <c r="H40449" s="2"/>
    </row>
    <row r="40450" spans="2:8">
      <c r="B40450" s="2" t="s">
        <v>40893</v>
      </c>
      <c r="C40450" s="2">
        <v>25</v>
      </c>
      <c r="D40450" s="2" t="s">
        <v>447</v>
      </c>
      <c r="E40450" s="2"/>
      <c r="F40450" s="2"/>
      <c r="G40450" s="2"/>
      <c r="H40450" s="2"/>
    </row>
    <row r="40451" spans="2:8">
      <c r="B40451" s="2" t="s">
        <v>40894</v>
      </c>
      <c r="C40451" s="2">
        <v>24</v>
      </c>
      <c r="D40451" s="2" t="s">
        <v>447</v>
      </c>
      <c r="E40451" s="2"/>
      <c r="F40451" s="2"/>
      <c r="G40451" s="2"/>
      <c r="H40451" s="2"/>
    </row>
    <row r="40452" spans="2:8">
      <c r="B40452" s="2" t="s">
        <v>40895</v>
      </c>
      <c r="C40452" s="2">
        <v>21</v>
      </c>
      <c r="D40452" s="2" t="s">
        <v>447</v>
      </c>
      <c r="E40452" s="2"/>
      <c r="F40452" s="2"/>
      <c r="G40452" s="2"/>
      <c r="H40452" s="2"/>
    </row>
    <row r="40453" spans="2:8">
      <c r="B40453" s="2" t="s">
        <v>40896</v>
      </c>
      <c r="C40453" s="2">
        <v>31</v>
      </c>
      <c r="D40453" s="2" t="s">
        <v>447</v>
      </c>
      <c r="E40453" s="2"/>
      <c r="F40453" s="2"/>
      <c r="G40453" s="2"/>
      <c r="H40453" s="2"/>
    </row>
    <row r="40454" spans="2:8">
      <c r="B40454" s="2" t="s">
        <v>40897</v>
      </c>
      <c r="C40454" s="2">
        <v>31</v>
      </c>
      <c r="D40454" s="2" t="s">
        <v>447</v>
      </c>
      <c r="E40454" s="2"/>
      <c r="F40454" s="2"/>
      <c r="G40454" s="2"/>
      <c r="H40454" s="2"/>
    </row>
    <row r="40455" spans="2:8">
      <c r="B40455" s="2" t="s">
        <v>40898</v>
      </c>
      <c r="C40455" s="2">
        <v>31</v>
      </c>
      <c r="D40455" s="2" t="s">
        <v>447</v>
      </c>
      <c r="E40455" s="2"/>
      <c r="F40455" s="2"/>
      <c r="G40455" s="2"/>
      <c r="H40455" s="2"/>
    </row>
    <row r="40456" spans="2:8">
      <c r="B40456" s="2" t="s">
        <v>40899</v>
      </c>
      <c r="C40456" s="2">
        <v>30</v>
      </c>
      <c r="D40456" s="2" t="s">
        <v>447</v>
      </c>
      <c r="E40456" s="2"/>
      <c r="F40456" s="2"/>
      <c r="G40456" s="2"/>
      <c r="H40456" s="2"/>
    </row>
    <row r="40457" spans="2:8">
      <c r="B40457" s="2" t="s">
        <v>40900</v>
      </c>
      <c r="C40457" s="2">
        <v>31</v>
      </c>
      <c r="D40457" s="2" t="s">
        <v>447</v>
      </c>
      <c r="E40457" s="2"/>
      <c r="F40457" s="2"/>
      <c r="G40457" s="2"/>
      <c r="H40457" s="2"/>
    </row>
    <row r="40458" spans="2:8">
      <c r="B40458" s="2" t="s">
        <v>40901</v>
      </c>
      <c r="C40458" s="2">
        <v>40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43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40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18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12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38</v>
      </c>
      <c r="D40467" s="2" t="s">
        <v>447</v>
      </c>
      <c r="E40467" s="2"/>
      <c r="F40467" s="2"/>
      <c r="G40467" s="2"/>
      <c r="H40467" s="2"/>
    </row>
    <row r="40468" spans="2:8">
      <c r="B40468" s="2" t="s">
        <v>40911</v>
      </c>
      <c r="C40468" s="2">
        <v>42</v>
      </c>
      <c r="D40468" s="2" t="s">
        <v>447</v>
      </c>
      <c r="E40468" s="2"/>
      <c r="F40468" s="2"/>
      <c r="G40468" s="2"/>
      <c r="H40468" s="2"/>
    </row>
    <row r="40469" spans="2:8">
      <c r="B40469" s="2" t="s">
        <v>40912</v>
      </c>
      <c r="C40469" s="2">
        <v>34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14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30</v>
      </c>
      <c r="D40480" s="2" t="s">
        <v>447</v>
      </c>
      <c r="E40480" s="2"/>
      <c r="F40480" s="2"/>
      <c r="G40480" s="2"/>
      <c r="H40480" s="2"/>
    </row>
    <row r="40481" spans="2:8">
      <c r="B40481" s="2" t="s">
        <v>40924</v>
      </c>
      <c r="C40481" s="2">
        <v>30</v>
      </c>
      <c r="D40481" s="2" t="s">
        <v>447</v>
      </c>
      <c r="E40481" s="2"/>
      <c r="F40481" s="2"/>
      <c r="G40481" s="2"/>
      <c r="H40481" s="2"/>
    </row>
    <row r="40482" spans="2:8">
      <c r="B40482" s="2" t="s">
        <v>40925</v>
      </c>
      <c r="C40482" s="2">
        <v>32</v>
      </c>
      <c r="D40482" s="2" t="s">
        <v>447</v>
      </c>
      <c r="E40482" s="2"/>
      <c r="F40482" s="2"/>
      <c r="G40482" s="2"/>
      <c r="H40482" s="2"/>
    </row>
    <row r="40483" spans="2:8">
      <c r="B40483" s="2" t="s">
        <v>40926</v>
      </c>
      <c r="C40483" s="2">
        <v>31</v>
      </c>
      <c r="D40483" s="2" t="s">
        <v>447</v>
      </c>
      <c r="E40483" s="2"/>
      <c r="F40483" s="2"/>
      <c r="G40483" s="2"/>
      <c r="H40483" s="2"/>
    </row>
    <row r="40484" spans="2:8">
      <c r="B40484" s="2" t="s">
        <v>40927</v>
      </c>
      <c r="C40484" s="2">
        <v>27</v>
      </c>
      <c r="D40484" s="2" t="s">
        <v>447</v>
      </c>
      <c r="E40484" s="2"/>
      <c r="F40484" s="2"/>
      <c r="G40484" s="2"/>
      <c r="H40484" s="2"/>
    </row>
    <row r="40485" spans="2:8">
      <c r="B40485" s="2" t="s">
        <v>40928</v>
      </c>
      <c r="C40485" s="2">
        <v>25</v>
      </c>
      <c r="D40485" s="2" t="s">
        <v>447</v>
      </c>
      <c r="E40485" s="2"/>
      <c r="F40485" s="2"/>
      <c r="G40485" s="2"/>
      <c r="H40485" s="2"/>
    </row>
    <row r="40486" spans="2:8">
      <c r="B40486" s="2" t="s">
        <v>40929</v>
      </c>
      <c r="C40486" s="2">
        <v>21</v>
      </c>
      <c r="D40486" s="2" t="s">
        <v>447</v>
      </c>
      <c r="E40486" s="2"/>
      <c r="F40486" s="2"/>
      <c r="G40486" s="2"/>
      <c r="H40486" s="2"/>
    </row>
    <row r="40487" spans="2:8">
      <c r="B40487" s="2" t="s">
        <v>40930</v>
      </c>
      <c r="C40487" s="2">
        <v>22</v>
      </c>
      <c r="D40487" s="2" t="s">
        <v>447</v>
      </c>
      <c r="E40487" s="2"/>
      <c r="F40487" s="2"/>
      <c r="G40487" s="2"/>
      <c r="H40487" s="2"/>
    </row>
    <row r="40488" spans="2:8">
      <c r="B40488" s="2" t="s">
        <v>40931</v>
      </c>
      <c r="C40488" s="2">
        <v>22</v>
      </c>
      <c r="D40488" s="2" t="s">
        <v>447</v>
      </c>
      <c r="E40488" s="2"/>
      <c r="F40488" s="2"/>
      <c r="G40488" s="2"/>
      <c r="H40488" s="2"/>
    </row>
    <row r="40489" spans="2:8">
      <c r="B40489" s="2" t="s">
        <v>40932</v>
      </c>
      <c r="C40489" s="2">
        <v>22</v>
      </c>
      <c r="D40489" s="2" t="s">
        <v>447</v>
      </c>
      <c r="E40489" s="2"/>
      <c r="F40489" s="2"/>
      <c r="G40489" s="2"/>
      <c r="H40489" s="2"/>
    </row>
    <row r="40490" spans="2:8">
      <c r="B40490" s="2" t="s">
        <v>40933</v>
      </c>
      <c r="C40490" s="2">
        <v>22</v>
      </c>
      <c r="D40490" s="2" t="s">
        <v>447</v>
      </c>
      <c r="E40490" s="2"/>
      <c r="F40490" s="2"/>
      <c r="G40490" s="2"/>
      <c r="H40490" s="2"/>
    </row>
    <row r="40491" spans="2:8">
      <c r="B40491" s="2" t="s">
        <v>40934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24</v>
      </c>
      <c r="D40498" s="2" t="s">
        <v>447</v>
      </c>
      <c r="E40498" s="2"/>
      <c r="F40498" s="2"/>
      <c r="G40498" s="2"/>
      <c r="H40498" s="2"/>
    </row>
    <row r="40499" spans="2:8">
      <c r="B40499" s="2" t="s">
        <v>40942</v>
      </c>
      <c r="C40499" s="2">
        <v>23</v>
      </c>
      <c r="D40499" s="2" t="s">
        <v>447</v>
      </c>
      <c r="E40499" s="2"/>
      <c r="F40499" s="2"/>
      <c r="G40499" s="2"/>
      <c r="H40499" s="2"/>
    </row>
    <row r="40500" spans="2:8">
      <c r="B40500" s="2" t="s">
        <v>40943</v>
      </c>
      <c r="C40500" s="2">
        <v>25</v>
      </c>
      <c r="D40500" s="2" t="s">
        <v>447</v>
      </c>
      <c r="E40500" s="2"/>
      <c r="F40500" s="2"/>
      <c r="G40500" s="2"/>
      <c r="H40500" s="2"/>
    </row>
    <row r="40501" spans="2:8">
      <c r="B40501" s="2" t="s">
        <v>40944</v>
      </c>
      <c r="C40501" s="2">
        <v>26</v>
      </c>
      <c r="D40501" s="2" t="s">
        <v>447</v>
      </c>
      <c r="E40501" s="2"/>
      <c r="F40501" s="2"/>
      <c r="G40501" s="2"/>
      <c r="H40501" s="2"/>
    </row>
    <row r="40502" spans="2:8">
      <c r="B40502" s="2" t="s">
        <v>40945</v>
      </c>
      <c r="C40502" s="2">
        <v>26</v>
      </c>
      <c r="D40502" s="2" t="s">
        <v>447</v>
      </c>
      <c r="E40502" s="2"/>
      <c r="F40502" s="2"/>
      <c r="G40502" s="2"/>
      <c r="H40502" s="2"/>
    </row>
    <row r="40503" spans="2:8">
      <c r="B40503" s="2" t="s">
        <v>40946</v>
      </c>
      <c r="C40503" s="2">
        <v>27</v>
      </c>
      <c r="D40503" s="2" t="s">
        <v>447</v>
      </c>
      <c r="E40503" s="2"/>
      <c r="F40503" s="2"/>
      <c r="G40503" s="2"/>
      <c r="H40503" s="2"/>
    </row>
    <row r="40504" spans="2:8">
      <c r="B40504" s="2" t="s">
        <v>40947</v>
      </c>
      <c r="C40504" s="2">
        <v>28</v>
      </c>
      <c r="D40504" s="2" t="s">
        <v>447</v>
      </c>
      <c r="E40504" s="2"/>
      <c r="F40504" s="2"/>
      <c r="G40504" s="2"/>
      <c r="H40504" s="2"/>
    </row>
    <row r="40505" spans="2:8">
      <c r="B40505" s="2" t="s">
        <v>40948</v>
      </c>
      <c r="C40505" s="2">
        <v>26</v>
      </c>
      <c r="D40505" s="2" t="s">
        <v>447</v>
      </c>
      <c r="E40505" s="2"/>
      <c r="F40505" s="2"/>
      <c r="G40505" s="2"/>
      <c r="H40505" s="2"/>
    </row>
    <row r="40506" spans="2:8">
      <c r="B40506" s="2" t="s">
        <v>40949</v>
      </c>
      <c r="C40506" s="2">
        <v>26</v>
      </c>
      <c r="D40506" s="2" t="s">
        <v>447</v>
      </c>
      <c r="E40506" s="2"/>
      <c r="F40506" s="2"/>
      <c r="G40506" s="2"/>
      <c r="H40506" s="2"/>
    </row>
    <row r="40507" spans="2:8">
      <c r="B40507" s="2" t="s">
        <v>40950</v>
      </c>
      <c r="C40507" s="2">
        <v>26</v>
      </c>
      <c r="D40507" s="2" t="s">
        <v>447</v>
      </c>
      <c r="E40507" s="2"/>
      <c r="F40507" s="2"/>
      <c r="G40507" s="2"/>
      <c r="H40507" s="2"/>
    </row>
    <row r="40508" spans="2:8">
      <c r="B40508" s="2" t="s">
        <v>40951</v>
      </c>
      <c r="C40508" s="2">
        <v>19</v>
      </c>
      <c r="D40508" s="2" t="s">
        <v>447</v>
      </c>
      <c r="E40508" s="2"/>
      <c r="F40508" s="2"/>
      <c r="G40508" s="2"/>
      <c r="H40508" s="2"/>
    </row>
    <row r="40509" spans="2:8">
      <c r="B40509" s="2" t="s">
        <v>40952</v>
      </c>
      <c r="C40509" s="2">
        <v>20</v>
      </c>
      <c r="D40509" s="2" t="s">
        <v>447</v>
      </c>
      <c r="E40509" s="2"/>
      <c r="F40509" s="2"/>
      <c r="G40509" s="2"/>
      <c r="H40509" s="2"/>
    </row>
    <row r="40510" spans="2:8">
      <c r="B40510" s="2" t="s">
        <v>40953</v>
      </c>
      <c r="C40510" s="2">
        <v>20</v>
      </c>
      <c r="D40510" s="2" t="s">
        <v>447</v>
      </c>
      <c r="E40510" s="2"/>
      <c r="F40510" s="2"/>
      <c r="G40510" s="2"/>
      <c r="H40510" s="2"/>
    </row>
    <row r="40511" spans="2:8">
      <c r="B40511" s="2" t="s">
        <v>40954</v>
      </c>
      <c r="C40511" s="2">
        <v>20</v>
      </c>
      <c r="D40511" s="2" t="s">
        <v>447</v>
      </c>
      <c r="E40511" s="2"/>
      <c r="F40511" s="2"/>
      <c r="G40511" s="2"/>
      <c r="H40511" s="2"/>
    </row>
    <row r="40512" spans="2:8">
      <c r="B40512" s="2" t="s">
        <v>40955</v>
      </c>
      <c r="C40512" s="2">
        <v>20</v>
      </c>
      <c r="D40512" s="2" t="s">
        <v>447</v>
      </c>
      <c r="E40512" s="2"/>
      <c r="F40512" s="2"/>
      <c r="G40512" s="2"/>
      <c r="H40512" s="2"/>
    </row>
    <row r="40513" spans="2:8">
      <c r="B40513" s="2" t="s">
        <v>40956</v>
      </c>
      <c r="C40513" s="2">
        <v>20</v>
      </c>
      <c r="D40513" s="2" t="s">
        <v>447</v>
      </c>
      <c r="E40513" s="2"/>
      <c r="F40513" s="2"/>
      <c r="G40513" s="2"/>
      <c r="H40513" s="2"/>
    </row>
    <row r="40514" spans="2:8">
      <c r="B40514" s="2" t="s">
        <v>40957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19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14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28</v>
      </c>
      <c r="D40520" s="2" t="s">
        <v>447</v>
      </c>
      <c r="E40520" s="2"/>
      <c r="F40520" s="2"/>
      <c r="G40520" s="2"/>
      <c r="H40520" s="2"/>
    </row>
    <row r="40521" spans="2:8">
      <c r="B40521" s="2" t="s">
        <v>40964</v>
      </c>
      <c r="C40521" s="2">
        <v>31</v>
      </c>
      <c r="D40521" s="2" t="s">
        <v>447</v>
      </c>
      <c r="E40521" s="2"/>
      <c r="F40521" s="2"/>
      <c r="G40521" s="2"/>
      <c r="H40521" s="2"/>
    </row>
    <row r="40522" spans="2:8">
      <c r="B40522" s="2" t="s">
        <v>40965</v>
      </c>
      <c r="C40522" s="2">
        <v>34</v>
      </c>
      <c r="D40522" s="2" t="s">
        <v>447</v>
      </c>
      <c r="E40522" s="2"/>
      <c r="F40522" s="2"/>
      <c r="G40522" s="2"/>
      <c r="H40522" s="2"/>
    </row>
    <row r="40523" spans="2:8">
      <c r="B40523" s="2" t="s">
        <v>40966</v>
      </c>
      <c r="C40523" s="2">
        <v>33</v>
      </c>
      <c r="D40523" s="2" t="s">
        <v>447</v>
      </c>
      <c r="E40523" s="2"/>
      <c r="F40523" s="2"/>
      <c r="G40523" s="2"/>
      <c r="H40523" s="2"/>
    </row>
    <row r="40524" spans="2:8">
      <c r="B40524" s="2" t="s">
        <v>40967</v>
      </c>
      <c r="C40524" s="2">
        <v>33</v>
      </c>
      <c r="D40524" s="2" t="s">
        <v>447</v>
      </c>
      <c r="E40524" s="2"/>
      <c r="F40524" s="2"/>
      <c r="G40524" s="2"/>
      <c r="H40524" s="2"/>
    </row>
    <row r="40525" spans="2:8">
      <c r="B40525" s="2" t="s">
        <v>40968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29</v>
      </c>
      <c r="D40531" s="2" t="s">
        <v>447</v>
      </c>
      <c r="E40531" s="2"/>
      <c r="F40531" s="2"/>
      <c r="G40531" s="2"/>
      <c r="H40531" s="2"/>
    </row>
    <row r="40532" spans="2:8">
      <c r="B40532" s="2" t="s">
        <v>40975</v>
      </c>
      <c r="C40532" s="2">
        <v>36</v>
      </c>
      <c r="D40532" s="2" t="s">
        <v>447</v>
      </c>
      <c r="E40532" s="2"/>
      <c r="F40532" s="2"/>
      <c r="G40532" s="2"/>
      <c r="H40532" s="2"/>
    </row>
    <row r="40533" spans="2:8">
      <c r="B40533" s="2" t="s">
        <v>40976</v>
      </c>
      <c r="C40533" s="2">
        <v>36</v>
      </c>
      <c r="D40533" s="2" t="s">
        <v>447</v>
      </c>
      <c r="E40533" s="2"/>
      <c r="F40533" s="2"/>
      <c r="G40533" s="2"/>
      <c r="H40533" s="2"/>
    </row>
    <row r="40534" spans="2:8">
      <c r="B40534" s="2" t="s">
        <v>40977</v>
      </c>
      <c r="C40534" s="2">
        <v>34</v>
      </c>
      <c r="D40534" s="2" t="s">
        <v>447</v>
      </c>
      <c r="E40534" s="2"/>
      <c r="F40534" s="2"/>
      <c r="G40534" s="2"/>
      <c r="H40534" s="2"/>
    </row>
    <row r="40535" spans="2:8">
      <c r="B40535" s="2" t="s">
        <v>40978</v>
      </c>
      <c r="C40535" s="2">
        <v>33</v>
      </c>
      <c r="D40535" s="2" t="s">
        <v>447</v>
      </c>
      <c r="E40535" s="2"/>
      <c r="F40535" s="2"/>
      <c r="G40535" s="2"/>
      <c r="H40535" s="2"/>
    </row>
    <row r="40536" spans="2:8">
      <c r="B40536" s="2" t="s">
        <v>40979</v>
      </c>
      <c r="C40536" s="2">
        <v>24</v>
      </c>
      <c r="D40536" s="2" t="s">
        <v>447</v>
      </c>
      <c r="E40536" s="2"/>
      <c r="F40536" s="2"/>
      <c r="G40536" s="2"/>
      <c r="H40536" s="2"/>
    </row>
    <row r="40537" spans="2:8">
      <c r="B40537" s="2" t="s">
        <v>40980</v>
      </c>
      <c r="C40537" s="2">
        <v>24</v>
      </c>
      <c r="D40537" s="2" t="s">
        <v>447</v>
      </c>
      <c r="E40537" s="2"/>
      <c r="F40537" s="2"/>
      <c r="G40537" s="2"/>
      <c r="H40537" s="2"/>
    </row>
    <row r="40538" spans="2:8">
      <c r="B40538" s="2" t="s">
        <v>40981</v>
      </c>
      <c r="C40538" s="2">
        <v>24</v>
      </c>
      <c r="D40538" s="2" t="s">
        <v>447</v>
      </c>
      <c r="E40538" s="2"/>
      <c r="F40538" s="2"/>
      <c r="G40538" s="2"/>
      <c r="H40538" s="2"/>
    </row>
    <row r="40539" spans="2:8">
      <c r="B40539" s="2" t="s">
        <v>40982</v>
      </c>
      <c r="C40539" s="2">
        <v>23</v>
      </c>
      <c r="D40539" s="2" t="s">
        <v>447</v>
      </c>
      <c r="E40539" s="2"/>
      <c r="F40539" s="2"/>
      <c r="G40539" s="2"/>
      <c r="H40539" s="2"/>
    </row>
    <row r="40540" spans="2:8">
      <c r="B40540" s="2" t="s">
        <v>40983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28</v>
      </c>
      <c r="D40554" s="2" t="s">
        <v>447</v>
      </c>
      <c r="E40554" s="2"/>
      <c r="F40554" s="2"/>
      <c r="G40554" s="2"/>
      <c r="H40554" s="2"/>
    </row>
    <row r="40555" spans="2:8">
      <c r="B40555" s="2" t="s">
        <v>40998</v>
      </c>
      <c r="C40555" s="2">
        <v>29</v>
      </c>
      <c r="D40555" s="2" t="s">
        <v>447</v>
      </c>
      <c r="E40555" s="2"/>
      <c r="F40555" s="2"/>
      <c r="G40555" s="2"/>
      <c r="H40555" s="2"/>
    </row>
    <row r="40556" spans="2:8">
      <c r="B40556" s="2" t="s">
        <v>40999</v>
      </c>
      <c r="C40556" s="2">
        <v>28</v>
      </c>
      <c r="D40556" s="2" t="s">
        <v>447</v>
      </c>
      <c r="E40556" s="2"/>
      <c r="F40556" s="2"/>
      <c r="G40556" s="2"/>
      <c r="H40556" s="2"/>
    </row>
    <row r="40557" spans="2:8">
      <c r="B40557" s="2" t="s">
        <v>41000</v>
      </c>
      <c r="C40557" s="2">
        <v>29</v>
      </c>
      <c r="D40557" s="2" t="s">
        <v>447</v>
      </c>
      <c r="E40557" s="2"/>
      <c r="F40557" s="2"/>
      <c r="G40557" s="2"/>
      <c r="H40557" s="2"/>
    </row>
    <row r="40558" spans="2:8">
      <c r="B40558" s="2" t="s">
        <v>41001</v>
      </c>
      <c r="C40558" s="2">
        <v>29</v>
      </c>
      <c r="D40558" s="2" t="s">
        <v>447</v>
      </c>
      <c r="E40558" s="2"/>
      <c r="F40558" s="2"/>
      <c r="G40558" s="2"/>
      <c r="H40558" s="2"/>
    </row>
    <row r="40559" spans="2:8">
      <c r="B40559" s="2" t="s">
        <v>41002</v>
      </c>
      <c r="C40559" s="2">
        <v>29</v>
      </c>
      <c r="D40559" s="2" t="s">
        <v>447</v>
      </c>
      <c r="E40559" s="2"/>
      <c r="F40559" s="2"/>
      <c r="G40559" s="2"/>
      <c r="H40559" s="2"/>
    </row>
    <row r="40560" spans="2:8">
      <c r="B40560" s="2" t="s">
        <v>41003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20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27</v>
      </c>
      <c r="D40568" s="2" t="s">
        <v>447</v>
      </c>
      <c r="E40568" s="2"/>
      <c r="F40568" s="2"/>
      <c r="G40568" s="2"/>
      <c r="H40568" s="2"/>
    </row>
    <row r="40569" spans="2:8">
      <c r="B40569" s="2" t="s">
        <v>41012</v>
      </c>
      <c r="C40569" s="2">
        <v>27</v>
      </c>
      <c r="D40569" s="2" t="s">
        <v>447</v>
      </c>
      <c r="E40569" s="2"/>
      <c r="F40569" s="2"/>
      <c r="G40569" s="2"/>
      <c r="H40569" s="2"/>
    </row>
    <row r="40570" spans="2:8">
      <c r="B40570" s="2" t="s">
        <v>41013</v>
      </c>
      <c r="C40570" s="2">
        <v>27</v>
      </c>
      <c r="D40570" s="2" t="s">
        <v>447</v>
      </c>
      <c r="E40570" s="2"/>
      <c r="F40570" s="2"/>
      <c r="G40570" s="2"/>
      <c r="H40570" s="2"/>
    </row>
    <row r="40571" spans="2:8">
      <c r="B40571" s="2" t="s">
        <v>41014</v>
      </c>
      <c r="C40571" s="2">
        <v>26</v>
      </c>
      <c r="D40571" s="2" t="s">
        <v>447</v>
      </c>
      <c r="E40571" s="2"/>
      <c r="F40571" s="2"/>
      <c r="G40571" s="2"/>
      <c r="H40571" s="2"/>
    </row>
    <row r="40572" spans="2:8">
      <c r="B40572" s="2" t="s">
        <v>41015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23</v>
      </c>
      <c r="D40576" s="2" t="s">
        <v>447</v>
      </c>
      <c r="E40576" s="2"/>
      <c r="F40576" s="2"/>
      <c r="G40576" s="2"/>
      <c r="H40576" s="2"/>
    </row>
    <row r="40577" spans="2:8">
      <c r="B40577" s="2" t="s">
        <v>41020</v>
      </c>
      <c r="C40577" s="2">
        <v>24</v>
      </c>
      <c r="D40577" s="2" t="s">
        <v>447</v>
      </c>
      <c r="E40577" s="2"/>
      <c r="F40577" s="2"/>
      <c r="G40577" s="2"/>
      <c r="H40577" s="2"/>
    </row>
    <row r="40578" spans="2:8">
      <c r="B40578" s="2" t="s">
        <v>41021</v>
      </c>
      <c r="C40578" s="2">
        <v>25</v>
      </c>
      <c r="D40578" s="2" t="s">
        <v>447</v>
      </c>
      <c r="E40578" s="2"/>
      <c r="F40578" s="2"/>
      <c r="G40578" s="2"/>
      <c r="H40578" s="2"/>
    </row>
    <row r="40579" spans="2:8">
      <c r="B40579" s="2" t="s">
        <v>41022</v>
      </c>
      <c r="C40579" s="2">
        <v>25</v>
      </c>
      <c r="D40579" s="2" t="s">
        <v>447</v>
      </c>
      <c r="E40579" s="2"/>
      <c r="F40579" s="2"/>
      <c r="G40579" s="2"/>
      <c r="H40579" s="2"/>
    </row>
    <row r="40580" spans="2:8">
      <c r="B40580" s="2" t="s">
        <v>41023</v>
      </c>
      <c r="C40580" s="2">
        <v>23</v>
      </c>
      <c r="D40580" s="2" t="s">
        <v>447</v>
      </c>
      <c r="E40580" s="2"/>
      <c r="F40580" s="2"/>
      <c r="G40580" s="2"/>
      <c r="H40580" s="2"/>
    </row>
    <row r="40581" spans="2:8">
      <c r="B40581" s="2" t="s">
        <v>41024</v>
      </c>
      <c r="C40581" s="2">
        <v>23</v>
      </c>
      <c r="D40581" s="2" t="s">
        <v>447</v>
      </c>
      <c r="E40581" s="2"/>
      <c r="F40581" s="2"/>
      <c r="G40581" s="2"/>
      <c r="H40581" s="2"/>
    </row>
    <row r="40582" spans="2:8">
      <c r="B40582" s="2" t="s">
        <v>41025</v>
      </c>
      <c r="C40582" s="2">
        <v>22</v>
      </c>
      <c r="D40582" s="2" t="s">
        <v>447</v>
      </c>
      <c r="E40582" s="2"/>
      <c r="F40582" s="2"/>
      <c r="G40582" s="2"/>
      <c r="H40582" s="2"/>
    </row>
    <row r="40583" spans="2:8">
      <c r="B40583" s="2" t="s">
        <v>41026</v>
      </c>
      <c r="C40583" s="2">
        <v>24</v>
      </c>
      <c r="D40583" s="2" t="s">
        <v>447</v>
      </c>
      <c r="E40583" s="2"/>
      <c r="F40583" s="2"/>
      <c r="G40583" s="2"/>
      <c r="H40583" s="2"/>
    </row>
    <row r="40584" spans="2:8">
      <c r="B40584" s="2" t="s">
        <v>41027</v>
      </c>
      <c r="C40584" s="2">
        <v>27</v>
      </c>
      <c r="D40584" s="2" t="s">
        <v>447</v>
      </c>
      <c r="E40584" s="2"/>
      <c r="F40584" s="2"/>
      <c r="G40584" s="2"/>
      <c r="H40584" s="2"/>
    </row>
    <row r="40585" spans="2:8">
      <c r="B40585" s="2" t="s">
        <v>41028</v>
      </c>
      <c r="C40585" s="2">
        <v>27</v>
      </c>
      <c r="D40585" s="2" t="s">
        <v>447</v>
      </c>
      <c r="E40585" s="2"/>
      <c r="F40585" s="2"/>
      <c r="G40585" s="2"/>
      <c r="H40585" s="2"/>
    </row>
    <row r="40586" spans="2:8">
      <c r="B40586" s="2" t="s">
        <v>41029</v>
      </c>
      <c r="C40586" s="2">
        <v>26</v>
      </c>
      <c r="D40586" s="2" t="s">
        <v>447</v>
      </c>
      <c r="E40586" s="2"/>
      <c r="F40586" s="2"/>
      <c r="G40586" s="2"/>
      <c r="H40586" s="2"/>
    </row>
    <row r="40587" spans="2:8">
      <c r="B40587" s="2" t="s">
        <v>41030</v>
      </c>
      <c r="C40587" s="2">
        <v>25</v>
      </c>
      <c r="D40587" s="2" t="s">
        <v>447</v>
      </c>
      <c r="E40587" s="2"/>
      <c r="F40587" s="2"/>
      <c r="G40587" s="2"/>
      <c r="H40587" s="2"/>
    </row>
    <row r="40588" spans="2:8">
      <c r="B40588" s="2" t="s">
        <v>41031</v>
      </c>
      <c r="C40588" s="2">
        <v>32</v>
      </c>
      <c r="D40588" s="2" t="s">
        <v>447</v>
      </c>
      <c r="E40588" s="2"/>
      <c r="F40588" s="2"/>
      <c r="G40588" s="2"/>
      <c r="H40588" s="2"/>
    </row>
    <row r="40589" spans="2:8">
      <c r="B40589" s="2" t="s">
        <v>41032</v>
      </c>
      <c r="C40589" s="2">
        <v>33</v>
      </c>
      <c r="D40589" s="2" t="s">
        <v>447</v>
      </c>
      <c r="E40589" s="2"/>
      <c r="F40589" s="2"/>
      <c r="G40589" s="2"/>
      <c r="H40589" s="2"/>
    </row>
    <row r="40590" spans="2:8">
      <c r="B40590" s="2" t="s">
        <v>41033</v>
      </c>
      <c r="C40590" s="2">
        <v>33</v>
      </c>
      <c r="D40590" s="2" t="s">
        <v>447</v>
      </c>
      <c r="E40590" s="2"/>
      <c r="F40590" s="2"/>
      <c r="G40590" s="2"/>
      <c r="H40590" s="2"/>
    </row>
    <row r="40591" spans="2:8">
      <c r="B40591" s="2" t="s">
        <v>41034</v>
      </c>
      <c r="C40591" s="2">
        <v>26</v>
      </c>
      <c r="D40591" s="2" t="s">
        <v>447</v>
      </c>
      <c r="E40591" s="2"/>
      <c r="F40591" s="2"/>
      <c r="G40591" s="2"/>
      <c r="H40591" s="2"/>
    </row>
    <row r="40592" spans="2:8">
      <c r="B40592" s="2" t="s">
        <v>41035</v>
      </c>
      <c r="C40592" s="2">
        <v>28</v>
      </c>
      <c r="D40592" s="2" t="s">
        <v>447</v>
      </c>
      <c r="E40592" s="2"/>
      <c r="F40592" s="2"/>
      <c r="G40592" s="2"/>
      <c r="H40592" s="2"/>
    </row>
    <row r="40593" spans="2:8">
      <c r="B40593" s="2" t="s">
        <v>41036</v>
      </c>
      <c r="C40593" s="2">
        <v>30</v>
      </c>
      <c r="D40593" s="2" t="s">
        <v>447</v>
      </c>
      <c r="E40593" s="2"/>
      <c r="F40593" s="2"/>
      <c r="G40593" s="2"/>
      <c r="H40593" s="2"/>
    </row>
    <row r="40594" spans="2:8">
      <c r="B40594" s="2" t="s">
        <v>41037</v>
      </c>
      <c r="C40594" s="2">
        <v>29</v>
      </c>
      <c r="D40594" s="2" t="s">
        <v>447</v>
      </c>
      <c r="E40594" s="2"/>
      <c r="F40594" s="2"/>
      <c r="G40594" s="2"/>
      <c r="H40594" s="2"/>
    </row>
    <row r="40595" spans="2:8">
      <c r="B40595" s="2" t="s">
        <v>41038</v>
      </c>
      <c r="C40595" s="2">
        <v>29</v>
      </c>
      <c r="D40595" s="2" t="s">
        <v>447</v>
      </c>
      <c r="E40595" s="2"/>
      <c r="F40595" s="2"/>
      <c r="G40595" s="2"/>
      <c r="H40595" s="2"/>
    </row>
    <row r="40596" spans="2:8">
      <c r="B40596" s="2" t="s">
        <v>41039</v>
      </c>
      <c r="C40596" s="2">
        <v>17</v>
      </c>
      <c r="D40596" s="2" t="s">
        <v>447</v>
      </c>
      <c r="E40596" s="2"/>
      <c r="F40596" s="2"/>
      <c r="G40596" s="2"/>
      <c r="H40596" s="2"/>
    </row>
    <row r="40597" spans="2:8">
      <c r="B40597" s="2" t="s">
        <v>41040</v>
      </c>
      <c r="C40597" s="2">
        <v>17</v>
      </c>
      <c r="D40597" s="2" t="s">
        <v>447</v>
      </c>
      <c r="E40597" s="2"/>
      <c r="F40597" s="2"/>
      <c r="G40597" s="2"/>
      <c r="H40597" s="2"/>
    </row>
    <row r="40598" spans="2:8">
      <c r="B40598" s="2" t="s">
        <v>41041</v>
      </c>
      <c r="C40598" s="2">
        <v>19</v>
      </c>
      <c r="D40598" s="2" t="s">
        <v>447</v>
      </c>
      <c r="E40598" s="2"/>
      <c r="F40598" s="2"/>
      <c r="G40598" s="2"/>
      <c r="H40598" s="2"/>
    </row>
    <row r="40599" spans="2:8">
      <c r="B40599" s="2" t="s">
        <v>41042</v>
      </c>
      <c r="C40599" s="2">
        <v>21</v>
      </c>
      <c r="D40599" s="2" t="s">
        <v>447</v>
      </c>
      <c r="E40599" s="2"/>
      <c r="F40599" s="2"/>
      <c r="G40599" s="2"/>
      <c r="H40599" s="2"/>
    </row>
    <row r="40600" spans="2:8">
      <c r="B40600" s="2" t="s">
        <v>41043</v>
      </c>
      <c r="C40600" s="2">
        <v>22</v>
      </c>
      <c r="D40600" s="2" t="s">
        <v>447</v>
      </c>
      <c r="E40600" s="2"/>
      <c r="F40600" s="2"/>
      <c r="G40600" s="2"/>
      <c r="H40600" s="2"/>
    </row>
    <row r="40601" spans="2:8">
      <c r="B40601" s="2" t="s">
        <v>41044</v>
      </c>
      <c r="C40601" s="2">
        <v>21</v>
      </c>
      <c r="D40601" s="2" t="s">
        <v>447</v>
      </c>
      <c r="E40601" s="2"/>
      <c r="F40601" s="2"/>
      <c r="G40601" s="2"/>
      <c r="H40601" s="2"/>
    </row>
    <row r="40602" spans="2:8">
      <c r="B40602" s="2" t="s">
        <v>41045</v>
      </c>
      <c r="C40602" s="2">
        <v>20</v>
      </c>
      <c r="D40602" s="2" t="s">
        <v>447</v>
      </c>
      <c r="E40602" s="2"/>
      <c r="F40602" s="2"/>
      <c r="G40602" s="2"/>
      <c r="H40602" s="2"/>
    </row>
    <row r="40603" spans="2:8">
      <c r="B40603" s="2" t="s">
        <v>41046</v>
      </c>
      <c r="C40603" s="2">
        <v>19</v>
      </c>
      <c r="D40603" s="2" t="s">
        <v>447</v>
      </c>
      <c r="E40603" s="2"/>
      <c r="F40603" s="2"/>
      <c r="G40603" s="2"/>
      <c r="H40603" s="2"/>
    </row>
    <row r="40604" spans="2:8">
      <c r="B40604" s="2" t="s">
        <v>41047</v>
      </c>
      <c r="C40604" s="2">
        <v>19</v>
      </c>
      <c r="D40604" s="2" t="s">
        <v>447</v>
      </c>
      <c r="E40604" s="2"/>
      <c r="F40604" s="2"/>
      <c r="G40604" s="2"/>
      <c r="H40604" s="2"/>
    </row>
    <row r="40605" spans="2:8">
      <c r="B40605" s="2" t="s">
        <v>41048</v>
      </c>
      <c r="C40605" s="2">
        <v>29</v>
      </c>
      <c r="D40605" s="2" t="s">
        <v>447</v>
      </c>
      <c r="E40605" s="2"/>
      <c r="F40605" s="2"/>
      <c r="G40605" s="2"/>
      <c r="H40605" s="2"/>
    </row>
    <row r="40606" spans="2:8">
      <c r="B40606" s="2" t="s">
        <v>41049</v>
      </c>
      <c r="C40606" s="2">
        <v>30</v>
      </c>
      <c r="D40606" s="2" t="s">
        <v>447</v>
      </c>
      <c r="E40606" s="2"/>
      <c r="F40606" s="2"/>
      <c r="G40606" s="2"/>
      <c r="H40606" s="2"/>
    </row>
    <row r="40607" spans="2:8">
      <c r="B40607" s="2" t="s">
        <v>41050</v>
      </c>
      <c r="C40607" s="2">
        <v>29</v>
      </c>
      <c r="D40607" s="2" t="s">
        <v>447</v>
      </c>
      <c r="E40607" s="2"/>
      <c r="F40607" s="2"/>
      <c r="G40607" s="2"/>
      <c r="H40607" s="2"/>
    </row>
    <row r="40608" spans="2:8">
      <c r="B40608" s="2" t="s">
        <v>41051</v>
      </c>
      <c r="C40608" s="2">
        <v>29</v>
      </c>
      <c r="D40608" s="2" t="s">
        <v>447</v>
      </c>
      <c r="E40608" s="2"/>
      <c r="F40608" s="2"/>
      <c r="G40608" s="2"/>
      <c r="H40608" s="2"/>
    </row>
    <row r="40609" spans="2:8">
      <c r="B40609" s="2" t="s">
        <v>41052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36</v>
      </c>
      <c r="D40612" s="2" t="s">
        <v>447</v>
      </c>
      <c r="E40612" s="2"/>
      <c r="F40612" s="2"/>
      <c r="G40612" s="2"/>
      <c r="H40612" s="2"/>
    </row>
    <row r="40613" spans="2:8">
      <c r="B40613" s="2" t="s">
        <v>41056</v>
      </c>
      <c r="C40613" s="2">
        <v>37</v>
      </c>
      <c r="D40613" s="2" t="s">
        <v>447</v>
      </c>
      <c r="E40613" s="2"/>
      <c r="F40613" s="2"/>
      <c r="G40613" s="2"/>
      <c r="H40613" s="2"/>
    </row>
    <row r="40614" spans="2:8">
      <c r="B40614" s="2" t="s">
        <v>41057</v>
      </c>
      <c r="C40614" s="2">
        <v>36</v>
      </c>
      <c r="D40614" s="2" t="s">
        <v>447</v>
      </c>
      <c r="E40614" s="2"/>
      <c r="F40614" s="2"/>
      <c r="G40614" s="2"/>
      <c r="H40614" s="2"/>
    </row>
    <row r="40615" spans="2:8">
      <c r="B40615" s="2" t="s">
        <v>41058</v>
      </c>
      <c r="C40615" s="2">
        <v>31</v>
      </c>
      <c r="D40615" s="2" t="s">
        <v>447</v>
      </c>
      <c r="E40615" s="2"/>
      <c r="F40615" s="2"/>
      <c r="G40615" s="2"/>
      <c r="H40615" s="2"/>
    </row>
    <row r="40616" spans="2:8">
      <c r="B40616" s="2" t="s">
        <v>41059</v>
      </c>
      <c r="C40616" s="2">
        <v>32</v>
      </c>
      <c r="D40616" s="2" t="s">
        <v>447</v>
      </c>
      <c r="E40616" s="2"/>
      <c r="F40616" s="2"/>
      <c r="G40616" s="2"/>
      <c r="H40616" s="2"/>
    </row>
    <row r="40617" spans="2:8">
      <c r="B40617" s="2" t="s">
        <v>41060</v>
      </c>
      <c r="C40617" s="2">
        <v>32</v>
      </c>
      <c r="D40617" s="2" t="s">
        <v>447</v>
      </c>
      <c r="E40617" s="2"/>
      <c r="F40617" s="2"/>
      <c r="G40617" s="2"/>
      <c r="H40617" s="2"/>
    </row>
    <row r="40618" spans="2:8">
      <c r="B40618" s="2" t="s">
        <v>41061</v>
      </c>
      <c r="C40618" s="2">
        <v>31</v>
      </c>
      <c r="D40618" s="2" t="s">
        <v>447</v>
      </c>
      <c r="E40618" s="2"/>
      <c r="F40618" s="2"/>
      <c r="G40618" s="2"/>
      <c r="H40618" s="2"/>
    </row>
    <row r="40619" spans="2:8">
      <c r="B40619" s="2" t="s">
        <v>41062</v>
      </c>
      <c r="C40619" s="2">
        <v>32</v>
      </c>
      <c r="D40619" s="2" t="s">
        <v>447</v>
      </c>
      <c r="E40619" s="2"/>
      <c r="F40619" s="2"/>
      <c r="G40619" s="2"/>
      <c r="H40619" s="2"/>
    </row>
    <row r="40620" spans="2:8">
      <c r="B40620" s="2" t="s">
        <v>41063</v>
      </c>
      <c r="C40620" s="2">
        <v>33</v>
      </c>
      <c r="D40620" s="2" t="s">
        <v>447</v>
      </c>
      <c r="E40620" s="2"/>
      <c r="F40620" s="2"/>
      <c r="G40620" s="2"/>
      <c r="H40620" s="2"/>
    </row>
    <row r="40621" spans="2:8">
      <c r="B40621" s="2" t="s">
        <v>41064</v>
      </c>
      <c r="C40621" s="2">
        <v>23</v>
      </c>
      <c r="D40621" s="2" t="s">
        <v>447</v>
      </c>
      <c r="E40621" s="2"/>
      <c r="F40621" s="2"/>
      <c r="G40621" s="2"/>
      <c r="H40621" s="2"/>
    </row>
    <row r="40622" spans="2:8">
      <c r="B40622" s="2" t="s">
        <v>41065</v>
      </c>
      <c r="C40622" s="2">
        <v>28</v>
      </c>
      <c r="D40622" s="2" t="s">
        <v>447</v>
      </c>
      <c r="E40622" s="2"/>
      <c r="F40622" s="2"/>
      <c r="G40622" s="2"/>
      <c r="H40622" s="2"/>
    </row>
    <row r="40623" spans="2:8">
      <c r="B40623" s="2" t="s">
        <v>41066</v>
      </c>
      <c r="C40623" s="2">
        <v>28</v>
      </c>
      <c r="D40623" s="2" t="s">
        <v>447</v>
      </c>
      <c r="E40623" s="2"/>
      <c r="F40623" s="2"/>
      <c r="G40623" s="2"/>
      <c r="H40623" s="2"/>
    </row>
    <row r="40624" spans="2:8">
      <c r="B40624" s="2" t="s">
        <v>41067</v>
      </c>
      <c r="C40624" s="2">
        <v>29</v>
      </c>
      <c r="D40624" s="2" t="s">
        <v>447</v>
      </c>
      <c r="E40624" s="2"/>
      <c r="F40624" s="2"/>
      <c r="G40624" s="2"/>
      <c r="H40624" s="2"/>
    </row>
    <row r="40625" spans="2:8">
      <c r="B40625" s="2" t="s">
        <v>41068</v>
      </c>
      <c r="C40625" s="2">
        <v>27</v>
      </c>
      <c r="D40625" s="2" t="s">
        <v>447</v>
      </c>
      <c r="E40625" s="2"/>
      <c r="F40625" s="2"/>
      <c r="G40625" s="2"/>
      <c r="H40625" s="2"/>
    </row>
    <row r="40626" spans="2:8">
      <c r="B40626" s="2" t="s">
        <v>41069</v>
      </c>
      <c r="C40626" s="2">
        <v>26</v>
      </c>
      <c r="D40626" s="2" t="s">
        <v>447</v>
      </c>
      <c r="E40626" s="2"/>
      <c r="F40626" s="2"/>
      <c r="G40626" s="2"/>
      <c r="H40626" s="2"/>
    </row>
    <row r="40627" spans="2:8">
      <c r="B40627" s="2" t="s">
        <v>41070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26</v>
      </c>
      <c r="D40642" s="2" t="s">
        <v>447</v>
      </c>
      <c r="E40642" s="2"/>
      <c r="F40642" s="2"/>
      <c r="G40642" s="2"/>
      <c r="H40642" s="2"/>
    </row>
    <row r="40643" spans="2:8">
      <c r="B40643" s="2" t="s">
        <v>41086</v>
      </c>
      <c r="C40643" s="2">
        <v>27</v>
      </c>
      <c r="D40643" s="2" t="s">
        <v>447</v>
      </c>
      <c r="E40643" s="2"/>
      <c r="F40643" s="2"/>
      <c r="G40643" s="2"/>
      <c r="H40643" s="2"/>
    </row>
    <row r="40644" spans="2:8">
      <c r="B40644" s="2" t="s">
        <v>41087</v>
      </c>
      <c r="C40644" s="2">
        <v>26</v>
      </c>
      <c r="D40644" s="2" t="s">
        <v>447</v>
      </c>
      <c r="E40644" s="2"/>
      <c r="F40644" s="2"/>
      <c r="G40644" s="2"/>
      <c r="H40644" s="2"/>
    </row>
    <row r="40645" spans="2:8">
      <c r="B40645" s="2" t="s">
        <v>41088</v>
      </c>
      <c r="C40645" s="2">
        <v>27</v>
      </c>
      <c r="D40645" s="2" t="s">
        <v>447</v>
      </c>
      <c r="E40645" s="2"/>
      <c r="F40645" s="2"/>
      <c r="G40645" s="2"/>
      <c r="H40645" s="2"/>
    </row>
    <row r="40646" spans="2:8">
      <c r="B40646" s="2" t="s">
        <v>41089</v>
      </c>
      <c r="C40646" s="2">
        <v>25</v>
      </c>
      <c r="D40646" s="2" t="s">
        <v>447</v>
      </c>
      <c r="E40646" s="2"/>
      <c r="F40646" s="2"/>
      <c r="G40646" s="2"/>
      <c r="H40646" s="2"/>
    </row>
    <row r="40647" spans="2:8">
      <c r="B40647" s="2" t="s">
        <v>41090</v>
      </c>
      <c r="C40647" s="2">
        <v>25</v>
      </c>
      <c r="D40647" s="2" t="s">
        <v>447</v>
      </c>
      <c r="E40647" s="2"/>
      <c r="F40647" s="2"/>
      <c r="G40647" s="2"/>
      <c r="H40647" s="2"/>
    </row>
    <row r="40648" spans="2:8">
      <c r="B40648" s="2" t="s">
        <v>41091</v>
      </c>
      <c r="C40648" s="2">
        <v>26</v>
      </c>
      <c r="D40648" s="2" t="s">
        <v>447</v>
      </c>
      <c r="E40648" s="2"/>
      <c r="F40648" s="2"/>
      <c r="G40648" s="2"/>
      <c r="H40648" s="2"/>
    </row>
    <row r="40649" spans="2:8">
      <c r="B40649" s="2" t="s">
        <v>41092</v>
      </c>
      <c r="C40649" s="2">
        <v>31</v>
      </c>
      <c r="D40649" s="2" t="s">
        <v>447</v>
      </c>
      <c r="E40649" s="2"/>
      <c r="F40649" s="2"/>
      <c r="G40649" s="2"/>
      <c r="H40649" s="2"/>
    </row>
    <row r="40650" spans="2:8">
      <c r="B40650" s="2" t="s">
        <v>41093</v>
      </c>
      <c r="C40650" s="2">
        <v>33</v>
      </c>
      <c r="D40650" s="2" t="s">
        <v>447</v>
      </c>
      <c r="E40650" s="2"/>
      <c r="F40650" s="2"/>
      <c r="G40650" s="2"/>
      <c r="H40650" s="2"/>
    </row>
    <row r="40651" spans="2:8">
      <c r="B40651" s="2" t="s">
        <v>41094</v>
      </c>
      <c r="C40651" s="2">
        <v>33</v>
      </c>
      <c r="D40651" s="2" t="s">
        <v>447</v>
      </c>
      <c r="E40651" s="2"/>
      <c r="F40651" s="2"/>
      <c r="G40651" s="2"/>
      <c r="H40651" s="2"/>
    </row>
    <row r="40652" spans="2:8">
      <c r="B40652" s="2" t="s">
        <v>41095</v>
      </c>
      <c r="C40652" s="2">
        <v>31</v>
      </c>
      <c r="D40652" s="2" t="s">
        <v>447</v>
      </c>
      <c r="E40652" s="2"/>
      <c r="F40652" s="2"/>
      <c r="G40652" s="2"/>
      <c r="H40652" s="2"/>
    </row>
    <row r="40653" spans="2:8">
      <c r="B40653" s="2" t="s">
        <v>41096</v>
      </c>
      <c r="C40653" s="2">
        <v>34</v>
      </c>
      <c r="D40653" s="2" t="s">
        <v>447</v>
      </c>
      <c r="E40653" s="2"/>
      <c r="F40653" s="2"/>
      <c r="G40653" s="2"/>
      <c r="H40653" s="2"/>
    </row>
    <row r="40654" spans="2:8">
      <c r="B40654" s="2" t="s">
        <v>41097</v>
      </c>
      <c r="C40654" s="2">
        <v>32</v>
      </c>
      <c r="D40654" s="2" t="s">
        <v>447</v>
      </c>
      <c r="E40654" s="2"/>
      <c r="F40654" s="2"/>
      <c r="G40654" s="2"/>
      <c r="H40654" s="2"/>
    </row>
    <row r="40655" spans="2:8">
      <c r="B40655" s="2" t="s">
        <v>41098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17</v>
      </c>
      <c r="D40662" s="2" t="s">
        <v>447</v>
      </c>
      <c r="E40662" s="2"/>
      <c r="F40662" s="2"/>
      <c r="G40662" s="2"/>
      <c r="H40662" s="2"/>
    </row>
    <row r="40663" spans="2:8">
      <c r="B40663" s="2" t="s">
        <v>41106</v>
      </c>
      <c r="C40663" s="2">
        <v>22</v>
      </c>
      <c r="D40663" s="2" t="s">
        <v>447</v>
      </c>
      <c r="E40663" s="2"/>
      <c r="F40663" s="2"/>
      <c r="G40663" s="2"/>
      <c r="H40663" s="2"/>
    </row>
    <row r="40664" spans="2:8">
      <c r="B40664" s="2" t="s">
        <v>41107</v>
      </c>
      <c r="C40664" s="2">
        <v>28</v>
      </c>
      <c r="D40664" s="2" t="s">
        <v>447</v>
      </c>
      <c r="E40664" s="2"/>
      <c r="F40664" s="2"/>
      <c r="G40664" s="2"/>
      <c r="H40664" s="2"/>
    </row>
    <row r="40665" spans="2:8">
      <c r="B40665" s="2" t="s">
        <v>41108</v>
      </c>
      <c r="C40665" s="2">
        <v>32</v>
      </c>
      <c r="D40665" s="2" t="s">
        <v>447</v>
      </c>
      <c r="E40665" s="2"/>
      <c r="F40665" s="2"/>
      <c r="G40665" s="2"/>
      <c r="H40665" s="2"/>
    </row>
    <row r="40666" spans="2:8">
      <c r="B40666" s="2" t="s">
        <v>41109</v>
      </c>
      <c r="C40666" s="2">
        <v>30</v>
      </c>
      <c r="D40666" s="2" t="s">
        <v>447</v>
      </c>
      <c r="E40666" s="2"/>
      <c r="F40666" s="2"/>
      <c r="G40666" s="2"/>
      <c r="H40666" s="2"/>
    </row>
    <row r="40667" spans="2:8">
      <c r="B40667" s="2" t="s">
        <v>41110</v>
      </c>
      <c r="C40667" s="2">
        <v>19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17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15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14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11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11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14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21</v>
      </c>
      <c r="D40678" s="2" t="s">
        <v>447</v>
      </c>
      <c r="E40678" s="2"/>
      <c r="F40678" s="2"/>
      <c r="G40678" s="2"/>
      <c r="H40678" s="2"/>
    </row>
    <row r="40679" spans="2:8">
      <c r="B40679" s="2" t="s">
        <v>41122</v>
      </c>
      <c r="C40679" s="2">
        <v>23</v>
      </c>
      <c r="D40679" s="2" t="s">
        <v>447</v>
      </c>
      <c r="E40679" s="2"/>
      <c r="F40679" s="2"/>
      <c r="G40679" s="2"/>
      <c r="H40679" s="2"/>
    </row>
    <row r="40680" spans="2:8">
      <c r="B40680" s="2" t="s">
        <v>41123</v>
      </c>
      <c r="C40680" s="2">
        <v>24</v>
      </c>
      <c r="D40680" s="2" t="s">
        <v>447</v>
      </c>
      <c r="E40680" s="2"/>
      <c r="F40680" s="2"/>
      <c r="G40680" s="2"/>
      <c r="H40680" s="2"/>
    </row>
    <row r="40681" spans="2:8">
      <c r="B40681" s="2" t="s">
        <v>41124</v>
      </c>
      <c r="C40681" s="2">
        <v>23</v>
      </c>
      <c r="D40681" s="2" t="s">
        <v>447</v>
      </c>
      <c r="E40681" s="2"/>
      <c r="F40681" s="2"/>
      <c r="G40681" s="2"/>
      <c r="H40681" s="2"/>
    </row>
    <row r="40682" spans="2:8">
      <c r="B40682" s="2" t="s">
        <v>41125</v>
      </c>
      <c r="C40682" s="2">
        <v>22</v>
      </c>
      <c r="D40682" s="2" t="s">
        <v>447</v>
      </c>
      <c r="E40682" s="2"/>
      <c r="F40682" s="2"/>
      <c r="G40682" s="2"/>
      <c r="H40682" s="2"/>
    </row>
    <row r="40683" spans="2:8">
      <c r="B40683" s="2" t="s">
        <v>41126</v>
      </c>
      <c r="C40683" s="2">
        <v>22</v>
      </c>
      <c r="D40683" s="2" t="s">
        <v>447</v>
      </c>
      <c r="E40683" s="2"/>
      <c r="F40683" s="2"/>
      <c r="G40683" s="2"/>
      <c r="H40683" s="2"/>
    </row>
    <row r="40684" spans="2:8">
      <c r="B40684" s="2" t="s">
        <v>41127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28</v>
      </c>
      <c r="D40687" s="2" t="s">
        <v>447</v>
      </c>
      <c r="E40687" s="2"/>
      <c r="F40687" s="2"/>
      <c r="G40687" s="2"/>
      <c r="H40687" s="2"/>
    </row>
    <row r="40688" spans="2:8">
      <c r="B40688" s="2" t="s">
        <v>41131</v>
      </c>
      <c r="C40688" s="2">
        <v>29</v>
      </c>
      <c r="D40688" s="2" t="s">
        <v>447</v>
      </c>
      <c r="E40688" s="2"/>
      <c r="F40688" s="2"/>
      <c r="G40688" s="2"/>
      <c r="H40688" s="2"/>
    </row>
    <row r="40689" spans="2:8">
      <c r="B40689" s="2" t="s">
        <v>41132</v>
      </c>
      <c r="C40689" s="2">
        <v>29</v>
      </c>
      <c r="D40689" s="2" t="s">
        <v>447</v>
      </c>
      <c r="E40689" s="2"/>
      <c r="F40689" s="2"/>
      <c r="G40689" s="2"/>
      <c r="H40689" s="2"/>
    </row>
    <row r="40690" spans="2:8">
      <c r="B40690" s="2" t="s">
        <v>41133</v>
      </c>
      <c r="C40690" s="2">
        <v>30</v>
      </c>
      <c r="D40690" s="2" t="s">
        <v>447</v>
      </c>
      <c r="E40690" s="2"/>
      <c r="F40690" s="2"/>
      <c r="G40690" s="2"/>
      <c r="H40690" s="2"/>
    </row>
    <row r="40691" spans="2:8">
      <c r="B40691" s="2" t="s">
        <v>41134</v>
      </c>
      <c r="C40691" s="2">
        <v>29</v>
      </c>
      <c r="D40691" s="2" t="s">
        <v>447</v>
      </c>
      <c r="E40691" s="2"/>
      <c r="F40691" s="2"/>
      <c r="G40691" s="2"/>
      <c r="H40691" s="2"/>
    </row>
    <row r="40692" spans="2:8">
      <c r="B40692" s="2" t="s">
        <v>41135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30</v>
      </c>
      <c r="D40698" s="2" t="s">
        <v>447</v>
      </c>
      <c r="E40698" s="2"/>
      <c r="F40698" s="2"/>
      <c r="G40698" s="2"/>
      <c r="H40698" s="2"/>
    </row>
    <row r="40699" spans="2:8">
      <c r="B40699" s="2" t="s">
        <v>41142</v>
      </c>
      <c r="C40699" s="2">
        <v>33</v>
      </c>
      <c r="D40699" s="2" t="s">
        <v>447</v>
      </c>
      <c r="E40699" s="2"/>
      <c r="F40699" s="2"/>
      <c r="G40699" s="2"/>
      <c r="H40699" s="2"/>
    </row>
    <row r="40700" spans="2:8">
      <c r="B40700" s="2" t="s">
        <v>41143</v>
      </c>
      <c r="C40700" s="2">
        <v>33</v>
      </c>
      <c r="D40700" s="2" t="s">
        <v>447</v>
      </c>
      <c r="E40700" s="2"/>
      <c r="F40700" s="2"/>
      <c r="G40700" s="2"/>
      <c r="H40700" s="2"/>
    </row>
    <row r="40701" spans="2:8">
      <c r="B40701" s="2" t="s">
        <v>41144</v>
      </c>
      <c r="C40701" s="2">
        <v>32</v>
      </c>
      <c r="D40701" s="2" t="s">
        <v>447</v>
      </c>
      <c r="E40701" s="2"/>
      <c r="F40701" s="2"/>
      <c r="G40701" s="2"/>
      <c r="H40701" s="2"/>
    </row>
    <row r="40702" spans="2:8">
      <c r="B40702" s="2" t="s">
        <v>41145</v>
      </c>
      <c r="C40702" s="2">
        <v>28</v>
      </c>
      <c r="D40702" s="2" t="s">
        <v>447</v>
      </c>
      <c r="E40702" s="2"/>
      <c r="F40702" s="2"/>
      <c r="G40702" s="2"/>
      <c r="H40702" s="2"/>
    </row>
    <row r="40703" spans="2:8">
      <c r="B40703" s="2" t="s">
        <v>41146</v>
      </c>
      <c r="C40703" s="2">
        <v>28</v>
      </c>
      <c r="D40703" s="2" t="s">
        <v>447</v>
      </c>
      <c r="E40703" s="2"/>
      <c r="F40703" s="2"/>
      <c r="G40703" s="2"/>
      <c r="H40703" s="2"/>
    </row>
    <row r="40704" spans="2:8">
      <c r="B40704" s="2" t="s">
        <v>41147</v>
      </c>
      <c r="C40704" s="2">
        <v>27</v>
      </c>
      <c r="D40704" s="2" t="s">
        <v>447</v>
      </c>
      <c r="E40704" s="2"/>
      <c r="F40704" s="2"/>
      <c r="G40704" s="2"/>
      <c r="H40704" s="2"/>
    </row>
    <row r="40705" spans="2:8">
      <c r="B40705" s="2" t="s">
        <v>41148</v>
      </c>
      <c r="C40705" s="2">
        <v>27</v>
      </c>
      <c r="D40705" s="2" t="s">
        <v>447</v>
      </c>
      <c r="E40705" s="2"/>
      <c r="F40705" s="2"/>
      <c r="G40705" s="2"/>
      <c r="H40705" s="2"/>
    </row>
    <row r="40706" spans="2:8">
      <c r="B40706" s="2" t="s">
        <v>41149</v>
      </c>
      <c r="C40706" s="2">
        <v>28</v>
      </c>
      <c r="D40706" s="2" t="s">
        <v>447</v>
      </c>
      <c r="E40706" s="2"/>
      <c r="F40706" s="2"/>
      <c r="G40706" s="2"/>
      <c r="H40706" s="2"/>
    </row>
    <row r="40707" spans="2:8">
      <c r="B40707" s="2" t="s">
        <v>41150</v>
      </c>
      <c r="C40707" s="2">
        <v>24</v>
      </c>
      <c r="D40707" s="2" t="s">
        <v>447</v>
      </c>
      <c r="E40707" s="2"/>
      <c r="F40707" s="2"/>
      <c r="G40707" s="2"/>
      <c r="H40707" s="2"/>
    </row>
    <row r="40708" spans="2:8">
      <c r="B40708" s="2" t="s">
        <v>41151</v>
      </c>
      <c r="C40708" s="2">
        <v>23</v>
      </c>
      <c r="D40708" s="2" t="s">
        <v>447</v>
      </c>
      <c r="E40708" s="2"/>
      <c r="F40708" s="2"/>
      <c r="G40708" s="2"/>
      <c r="H40708" s="2"/>
    </row>
    <row r="40709" spans="2:8">
      <c r="B40709" s="2" t="s">
        <v>41152</v>
      </c>
      <c r="C40709" s="2">
        <v>25</v>
      </c>
      <c r="D40709" s="2" t="s">
        <v>447</v>
      </c>
      <c r="E40709" s="2"/>
      <c r="F40709" s="2"/>
      <c r="G40709" s="2"/>
      <c r="H40709" s="2"/>
    </row>
    <row r="40710" spans="2:8">
      <c r="B40710" s="2" t="s">
        <v>41153</v>
      </c>
      <c r="C40710" s="2">
        <v>24</v>
      </c>
      <c r="D40710" s="2" t="s">
        <v>447</v>
      </c>
      <c r="E40710" s="2"/>
      <c r="F40710" s="2"/>
      <c r="G40710" s="2"/>
      <c r="H40710" s="2"/>
    </row>
    <row r="40711" spans="2:8">
      <c r="B40711" s="2" t="s">
        <v>41154</v>
      </c>
      <c r="C40711" s="2">
        <v>22</v>
      </c>
      <c r="D40711" s="2" t="s">
        <v>447</v>
      </c>
      <c r="E40711" s="2"/>
      <c r="F40711" s="2"/>
      <c r="G40711" s="2"/>
      <c r="H40711" s="2"/>
    </row>
    <row r="40712" spans="2:8">
      <c r="B40712" s="2" t="s">
        <v>41155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27</v>
      </c>
      <c r="D40715" s="2" t="s">
        <v>447</v>
      </c>
      <c r="E40715" s="2"/>
      <c r="F40715" s="2"/>
      <c r="G40715" s="2"/>
      <c r="H40715" s="2"/>
    </row>
    <row r="40716" spans="2:8">
      <c r="B40716" s="2" t="s">
        <v>41159</v>
      </c>
      <c r="C40716" s="2">
        <v>29</v>
      </c>
      <c r="D40716" s="2" t="s">
        <v>447</v>
      </c>
      <c r="E40716" s="2"/>
      <c r="F40716" s="2"/>
      <c r="G40716" s="2"/>
      <c r="H40716" s="2"/>
    </row>
    <row r="40717" spans="2:8">
      <c r="B40717" s="2" t="s">
        <v>41160</v>
      </c>
      <c r="C40717" s="2">
        <v>29</v>
      </c>
      <c r="D40717" s="2" t="s">
        <v>447</v>
      </c>
      <c r="E40717" s="2"/>
      <c r="F40717" s="2"/>
      <c r="G40717" s="2"/>
      <c r="H40717" s="2"/>
    </row>
    <row r="40718" spans="2:8">
      <c r="B40718" s="2" t="s">
        <v>41161</v>
      </c>
      <c r="C40718" s="2">
        <v>29</v>
      </c>
      <c r="D40718" s="2" t="s">
        <v>447</v>
      </c>
      <c r="E40718" s="2"/>
      <c r="F40718" s="2"/>
      <c r="G40718" s="2"/>
      <c r="H40718" s="2"/>
    </row>
    <row r="40719" spans="2:8">
      <c r="B40719" s="2" t="s">
        <v>41162</v>
      </c>
      <c r="C40719" s="2">
        <v>32</v>
      </c>
      <c r="D40719" s="2" t="s">
        <v>447</v>
      </c>
      <c r="E40719" s="2"/>
      <c r="F40719" s="2"/>
      <c r="G40719" s="2"/>
      <c r="H40719" s="2"/>
    </row>
    <row r="40720" spans="2:8">
      <c r="B40720" s="2" t="s">
        <v>41163</v>
      </c>
      <c r="C40720" s="2">
        <v>34</v>
      </c>
      <c r="D40720" s="2" t="s">
        <v>447</v>
      </c>
      <c r="E40720" s="2"/>
      <c r="F40720" s="2"/>
      <c r="G40720" s="2"/>
      <c r="H40720" s="2"/>
    </row>
    <row r="40721" spans="2:8">
      <c r="B40721" s="2" t="s">
        <v>41164</v>
      </c>
      <c r="C40721" s="2">
        <v>32</v>
      </c>
      <c r="D40721" s="2" t="s">
        <v>447</v>
      </c>
      <c r="E40721" s="2"/>
      <c r="F40721" s="2"/>
      <c r="G40721" s="2"/>
      <c r="H40721" s="2"/>
    </row>
    <row r="40722" spans="2:8">
      <c r="B40722" s="2" t="s">
        <v>41165</v>
      </c>
      <c r="C40722" s="2">
        <v>19</v>
      </c>
      <c r="D40722" s="2" t="s">
        <v>447</v>
      </c>
      <c r="E40722" s="2"/>
      <c r="F40722" s="2"/>
      <c r="G40722" s="2"/>
      <c r="H40722" s="2"/>
    </row>
    <row r="40723" spans="2:8">
      <c r="B40723" s="2" t="s">
        <v>41166</v>
      </c>
      <c r="C40723" s="2">
        <v>18</v>
      </c>
      <c r="D40723" s="2" t="s">
        <v>447</v>
      </c>
      <c r="E40723" s="2"/>
      <c r="F40723" s="2"/>
      <c r="G40723" s="2"/>
      <c r="H40723" s="2"/>
    </row>
    <row r="40724" spans="2:8">
      <c r="B40724" s="2" t="s">
        <v>41167</v>
      </c>
      <c r="C40724" s="2">
        <v>19</v>
      </c>
      <c r="D40724" s="2" t="s">
        <v>447</v>
      </c>
      <c r="E40724" s="2"/>
      <c r="F40724" s="2"/>
      <c r="G40724" s="2"/>
      <c r="H40724" s="2"/>
    </row>
    <row r="40725" spans="2:8">
      <c r="B40725" s="2" t="s">
        <v>41168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35</v>
      </c>
      <c r="D40729" s="2" t="s">
        <v>447</v>
      </c>
      <c r="E40729" s="2"/>
      <c r="F40729" s="2"/>
      <c r="G40729" s="2"/>
      <c r="H40729" s="2"/>
    </row>
    <row r="40730" spans="2:8">
      <c r="B40730" s="2" t="s">
        <v>41173</v>
      </c>
      <c r="C40730" s="2">
        <v>36</v>
      </c>
      <c r="D40730" s="2" t="s">
        <v>447</v>
      </c>
      <c r="E40730" s="2"/>
      <c r="F40730" s="2"/>
      <c r="G40730" s="2"/>
      <c r="H40730" s="2"/>
    </row>
    <row r="40731" spans="2:8">
      <c r="B40731" s="2" t="s">
        <v>41174</v>
      </c>
      <c r="C40731" s="2">
        <v>35</v>
      </c>
      <c r="D40731" s="2" t="s">
        <v>447</v>
      </c>
      <c r="E40731" s="2"/>
      <c r="F40731" s="2"/>
      <c r="G40731" s="2"/>
      <c r="H40731" s="2"/>
    </row>
    <row r="40732" spans="2:8">
      <c r="B40732" s="2" t="s">
        <v>41175</v>
      </c>
      <c r="C40732" s="2">
        <v>36</v>
      </c>
      <c r="D40732" s="2" t="s">
        <v>447</v>
      </c>
      <c r="E40732" s="2"/>
      <c r="F40732" s="2"/>
      <c r="G40732" s="2"/>
      <c r="H40732" s="2"/>
    </row>
    <row r="40733" spans="2:8">
      <c r="B40733" s="2" t="s">
        <v>41176</v>
      </c>
      <c r="C40733" s="2">
        <v>17</v>
      </c>
      <c r="D40733" s="2" t="s">
        <v>447</v>
      </c>
      <c r="E40733" s="2"/>
      <c r="F40733" s="2"/>
      <c r="G40733" s="2"/>
      <c r="H40733" s="2"/>
    </row>
    <row r="40734" spans="2:8">
      <c r="B40734" s="2" t="s">
        <v>41177</v>
      </c>
      <c r="C40734" s="2">
        <v>18</v>
      </c>
      <c r="D40734" s="2" t="s">
        <v>447</v>
      </c>
      <c r="E40734" s="2"/>
      <c r="F40734" s="2"/>
      <c r="G40734" s="2"/>
      <c r="H40734" s="2"/>
    </row>
    <row r="40735" spans="2:8">
      <c r="B40735" s="2" t="s">
        <v>41178</v>
      </c>
      <c r="C40735" s="2">
        <v>17</v>
      </c>
      <c r="D40735" s="2" t="s">
        <v>447</v>
      </c>
      <c r="E40735" s="2"/>
      <c r="F40735" s="2"/>
      <c r="G40735" s="2"/>
      <c r="H40735" s="2"/>
    </row>
    <row r="40736" spans="2:8">
      <c r="B40736" s="2" t="s">
        <v>41179</v>
      </c>
      <c r="C40736" s="2">
        <v>17</v>
      </c>
      <c r="D40736" s="2" t="s">
        <v>447</v>
      </c>
      <c r="E40736" s="2"/>
      <c r="F40736" s="2"/>
      <c r="G40736" s="2"/>
      <c r="H40736" s="2"/>
    </row>
    <row r="40737" spans="2:8">
      <c r="B40737" s="2" t="s">
        <v>41180</v>
      </c>
      <c r="C40737" s="2">
        <v>17</v>
      </c>
      <c r="D40737" s="2" t="s">
        <v>447</v>
      </c>
      <c r="E40737" s="2"/>
      <c r="F40737" s="2"/>
      <c r="G40737" s="2"/>
      <c r="H40737" s="2"/>
    </row>
    <row r="40738" spans="2:8">
      <c r="B40738" s="2" t="s">
        <v>41181</v>
      </c>
      <c r="C40738" s="2">
        <v>16</v>
      </c>
      <c r="D40738" s="2" t="s">
        <v>447</v>
      </c>
      <c r="E40738" s="2"/>
      <c r="F40738" s="2"/>
      <c r="G40738" s="2"/>
      <c r="H40738" s="2"/>
    </row>
    <row r="40739" spans="2:8">
      <c r="B40739" s="2" t="s">
        <v>41182</v>
      </c>
      <c r="C40739" s="2">
        <v>16</v>
      </c>
      <c r="D40739" s="2" t="s">
        <v>447</v>
      </c>
      <c r="E40739" s="2"/>
      <c r="F40739" s="2"/>
      <c r="G40739" s="2"/>
      <c r="H40739" s="2"/>
    </row>
    <row r="40740" spans="2:8">
      <c r="B40740" s="2" t="s">
        <v>41183</v>
      </c>
      <c r="C40740" s="2">
        <v>15</v>
      </c>
      <c r="D40740" s="2" t="s">
        <v>447</v>
      </c>
      <c r="E40740" s="2"/>
      <c r="F40740" s="2"/>
      <c r="G40740" s="2"/>
      <c r="H40740" s="2"/>
    </row>
    <row r="40741" spans="2:8">
      <c r="B40741" s="2" t="s">
        <v>41184</v>
      </c>
      <c r="C40741" s="2">
        <v>41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38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33</v>
      </c>
      <c r="D40747" s="2" t="s">
        <v>447</v>
      </c>
      <c r="E40747" s="2"/>
      <c r="F40747" s="2"/>
      <c r="G40747" s="2"/>
      <c r="H40747" s="2"/>
    </row>
    <row r="40748" spans="2:8">
      <c r="B40748" s="2" t="s">
        <v>41191</v>
      </c>
      <c r="C40748" s="2">
        <v>34</v>
      </c>
      <c r="D40748" s="2" t="s">
        <v>447</v>
      </c>
      <c r="E40748" s="2"/>
      <c r="F40748" s="2"/>
      <c r="G40748" s="2"/>
      <c r="H40748" s="2"/>
    </row>
    <row r="40749" spans="2:8">
      <c r="B40749" s="2" t="s">
        <v>41192</v>
      </c>
      <c r="C40749" s="2">
        <v>35</v>
      </c>
      <c r="D40749" s="2" t="s">
        <v>447</v>
      </c>
      <c r="E40749" s="2"/>
      <c r="F40749" s="2"/>
      <c r="G40749" s="2"/>
      <c r="H40749" s="2"/>
    </row>
    <row r="40750" spans="2:8">
      <c r="B40750" s="2" t="s">
        <v>41193</v>
      </c>
      <c r="C40750" s="2">
        <v>21</v>
      </c>
      <c r="D40750" s="2" t="s">
        <v>447</v>
      </c>
      <c r="E40750" s="2"/>
      <c r="F40750" s="2"/>
      <c r="G40750" s="2"/>
      <c r="H40750" s="2"/>
    </row>
    <row r="40751" spans="2:8">
      <c r="B40751" s="2" t="s">
        <v>41194</v>
      </c>
      <c r="C40751" s="2">
        <v>32</v>
      </c>
      <c r="D40751" s="2" t="s">
        <v>447</v>
      </c>
      <c r="E40751" s="2"/>
      <c r="F40751" s="2"/>
      <c r="G40751" s="2"/>
      <c r="H40751" s="2"/>
    </row>
    <row r="40752" spans="2:8">
      <c r="B40752" s="2" t="s">
        <v>41195</v>
      </c>
      <c r="C40752" s="2">
        <v>37</v>
      </c>
      <c r="D40752" s="2" t="s">
        <v>447</v>
      </c>
      <c r="E40752" s="2"/>
      <c r="F40752" s="2"/>
      <c r="G40752" s="2"/>
      <c r="H40752" s="2"/>
    </row>
    <row r="40753" spans="2:8">
      <c r="B40753" s="2" t="s">
        <v>41196</v>
      </c>
      <c r="C40753" s="2">
        <v>43</v>
      </c>
      <c r="D40753" s="2" t="s">
        <v>447</v>
      </c>
      <c r="E40753" s="2"/>
      <c r="F40753" s="2"/>
      <c r="G40753" s="2"/>
      <c r="H40753" s="2"/>
    </row>
    <row r="40754" spans="2:8">
      <c r="B40754" s="2" t="s">
        <v>41197</v>
      </c>
      <c r="C40754" s="2">
        <v>29</v>
      </c>
      <c r="D40754" s="2" t="s">
        <v>447</v>
      </c>
      <c r="E40754" s="2"/>
      <c r="F40754" s="2"/>
      <c r="G40754" s="2"/>
      <c r="H40754" s="2"/>
    </row>
    <row r="40755" spans="2:8">
      <c r="B40755" s="2" t="s">
        <v>41198</v>
      </c>
      <c r="C40755" s="2">
        <v>32</v>
      </c>
      <c r="D40755" s="2" t="s">
        <v>447</v>
      </c>
      <c r="E40755" s="2"/>
      <c r="F40755" s="2"/>
      <c r="G40755" s="2"/>
      <c r="H40755" s="2"/>
    </row>
    <row r="40756" spans="2:8">
      <c r="B40756" s="2" t="s">
        <v>41199</v>
      </c>
      <c r="C40756" s="2">
        <v>31</v>
      </c>
      <c r="D40756" s="2" t="s">
        <v>447</v>
      </c>
      <c r="E40756" s="2"/>
      <c r="F40756" s="2"/>
      <c r="G40756" s="2"/>
      <c r="H40756" s="2"/>
    </row>
    <row r="40757" spans="2:8">
      <c r="B40757" s="2" t="s">
        <v>41200</v>
      </c>
      <c r="C40757" s="2">
        <v>31</v>
      </c>
      <c r="D40757" s="2" t="s">
        <v>447</v>
      </c>
      <c r="E40757" s="2"/>
      <c r="F40757" s="2"/>
      <c r="G40757" s="2"/>
      <c r="H40757" s="2"/>
    </row>
    <row r="40758" spans="2:8">
      <c r="B40758" s="2" t="s">
        <v>41201</v>
      </c>
      <c r="C40758" s="2">
        <v>30</v>
      </c>
      <c r="D40758" s="2" t="s">
        <v>447</v>
      </c>
      <c r="E40758" s="2"/>
      <c r="F40758" s="2"/>
      <c r="G40758" s="2"/>
      <c r="H40758" s="2"/>
    </row>
    <row r="40759" spans="2:8">
      <c r="B40759" s="2" t="s">
        <v>41202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22</v>
      </c>
      <c r="D40763" s="2" t="s">
        <v>447</v>
      </c>
      <c r="E40763" s="2"/>
      <c r="F40763" s="2"/>
      <c r="G40763" s="2"/>
      <c r="H40763" s="2"/>
    </row>
    <row r="40764" spans="2:8">
      <c r="B40764" s="2" t="s">
        <v>41207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24</v>
      </c>
      <c r="D40771" s="2" t="s">
        <v>447</v>
      </c>
      <c r="E40771" s="2"/>
      <c r="F40771" s="2"/>
      <c r="G40771" s="2"/>
      <c r="H40771" s="2"/>
    </row>
    <row r="40772" spans="2:8">
      <c r="B40772" s="2" t="s">
        <v>41215</v>
      </c>
      <c r="C40772" s="2">
        <v>28</v>
      </c>
      <c r="D40772" s="2" t="s">
        <v>447</v>
      </c>
      <c r="E40772" s="2"/>
      <c r="F40772" s="2"/>
      <c r="G40772" s="2"/>
      <c r="H40772" s="2"/>
    </row>
    <row r="40773" spans="2:8">
      <c r="B40773" s="2" t="s">
        <v>41216</v>
      </c>
      <c r="C40773" s="2">
        <v>28</v>
      </c>
      <c r="D40773" s="2" t="s">
        <v>447</v>
      </c>
      <c r="E40773" s="2"/>
      <c r="F40773" s="2"/>
      <c r="G40773" s="2"/>
      <c r="H40773" s="2"/>
    </row>
    <row r="40774" spans="2:8">
      <c r="B40774" s="2" t="s">
        <v>41217</v>
      </c>
      <c r="C40774" s="2">
        <v>28</v>
      </c>
      <c r="D40774" s="2" t="s">
        <v>447</v>
      </c>
      <c r="E40774" s="2"/>
      <c r="F40774" s="2"/>
      <c r="G40774" s="2"/>
      <c r="H40774" s="2"/>
    </row>
    <row r="40775" spans="2:8">
      <c r="B40775" s="2" t="s">
        <v>41218</v>
      </c>
      <c r="C40775" s="2">
        <v>28</v>
      </c>
      <c r="D40775" s="2" t="s">
        <v>447</v>
      </c>
      <c r="E40775" s="2"/>
      <c r="F40775" s="2"/>
      <c r="G40775" s="2"/>
      <c r="H40775" s="2"/>
    </row>
    <row r="40776" spans="2:8">
      <c r="B40776" s="2" t="s">
        <v>41219</v>
      </c>
      <c r="C40776" s="2">
        <v>29</v>
      </c>
      <c r="D40776" s="2" t="s">
        <v>447</v>
      </c>
      <c r="E40776" s="2"/>
      <c r="F40776" s="2"/>
      <c r="G40776" s="2"/>
      <c r="H40776" s="2"/>
    </row>
    <row r="40777" spans="2:8">
      <c r="B40777" s="2" t="s">
        <v>41220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27</v>
      </c>
      <c r="D40780" s="2" t="s">
        <v>447</v>
      </c>
      <c r="E40780" s="2"/>
      <c r="F40780" s="2"/>
      <c r="G40780" s="2"/>
      <c r="H40780" s="2"/>
    </row>
    <row r="40781" spans="2:8">
      <c r="B40781" s="2" t="s">
        <v>41224</v>
      </c>
      <c r="C40781" s="2">
        <v>33</v>
      </c>
      <c r="D40781" s="2" t="s">
        <v>447</v>
      </c>
      <c r="E40781" s="2"/>
      <c r="F40781" s="2"/>
      <c r="G40781" s="2"/>
      <c r="H40781" s="2"/>
    </row>
    <row r="40782" spans="2:8">
      <c r="B40782" s="2" t="s">
        <v>41225</v>
      </c>
      <c r="C40782" s="2">
        <v>31</v>
      </c>
      <c r="D40782" s="2" t="s">
        <v>447</v>
      </c>
      <c r="E40782" s="2"/>
      <c r="F40782" s="2"/>
      <c r="G40782" s="2"/>
      <c r="H40782" s="2"/>
    </row>
    <row r="40783" spans="2:8">
      <c r="B40783" s="2" t="s">
        <v>41226</v>
      </c>
      <c r="C40783" s="2">
        <v>29</v>
      </c>
      <c r="D40783" s="2" t="s">
        <v>447</v>
      </c>
      <c r="E40783" s="2"/>
      <c r="F40783" s="2"/>
      <c r="G40783" s="2"/>
      <c r="H40783" s="2"/>
    </row>
    <row r="40784" spans="2:8">
      <c r="B40784" s="2" t="s">
        <v>41227</v>
      </c>
      <c r="C40784" s="2">
        <v>27</v>
      </c>
      <c r="D40784" s="2" t="s">
        <v>447</v>
      </c>
      <c r="E40784" s="2"/>
      <c r="F40784" s="2"/>
      <c r="G40784" s="2"/>
      <c r="H40784" s="2"/>
    </row>
    <row r="40785" spans="2:8">
      <c r="B40785" s="2" t="s">
        <v>41228</v>
      </c>
      <c r="C40785" s="2">
        <v>38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26</v>
      </c>
      <c r="D40791" s="2" t="s">
        <v>447</v>
      </c>
      <c r="E40791" s="2"/>
      <c r="F40791" s="2"/>
      <c r="G40791" s="2"/>
      <c r="H40791" s="2"/>
    </row>
    <row r="40792" spans="2:8">
      <c r="B40792" s="2" t="s">
        <v>41235</v>
      </c>
      <c r="C40792" s="2">
        <v>27</v>
      </c>
      <c r="D40792" s="2" t="s">
        <v>447</v>
      </c>
      <c r="E40792" s="2"/>
      <c r="F40792" s="2"/>
      <c r="G40792" s="2"/>
      <c r="H40792" s="2"/>
    </row>
    <row r="40793" spans="2:8">
      <c r="B40793" s="2" t="s">
        <v>41236</v>
      </c>
      <c r="C40793" s="2">
        <v>25</v>
      </c>
      <c r="D40793" s="2" t="s">
        <v>447</v>
      </c>
      <c r="E40793" s="2"/>
      <c r="F40793" s="2"/>
      <c r="G40793" s="2"/>
      <c r="H40793" s="2"/>
    </row>
    <row r="40794" spans="2:8">
      <c r="B40794" s="2" t="s">
        <v>41237</v>
      </c>
      <c r="C40794" s="2">
        <v>25</v>
      </c>
      <c r="D40794" s="2" t="s">
        <v>447</v>
      </c>
      <c r="E40794" s="2"/>
      <c r="F40794" s="2"/>
      <c r="G40794" s="2"/>
      <c r="H40794" s="2"/>
    </row>
    <row r="40795" spans="2:8">
      <c r="B40795" s="2" t="s">
        <v>41238</v>
      </c>
      <c r="C40795" s="2">
        <v>26</v>
      </c>
      <c r="D40795" s="2" t="s">
        <v>447</v>
      </c>
      <c r="E40795" s="2"/>
      <c r="F40795" s="2"/>
      <c r="G40795" s="2"/>
      <c r="H40795" s="2"/>
    </row>
    <row r="40796" spans="2:8">
      <c r="B40796" s="2" t="s">
        <v>41239</v>
      </c>
      <c r="C40796" s="2">
        <v>38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26</v>
      </c>
      <c r="D40798" s="2" t="s">
        <v>447</v>
      </c>
      <c r="E40798" s="2"/>
      <c r="F40798" s="2"/>
      <c r="G40798" s="2"/>
      <c r="H40798" s="2"/>
    </row>
    <row r="40799" spans="2:8">
      <c r="B40799" s="2" t="s">
        <v>41242</v>
      </c>
      <c r="C40799" s="2">
        <v>28</v>
      </c>
      <c r="D40799" s="2" t="s">
        <v>447</v>
      </c>
      <c r="E40799" s="2"/>
      <c r="F40799" s="2"/>
      <c r="G40799" s="2"/>
      <c r="H40799" s="2"/>
    </row>
    <row r="40800" spans="2:8">
      <c r="B40800" s="2" t="s">
        <v>41243</v>
      </c>
      <c r="C40800" s="2">
        <v>28</v>
      </c>
      <c r="D40800" s="2" t="s">
        <v>447</v>
      </c>
      <c r="E40800" s="2"/>
      <c r="F40800" s="2"/>
      <c r="G40800" s="2"/>
      <c r="H40800" s="2"/>
    </row>
    <row r="40801" spans="2:8">
      <c r="B40801" s="2" t="s">
        <v>41244</v>
      </c>
      <c r="C40801" s="2">
        <v>28</v>
      </c>
      <c r="D40801" s="2" t="s">
        <v>447</v>
      </c>
      <c r="E40801" s="2"/>
      <c r="F40801" s="2"/>
      <c r="G40801" s="2"/>
      <c r="H40801" s="2"/>
    </row>
    <row r="40802" spans="2:8">
      <c r="B40802" s="2" t="s">
        <v>41245</v>
      </c>
      <c r="C40802" s="2">
        <v>28</v>
      </c>
      <c r="D40802" s="2" t="s">
        <v>447</v>
      </c>
      <c r="E40802" s="2"/>
      <c r="F40802" s="2"/>
      <c r="G40802" s="2"/>
      <c r="H40802" s="2"/>
    </row>
    <row r="40803" spans="2:8">
      <c r="B40803" s="2" t="s">
        <v>41246</v>
      </c>
      <c r="C40803" s="2">
        <v>33</v>
      </c>
      <c r="D40803" s="2" t="s">
        <v>447</v>
      </c>
      <c r="E40803" s="2"/>
      <c r="F40803" s="2"/>
      <c r="G40803" s="2"/>
      <c r="H40803" s="2"/>
    </row>
    <row r="40804" spans="2:8">
      <c r="B40804" s="2" t="s">
        <v>41247</v>
      </c>
      <c r="C40804" s="2">
        <v>36</v>
      </c>
      <c r="D40804" s="2" t="s">
        <v>447</v>
      </c>
      <c r="E40804" s="2"/>
      <c r="F40804" s="2"/>
      <c r="G40804" s="2"/>
      <c r="H40804" s="2"/>
    </row>
    <row r="40805" spans="2:8">
      <c r="B40805" s="2" t="s">
        <v>41248</v>
      </c>
      <c r="C40805" s="2">
        <v>36</v>
      </c>
      <c r="D40805" s="2" t="s">
        <v>447</v>
      </c>
      <c r="E40805" s="2"/>
      <c r="F40805" s="2"/>
      <c r="G40805" s="2"/>
      <c r="H40805" s="2"/>
    </row>
    <row r="40806" spans="2:8">
      <c r="B40806" s="2" t="s">
        <v>41249</v>
      </c>
      <c r="C40806" s="2">
        <v>34</v>
      </c>
      <c r="D40806" s="2" t="s">
        <v>447</v>
      </c>
      <c r="E40806" s="2"/>
      <c r="F40806" s="2"/>
      <c r="G40806" s="2"/>
      <c r="H40806" s="2"/>
    </row>
    <row r="40807" spans="2:8">
      <c r="B40807" s="2" t="s">
        <v>41250</v>
      </c>
      <c r="C40807" s="2">
        <v>22</v>
      </c>
      <c r="D40807" s="2" t="s">
        <v>447</v>
      </c>
      <c r="E40807" s="2"/>
      <c r="F40807" s="2"/>
      <c r="G40807" s="2"/>
      <c r="H40807" s="2"/>
    </row>
    <row r="40808" spans="2:8">
      <c r="B40808" s="2" t="s">
        <v>41251</v>
      </c>
      <c r="C40808" s="2">
        <v>27</v>
      </c>
      <c r="D40808" s="2" t="s">
        <v>447</v>
      </c>
      <c r="E40808" s="2"/>
      <c r="F40808" s="2"/>
      <c r="G40808" s="2"/>
      <c r="H40808" s="2"/>
    </row>
    <row r="40809" spans="2:8">
      <c r="B40809" s="2" t="s">
        <v>41252</v>
      </c>
      <c r="C40809" s="2">
        <v>26</v>
      </c>
      <c r="D40809" s="2" t="s">
        <v>447</v>
      </c>
      <c r="E40809" s="2"/>
      <c r="F40809" s="2"/>
      <c r="G40809" s="2"/>
      <c r="H40809" s="2"/>
    </row>
    <row r="40810" spans="2:8">
      <c r="B40810" s="2" t="s">
        <v>41253</v>
      </c>
      <c r="C40810" s="2">
        <v>26</v>
      </c>
      <c r="D40810" s="2" t="s">
        <v>447</v>
      </c>
      <c r="E40810" s="2"/>
      <c r="F40810" s="2"/>
      <c r="G40810" s="2"/>
      <c r="H40810" s="2"/>
    </row>
    <row r="40811" spans="2:8">
      <c r="B40811" s="2" t="s">
        <v>41254</v>
      </c>
      <c r="C40811" s="2">
        <v>24</v>
      </c>
      <c r="D40811" s="2" t="s">
        <v>447</v>
      </c>
      <c r="E40811" s="2"/>
      <c r="F40811" s="2"/>
      <c r="G40811" s="2"/>
      <c r="H40811" s="2"/>
    </row>
    <row r="40812" spans="2:8">
      <c r="B40812" s="2" t="s">
        <v>41255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17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24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26</v>
      </c>
      <c r="D40820" s="2" t="s">
        <v>447</v>
      </c>
      <c r="E40820" s="2"/>
      <c r="F40820" s="2"/>
      <c r="G40820" s="2"/>
      <c r="H40820" s="2"/>
    </row>
    <row r="40821" spans="2:8">
      <c r="B40821" s="2" t="s">
        <v>41264</v>
      </c>
      <c r="C40821" s="2">
        <v>30</v>
      </c>
      <c r="D40821" s="2" t="s">
        <v>447</v>
      </c>
      <c r="E40821" s="2"/>
      <c r="F40821" s="2"/>
      <c r="G40821" s="2"/>
      <c r="H40821" s="2"/>
    </row>
    <row r="40822" spans="2:8">
      <c r="B40822" s="2" t="s">
        <v>41265</v>
      </c>
      <c r="C40822" s="2">
        <v>33</v>
      </c>
      <c r="D40822" s="2" t="s">
        <v>447</v>
      </c>
      <c r="E40822" s="2"/>
      <c r="F40822" s="2"/>
      <c r="G40822" s="2"/>
      <c r="H40822" s="2"/>
    </row>
    <row r="40823" spans="2:8">
      <c r="B40823" s="2" t="s">
        <v>41266</v>
      </c>
      <c r="C40823" s="2">
        <v>34</v>
      </c>
      <c r="D40823" s="2" t="s">
        <v>447</v>
      </c>
      <c r="E40823" s="2"/>
      <c r="F40823" s="2"/>
      <c r="G40823" s="2"/>
      <c r="H40823" s="2"/>
    </row>
    <row r="40824" spans="2:8">
      <c r="B40824" s="2" t="s">
        <v>41267</v>
      </c>
      <c r="C40824" s="2">
        <v>35</v>
      </c>
      <c r="D40824" s="2" t="s">
        <v>447</v>
      </c>
      <c r="E40824" s="2"/>
      <c r="F40824" s="2"/>
      <c r="G40824" s="2"/>
      <c r="H40824" s="2"/>
    </row>
    <row r="40825" spans="2:8">
      <c r="B40825" s="2" t="s">
        <v>41268</v>
      </c>
      <c r="C40825" s="2">
        <v>38</v>
      </c>
      <c r="D40825" s="2" t="s">
        <v>447</v>
      </c>
      <c r="E40825" s="2"/>
      <c r="F40825" s="2"/>
      <c r="G40825" s="2"/>
      <c r="H40825" s="2"/>
    </row>
    <row r="40826" spans="2:8">
      <c r="B40826" s="2" t="s">
        <v>41269</v>
      </c>
      <c r="C40826" s="2">
        <v>40</v>
      </c>
      <c r="D40826" s="2" t="s">
        <v>447</v>
      </c>
      <c r="E40826" s="2"/>
      <c r="F40826" s="2"/>
      <c r="G40826" s="2"/>
      <c r="H40826" s="2"/>
    </row>
    <row r="40827" spans="2:8">
      <c r="B40827" s="2" t="s">
        <v>41270</v>
      </c>
      <c r="C40827" s="2">
        <v>35</v>
      </c>
      <c r="D40827" s="2" t="s">
        <v>447</v>
      </c>
      <c r="E40827" s="2"/>
      <c r="F40827" s="2"/>
      <c r="G40827" s="2"/>
      <c r="H40827" s="2"/>
    </row>
    <row r="40828" spans="2:8">
      <c r="B40828" s="2" t="s">
        <v>41271</v>
      </c>
      <c r="C40828" s="2">
        <v>36</v>
      </c>
      <c r="D40828" s="2" t="s">
        <v>447</v>
      </c>
      <c r="E40828" s="2"/>
      <c r="F40828" s="2"/>
      <c r="G40828" s="2"/>
      <c r="H40828" s="2"/>
    </row>
    <row r="40829" spans="2:8">
      <c r="B40829" s="2" t="s">
        <v>41272</v>
      </c>
      <c r="C40829" s="2">
        <v>37</v>
      </c>
      <c r="D40829" s="2" t="s">
        <v>447</v>
      </c>
      <c r="E40829" s="2"/>
      <c r="F40829" s="2"/>
      <c r="G40829" s="2"/>
      <c r="H40829" s="2"/>
    </row>
    <row r="40830" spans="2:8">
      <c r="B40830" s="2" t="s">
        <v>41273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23</v>
      </c>
      <c r="D40832" s="2" t="s">
        <v>447</v>
      </c>
      <c r="E40832" s="2"/>
      <c r="F40832" s="2"/>
      <c r="G40832" s="2"/>
      <c r="H40832" s="2"/>
    </row>
    <row r="40833" spans="2:8">
      <c r="B40833" s="2" t="s">
        <v>41276</v>
      </c>
      <c r="C40833" s="2">
        <v>25</v>
      </c>
      <c r="D40833" s="2" t="s">
        <v>447</v>
      </c>
      <c r="E40833" s="2"/>
      <c r="F40833" s="2"/>
      <c r="G40833" s="2"/>
      <c r="H40833" s="2"/>
    </row>
    <row r="40834" spans="2:8">
      <c r="B40834" s="2" t="s">
        <v>41277</v>
      </c>
      <c r="C40834" s="2">
        <v>26</v>
      </c>
      <c r="D40834" s="2" t="s">
        <v>447</v>
      </c>
      <c r="E40834" s="2"/>
      <c r="F40834" s="2"/>
      <c r="G40834" s="2"/>
      <c r="H40834" s="2"/>
    </row>
    <row r="40835" spans="2:8">
      <c r="B40835" s="2" t="s">
        <v>41278</v>
      </c>
      <c r="C40835" s="2">
        <v>25</v>
      </c>
      <c r="D40835" s="2" t="s">
        <v>447</v>
      </c>
      <c r="E40835" s="2"/>
      <c r="F40835" s="2"/>
      <c r="G40835" s="2"/>
      <c r="H40835" s="2"/>
    </row>
    <row r="40836" spans="2:8">
      <c r="B40836" s="2" t="s">
        <v>41279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21</v>
      </c>
      <c r="D40837" s="2" t="s">
        <v>447</v>
      </c>
      <c r="E40837" s="2"/>
      <c r="F40837" s="2"/>
      <c r="G40837" s="2"/>
      <c r="H40837" s="2"/>
    </row>
    <row r="40838" spans="2:8">
      <c r="B40838" s="2" t="s">
        <v>41281</v>
      </c>
      <c r="C40838" s="2">
        <v>22</v>
      </c>
      <c r="D40838" s="2" t="s">
        <v>447</v>
      </c>
      <c r="E40838" s="2"/>
      <c r="F40838" s="2"/>
      <c r="G40838" s="2"/>
      <c r="H40838" s="2"/>
    </row>
    <row r="40839" spans="2:8">
      <c r="B40839" s="2" t="s">
        <v>41282</v>
      </c>
      <c r="C40839" s="2">
        <v>26</v>
      </c>
      <c r="D40839" s="2" t="s">
        <v>447</v>
      </c>
      <c r="E40839" s="2"/>
      <c r="F40839" s="2"/>
      <c r="G40839" s="2"/>
      <c r="H40839" s="2"/>
    </row>
    <row r="40840" spans="2:8">
      <c r="B40840" s="2" t="s">
        <v>41283</v>
      </c>
      <c r="C40840" s="2">
        <v>26</v>
      </c>
      <c r="D40840" s="2" t="s">
        <v>447</v>
      </c>
      <c r="E40840" s="2"/>
      <c r="F40840" s="2"/>
      <c r="G40840" s="2"/>
      <c r="H40840" s="2"/>
    </row>
    <row r="40841" spans="2:8">
      <c r="B40841" s="2" t="s">
        <v>41284</v>
      </c>
      <c r="C40841" s="2">
        <v>27</v>
      </c>
      <c r="D40841" s="2" t="s">
        <v>447</v>
      </c>
      <c r="E40841" s="2"/>
      <c r="F40841" s="2"/>
      <c r="G40841" s="2"/>
      <c r="H40841" s="2"/>
    </row>
    <row r="40842" spans="2:8">
      <c r="B40842" s="2" t="s">
        <v>41285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35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27</v>
      </c>
      <c r="D40848" s="2" t="s">
        <v>447</v>
      </c>
      <c r="E40848" s="2"/>
      <c r="F40848" s="2"/>
      <c r="G40848" s="2"/>
      <c r="H40848" s="2"/>
    </row>
    <row r="40849" spans="2:8">
      <c r="B40849" s="2" t="s">
        <v>41292</v>
      </c>
      <c r="C40849" s="2">
        <v>30</v>
      </c>
      <c r="D40849" s="2" t="s">
        <v>447</v>
      </c>
      <c r="E40849" s="2"/>
      <c r="F40849" s="2"/>
      <c r="G40849" s="2"/>
      <c r="H40849" s="2"/>
    </row>
    <row r="40850" spans="2:8">
      <c r="B40850" s="2" t="s">
        <v>41293</v>
      </c>
      <c r="C40850" s="2">
        <v>30</v>
      </c>
      <c r="D40850" s="2" t="s">
        <v>447</v>
      </c>
      <c r="E40850" s="2"/>
      <c r="F40850" s="2"/>
      <c r="G40850" s="2"/>
      <c r="H40850" s="2"/>
    </row>
    <row r="40851" spans="2:8">
      <c r="B40851" s="2" t="s">
        <v>41294</v>
      </c>
      <c r="C40851" s="2">
        <v>29</v>
      </c>
      <c r="D40851" s="2" t="s">
        <v>447</v>
      </c>
      <c r="E40851" s="2"/>
      <c r="F40851" s="2"/>
      <c r="G40851" s="2"/>
      <c r="H40851" s="2"/>
    </row>
    <row r="40852" spans="2:8">
      <c r="B40852" s="2" t="s">
        <v>41295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22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14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14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27</v>
      </c>
      <c r="D40865" s="2" t="s">
        <v>447</v>
      </c>
      <c r="E40865" s="2"/>
      <c r="F40865" s="2"/>
      <c r="G40865" s="2"/>
      <c r="H40865" s="2"/>
    </row>
    <row r="40866" spans="2:8">
      <c r="B40866" s="2" t="s">
        <v>41309</v>
      </c>
      <c r="C40866" s="2">
        <v>30</v>
      </c>
      <c r="D40866" s="2" t="s">
        <v>447</v>
      </c>
      <c r="E40866" s="2"/>
      <c r="F40866" s="2"/>
      <c r="G40866" s="2"/>
      <c r="H40866" s="2"/>
    </row>
    <row r="40867" spans="2:8">
      <c r="B40867" s="2" t="s">
        <v>41310</v>
      </c>
      <c r="C40867" s="2">
        <v>32</v>
      </c>
      <c r="D40867" s="2" t="s">
        <v>447</v>
      </c>
      <c r="E40867" s="2"/>
      <c r="F40867" s="2"/>
      <c r="G40867" s="2"/>
      <c r="H40867" s="2"/>
    </row>
    <row r="40868" spans="2:8">
      <c r="B40868" s="2" t="s">
        <v>41311</v>
      </c>
      <c r="C40868" s="2">
        <v>33</v>
      </c>
      <c r="D40868" s="2" t="s">
        <v>447</v>
      </c>
      <c r="E40868" s="2"/>
      <c r="F40868" s="2"/>
      <c r="G40868" s="2"/>
      <c r="H40868" s="2"/>
    </row>
    <row r="40869" spans="2:8">
      <c r="B40869" s="2" t="s">
        <v>41312</v>
      </c>
      <c r="C40869" s="2">
        <v>26</v>
      </c>
      <c r="D40869" s="2" t="s">
        <v>447</v>
      </c>
      <c r="E40869" s="2"/>
      <c r="F40869" s="2"/>
      <c r="G40869" s="2"/>
      <c r="H40869" s="2"/>
    </row>
    <row r="40870" spans="2:8">
      <c r="B40870" s="2" t="s">
        <v>41313</v>
      </c>
      <c r="C40870" s="2">
        <v>27</v>
      </c>
      <c r="D40870" s="2" t="s">
        <v>447</v>
      </c>
      <c r="E40870" s="2"/>
      <c r="F40870" s="2"/>
      <c r="G40870" s="2"/>
      <c r="H40870" s="2"/>
    </row>
    <row r="40871" spans="2:8">
      <c r="B40871" s="2" t="s">
        <v>41314</v>
      </c>
      <c r="C40871" s="2">
        <v>29</v>
      </c>
      <c r="D40871" s="2" t="s">
        <v>447</v>
      </c>
      <c r="E40871" s="2"/>
      <c r="F40871" s="2"/>
      <c r="G40871" s="2"/>
      <c r="H40871" s="2"/>
    </row>
    <row r="40872" spans="2:8">
      <c r="B40872" s="2" t="s">
        <v>41315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22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22</v>
      </c>
      <c r="D40883" s="2" t="s">
        <v>447</v>
      </c>
      <c r="E40883" s="2"/>
      <c r="F40883" s="2"/>
      <c r="G40883" s="2"/>
      <c r="H40883" s="2"/>
    </row>
    <row r="40884" spans="2:8">
      <c r="B40884" s="2" t="s">
        <v>41327</v>
      </c>
      <c r="C40884" s="2">
        <v>26</v>
      </c>
      <c r="D40884" s="2" t="s">
        <v>447</v>
      </c>
      <c r="E40884" s="2"/>
      <c r="F40884" s="2"/>
      <c r="G40884" s="2"/>
      <c r="H40884" s="2"/>
    </row>
    <row r="40885" spans="2:8">
      <c r="B40885" s="2" t="s">
        <v>41328</v>
      </c>
      <c r="C40885" s="2">
        <v>28</v>
      </c>
      <c r="D40885" s="2" t="s">
        <v>447</v>
      </c>
      <c r="E40885" s="2"/>
      <c r="F40885" s="2"/>
      <c r="G40885" s="2"/>
      <c r="H40885" s="2"/>
    </row>
    <row r="40886" spans="2:8">
      <c r="B40886" s="2" t="s">
        <v>41329</v>
      </c>
      <c r="C40886" s="2">
        <v>27</v>
      </c>
      <c r="D40886" s="2" t="s">
        <v>447</v>
      </c>
      <c r="E40886" s="2"/>
      <c r="F40886" s="2"/>
      <c r="G40886" s="2"/>
      <c r="H40886" s="2"/>
    </row>
    <row r="40887" spans="2:8">
      <c r="B40887" s="2" t="s">
        <v>41330</v>
      </c>
      <c r="C40887" s="2">
        <v>26</v>
      </c>
      <c r="D40887" s="2" t="s">
        <v>447</v>
      </c>
      <c r="E40887" s="2"/>
      <c r="F40887" s="2"/>
      <c r="G40887" s="2"/>
      <c r="H40887" s="2"/>
    </row>
    <row r="40888" spans="2:8">
      <c r="B40888" s="2" t="s">
        <v>41331</v>
      </c>
      <c r="C40888" s="2">
        <v>8</v>
      </c>
      <c r="D40888" s="2" t="s">
        <v>447</v>
      </c>
      <c r="E40888" s="2"/>
      <c r="F40888" s="2"/>
      <c r="G40888" s="2"/>
      <c r="H40888" s="2"/>
    </row>
    <row r="40889" spans="2:8">
      <c r="B40889" s="2" t="s">
        <v>41332</v>
      </c>
      <c r="C40889" s="2">
        <v>10</v>
      </c>
      <c r="D40889" s="2" t="s">
        <v>447</v>
      </c>
      <c r="E40889" s="2"/>
      <c r="F40889" s="2"/>
      <c r="G40889" s="2"/>
      <c r="H40889" s="2"/>
    </row>
    <row r="40890" spans="2:8">
      <c r="B40890" s="2" t="s">
        <v>41333</v>
      </c>
      <c r="C40890" s="2">
        <v>13</v>
      </c>
      <c r="D40890" s="2" t="s">
        <v>447</v>
      </c>
      <c r="E40890" s="2"/>
      <c r="F40890" s="2"/>
      <c r="G40890" s="2"/>
      <c r="H40890" s="2"/>
    </row>
    <row r="40891" spans="2:8">
      <c r="B40891" s="2" t="s">
        <v>41334</v>
      </c>
      <c r="C40891" s="2">
        <v>14</v>
      </c>
      <c r="D40891" s="2" t="s">
        <v>447</v>
      </c>
      <c r="E40891" s="2"/>
      <c r="F40891" s="2"/>
      <c r="G40891" s="2"/>
      <c r="H40891" s="2"/>
    </row>
    <row r="40892" spans="2:8">
      <c r="B40892" s="2" t="s">
        <v>41335</v>
      </c>
      <c r="C40892" s="2">
        <v>16</v>
      </c>
      <c r="D40892" s="2" t="s">
        <v>447</v>
      </c>
      <c r="E40892" s="2"/>
      <c r="F40892" s="2"/>
      <c r="G40892" s="2"/>
      <c r="H40892" s="2"/>
    </row>
    <row r="40893" spans="2:8">
      <c r="B40893" s="2" t="s">
        <v>41336</v>
      </c>
      <c r="C40893" s="2">
        <v>16</v>
      </c>
      <c r="D40893" s="2" t="s">
        <v>447</v>
      </c>
      <c r="E40893" s="2"/>
      <c r="F40893" s="2"/>
      <c r="G40893" s="2"/>
      <c r="H40893" s="2"/>
    </row>
    <row r="40894" spans="2:8">
      <c r="B40894" s="2" t="s">
        <v>41337</v>
      </c>
      <c r="C40894" s="2">
        <v>15</v>
      </c>
      <c r="D40894" s="2" t="s">
        <v>447</v>
      </c>
      <c r="E40894" s="2"/>
      <c r="F40894" s="2"/>
      <c r="G40894" s="2"/>
      <c r="H40894" s="2"/>
    </row>
    <row r="40895" spans="2:8">
      <c r="B40895" s="2" t="s">
        <v>41338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22</v>
      </c>
      <c r="D40904" s="2" t="s">
        <v>447</v>
      </c>
      <c r="E40904" s="2"/>
      <c r="F40904" s="2"/>
      <c r="G40904" s="2"/>
      <c r="H40904" s="2"/>
    </row>
    <row r="40905" spans="2:8">
      <c r="B40905" s="2" t="s">
        <v>41348</v>
      </c>
      <c r="C40905" s="2">
        <v>22</v>
      </c>
      <c r="D40905" s="2" t="s">
        <v>447</v>
      </c>
      <c r="E40905" s="2"/>
      <c r="F40905" s="2"/>
      <c r="G40905" s="2"/>
      <c r="H40905" s="2"/>
    </row>
    <row r="40906" spans="2:8">
      <c r="B40906" s="2" t="s">
        <v>41349</v>
      </c>
      <c r="C40906" s="2">
        <v>22</v>
      </c>
      <c r="D40906" s="2" t="s">
        <v>447</v>
      </c>
      <c r="E40906" s="2"/>
      <c r="F40906" s="2"/>
      <c r="G40906" s="2"/>
      <c r="H40906" s="2"/>
    </row>
    <row r="40907" spans="2:8">
      <c r="B40907" s="2" t="s">
        <v>41350</v>
      </c>
      <c r="C40907" s="2">
        <v>21</v>
      </c>
      <c r="D40907" s="2" t="s">
        <v>447</v>
      </c>
      <c r="E40907" s="2"/>
      <c r="F40907" s="2"/>
      <c r="G40907" s="2"/>
      <c r="H40907" s="2"/>
    </row>
    <row r="40908" spans="2:8">
      <c r="B40908" s="2" t="s">
        <v>41351</v>
      </c>
      <c r="C40908" s="2">
        <v>20</v>
      </c>
      <c r="D40908" s="2" t="s">
        <v>447</v>
      </c>
      <c r="E40908" s="2"/>
      <c r="F40908" s="2"/>
      <c r="G40908" s="2"/>
      <c r="H40908" s="2"/>
    </row>
    <row r="40909" spans="2:8">
      <c r="B40909" s="2" t="s">
        <v>41352</v>
      </c>
      <c r="C40909" s="2">
        <v>29</v>
      </c>
      <c r="D40909" s="2" t="s">
        <v>447</v>
      </c>
      <c r="E40909" s="2"/>
      <c r="F40909" s="2"/>
      <c r="G40909" s="2"/>
      <c r="H40909" s="2"/>
    </row>
    <row r="40910" spans="2:8">
      <c r="B40910" s="2" t="s">
        <v>41353</v>
      </c>
      <c r="C40910" s="2">
        <v>32</v>
      </c>
      <c r="D40910" s="2" t="s">
        <v>447</v>
      </c>
      <c r="E40910" s="2"/>
      <c r="F40910" s="2"/>
      <c r="G40910" s="2"/>
      <c r="H40910" s="2"/>
    </row>
    <row r="40911" spans="2:8">
      <c r="B40911" s="2" t="s">
        <v>41354</v>
      </c>
      <c r="C40911" s="2">
        <v>34</v>
      </c>
      <c r="D40911" s="2" t="s">
        <v>447</v>
      </c>
      <c r="E40911" s="2"/>
      <c r="F40911" s="2"/>
      <c r="G40911" s="2"/>
      <c r="H40911" s="2"/>
    </row>
    <row r="40912" spans="2:8">
      <c r="B40912" s="2" t="s">
        <v>41355</v>
      </c>
      <c r="C40912" s="2">
        <v>34</v>
      </c>
      <c r="D40912" s="2" t="s">
        <v>447</v>
      </c>
      <c r="E40912" s="2"/>
      <c r="F40912" s="2"/>
      <c r="G40912" s="2"/>
      <c r="H40912" s="2"/>
    </row>
    <row r="40913" spans="2:8">
      <c r="B40913" s="2" t="s">
        <v>41356</v>
      </c>
      <c r="C40913" s="2">
        <v>34</v>
      </c>
      <c r="D40913" s="2" t="s">
        <v>447</v>
      </c>
      <c r="E40913" s="2"/>
      <c r="F40913" s="2"/>
      <c r="G40913" s="2"/>
      <c r="H40913" s="2"/>
    </row>
    <row r="40914" spans="2:8">
      <c r="B40914" s="2" t="s">
        <v>41357</v>
      </c>
      <c r="C40914" s="2">
        <v>32</v>
      </c>
      <c r="D40914" s="2" t="s">
        <v>447</v>
      </c>
      <c r="E40914" s="2"/>
      <c r="F40914" s="2"/>
      <c r="G40914" s="2"/>
      <c r="H40914" s="2"/>
    </row>
    <row r="40915" spans="2:8">
      <c r="B40915" s="2" t="s">
        <v>41358</v>
      </c>
      <c r="C40915" s="2">
        <v>31</v>
      </c>
      <c r="D40915" s="2" t="s">
        <v>447</v>
      </c>
      <c r="E40915" s="2"/>
      <c r="F40915" s="2"/>
      <c r="G40915" s="2"/>
      <c r="H40915" s="2"/>
    </row>
    <row r="40916" spans="2:8">
      <c r="B40916" s="2" t="s">
        <v>41359</v>
      </c>
      <c r="C40916" s="2">
        <v>23</v>
      </c>
      <c r="D40916" s="2" t="s">
        <v>447</v>
      </c>
      <c r="E40916" s="2"/>
      <c r="F40916" s="2"/>
      <c r="G40916" s="2"/>
      <c r="H40916" s="2"/>
    </row>
    <row r="40917" spans="2:8">
      <c r="B40917" s="2" t="s">
        <v>41360</v>
      </c>
      <c r="C40917" s="2">
        <v>26</v>
      </c>
      <c r="D40917" s="2" t="s">
        <v>447</v>
      </c>
      <c r="E40917" s="2"/>
      <c r="F40917" s="2"/>
      <c r="G40917" s="2"/>
      <c r="H40917" s="2"/>
    </row>
    <row r="40918" spans="2:8">
      <c r="B40918" s="2" t="s">
        <v>41361</v>
      </c>
      <c r="C40918" s="2">
        <v>30</v>
      </c>
      <c r="D40918" s="2" t="s">
        <v>447</v>
      </c>
      <c r="E40918" s="2"/>
      <c r="F40918" s="2"/>
      <c r="G40918" s="2"/>
      <c r="H40918" s="2"/>
    </row>
    <row r="40919" spans="2:8">
      <c r="B40919" s="2" t="s">
        <v>41362</v>
      </c>
      <c r="C40919" s="2">
        <v>33</v>
      </c>
      <c r="D40919" s="2" t="s">
        <v>447</v>
      </c>
      <c r="E40919" s="2"/>
      <c r="F40919" s="2"/>
      <c r="G40919" s="2"/>
      <c r="H40919" s="2"/>
    </row>
    <row r="40920" spans="2:8">
      <c r="B40920" s="2" t="s">
        <v>41363</v>
      </c>
      <c r="C40920" s="2">
        <v>31</v>
      </c>
      <c r="D40920" s="2" t="s">
        <v>447</v>
      </c>
      <c r="E40920" s="2"/>
      <c r="F40920" s="2"/>
      <c r="G40920" s="2"/>
      <c r="H40920" s="2"/>
    </row>
    <row r="40921" spans="2:8">
      <c r="B40921" s="2" t="s">
        <v>41364</v>
      </c>
      <c r="C40921" s="2">
        <v>24</v>
      </c>
      <c r="D40921" s="2" t="s">
        <v>447</v>
      </c>
      <c r="E40921" s="2"/>
      <c r="F40921" s="2"/>
      <c r="G40921" s="2"/>
      <c r="H40921" s="2"/>
    </row>
    <row r="40922" spans="2:8">
      <c r="B40922" s="2" t="s">
        <v>41365</v>
      </c>
      <c r="C40922" s="2">
        <v>25</v>
      </c>
      <c r="D40922" s="2" t="s">
        <v>447</v>
      </c>
      <c r="E40922" s="2"/>
      <c r="F40922" s="2"/>
      <c r="G40922" s="2"/>
      <c r="H40922" s="2"/>
    </row>
    <row r="40923" spans="2:8">
      <c r="B40923" s="2" t="s">
        <v>41366</v>
      </c>
      <c r="C40923" s="2">
        <v>27</v>
      </c>
      <c r="D40923" s="2" t="s">
        <v>447</v>
      </c>
      <c r="E40923" s="2"/>
      <c r="F40923" s="2"/>
      <c r="G40923" s="2"/>
      <c r="H40923" s="2"/>
    </row>
    <row r="40924" spans="2:8">
      <c r="B40924" s="2" t="s">
        <v>41367</v>
      </c>
      <c r="C40924" s="2">
        <v>27</v>
      </c>
      <c r="D40924" s="2" t="s">
        <v>447</v>
      </c>
      <c r="E40924" s="2"/>
      <c r="F40924" s="2"/>
      <c r="G40924" s="2"/>
      <c r="H40924" s="2"/>
    </row>
    <row r="40925" spans="2:8">
      <c r="B40925" s="2" t="s">
        <v>41368</v>
      </c>
      <c r="C40925" s="2">
        <v>27</v>
      </c>
      <c r="D40925" s="2" t="s">
        <v>447</v>
      </c>
      <c r="E40925" s="2"/>
      <c r="F40925" s="2"/>
      <c r="G40925" s="2"/>
      <c r="H40925" s="2"/>
    </row>
    <row r="40926" spans="2:8">
      <c r="B40926" s="2" t="s">
        <v>41369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27</v>
      </c>
      <c r="D40930" s="2" t="s">
        <v>447</v>
      </c>
      <c r="E40930" s="2"/>
      <c r="F40930" s="2"/>
      <c r="G40930" s="2"/>
      <c r="H40930" s="2"/>
    </row>
    <row r="40931" spans="2:8">
      <c r="B40931" s="2" t="s">
        <v>41374</v>
      </c>
      <c r="C40931" s="2">
        <v>29</v>
      </c>
      <c r="D40931" s="2" t="s">
        <v>447</v>
      </c>
      <c r="E40931" s="2"/>
      <c r="F40931" s="2"/>
      <c r="G40931" s="2"/>
      <c r="H40931" s="2"/>
    </row>
    <row r="40932" spans="2:8">
      <c r="B40932" s="2" t="s">
        <v>41375</v>
      </c>
      <c r="C40932" s="2">
        <v>30</v>
      </c>
      <c r="D40932" s="2" t="s">
        <v>447</v>
      </c>
      <c r="E40932" s="2"/>
      <c r="F40932" s="2"/>
      <c r="G40932" s="2"/>
      <c r="H40932" s="2"/>
    </row>
    <row r="40933" spans="2:8">
      <c r="B40933" s="2" t="s">
        <v>41376</v>
      </c>
      <c r="C40933" s="2">
        <v>30</v>
      </c>
      <c r="D40933" s="2" t="s">
        <v>447</v>
      </c>
      <c r="E40933" s="2"/>
      <c r="F40933" s="2"/>
      <c r="G40933" s="2"/>
      <c r="H40933" s="2"/>
    </row>
    <row r="40934" spans="2:8">
      <c r="B40934" s="2" t="s">
        <v>41377</v>
      </c>
      <c r="C40934" s="2">
        <v>30</v>
      </c>
      <c r="D40934" s="2" t="s">
        <v>447</v>
      </c>
      <c r="E40934" s="2"/>
      <c r="F40934" s="2"/>
      <c r="G40934" s="2"/>
      <c r="H40934" s="2"/>
    </row>
    <row r="40935" spans="2:8">
      <c r="B40935" s="2" t="s">
        <v>41378</v>
      </c>
      <c r="C40935" s="2">
        <v>29</v>
      </c>
      <c r="D40935" s="2" t="s">
        <v>447</v>
      </c>
      <c r="E40935" s="2"/>
      <c r="F40935" s="2"/>
      <c r="G40935" s="2"/>
      <c r="H40935" s="2"/>
    </row>
    <row r="40936" spans="2:8">
      <c r="B40936" s="2" t="s">
        <v>41379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22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22</v>
      </c>
      <c r="D40946" s="2" t="s">
        <v>447</v>
      </c>
      <c r="E40946" s="2"/>
      <c r="F40946" s="2"/>
      <c r="G40946" s="2"/>
      <c r="H40946" s="2"/>
    </row>
    <row r="40947" spans="2:8">
      <c r="B40947" s="2" t="s">
        <v>41390</v>
      </c>
      <c r="C40947" s="2">
        <v>27</v>
      </c>
      <c r="D40947" s="2" t="s">
        <v>447</v>
      </c>
      <c r="E40947" s="2"/>
      <c r="F40947" s="2"/>
      <c r="G40947" s="2"/>
      <c r="H40947" s="2"/>
    </row>
    <row r="40948" spans="2:8">
      <c r="B40948" s="2" t="s">
        <v>41391</v>
      </c>
      <c r="C40948" s="2">
        <v>30</v>
      </c>
      <c r="D40948" s="2" t="s">
        <v>447</v>
      </c>
      <c r="E40948" s="2"/>
      <c r="F40948" s="2"/>
      <c r="G40948" s="2"/>
      <c r="H40948" s="2"/>
    </row>
    <row r="40949" spans="2:8">
      <c r="B40949" s="2" t="s">
        <v>41392</v>
      </c>
      <c r="C40949" s="2">
        <v>31</v>
      </c>
      <c r="D40949" s="2" t="s">
        <v>447</v>
      </c>
      <c r="E40949" s="2"/>
      <c r="F40949" s="2"/>
      <c r="G40949" s="2"/>
      <c r="H40949" s="2"/>
    </row>
    <row r="40950" spans="2:8">
      <c r="B40950" s="2" t="s">
        <v>41393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18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22</v>
      </c>
      <c r="D40962" s="2" t="s">
        <v>447</v>
      </c>
      <c r="E40962" s="2"/>
      <c r="F40962" s="2"/>
      <c r="G40962" s="2"/>
      <c r="H40962" s="2"/>
    </row>
    <row r="40963" spans="2:8">
      <c r="B40963" s="2" t="s">
        <v>41406</v>
      </c>
      <c r="C40963" s="2">
        <v>23</v>
      </c>
      <c r="D40963" s="2" t="s">
        <v>447</v>
      </c>
      <c r="E40963" s="2"/>
      <c r="F40963" s="2"/>
      <c r="G40963" s="2"/>
      <c r="H40963" s="2"/>
    </row>
    <row r="40964" spans="2:8">
      <c r="B40964" s="2" t="s">
        <v>41407</v>
      </c>
      <c r="C40964" s="2">
        <v>22</v>
      </c>
      <c r="D40964" s="2" t="s">
        <v>447</v>
      </c>
      <c r="E40964" s="2"/>
      <c r="F40964" s="2"/>
      <c r="G40964" s="2"/>
      <c r="H40964" s="2"/>
    </row>
    <row r="40965" spans="2:8">
      <c r="B40965" s="2" t="s">
        <v>41408</v>
      </c>
      <c r="C40965" s="2">
        <v>23</v>
      </c>
      <c r="D40965" s="2" t="s">
        <v>447</v>
      </c>
      <c r="E40965" s="2"/>
      <c r="F40965" s="2"/>
      <c r="G40965" s="2"/>
      <c r="H40965" s="2"/>
    </row>
    <row r="40966" spans="2:8">
      <c r="B40966" s="2" t="s">
        <v>41409</v>
      </c>
      <c r="C40966" s="2">
        <v>22</v>
      </c>
      <c r="D40966" s="2" t="s">
        <v>447</v>
      </c>
      <c r="E40966" s="2"/>
      <c r="F40966" s="2"/>
      <c r="G40966" s="2"/>
      <c r="H40966" s="2"/>
    </row>
    <row r="40967" spans="2:8">
      <c r="B40967" s="2" t="s">
        <v>41410</v>
      </c>
      <c r="C40967" s="2">
        <v>23</v>
      </c>
      <c r="D40967" s="2" t="s">
        <v>447</v>
      </c>
      <c r="E40967" s="2"/>
      <c r="F40967" s="2"/>
      <c r="G40967" s="2"/>
      <c r="H40967" s="2"/>
    </row>
    <row r="40968" spans="2:8">
      <c r="B40968" s="2" t="s">
        <v>41411</v>
      </c>
      <c r="C40968" s="2">
        <v>37</v>
      </c>
      <c r="D40968" s="2" t="s">
        <v>447</v>
      </c>
      <c r="E40968" s="2"/>
      <c r="F40968" s="2"/>
      <c r="G40968" s="2"/>
      <c r="H40968" s="2"/>
    </row>
    <row r="40969" spans="2:8">
      <c r="B40969" s="2" t="s">
        <v>41412</v>
      </c>
      <c r="C40969" s="2">
        <v>39</v>
      </c>
      <c r="D40969" s="2" t="s">
        <v>447</v>
      </c>
      <c r="E40969" s="2"/>
      <c r="F40969" s="2"/>
      <c r="G40969" s="2"/>
      <c r="H40969" s="2"/>
    </row>
    <row r="40970" spans="2:8">
      <c r="B40970" s="2" t="s">
        <v>41413</v>
      </c>
      <c r="C40970" s="2">
        <v>38</v>
      </c>
      <c r="D40970" s="2" t="s">
        <v>447</v>
      </c>
      <c r="E40970" s="2"/>
      <c r="F40970" s="2"/>
      <c r="G40970" s="2"/>
      <c r="H40970" s="2"/>
    </row>
    <row r="40971" spans="2:8">
      <c r="B40971" s="2" t="s">
        <v>41414</v>
      </c>
      <c r="C40971" s="2">
        <v>29</v>
      </c>
      <c r="D40971" s="2" t="s">
        <v>447</v>
      </c>
      <c r="E40971" s="2"/>
      <c r="F40971" s="2"/>
      <c r="G40971" s="2"/>
      <c r="H40971" s="2"/>
    </row>
    <row r="40972" spans="2:8">
      <c r="B40972" s="2" t="s">
        <v>41415</v>
      </c>
      <c r="C40972" s="2">
        <v>31</v>
      </c>
      <c r="D40972" s="2" t="s">
        <v>447</v>
      </c>
      <c r="E40972" s="2"/>
      <c r="F40972" s="2"/>
      <c r="G40972" s="2"/>
      <c r="H40972" s="2"/>
    </row>
    <row r="40973" spans="2:8">
      <c r="B40973" s="2" t="s">
        <v>41416</v>
      </c>
      <c r="C40973" s="2">
        <v>32</v>
      </c>
      <c r="D40973" s="2" t="s">
        <v>447</v>
      </c>
      <c r="E40973" s="2"/>
      <c r="F40973" s="2"/>
      <c r="G40973" s="2"/>
      <c r="H40973" s="2"/>
    </row>
    <row r="40974" spans="2:8">
      <c r="B40974" s="2" t="s">
        <v>41417</v>
      </c>
      <c r="C40974" s="2">
        <v>30</v>
      </c>
      <c r="D40974" s="2" t="s">
        <v>447</v>
      </c>
      <c r="E40974" s="2"/>
      <c r="F40974" s="2"/>
      <c r="G40974" s="2"/>
      <c r="H40974" s="2"/>
    </row>
    <row r="40975" spans="2:8">
      <c r="B40975" s="2" t="s">
        <v>41418</v>
      </c>
      <c r="C40975" s="2">
        <v>30</v>
      </c>
      <c r="D40975" s="2" t="s">
        <v>447</v>
      </c>
      <c r="E40975" s="2"/>
      <c r="F40975" s="2"/>
      <c r="G40975" s="2"/>
      <c r="H40975" s="2"/>
    </row>
    <row r="40976" spans="2:8">
      <c r="B40976" s="2" t="s">
        <v>41419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22</v>
      </c>
      <c r="D40980" s="2" t="s">
        <v>447</v>
      </c>
      <c r="E40980" s="2"/>
      <c r="F40980" s="2"/>
      <c r="G40980" s="2"/>
      <c r="H40980" s="2"/>
    </row>
    <row r="40981" spans="2:8">
      <c r="B40981" s="2" t="s">
        <v>41424</v>
      </c>
      <c r="C40981" s="2">
        <v>22</v>
      </c>
      <c r="D40981" s="2" t="s">
        <v>447</v>
      </c>
      <c r="E40981" s="2"/>
      <c r="F40981" s="2"/>
      <c r="G40981" s="2"/>
      <c r="H40981" s="2"/>
    </row>
    <row r="40982" spans="2:8">
      <c r="B40982" s="2" t="s">
        <v>41425</v>
      </c>
      <c r="C40982" s="2">
        <v>23</v>
      </c>
      <c r="D40982" s="2" t="s">
        <v>447</v>
      </c>
      <c r="E40982" s="2"/>
      <c r="F40982" s="2"/>
      <c r="G40982" s="2"/>
      <c r="H40982" s="2"/>
    </row>
    <row r="40983" spans="2:8">
      <c r="B40983" s="2" t="s">
        <v>41426</v>
      </c>
      <c r="C40983" s="2">
        <v>13</v>
      </c>
      <c r="D40983" s="2" t="s">
        <v>447</v>
      </c>
      <c r="E40983" s="2"/>
      <c r="F40983" s="2"/>
      <c r="G40983" s="2"/>
      <c r="H40983" s="2"/>
    </row>
    <row r="40984" spans="2:8">
      <c r="B40984" s="2" t="s">
        <v>41427</v>
      </c>
      <c r="C40984" s="2">
        <v>22</v>
      </c>
      <c r="D40984" s="2" t="s">
        <v>447</v>
      </c>
      <c r="E40984" s="2"/>
      <c r="F40984" s="2"/>
      <c r="G40984" s="2"/>
      <c r="H40984" s="2"/>
    </row>
    <row r="40985" spans="2:8">
      <c r="B40985" s="2" t="s">
        <v>41428</v>
      </c>
      <c r="C40985" s="2">
        <v>23</v>
      </c>
      <c r="D40985" s="2" t="s">
        <v>447</v>
      </c>
      <c r="E40985" s="2"/>
      <c r="F40985" s="2"/>
      <c r="G40985" s="2"/>
      <c r="H40985" s="2"/>
    </row>
    <row r="40986" spans="2:8">
      <c r="B40986" s="2" t="s">
        <v>41429</v>
      </c>
      <c r="C40986" s="2">
        <v>27</v>
      </c>
      <c r="D40986" s="2" t="s">
        <v>447</v>
      </c>
      <c r="E40986" s="2"/>
      <c r="F40986" s="2"/>
      <c r="G40986" s="2"/>
      <c r="H40986" s="2"/>
    </row>
    <row r="40987" spans="2:8">
      <c r="B40987" s="2" t="s">
        <v>41430</v>
      </c>
      <c r="C40987" s="2">
        <v>27</v>
      </c>
      <c r="D40987" s="2" t="s">
        <v>447</v>
      </c>
      <c r="E40987" s="2"/>
      <c r="F40987" s="2"/>
      <c r="G40987" s="2"/>
      <c r="H40987" s="2"/>
    </row>
    <row r="40988" spans="2:8">
      <c r="B40988" s="2" t="s">
        <v>41431</v>
      </c>
      <c r="C40988" s="2">
        <v>41</v>
      </c>
      <c r="D40988" s="2" t="s">
        <v>447</v>
      </c>
      <c r="E40988" s="2"/>
      <c r="F40988" s="2"/>
      <c r="G40988" s="2"/>
      <c r="H40988" s="2"/>
    </row>
    <row r="40989" spans="2:8">
      <c r="B40989" s="2" t="s">
        <v>41432</v>
      </c>
      <c r="C40989" s="2">
        <v>45</v>
      </c>
      <c r="D40989" s="2" t="s">
        <v>447</v>
      </c>
      <c r="E40989" s="2"/>
      <c r="F40989" s="2"/>
      <c r="G40989" s="2"/>
      <c r="H40989" s="2"/>
    </row>
    <row r="40990" spans="2:8">
      <c r="B40990" s="2" t="s">
        <v>41433</v>
      </c>
      <c r="C40990" s="2">
        <v>43</v>
      </c>
      <c r="D40990" s="2" t="s">
        <v>447</v>
      </c>
      <c r="E40990" s="2"/>
      <c r="F40990" s="2"/>
      <c r="G40990" s="2"/>
      <c r="H40990" s="2"/>
    </row>
    <row r="40991" spans="2:8">
      <c r="B40991" s="2" t="s">
        <v>41434</v>
      </c>
      <c r="C40991" s="2">
        <v>25</v>
      </c>
      <c r="D40991" s="2" t="s">
        <v>447</v>
      </c>
      <c r="E40991" s="2"/>
      <c r="F40991" s="2"/>
      <c r="G40991" s="2"/>
      <c r="H40991" s="2"/>
    </row>
    <row r="40992" spans="2:8">
      <c r="B40992" s="2" t="s">
        <v>41435</v>
      </c>
      <c r="C40992" s="2">
        <v>28</v>
      </c>
      <c r="D40992" s="2" t="s">
        <v>447</v>
      </c>
      <c r="E40992" s="2"/>
      <c r="F40992" s="2"/>
      <c r="G40992" s="2"/>
      <c r="H40992" s="2"/>
    </row>
    <row r="40993" spans="2:8">
      <c r="B40993" s="2" t="s">
        <v>41436</v>
      </c>
      <c r="C40993" s="2">
        <v>27</v>
      </c>
      <c r="D40993" s="2" t="s">
        <v>447</v>
      </c>
      <c r="E40993" s="2"/>
      <c r="F40993" s="2"/>
      <c r="G40993" s="2"/>
      <c r="H40993" s="2"/>
    </row>
    <row r="40994" spans="2:8">
      <c r="B40994" s="2" t="s">
        <v>41437</v>
      </c>
      <c r="C40994" s="2">
        <v>28</v>
      </c>
      <c r="D40994" s="2" t="s">
        <v>447</v>
      </c>
      <c r="E40994" s="2"/>
      <c r="F40994" s="2"/>
      <c r="G40994" s="2"/>
      <c r="H40994" s="2"/>
    </row>
    <row r="40995" spans="2:8">
      <c r="B40995" s="2" t="s">
        <v>41438</v>
      </c>
      <c r="C40995" s="2">
        <v>27</v>
      </c>
      <c r="D40995" s="2" t="s">
        <v>447</v>
      </c>
      <c r="E40995" s="2"/>
      <c r="F40995" s="2"/>
      <c r="G40995" s="2"/>
      <c r="H40995" s="2"/>
    </row>
    <row r="40996" spans="2:8">
      <c r="B40996" s="2" t="s">
        <v>41439</v>
      </c>
      <c r="C40996" s="2">
        <v>14</v>
      </c>
      <c r="D40996" s="2" t="s">
        <v>447</v>
      </c>
      <c r="E40996" s="2"/>
      <c r="F40996" s="2"/>
      <c r="G40996" s="2"/>
      <c r="H40996" s="2"/>
    </row>
    <row r="40997" spans="2:8">
      <c r="B40997" s="2" t="s">
        <v>41440</v>
      </c>
      <c r="C40997" s="2">
        <v>17</v>
      </c>
      <c r="D40997" s="2" t="s">
        <v>447</v>
      </c>
      <c r="E40997" s="2"/>
      <c r="F40997" s="2"/>
      <c r="G40997" s="2"/>
      <c r="H40997" s="2"/>
    </row>
    <row r="40998" spans="2:8">
      <c r="B40998" s="2" t="s">
        <v>41441</v>
      </c>
      <c r="C40998" s="2">
        <v>23</v>
      </c>
      <c r="D40998" s="2" t="s">
        <v>447</v>
      </c>
      <c r="E40998" s="2"/>
      <c r="F40998" s="2"/>
      <c r="G40998" s="2"/>
      <c r="H40998" s="2"/>
    </row>
    <row r="40999" spans="2:8">
      <c r="B40999" s="2" t="s">
        <v>41442</v>
      </c>
      <c r="C40999" s="2">
        <v>23</v>
      </c>
      <c r="D40999" s="2" t="s">
        <v>447</v>
      </c>
      <c r="E40999" s="2"/>
      <c r="F40999" s="2"/>
      <c r="G40999" s="2"/>
      <c r="H40999" s="2"/>
    </row>
    <row r="41000" spans="2:8">
      <c r="B41000" s="2" t="s">
        <v>41443</v>
      </c>
      <c r="C41000" s="2">
        <v>25</v>
      </c>
      <c r="D41000" s="2" t="s">
        <v>447</v>
      </c>
      <c r="E41000" s="2"/>
      <c r="F41000" s="2"/>
      <c r="G41000" s="2"/>
      <c r="H41000" s="2"/>
    </row>
    <row r="41001" spans="2:8">
      <c r="B41001" s="2" t="s">
        <v>41444</v>
      </c>
      <c r="C41001" s="2">
        <v>26</v>
      </c>
      <c r="D41001" s="2" t="s">
        <v>447</v>
      </c>
      <c r="E41001" s="2"/>
      <c r="F41001" s="2"/>
      <c r="G41001" s="2"/>
      <c r="H41001" s="2"/>
    </row>
    <row r="41002" spans="2:8">
      <c r="B41002" s="2" t="s">
        <v>41445</v>
      </c>
      <c r="C41002" s="2">
        <v>27</v>
      </c>
      <c r="D41002" s="2" t="s">
        <v>447</v>
      </c>
      <c r="E41002" s="2"/>
      <c r="F41002" s="2"/>
      <c r="G41002" s="2"/>
      <c r="H41002" s="2"/>
    </row>
    <row r="41003" spans="2:8">
      <c r="B41003" s="2" t="s">
        <v>41446</v>
      </c>
      <c r="C41003" s="2">
        <v>27</v>
      </c>
      <c r="D41003" s="2" t="s">
        <v>447</v>
      </c>
      <c r="E41003" s="2"/>
      <c r="F41003" s="2"/>
      <c r="G41003" s="2"/>
      <c r="H41003" s="2"/>
    </row>
    <row r="41004" spans="2:8">
      <c r="B41004" s="2" t="s">
        <v>41447</v>
      </c>
      <c r="C41004" s="2">
        <v>19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17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20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16</v>
      </c>
      <c r="D41028" s="2" t="s">
        <v>447</v>
      </c>
      <c r="E41028" s="2"/>
      <c r="F41028" s="2"/>
      <c r="G41028" s="2"/>
      <c r="H41028" s="2"/>
    </row>
    <row r="41029" spans="2:8">
      <c r="B41029" s="2" t="s">
        <v>41472</v>
      </c>
      <c r="C41029" s="2">
        <v>13</v>
      </c>
      <c r="D41029" s="2" t="s">
        <v>447</v>
      </c>
      <c r="E41029" s="2"/>
      <c r="F41029" s="2"/>
      <c r="G41029" s="2"/>
      <c r="H41029" s="2"/>
    </row>
    <row r="41030" spans="2:8">
      <c r="B41030" s="2" t="s">
        <v>41473</v>
      </c>
      <c r="C41030" s="2">
        <v>9</v>
      </c>
      <c r="D41030" s="2" t="s">
        <v>447</v>
      </c>
      <c r="E41030" s="2"/>
      <c r="F41030" s="2"/>
      <c r="G41030" s="2"/>
      <c r="H41030" s="2"/>
    </row>
    <row r="41031" spans="2:8">
      <c r="B41031" s="2" t="s">
        <v>41474</v>
      </c>
      <c r="C41031" s="2">
        <v>17</v>
      </c>
      <c r="D41031" s="2" t="s">
        <v>447</v>
      </c>
      <c r="E41031" s="2"/>
      <c r="F41031" s="2"/>
      <c r="G41031" s="2"/>
      <c r="H41031" s="2"/>
    </row>
    <row r="41032" spans="2:8">
      <c r="B41032" s="2" t="s">
        <v>41475</v>
      </c>
      <c r="C41032" s="2">
        <v>19</v>
      </c>
      <c r="D41032" s="2" t="s">
        <v>447</v>
      </c>
      <c r="E41032" s="2"/>
      <c r="F41032" s="2"/>
      <c r="G41032" s="2"/>
      <c r="H41032" s="2"/>
    </row>
    <row r="41033" spans="2:8">
      <c r="B41033" s="2" t="s">
        <v>41476</v>
      </c>
      <c r="C41033" s="2">
        <v>32</v>
      </c>
      <c r="D41033" s="2" t="s">
        <v>447</v>
      </c>
      <c r="E41033" s="2"/>
      <c r="F41033" s="2"/>
      <c r="G41033" s="2"/>
      <c r="H41033" s="2"/>
    </row>
    <row r="41034" spans="2:8">
      <c r="B41034" s="2" t="s">
        <v>41477</v>
      </c>
      <c r="C41034" s="2">
        <v>34</v>
      </c>
      <c r="D41034" s="2" t="s">
        <v>447</v>
      </c>
      <c r="E41034" s="2"/>
      <c r="F41034" s="2"/>
      <c r="G41034" s="2"/>
      <c r="H41034" s="2"/>
    </row>
    <row r="41035" spans="2:8">
      <c r="B41035" s="2" t="s">
        <v>41478</v>
      </c>
      <c r="C41035" s="2">
        <v>33</v>
      </c>
      <c r="D41035" s="2" t="s">
        <v>447</v>
      </c>
      <c r="E41035" s="2"/>
      <c r="F41035" s="2"/>
      <c r="G41035" s="2"/>
      <c r="H41035" s="2"/>
    </row>
    <row r="41036" spans="2:8">
      <c r="B41036" s="2" t="s">
        <v>41479</v>
      </c>
      <c r="C41036" s="2">
        <v>31</v>
      </c>
      <c r="D41036" s="2" t="s">
        <v>447</v>
      </c>
      <c r="E41036" s="2"/>
      <c r="F41036" s="2"/>
      <c r="G41036" s="2"/>
      <c r="H41036" s="2"/>
    </row>
    <row r="41037" spans="2:8">
      <c r="B41037" s="2" t="s">
        <v>41480</v>
      </c>
      <c r="C41037" s="2">
        <v>31</v>
      </c>
      <c r="D41037" s="2" t="s">
        <v>447</v>
      </c>
      <c r="E41037" s="2"/>
      <c r="F41037" s="2"/>
      <c r="G41037" s="2"/>
      <c r="H41037" s="2"/>
    </row>
    <row r="41038" spans="2:8">
      <c r="B41038" s="2" t="s">
        <v>41481</v>
      </c>
      <c r="C41038" s="2">
        <v>21</v>
      </c>
      <c r="D41038" s="2" t="s">
        <v>447</v>
      </c>
      <c r="E41038" s="2"/>
      <c r="F41038" s="2"/>
      <c r="G41038" s="2"/>
      <c r="H41038" s="2"/>
    </row>
    <row r="41039" spans="2:8">
      <c r="B41039" s="2" t="s">
        <v>41482</v>
      </c>
      <c r="C41039" s="2">
        <v>23</v>
      </c>
      <c r="D41039" s="2" t="s">
        <v>447</v>
      </c>
      <c r="E41039" s="2"/>
      <c r="F41039" s="2"/>
      <c r="G41039" s="2"/>
      <c r="H41039" s="2"/>
    </row>
    <row r="41040" spans="2:8">
      <c r="B41040" s="2" t="s">
        <v>41483</v>
      </c>
      <c r="C41040" s="2">
        <v>25</v>
      </c>
      <c r="D41040" s="2" t="s">
        <v>447</v>
      </c>
      <c r="E41040" s="2"/>
      <c r="F41040" s="2"/>
      <c r="G41040" s="2"/>
      <c r="H41040" s="2"/>
    </row>
    <row r="41041" spans="2:8">
      <c r="B41041" s="2" t="s">
        <v>41484</v>
      </c>
      <c r="C41041" s="2">
        <v>25</v>
      </c>
      <c r="D41041" s="2" t="s">
        <v>447</v>
      </c>
      <c r="E41041" s="2"/>
      <c r="F41041" s="2"/>
      <c r="G41041" s="2"/>
      <c r="H41041" s="2"/>
    </row>
    <row r="41042" spans="2:8">
      <c r="B41042" s="2" t="s">
        <v>41485</v>
      </c>
      <c r="C41042" s="2">
        <v>25</v>
      </c>
      <c r="D41042" s="2" t="s">
        <v>447</v>
      </c>
      <c r="E41042" s="2"/>
      <c r="F41042" s="2"/>
      <c r="G41042" s="2"/>
      <c r="H41042" s="2"/>
    </row>
    <row r="41043" spans="2:8">
      <c r="B41043" s="2" t="s">
        <v>41486</v>
      </c>
      <c r="C41043" s="2">
        <v>24</v>
      </c>
      <c r="D41043" s="2" t="s">
        <v>447</v>
      </c>
      <c r="E41043" s="2"/>
      <c r="F41043" s="2"/>
      <c r="G41043" s="2"/>
      <c r="H41043" s="2"/>
    </row>
    <row r="41044" spans="2:8">
      <c r="B41044" s="2" t="s">
        <v>41487</v>
      </c>
      <c r="C41044" s="2">
        <v>22</v>
      </c>
      <c r="D41044" s="2" t="s">
        <v>447</v>
      </c>
      <c r="E41044" s="2"/>
      <c r="F41044" s="2"/>
      <c r="G41044" s="2"/>
      <c r="H41044" s="2"/>
    </row>
    <row r="41045" spans="2:8">
      <c r="B41045" s="2" t="s">
        <v>41488</v>
      </c>
      <c r="C41045" s="2">
        <v>23</v>
      </c>
      <c r="D41045" s="2" t="s">
        <v>447</v>
      </c>
      <c r="E41045" s="2"/>
      <c r="F41045" s="2"/>
      <c r="G41045" s="2"/>
      <c r="H41045" s="2"/>
    </row>
    <row r="41046" spans="2:8">
      <c r="B41046" s="2" t="s">
        <v>41489</v>
      </c>
      <c r="C41046" s="2">
        <v>24</v>
      </c>
      <c r="D41046" s="2" t="s">
        <v>447</v>
      </c>
      <c r="E41046" s="2"/>
      <c r="F41046" s="2"/>
      <c r="G41046" s="2"/>
      <c r="H41046" s="2"/>
    </row>
    <row r="41047" spans="2:8">
      <c r="B41047" s="2" t="s">
        <v>41490</v>
      </c>
      <c r="C41047" s="2">
        <v>24</v>
      </c>
      <c r="D41047" s="2" t="s">
        <v>447</v>
      </c>
      <c r="E41047" s="2"/>
      <c r="F41047" s="2"/>
      <c r="G41047" s="2"/>
      <c r="H41047" s="2"/>
    </row>
    <row r="41048" spans="2:8">
      <c r="B41048" s="2" t="s">
        <v>41491</v>
      </c>
      <c r="C41048" s="2">
        <v>24</v>
      </c>
      <c r="D41048" s="2" t="s">
        <v>447</v>
      </c>
      <c r="E41048" s="2"/>
      <c r="F41048" s="2"/>
      <c r="G41048" s="2"/>
      <c r="H41048" s="2"/>
    </row>
    <row r="41049" spans="2:8">
      <c r="B41049" s="2" t="s">
        <v>41492</v>
      </c>
      <c r="C41049" s="2">
        <v>23</v>
      </c>
      <c r="D41049" s="2" t="s">
        <v>447</v>
      </c>
      <c r="E41049" s="2"/>
      <c r="F41049" s="2"/>
      <c r="G41049" s="2"/>
      <c r="H41049" s="2"/>
    </row>
    <row r="41050" spans="2:8">
      <c r="B41050" s="2" t="s">
        <v>41493</v>
      </c>
      <c r="C41050" s="2">
        <v>11</v>
      </c>
      <c r="D41050" s="2" t="s">
        <v>447</v>
      </c>
      <c r="E41050" s="2"/>
      <c r="F41050" s="2"/>
      <c r="G41050" s="2"/>
      <c r="H41050" s="2"/>
    </row>
    <row r="41051" spans="2:8">
      <c r="B41051" s="2" t="s">
        <v>41494</v>
      </c>
      <c r="C41051" s="2">
        <v>12</v>
      </c>
      <c r="D41051" s="2" t="s">
        <v>447</v>
      </c>
      <c r="E41051" s="2"/>
      <c r="F41051" s="2"/>
      <c r="G41051" s="2"/>
      <c r="H41051" s="2"/>
    </row>
    <row r="41052" spans="2:8">
      <c r="B41052" s="2" t="s">
        <v>41495</v>
      </c>
      <c r="C41052" s="2">
        <v>11</v>
      </c>
      <c r="D41052" s="2" t="s">
        <v>447</v>
      </c>
      <c r="E41052" s="2"/>
      <c r="F41052" s="2"/>
      <c r="G41052" s="2"/>
      <c r="H41052" s="2"/>
    </row>
    <row r="41053" spans="2:8">
      <c r="B41053" s="2" t="s">
        <v>41496</v>
      </c>
      <c r="C41053" s="2">
        <v>11</v>
      </c>
      <c r="D41053" s="2" t="s">
        <v>447</v>
      </c>
      <c r="E41053" s="2"/>
      <c r="F41053" s="2"/>
      <c r="G41053" s="2"/>
      <c r="H41053" s="2"/>
    </row>
    <row r="41054" spans="2:8">
      <c r="B41054" s="2" t="s">
        <v>41497</v>
      </c>
      <c r="C41054" s="2">
        <v>11</v>
      </c>
      <c r="D41054" s="2" t="s">
        <v>447</v>
      </c>
      <c r="E41054" s="2"/>
      <c r="F41054" s="2"/>
      <c r="G41054" s="2"/>
      <c r="H41054" s="2"/>
    </row>
    <row r="41055" spans="2:8">
      <c r="B41055" s="2" t="s">
        <v>41498</v>
      </c>
      <c r="C41055" s="2">
        <v>23</v>
      </c>
      <c r="D41055" s="2" t="s">
        <v>447</v>
      </c>
      <c r="E41055" s="2"/>
      <c r="F41055" s="2"/>
      <c r="G41055" s="2"/>
      <c r="H41055" s="2"/>
    </row>
    <row r="41056" spans="2:8">
      <c r="B41056" s="2" t="s">
        <v>41499</v>
      </c>
      <c r="C41056" s="2">
        <v>21</v>
      </c>
      <c r="D41056" s="2" t="s">
        <v>447</v>
      </c>
      <c r="E41056" s="2"/>
      <c r="F41056" s="2"/>
      <c r="G41056" s="2"/>
      <c r="H41056" s="2"/>
    </row>
    <row r="41057" spans="2:8">
      <c r="B41057" s="2" t="s">
        <v>41500</v>
      </c>
      <c r="C41057" s="2">
        <v>30</v>
      </c>
      <c r="D41057" s="2" t="s">
        <v>447</v>
      </c>
      <c r="E41057" s="2"/>
      <c r="F41057" s="2"/>
      <c r="G41057" s="2"/>
      <c r="H41057" s="2"/>
    </row>
    <row r="41058" spans="2:8">
      <c r="B41058" s="2" t="s">
        <v>41501</v>
      </c>
      <c r="C41058" s="2">
        <v>30</v>
      </c>
      <c r="D41058" s="2" t="s">
        <v>447</v>
      </c>
      <c r="E41058" s="2"/>
      <c r="F41058" s="2"/>
      <c r="G41058" s="2"/>
      <c r="H41058" s="2"/>
    </row>
    <row r="41059" spans="2:8">
      <c r="B41059" s="2" t="s">
        <v>41502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21</v>
      </c>
      <c r="D41063" s="2" t="s">
        <v>447</v>
      </c>
      <c r="E41063" s="2"/>
      <c r="F41063" s="2"/>
      <c r="G41063" s="2"/>
      <c r="H41063" s="2"/>
    </row>
    <row r="41064" spans="2:8">
      <c r="B41064" s="2" t="s">
        <v>41507</v>
      </c>
      <c r="C41064" s="2">
        <v>24</v>
      </c>
      <c r="D41064" s="2" t="s">
        <v>447</v>
      </c>
      <c r="E41064" s="2"/>
      <c r="F41064" s="2"/>
      <c r="G41064" s="2"/>
      <c r="H41064" s="2"/>
    </row>
    <row r="41065" spans="2:8">
      <c r="B41065" s="2" t="s">
        <v>41508</v>
      </c>
      <c r="C41065" s="2">
        <v>23</v>
      </c>
      <c r="D41065" s="2" t="s">
        <v>447</v>
      </c>
      <c r="E41065" s="2"/>
      <c r="F41065" s="2"/>
      <c r="G41065" s="2"/>
      <c r="H41065" s="2"/>
    </row>
    <row r="41066" spans="2:8">
      <c r="B41066" s="2" t="s">
        <v>41509</v>
      </c>
      <c r="C41066" s="2">
        <v>24</v>
      </c>
      <c r="D41066" s="2" t="s">
        <v>447</v>
      </c>
      <c r="E41066" s="2"/>
      <c r="F41066" s="2"/>
      <c r="G41066" s="2"/>
      <c r="H41066" s="2"/>
    </row>
    <row r="41067" spans="2:8">
      <c r="B41067" s="2" t="s">
        <v>41510</v>
      </c>
      <c r="C41067" s="2">
        <v>27</v>
      </c>
      <c r="D41067" s="2" t="s">
        <v>447</v>
      </c>
      <c r="E41067" s="2"/>
      <c r="F41067" s="2"/>
      <c r="G41067" s="2"/>
      <c r="H41067" s="2"/>
    </row>
    <row r="41068" spans="2:8">
      <c r="B41068" s="2" t="s">
        <v>41511</v>
      </c>
      <c r="C41068" s="2">
        <v>29</v>
      </c>
      <c r="D41068" s="2" t="s">
        <v>447</v>
      </c>
      <c r="E41068" s="2"/>
      <c r="F41068" s="2"/>
      <c r="G41068" s="2"/>
      <c r="H41068" s="2"/>
    </row>
    <row r="41069" spans="2:8">
      <c r="B41069" s="2" t="s">
        <v>41512</v>
      </c>
      <c r="C41069" s="2">
        <v>28</v>
      </c>
      <c r="D41069" s="2" t="s">
        <v>447</v>
      </c>
      <c r="E41069" s="2"/>
      <c r="F41069" s="2"/>
      <c r="G41069" s="2"/>
      <c r="H41069" s="2"/>
    </row>
    <row r="41070" spans="2:8">
      <c r="B41070" s="2" t="s">
        <v>41513</v>
      </c>
      <c r="C41070" s="2">
        <v>30</v>
      </c>
      <c r="D41070" s="2" t="s">
        <v>447</v>
      </c>
      <c r="E41070" s="2"/>
      <c r="F41070" s="2"/>
      <c r="G41070" s="2"/>
      <c r="H41070" s="2"/>
    </row>
    <row r="41071" spans="2:8">
      <c r="B41071" s="2" t="s">
        <v>41514</v>
      </c>
      <c r="C41071" s="2">
        <v>31</v>
      </c>
      <c r="D41071" s="2" t="s">
        <v>447</v>
      </c>
      <c r="E41071" s="2"/>
      <c r="F41071" s="2"/>
      <c r="G41071" s="2"/>
      <c r="H41071" s="2"/>
    </row>
    <row r="41072" spans="2:8">
      <c r="B41072" s="2" t="s">
        <v>41515</v>
      </c>
      <c r="C41072" s="2">
        <v>32</v>
      </c>
      <c r="D41072" s="2" t="s">
        <v>447</v>
      </c>
      <c r="E41072" s="2"/>
      <c r="F41072" s="2"/>
      <c r="G41072" s="2"/>
      <c r="H41072" s="2"/>
    </row>
    <row r="41073" spans="2:8">
      <c r="B41073" s="2" t="s">
        <v>41516</v>
      </c>
      <c r="C41073" s="2">
        <v>26</v>
      </c>
      <c r="D41073" s="2" t="s">
        <v>447</v>
      </c>
      <c r="E41073" s="2"/>
      <c r="F41073" s="2"/>
      <c r="G41073" s="2"/>
      <c r="H41073" s="2"/>
    </row>
    <row r="41074" spans="2:8">
      <c r="B41074" s="2" t="s">
        <v>41517</v>
      </c>
      <c r="C41074" s="2">
        <v>28</v>
      </c>
      <c r="D41074" s="2" t="s">
        <v>447</v>
      </c>
      <c r="E41074" s="2"/>
      <c r="F41074" s="2"/>
      <c r="G41074" s="2"/>
      <c r="H41074" s="2"/>
    </row>
    <row r="41075" spans="2:8">
      <c r="B41075" s="2" t="s">
        <v>41518</v>
      </c>
      <c r="C41075" s="2">
        <v>27</v>
      </c>
      <c r="D41075" s="2" t="s">
        <v>447</v>
      </c>
      <c r="E41075" s="2"/>
      <c r="F41075" s="2"/>
      <c r="G41075" s="2"/>
      <c r="H41075" s="2"/>
    </row>
    <row r="41076" spans="2:8">
      <c r="B41076" s="2" t="s">
        <v>41519</v>
      </c>
      <c r="C41076" s="2">
        <v>29</v>
      </c>
      <c r="D41076" s="2" t="s">
        <v>447</v>
      </c>
      <c r="E41076" s="2"/>
      <c r="F41076" s="2"/>
      <c r="G41076" s="2"/>
      <c r="H41076" s="2"/>
    </row>
    <row r="41077" spans="2:8">
      <c r="B41077" s="2" t="s">
        <v>41520</v>
      </c>
      <c r="C41077" s="2">
        <v>28</v>
      </c>
      <c r="D41077" s="2" t="s">
        <v>447</v>
      </c>
      <c r="E41077" s="2"/>
      <c r="F41077" s="2"/>
      <c r="G41077" s="2"/>
      <c r="H41077" s="2"/>
    </row>
    <row r="41078" spans="2:8">
      <c r="B41078" s="2" t="s">
        <v>41521</v>
      </c>
      <c r="C41078" s="2">
        <v>23</v>
      </c>
      <c r="D41078" s="2" t="s">
        <v>447</v>
      </c>
      <c r="E41078" s="2"/>
      <c r="F41078" s="2"/>
      <c r="G41078" s="2"/>
      <c r="H41078" s="2"/>
    </row>
    <row r="41079" spans="2:8">
      <c r="B41079" s="2" t="s">
        <v>41522</v>
      </c>
      <c r="C41079" s="2">
        <v>22</v>
      </c>
      <c r="D41079" s="2" t="s">
        <v>447</v>
      </c>
      <c r="E41079" s="2"/>
      <c r="F41079" s="2"/>
      <c r="G41079" s="2"/>
      <c r="H41079" s="2"/>
    </row>
    <row r="41080" spans="2:8">
      <c r="B41080" s="2" t="s">
        <v>41523</v>
      </c>
      <c r="C41080" s="2">
        <v>27</v>
      </c>
      <c r="D41080" s="2" t="s">
        <v>447</v>
      </c>
      <c r="E41080" s="2"/>
      <c r="F41080" s="2"/>
      <c r="G41080" s="2"/>
      <c r="H41080" s="2"/>
    </row>
    <row r="41081" spans="2:8">
      <c r="B41081" s="2" t="s">
        <v>41524</v>
      </c>
      <c r="C41081" s="2">
        <v>28</v>
      </c>
      <c r="D41081" s="2" t="s">
        <v>447</v>
      </c>
      <c r="E41081" s="2"/>
      <c r="F41081" s="2"/>
      <c r="G41081" s="2"/>
      <c r="H41081" s="2"/>
    </row>
    <row r="41082" spans="2:8">
      <c r="B41082" s="2" t="s">
        <v>41525</v>
      </c>
      <c r="C41082" s="2">
        <v>29</v>
      </c>
      <c r="D41082" s="2" t="s">
        <v>447</v>
      </c>
      <c r="E41082" s="2"/>
      <c r="F41082" s="2"/>
      <c r="G41082" s="2"/>
      <c r="H41082" s="2"/>
    </row>
    <row r="41083" spans="2:8">
      <c r="B41083" s="2" t="s">
        <v>41526</v>
      </c>
      <c r="C41083" s="2">
        <v>29</v>
      </c>
      <c r="D41083" s="2" t="s">
        <v>447</v>
      </c>
      <c r="E41083" s="2"/>
      <c r="F41083" s="2"/>
      <c r="G41083" s="2"/>
      <c r="H41083" s="2"/>
    </row>
    <row r="41084" spans="2:8">
      <c r="B41084" s="2" t="s">
        <v>41527</v>
      </c>
      <c r="C41084" s="2">
        <v>29</v>
      </c>
      <c r="D41084" s="2" t="s">
        <v>447</v>
      </c>
      <c r="E41084" s="2"/>
      <c r="F41084" s="2"/>
      <c r="G41084" s="2"/>
      <c r="H41084" s="2"/>
    </row>
    <row r="41085" spans="2:8">
      <c r="B41085" s="2" t="s">
        <v>41528</v>
      </c>
      <c r="C41085" s="2">
        <v>29</v>
      </c>
      <c r="D41085" s="2" t="s">
        <v>447</v>
      </c>
      <c r="E41085" s="2"/>
      <c r="F41085" s="2"/>
      <c r="G41085" s="2"/>
      <c r="H41085" s="2"/>
    </row>
    <row r="41086" spans="2:8">
      <c r="B41086" s="2" t="s">
        <v>41529</v>
      </c>
      <c r="C41086" s="2">
        <v>34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26</v>
      </c>
      <c r="D41092" s="2" t="s">
        <v>447</v>
      </c>
      <c r="E41092" s="2"/>
      <c r="F41092" s="2"/>
      <c r="G41092" s="2"/>
      <c r="H41092" s="2"/>
    </row>
    <row r="41093" spans="2:8">
      <c r="B41093" s="2" t="s">
        <v>41536</v>
      </c>
      <c r="C41093" s="2">
        <v>28</v>
      </c>
      <c r="D41093" s="2" t="s">
        <v>447</v>
      </c>
      <c r="E41093" s="2"/>
      <c r="F41093" s="2"/>
      <c r="G41093" s="2"/>
      <c r="H41093" s="2"/>
    </row>
    <row r="41094" spans="2:8">
      <c r="B41094" s="2" t="s">
        <v>41537</v>
      </c>
      <c r="C41094" s="2">
        <v>29</v>
      </c>
      <c r="D41094" s="2" t="s">
        <v>447</v>
      </c>
      <c r="E41094" s="2"/>
      <c r="F41094" s="2"/>
      <c r="G41094" s="2"/>
      <c r="H41094" s="2"/>
    </row>
    <row r="41095" spans="2:8">
      <c r="B41095" s="2" t="s">
        <v>41538</v>
      </c>
      <c r="C41095" s="2">
        <v>31</v>
      </c>
      <c r="D41095" s="2" t="s">
        <v>447</v>
      </c>
      <c r="E41095" s="2"/>
      <c r="F41095" s="2"/>
      <c r="G41095" s="2"/>
      <c r="H41095" s="2"/>
    </row>
    <row r="41096" spans="2:8">
      <c r="B41096" s="2" t="s">
        <v>41539</v>
      </c>
      <c r="C41096" s="2">
        <v>30</v>
      </c>
      <c r="D41096" s="2" t="s">
        <v>447</v>
      </c>
      <c r="E41096" s="2"/>
      <c r="F41096" s="2"/>
      <c r="G41096" s="2"/>
      <c r="H41096" s="2"/>
    </row>
    <row r="41097" spans="2:8">
      <c r="B41097" s="2" t="s">
        <v>41540</v>
      </c>
      <c r="C41097" s="2">
        <v>31</v>
      </c>
      <c r="D41097" s="2" t="s">
        <v>447</v>
      </c>
      <c r="E41097" s="2"/>
      <c r="F41097" s="2"/>
      <c r="G41097" s="2"/>
      <c r="H41097" s="2"/>
    </row>
    <row r="41098" spans="2:8">
      <c r="B41098" s="2" t="s">
        <v>41541</v>
      </c>
      <c r="C41098" s="2">
        <v>24</v>
      </c>
      <c r="D41098" s="2" t="s">
        <v>447</v>
      </c>
      <c r="E41098" s="2"/>
      <c r="F41098" s="2"/>
      <c r="G41098" s="2"/>
      <c r="H41098" s="2"/>
    </row>
    <row r="41099" spans="2:8">
      <c r="B41099" s="2" t="s">
        <v>41542</v>
      </c>
      <c r="C41099" s="2">
        <v>25</v>
      </c>
      <c r="D41099" s="2" t="s">
        <v>447</v>
      </c>
      <c r="E41099" s="2"/>
      <c r="F41099" s="2"/>
      <c r="G41099" s="2"/>
      <c r="H41099" s="2"/>
    </row>
    <row r="41100" spans="2:8">
      <c r="B41100" s="2" t="s">
        <v>41543</v>
      </c>
      <c r="C41100" s="2">
        <v>26</v>
      </c>
      <c r="D41100" s="2" t="s">
        <v>447</v>
      </c>
      <c r="E41100" s="2"/>
      <c r="F41100" s="2"/>
      <c r="G41100" s="2"/>
      <c r="H41100" s="2"/>
    </row>
    <row r="41101" spans="2:8">
      <c r="B41101" s="2" t="s">
        <v>41544</v>
      </c>
      <c r="C41101" s="2">
        <v>27</v>
      </c>
      <c r="D41101" s="2" t="s">
        <v>447</v>
      </c>
      <c r="E41101" s="2"/>
      <c r="F41101" s="2"/>
      <c r="G41101" s="2"/>
      <c r="H41101" s="2"/>
    </row>
    <row r="41102" spans="2:8">
      <c r="B41102" s="2" t="s">
        <v>41545</v>
      </c>
      <c r="C41102" s="2">
        <v>27</v>
      </c>
      <c r="D41102" s="2" t="s">
        <v>447</v>
      </c>
      <c r="E41102" s="2"/>
      <c r="F41102" s="2"/>
      <c r="G41102" s="2"/>
      <c r="H41102" s="2"/>
    </row>
    <row r="41103" spans="2:8">
      <c r="B41103" s="2" t="s">
        <v>41546</v>
      </c>
      <c r="C41103" s="2">
        <v>27</v>
      </c>
      <c r="D41103" s="2" t="s">
        <v>447</v>
      </c>
      <c r="E41103" s="2"/>
      <c r="F41103" s="2"/>
      <c r="G41103" s="2"/>
      <c r="H41103" s="2"/>
    </row>
    <row r="41104" spans="2:8">
      <c r="B41104" s="2" t="s">
        <v>41547</v>
      </c>
      <c r="C41104" s="2">
        <v>23</v>
      </c>
      <c r="D41104" s="2" t="s">
        <v>447</v>
      </c>
      <c r="E41104" s="2"/>
      <c r="F41104" s="2"/>
      <c r="G41104" s="2"/>
      <c r="H41104" s="2"/>
    </row>
    <row r="41105" spans="2:8">
      <c r="B41105" s="2" t="s">
        <v>41548</v>
      </c>
      <c r="C41105" s="2">
        <v>24</v>
      </c>
      <c r="D41105" s="2" t="s">
        <v>447</v>
      </c>
      <c r="E41105" s="2"/>
      <c r="F41105" s="2"/>
      <c r="G41105" s="2"/>
      <c r="H41105" s="2"/>
    </row>
    <row r="41106" spans="2:8">
      <c r="B41106" s="2" t="s">
        <v>41549</v>
      </c>
      <c r="C41106" s="2">
        <v>25</v>
      </c>
      <c r="D41106" s="2" t="s">
        <v>447</v>
      </c>
      <c r="E41106" s="2"/>
      <c r="F41106" s="2"/>
      <c r="G41106" s="2"/>
      <c r="H41106" s="2"/>
    </row>
    <row r="41107" spans="2:8">
      <c r="B41107" s="2" t="s">
        <v>41550</v>
      </c>
      <c r="C41107" s="2">
        <v>25</v>
      </c>
      <c r="D41107" s="2" t="s">
        <v>447</v>
      </c>
      <c r="E41107" s="2"/>
      <c r="F41107" s="2"/>
      <c r="G41107" s="2"/>
      <c r="H41107" s="2"/>
    </row>
    <row r="41108" spans="2:8">
      <c r="B41108" s="2" t="s">
        <v>41551</v>
      </c>
      <c r="C41108" s="2">
        <v>23</v>
      </c>
      <c r="D41108" s="2" t="s">
        <v>447</v>
      </c>
      <c r="E41108" s="2"/>
      <c r="F41108" s="2"/>
      <c r="G41108" s="2"/>
      <c r="H41108" s="2"/>
    </row>
    <row r="41109" spans="2:8">
      <c r="B41109" s="2" t="s">
        <v>41552</v>
      </c>
      <c r="C41109" s="2">
        <v>22</v>
      </c>
      <c r="D41109" s="2" t="s">
        <v>447</v>
      </c>
      <c r="E41109" s="2"/>
      <c r="F41109" s="2"/>
      <c r="G41109" s="2"/>
      <c r="H41109" s="2"/>
    </row>
    <row r="41110" spans="2:8">
      <c r="B41110" s="2" t="s">
        <v>41553</v>
      </c>
      <c r="C41110" s="2">
        <v>28</v>
      </c>
      <c r="D41110" s="2" t="s">
        <v>447</v>
      </c>
      <c r="E41110" s="2"/>
      <c r="F41110" s="2"/>
      <c r="G41110" s="2"/>
      <c r="H41110" s="2"/>
    </row>
    <row r="41111" spans="2:8">
      <c r="B41111" s="2" t="s">
        <v>41554</v>
      </c>
      <c r="C41111" s="2">
        <v>29</v>
      </c>
      <c r="D41111" s="2" t="s">
        <v>447</v>
      </c>
      <c r="E41111" s="2"/>
      <c r="F41111" s="2"/>
      <c r="G41111" s="2"/>
      <c r="H41111" s="2"/>
    </row>
    <row r="41112" spans="2:8">
      <c r="B41112" s="2" t="s">
        <v>41555</v>
      </c>
      <c r="C41112" s="2">
        <v>26</v>
      </c>
      <c r="D41112" s="2" t="s">
        <v>447</v>
      </c>
      <c r="E41112" s="2"/>
      <c r="F41112" s="2"/>
      <c r="G41112" s="2"/>
      <c r="H41112" s="2"/>
    </row>
    <row r="41113" spans="2:8">
      <c r="B41113" s="2" t="s">
        <v>41556</v>
      </c>
      <c r="C41113" s="2">
        <v>26</v>
      </c>
      <c r="D41113" s="2" t="s">
        <v>447</v>
      </c>
      <c r="E41113" s="2"/>
      <c r="F41113" s="2"/>
      <c r="G41113" s="2"/>
      <c r="H41113" s="2"/>
    </row>
    <row r="41114" spans="2:8">
      <c r="B41114" s="2" t="s">
        <v>41557</v>
      </c>
      <c r="C41114" s="2">
        <v>26</v>
      </c>
      <c r="D41114" s="2" t="s">
        <v>447</v>
      </c>
      <c r="E41114" s="2"/>
      <c r="F41114" s="2"/>
      <c r="G41114" s="2"/>
      <c r="H41114" s="2"/>
    </row>
    <row r="41115" spans="2:8">
      <c r="B41115" s="2" t="s">
        <v>41558</v>
      </c>
      <c r="C41115" s="2">
        <v>26</v>
      </c>
      <c r="D41115" s="2" t="s">
        <v>447</v>
      </c>
      <c r="E41115" s="2"/>
      <c r="F41115" s="2"/>
      <c r="G41115" s="2"/>
      <c r="H41115" s="2"/>
    </row>
    <row r="41116" spans="2:8">
      <c r="B41116" s="2" t="s">
        <v>41559</v>
      </c>
      <c r="C41116" s="2">
        <v>23</v>
      </c>
      <c r="D41116" s="2" t="s">
        <v>447</v>
      </c>
      <c r="E41116" s="2"/>
      <c r="F41116" s="2"/>
      <c r="G41116" s="2"/>
      <c r="H41116" s="2"/>
    </row>
    <row r="41117" spans="2:8">
      <c r="B41117" s="2" t="s">
        <v>41560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32</v>
      </c>
      <c r="D41121" s="2" t="s">
        <v>447</v>
      </c>
      <c r="E41121" s="2"/>
      <c r="F41121" s="2"/>
      <c r="G41121" s="2"/>
      <c r="H41121" s="2"/>
    </row>
    <row r="41122" spans="2:8">
      <c r="B41122" s="2" t="s">
        <v>41565</v>
      </c>
      <c r="C41122" s="2">
        <v>33</v>
      </c>
      <c r="D41122" s="2" t="s">
        <v>447</v>
      </c>
      <c r="E41122" s="2"/>
      <c r="F41122" s="2"/>
      <c r="G41122" s="2"/>
      <c r="H41122" s="2"/>
    </row>
    <row r="41123" spans="2:8">
      <c r="B41123" s="2" t="s">
        <v>41566</v>
      </c>
      <c r="C41123" s="2">
        <v>33</v>
      </c>
      <c r="D41123" s="2" t="s">
        <v>447</v>
      </c>
      <c r="E41123" s="2"/>
      <c r="F41123" s="2"/>
      <c r="G41123" s="2"/>
      <c r="H41123" s="2"/>
    </row>
    <row r="41124" spans="2:8">
      <c r="B41124" s="2" t="s">
        <v>41567</v>
      </c>
      <c r="C41124" s="2">
        <v>33</v>
      </c>
      <c r="D41124" s="2" t="s">
        <v>447</v>
      </c>
      <c r="E41124" s="2"/>
      <c r="F41124" s="2"/>
      <c r="G41124" s="2"/>
      <c r="H41124" s="2"/>
    </row>
    <row r="41125" spans="2:8">
      <c r="B41125" s="2" t="s">
        <v>41568</v>
      </c>
      <c r="C41125" s="2">
        <v>31</v>
      </c>
      <c r="D41125" s="2" t="s">
        <v>447</v>
      </c>
      <c r="E41125" s="2"/>
      <c r="F41125" s="2"/>
      <c r="G41125" s="2"/>
      <c r="H41125" s="2"/>
    </row>
    <row r="41126" spans="2:8">
      <c r="B41126" s="2" t="s">
        <v>41569</v>
      </c>
      <c r="C41126" s="2">
        <v>23</v>
      </c>
      <c r="D41126" s="2" t="s">
        <v>447</v>
      </c>
      <c r="E41126" s="2"/>
      <c r="F41126" s="2"/>
      <c r="G41126" s="2"/>
      <c r="H41126" s="2"/>
    </row>
    <row r="41127" spans="2:8">
      <c r="B41127" s="2" t="s">
        <v>41570</v>
      </c>
      <c r="C41127" s="2">
        <v>22</v>
      </c>
      <c r="D41127" s="2" t="s">
        <v>447</v>
      </c>
      <c r="E41127" s="2"/>
      <c r="F41127" s="2"/>
      <c r="G41127" s="2"/>
      <c r="H41127" s="2"/>
    </row>
    <row r="41128" spans="2:8">
      <c r="B41128" s="2" t="s">
        <v>41571</v>
      </c>
      <c r="C41128" s="2">
        <v>22</v>
      </c>
      <c r="D41128" s="2" t="s">
        <v>447</v>
      </c>
      <c r="E41128" s="2"/>
      <c r="F41128" s="2"/>
      <c r="G41128" s="2"/>
      <c r="H41128" s="2"/>
    </row>
    <row r="41129" spans="2:8">
      <c r="B41129" s="2" t="s">
        <v>41572</v>
      </c>
      <c r="C41129" s="2">
        <v>21</v>
      </c>
      <c r="D41129" s="2" t="s">
        <v>447</v>
      </c>
      <c r="E41129" s="2"/>
      <c r="F41129" s="2"/>
      <c r="G41129" s="2"/>
      <c r="H41129" s="2"/>
    </row>
    <row r="41130" spans="2:8">
      <c r="B41130" s="2" t="s">
        <v>41573</v>
      </c>
      <c r="C41130" s="2">
        <v>25</v>
      </c>
      <c r="D41130" s="2" t="s">
        <v>447</v>
      </c>
      <c r="E41130" s="2"/>
      <c r="F41130" s="2"/>
      <c r="G41130" s="2"/>
      <c r="H41130" s="2"/>
    </row>
    <row r="41131" spans="2:8">
      <c r="B41131" s="2" t="s">
        <v>41574</v>
      </c>
      <c r="C41131" s="2">
        <v>26</v>
      </c>
      <c r="D41131" s="2" t="s">
        <v>447</v>
      </c>
      <c r="E41131" s="2"/>
      <c r="F41131" s="2"/>
      <c r="G41131" s="2"/>
      <c r="H41131" s="2"/>
    </row>
    <row r="41132" spans="2:8">
      <c r="B41132" s="2" t="s">
        <v>41575</v>
      </c>
      <c r="C41132" s="2">
        <v>29</v>
      </c>
      <c r="D41132" s="2" t="s">
        <v>447</v>
      </c>
      <c r="E41132" s="2"/>
      <c r="F41132" s="2"/>
      <c r="G41132" s="2"/>
      <c r="H41132" s="2"/>
    </row>
    <row r="41133" spans="2:8">
      <c r="B41133" s="2" t="s">
        <v>41576</v>
      </c>
      <c r="C41133" s="2">
        <v>30</v>
      </c>
      <c r="D41133" s="2" t="s">
        <v>447</v>
      </c>
      <c r="E41133" s="2"/>
      <c r="F41133" s="2"/>
      <c r="G41133" s="2"/>
      <c r="H41133" s="2"/>
    </row>
    <row r="41134" spans="2:8">
      <c r="B41134" s="2" t="s">
        <v>41577</v>
      </c>
      <c r="C41134" s="2">
        <v>28</v>
      </c>
      <c r="D41134" s="2" t="s">
        <v>447</v>
      </c>
      <c r="E41134" s="2"/>
      <c r="F41134" s="2"/>
      <c r="G41134" s="2"/>
      <c r="H41134" s="2"/>
    </row>
    <row r="41135" spans="2:8">
      <c r="B41135" s="2" t="s">
        <v>41578</v>
      </c>
      <c r="C41135" s="2">
        <v>27</v>
      </c>
      <c r="D41135" s="2" t="s">
        <v>447</v>
      </c>
      <c r="E41135" s="2"/>
      <c r="F41135" s="2"/>
      <c r="G41135" s="2"/>
      <c r="H41135" s="2"/>
    </row>
    <row r="41136" spans="2:8">
      <c r="B41136" s="2" t="s">
        <v>41579</v>
      </c>
      <c r="C41136" s="2">
        <v>27</v>
      </c>
      <c r="D41136" s="2" t="s">
        <v>447</v>
      </c>
      <c r="E41136" s="2"/>
      <c r="F41136" s="2"/>
      <c r="G41136" s="2"/>
      <c r="H41136" s="2"/>
    </row>
    <row r="41137" spans="2:8">
      <c r="B41137" s="2" t="s">
        <v>41580</v>
      </c>
      <c r="C41137" s="2">
        <v>29</v>
      </c>
      <c r="D41137" s="2" t="s">
        <v>447</v>
      </c>
      <c r="E41137" s="2"/>
      <c r="F41137" s="2"/>
      <c r="G41137" s="2"/>
      <c r="H41137" s="2"/>
    </row>
    <row r="41138" spans="2:8">
      <c r="B41138" s="2" t="s">
        <v>41581</v>
      </c>
      <c r="C41138" s="2">
        <v>30</v>
      </c>
      <c r="D41138" s="2" t="s">
        <v>447</v>
      </c>
      <c r="E41138" s="2"/>
      <c r="F41138" s="2"/>
      <c r="G41138" s="2"/>
      <c r="H41138" s="2"/>
    </row>
    <row r="41139" spans="2:8">
      <c r="B41139" s="2" t="s">
        <v>41582</v>
      </c>
      <c r="C41139" s="2">
        <v>30</v>
      </c>
      <c r="D41139" s="2" t="s">
        <v>447</v>
      </c>
      <c r="E41139" s="2"/>
      <c r="F41139" s="2"/>
      <c r="G41139" s="2"/>
      <c r="H41139" s="2"/>
    </row>
    <row r="41140" spans="2:8">
      <c r="B41140" s="2" t="s">
        <v>41583</v>
      </c>
      <c r="C41140" s="2">
        <v>28</v>
      </c>
      <c r="D41140" s="2" t="s">
        <v>447</v>
      </c>
      <c r="E41140" s="2"/>
      <c r="F41140" s="2"/>
      <c r="G41140" s="2"/>
      <c r="H41140" s="2"/>
    </row>
    <row r="41141" spans="2:8">
      <c r="B41141" s="2" t="s">
        <v>41584</v>
      </c>
      <c r="C41141" s="2">
        <v>27</v>
      </c>
      <c r="D41141" s="2" t="s">
        <v>447</v>
      </c>
      <c r="E41141" s="2"/>
      <c r="F41141" s="2"/>
      <c r="G41141" s="2"/>
      <c r="H41141" s="2"/>
    </row>
    <row r="41142" spans="2:8">
      <c r="B41142" s="2" t="s">
        <v>41585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24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23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14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37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32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21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12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25</v>
      </c>
      <c r="D41168" s="2" t="s">
        <v>447</v>
      </c>
      <c r="E41168" s="2"/>
      <c r="F41168" s="2"/>
      <c r="G41168" s="2"/>
      <c r="H41168" s="2"/>
    </row>
    <row r="41169" spans="2:8">
      <c r="B41169" s="2" t="s">
        <v>41612</v>
      </c>
      <c r="C41169" s="2">
        <v>25</v>
      </c>
      <c r="D41169" s="2" t="s">
        <v>447</v>
      </c>
      <c r="E41169" s="2"/>
      <c r="F41169" s="2"/>
      <c r="G41169" s="2"/>
      <c r="H41169" s="2"/>
    </row>
    <row r="41170" spans="2:8">
      <c r="B41170" s="2" t="s">
        <v>41613</v>
      </c>
      <c r="C41170" s="2">
        <v>28</v>
      </c>
      <c r="D41170" s="2" t="s">
        <v>447</v>
      </c>
      <c r="E41170" s="2"/>
      <c r="F41170" s="2"/>
      <c r="G41170" s="2"/>
      <c r="H41170" s="2"/>
    </row>
    <row r="41171" spans="2:8">
      <c r="B41171" s="2" t="s">
        <v>41614</v>
      </c>
      <c r="C41171" s="2">
        <v>27</v>
      </c>
      <c r="D41171" s="2" t="s">
        <v>447</v>
      </c>
      <c r="E41171" s="2"/>
      <c r="F41171" s="2"/>
      <c r="G41171" s="2"/>
      <c r="H41171" s="2"/>
    </row>
    <row r="41172" spans="2:8">
      <c r="B41172" s="2" t="s">
        <v>41615</v>
      </c>
      <c r="C41172" s="2">
        <v>26</v>
      </c>
      <c r="D41172" s="2" t="s">
        <v>447</v>
      </c>
      <c r="E41172" s="2"/>
      <c r="F41172" s="2"/>
      <c r="G41172" s="2"/>
      <c r="H41172" s="2"/>
    </row>
    <row r="41173" spans="2:8">
      <c r="B41173" s="2" t="s">
        <v>41616</v>
      </c>
      <c r="C41173" s="2">
        <v>26</v>
      </c>
      <c r="D41173" s="2" t="s">
        <v>447</v>
      </c>
      <c r="E41173" s="2"/>
      <c r="F41173" s="2"/>
      <c r="G41173" s="2"/>
      <c r="H41173" s="2"/>
    </row>
    <row r="41174" spans="2:8">
      <c r="B41174" s="2" t="s">
        <v>41617</v>
      </c>
      <c r="C41174" s="2">
        <v>26</v>
      </c>
      <c r="D41174" s="2" t="s">
        <v>447</v>
      </c>
      <c r="E41174" s="2"/>
      <c r="F41174" s="2"/>
      <c r="G41174" s="2"/>
      <c r="H41174" s="2"/>
    </row>
    <row r="41175" spans="2:8">
      <c r="B41175" s="2" t="s">
        <v>41618</v>
      </c>
      <c r="C41175" s="2">
        <v>30</v>
      </c>
      <c r="D41175" s="2" t="s">
        <v>447</v>
      </c>
      <c r="E41175" s="2"/>
      <c r="F41175" s="2"/>
      <c r="G41175" s="2"/>
      <c r="H41175" s="2"/>
    </row>
    <row r="41176" spans="2:8">
      <c r="B41176" s="2" t="s">
        <v>41619</v>
      </c>
      <c r="C41176" s="2">
        <v>31</v>
      </c>
      <c r="D41176" s="2" t="s">
        <v>447</v>
      </c>
      <c r="E41176" s="2"/>
      <c r="F41176" s="2"/>
      <c r="G41176" s="2"/>
      <c r="H41176" s="2"/>
    </row>
    <row r="41177" spans="2:8">
      <c r="B41177" s="2" t="s">
        <v>41620</v>
      </c>
      <c r="C41177" s="2">
        <v>29</v>
      </c>
      <c r="D41177" s="2" t="s">
        <v>447</v>
      </c>
      <c r="E41177" s="2"/>
      <c r="F41177" s="2"/>
      <c r="G41177" s="2"/>
      <c r="H41177" s="2"/>
    </row>
    <row r="41178" spans="2:8">
      <c r="B41178" s="2" t="s">
        <v>41621</v>
      </c>
      <c r="C41178" s="2">
        <v>25</v>
      </c>
      <c r="D41178" s="2" t="s">
        <v>447</v>
      </c>
      <c r="E41178" s="2"/>
      <c r="F41178" s="2"/>
      <c r="G41178" s="2"/>
      <c r="H41178" s="2"/>
    </row>
    <row r="41179" spans="2:8">
      <c r="B41179" s="2" t="s">
        <v>41622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17</v>
      </c>
      <c r="D41180" s="2" t="s">
        <v>447</v>
      </c>
      <c r="E41180" s="2"/>
      <c r="F41180" s="2"/>
      <c r="G41180" s="2"/>
      <c r="H41180" s="2"/>
    </row>
    <row r="41181" spans="2:8">
      <c r="B41181" s="2" t="s">
        <v>41624</v>
      </c>
      <c r="C41181" s="2">
        <v>19</v>
      </c>
      <c r="D41181" s="2" t="s">
        <v>447</v>
      </c>
      <c r="E41181" s="2"/>
      <c r="F41181" s="2"/>
      <c r="G41181" s="2"/>
      <c r="H41181" s="2"/>
    </row>
    <row r="41182" spans="2:8">
      <c r="B41182" s="2" t="s">
        <v>41625</v>
      </c>
      <c r="C41182" s="2">
        <v>11</v>
      </c>
      <c r="D41182" s="2" t="s">
        <v>447</v>
      </c>
      <c r="E41182" s="2"/>
      <c r="F41182" s="2"/>
      <c r="G41182" s="2"/>
      <c r="H41182" s="2"/>
    </row>
    <row r="41183" spans="2:8">
      <c r="B41183" s="2" t="s">
        <v>41626</v>
      </c>
      <c r="C41183" s="2">
        <v>19</v>
      </c>
      <c r="D41183" s="2" t="s">
        <v>447</v>
      </c>
      <c r="E41183" s="2"/>
      <c r="F41183" s="2"/>
      <c r="G41183" s="2"/>
      <c r="H41183" s="2"/>
    </row>
    <row r="41184" spans="2:8">
      <c r="B41184" s="2" t="s">
        <v>41627</v>
      </c>
      <c r="C41184" s="2">
        <v>19</v>
      </c>
      <c r="D41184" s="2" t="s">
        <v>447</v>
      </c>
      <c r="E41184" s="2"/>
      <c r="F41184" s="2"/>
      <c r="G41184" s="2"/>
      <c r="H41184" s="2"/>
    </row>
    <row r="41185" spans="2:8">
      <c r="B41185" s="2" t="s">
        <v>41628</v>
      </c>
      <c r="C41185" s="2">
        <v>15</v>
      </c>
      <c r="D41185" s="2" t="s">
        <v>447</v>
      </c>
      <c r="E41185" s="2"/>
      <c r="F41185" s="2"/>
      <c r="G41185" s="2"/>
      <c r="H41185" s="2"/>
    </row>
    <row r="41186" spans="2:8">
      <c r="B41186" s="2" t="s">
        <v>41629</v>
      </c>
      <c r="C41186" s="2">
        <v>16</v>
      </c>
      <c r="D41186" s="2" t="s">
        <v>447</v>
      </c>
      <c r="E41186" s="2"/>
      <c r="F41186" s="2"/>
      <c r="G41186" s="2"/>
      <c r="H41186" s="2"/>
    </row>
    <row r="41187" spans="2:8">
      <c r="B41187" s="2" t="s">
        <v>41630</v>
      </c>
      <c r="C41187" s="2">
        <v>16</v>
      </c>
      <c r="D41187" s="2" t="s">
        <v>447</v>
      </c>
      <c r="E41187" s="2"/>
      <c r="F41187" s="2"/>
      <c r="G41187" s="2"/>
      <c r="H41187" s="2"/>
    </row>
    <row r="41188" spans="2:8">
      <c r="B41188" s="2" t="s">
        <v>41631</v>
      </c>
      <c r="C41188" s="2">
        <v>16</v>
      </c>
      <c r="D41188" s="2" t="s">
        <v>447</v>
      </c>
      <c r="E41188" s="2"/>
      <c r="F41188" s="2"/>
      <c r="G41188" s="2"/>
      <c r="H41188" s="2"/>
    </row>
    <row r="41189" spans="2:8">
      <c r="B41189" s="2" t="s">
        <v>41632</v>
      </c>
      <c r="C41189" s="2">
        <v>22</v>
      </c>
      <c r="D41189" s="2" t="s">
        <v>447</v>
      </c>
      <c r="E41189" s="2"/>
      <c r="F41189" s="2"/>
      <c r="G41189" s="2"/>
      <c r="H41189" s="2"/>
    </row>
    <row r="41190" spans="2:8">
      <c r="B41190" s="2" t="s">
        <v>41633</v>
      </c>
      <c r="C41190" s="2">
        <v>22</v>
      </c>
      <c r="D41190" s="2" t="s">
        <v>447</v>
      </c>
      <c r="E41190" s="2"/>
      <c r="F41190" s="2"/>
      <c r="G41190" s="2"/>
      <c r="H41190" s="2"/>
    </row>
    <row r="41191" spans="2:8">
      <c r="B41191" s="2" t="s">
        <v>41634</v>
      </c>
      <c r="C41191" s="2">
        <v>22</v>
      </c>
      <c r="D41191" s="2" t="s">
        <v>447</v>
      </c>
      <c r="E41191" s="2"/>
      <c r="F41191" s="2"/>
      <c r="G41191" s="2"/>
      <c r="H41191" s="2"/>
    </row>
    <row r="41192" spans="2:8">
      <c r="B41192" s="2" t="s">
        <v>41635</v>
      </c>
      <c r="C41192" s="2">
        <v>20</v>
      </c>
      <c r="D41192" s="2" t="s">
        <v>447</v>
      </c>
      <c r="E41192" s="2"/>
      <c r="F41192" s="2"/>
      <c r="G41192" s="2"/>
      <c r="H41192" s="2"/>
    </row>
    <row r="41193" spans="2:8">
      <c r="B41193" s="2" t="s">
        <v>41636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20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29</v>
      </c>
      <c r="D41209" s="2" t="s">
        <v>447</v>
      </c>
      <c r="E41209" s="2"/>
      <c r="F41209" s="2"/>
      <c r="G41209" s="2"/>
      <c r="H41209" s="2"/>
    </row>
    <row r="41210" spans="2:8">
      <c r="B41210" s="2" t="s">
        <v>41653</v>
      </c>
      <c r="C41210" s="2">
        <v>34</v>
      </c>
      <c r="D41210" s="2" t="s">
        <v>447</v>
      </c>
      <c r="E41210" s="2"/>
      <c r="F41210" s="2"/>
      <c r="G41210" s="2"/>
      <c r="H41210" s="2"/>
    </row>
    <row r="41211" spans="2:8">
      <c r="B41211" s="2" t="s">
        <v>41654</v>
      </c>
      <c r="C41211" s="2">
        <v>35</v>
      </c>
      <c r="D41211" s="2" t="s">
        <v>447</v>
      </c>
      <c r="E41211" s="2"/>
      <c r="F41211" s="2"/>
      <c r="G41211" s="2"/>
      <c r="H41211" s="2"/>
    </row>
    <row r="41212" spans="2:8">
      <c r="B41212" s="2" t="s">
        <v>41655</v>
      </c>
      <c r="C41212" s="2">
        <v>34</v>
      </c>
      <c r="D41212" s="2" t="s">
        <v>447</v>
      </c>
      <c r="E41212" s="2"/>
      <c r="F41212" s="2"/>
      <c r="G41212" s="2"/>
      <c r="H41212" s="2"/>
    </row>
    <row r="41213" spans="2:8">
      <c r="B41213" s="2" t="s">
        <v>41656</v>
      </c>
      <c r="C41213" s="2">
        <v>34</v>
      </c>
      <c r="D41213" s="2" t="s">
        <v>447</v>
      </c>
      <c r="E41213" s="2"/>
      <c r="F41213" s="2"/>
      <c r="G41213" s="2"/>
      <c r="H41213" s="2"/>
    </row>
    <row r="41214" spans="2:8">
      <c r="B41214" s="2" t="s">
        <v>41657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20</v>
      </c>
      <c r="D41218" s="2" t="s">
        <v>447</v>
      </c>
      <c r="E41218" s="2"/>
      <c r="F41218" s="2"/>
      <c r="G41218" s="2"/>
      <c r="H41218" s="2"/>
    </row>
    <row r="41219" spans="2:8">
      <c r="B41219" s="2" t="s">
        <v>41662</v>
      </c>
      <c r="C41219" s="2">
        <v>24</v>
      </c>
      <c r="D41219" s="2" t="s">
        <v>447</v>
      </c>
      <c r="E41219" s="2"/>
      <c r="F41219" s="2"/>
      <c r="G41219" s="2"/>
      <c r="H41219" s="2"/>
    </row>
    <row r="41220" spans="2:8">
      <c r="B41220" s="2" t="s">
        <v>41663</v>
      </c>
      <c r="C41220" s="2">
        <v>25</v>
      </c>
      <c r="D41220" s="2" t="s">
        <v>447</v>
      </c>
      <c r="E41220" s="2"/>
      <c r="F41220" s="2"/>
      <c r="G41220" s="2"/>
      <c r="H41220" s="2"/>
    </row>
    <row r="41221" spans="2:8">
      <c r="B41221" s="2" t="s">
        <v>41664</v>
      </c>
      <c r="C41221" s="2">
        <v>26</v>
      </c>
      <c r="D41221" s="2" t="s">
        <v>447</v>
      </c>
      <c r="E41221" s="2"/>
      <c r="F41221" s="2"/>
      <c r="G41221" s="2"/>
      <c r="H41221" s="2"/>
    </row>
    <row r="41222" spans="2:8">
      <c r="B41222" s="2" t="s">
        <v>41665</v>
      </c>
      <c r="C41222" s="2">
        <v>27</v>
      </c>
      <c r="D41222" s="2" t="s">
        <v>447</v>
      </c>
      <c r="E41222" s="2"/>
      <c r="F41222" s="2"/>
      <c r="G41222" s="2"/>
      <c r="H41222" s="2"/>
    </row>
    <row r="41223" spans="2:8">
      <c r="B41223" s="2" t="s">
        <v>41666</v>
      </c>
      <c r="C41223" s="2">
        <v>26</v>
      </c>
      <c r="D41223" s="2" t="s">
        <v>447</v>
      </c>
      <c r="E41223" s="2"/>
      <c r="F41223" s="2"/>
      <c r="G41223" s="2"/>
      <c r="H41223" s="2"/>
    </row>
    <row r="41224" spans="2:8">
      <c r="B41224" s="2" t="s">
        <v>41667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24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25</v>
      </c>
      <c r="D41234" s="2" t="s">
        <v>447</v>
      </c>
      <c r="E41234" s="2"/>
      <c r="F41234" s="2"/>
      <c r="G41234" s="2"/>
      <c r="H41234" s="2"/>
    </row>
    <row r="41235" spans="2:8">
      <c r="B41235" s="2" t="s">
        <v>41678</v>
      </c>
      <c r="C41235" s="2">
        <v>26</v>
      </c>
      <c r="D41235" s="2" t="s">
        <v>447</v>
      </c>
      <c r="E41235" s="2"/>
      <c r="F41235" s="2"/>
      <c r="G41235" s="2"/>
      <c r="H41235" s="2"/>
    </row>
    <row r="41236" spans="2:8">
      <c r="B41236" s="2" t="s">
        <v>41679</v>
      </c>
      <c r="C41236" s="2">
        <v>28</v>
      </c>
      <c r="D41236" s="2" t="s">
        <v>447</v>
      </c>
      <c r="E41236" s="2"/>
      <c r="F41236" s="2"/>
      <c r="G41236" s="2"/>
      <c r="H41236" s="2"/>
    </row>
    <row r="41237" spans="2:8">
      <c r="B41237" s="2" t="s">
        <v>41680</v>
      </c>
      <c r="C41237" s="2">
        <v>29</v>
      </c>
      <c r="D41237" s="2" t="s">
        <v>447</v>
      </c>
      <c r="E41237" s="2"/>
      <c r="F41237" s="2"/>
      <c r="G41237" s="2"/>
      <c r="H41237" s="2"/>
    </row>
    <row r="41238" spans="2:8">
      <c r="B41238" s="2" t="s">
        <v>41681</v>
      </c>
      <c r="C41238" s="2">
        <v>27</v>
      </c>
      <c r="D41238" s="2" t="s">
        <v>447</v>
      </c>
      <c r="E41238" s="2"/>
      <c r="F41238" s="2"/>
      <c r="G41238" s="2"/>
      <c r="H41238" s="2"/>
    </row>
    <row r="41239" spans="2:8">
      <c r="B41239" s="2" t="s">
        <v>41682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17</v>
      </c>
      <c r="D41243" s="2" t="s">
        <v>447</v>
      </c>
      <c r="E41243" s="2"/>
      <c r="F41243" s="2"/>
      <c r="G41243" s="2"/>
      <c r="H41243" s="2"/>
    </row>
    <row r="41244" spans="2:8">
      <c r="B41244" s="2" t="s">
        <v>41687</v>
      </c>
      <c r="C41244" s="2">
        <v>16</v>
      </c>
      <c r="D41244" s="2" t="s">
        <v>447</v>
      </c>
      <c r="E41244" s="2"/>
      <c r="F41244" s="2"/>
      <c r="G41244" s="2"/>
      <c r="H41244" s="2"/>
    </row>
    <row r="41245" spans="2:8">
      <c r="B41245" s="2" t="s">
        <v>41688</v>
      </c>
      <c r="C41245" s="2">
        <v>17</v>
      </c>
      <c r="D41245" s="2" t="s">
        <v>447</v>
      </c>
      <c r="E41245" s="2"/>
      <c r="F41245" s="2"/>
      <c r="G41245" s="2"/>
      <c r="H41245" s="2"/>
    </row>
    <row r="41246" spans="2:8">
      <c r="B41246" s="2" t="s">
        <v>41689</v>
      </c>
      <c r="C41246" s="2">
        <v>18</v>
      </c>
      <c r="D41246" s="2" t="s">
        <v>447</v>
      </c>
      <c r="E41246" s="2"/>
      <c r="F41246" s="2"/>
      <c r="G41246" s="2"/>
      <c r="H41246" s="2"/>
    </row>
    <row r="41247" spans="2:8">
      <c r="B41247" s="2" t="s">
        <v>41690</v>
      </c>
      <c r="C41247" s="2">
        <v>20</v>
      </c>
      <c r="D41247" s="2" t="s">
        <v>447</v>
      </c>
      <c r="E41247" s="2"/>
      <c r="F41247" s="2"/>
      <c r="G41247" s="2"/>
      <c r="H41247" s="2"/>
    </row>
    <row r="41248" spans="2:8">
      <c r="B41248" s="2" t="s">
        <v>41691</v>
      </c>
      <c r="C41248" s="2">
        <v>21</v>
      </c>
      <c r="D41248" s="2" t="s">
        <v>447</v>
      </c>
      <c r="E41248" s="2"/>
      <c r="F41248" s="2"/>
      <c r="G41248" s="2"/>
      <c r="H41248" s="2"/>
    </row>
    <row r="41249" spans="2:8">
      <c r="B41249" s="2" t="s">
        <v>41692</v>
      </c>
      <c r="C41249" s="2">
        <v>21</v>
      </c>
      <c r="D41249" s="2" t="s">
        <v>447</v>
      </c>
      <c r="E41249" s="2"/>
      <c r="F41249" s="2"/>
      <c r="G41249" s="2"/>
      <c r="H41249" s="2"/>
    </row>
    <row r="41250" spans="2:8">
      <c r="B41250" s="2" t="s">
        <v>41693</v>
      </c>
      <c r="C41250" s="2">
        <v>14</v>
      </c>
      <c r="D41250" s="2" t="s">
        <v>447</v>
      </c>
      <c r="E41250" s="2"/>
      <c r="F41250" s="2"/>
      <c r="G41250" s="2"/>
      <c r="H41250" s="2"/>
    </row>
    <row r="41251" spans="2:8">
      <c r="B41251" s="2" t="s">
        <v>41694</v>
      </c>
      <c r="C41251" s="2">
        <v>15</v>
      </c>
      <c r="D41251" s="2" t="s">
        <v>447</v>
      </c>
      <c r="E41251" s="2"/>
      <c r="F41251" s="2"/>
      <c r="G41251" s="2"/>
      <c r="H41251" s="2"/>
    </row>
    <row r="41252" spans="2:8">
      <c r="B41252" s="2" t="s">
        <v>41695</v>
      </c>
      <c r="C41252" s="2">
        <v>33</v>
      </c>
      <c r="D41252" s="2" t="s">
        <v>447</v>
      </c>
      <c r="E41252" s="2"/>
      <c r="F41252" s="2"/>
      <c r="G41252" s="2"/>
      <c r="H41252" s="2"/>
    </row>
    <row r="41253" spans="2:8">
      <c r="B41253" s="2" t="s">
        <v>41696</v>
      </c>
      <c r="C41253" s="2">
        <v>34</v>
      </c>
      <c r="D41253" s="2" t="s">
        <v>447</v>
      </c>
      <c r="E41253" s="2"/>
      <c r="F41253" s="2"/>
      <c r="G41253" s="2"/>
      <c r="H41253" s="2"/>
    </row>
    <row r="41254" spans="2:8">
      <c r="B41254" s="2" t="s">
        <v>41697</v>
      </c>
      <c r="C41254" s="2">
        <v>36</v>
      </c>
      <c r="D41254" s="2" t="s">
        <v>447</v>
      </c>
      <c r="E41254" s="2"/>
      <c r="F41254" s="2"/>
      <c r="G41254" s="2"/>
      <c r="H41254" s="2"/>
    </row>
    <row r="41255" spans="2:8">
      <c r="B41255" s="2" t="s">
        <v>41698</v>
      </c>
      <c r="C41255" s="2">
        <v>35</v>
      </c>
      <c r="D41255" s="2" t="s">
        <v>447</v>
      </c>
      <c r="E41255" s="2"/>
      <c r="F41255" s="2"/>
      <c r="G41255" s="2"/>
      <c r="H41255" s="2"/>
    </row>
    <row r="41256" spans="2:8">
      <c r="B41256" s="2" t="s">
        <v>41699</v>
      </c>
      <c r="C41256" s="2">
        <v>34</v>
      </c>
      <c r="D41256" s="2" t="s">
        <v>447</v>
      </c>
      <c r="E41256" s="2"/>
      <c r="F41256" s="2"/>
      <c r="G41256" s="2"/>
      <c r="H41256" s="2"/>
    </row>
    <row r="41257" spans="2:8">
      <c r="B41257" s="2" t="s">
        <v>41700</v>
      </c>
      <c r="C41257" s="2">
        <v>17</v>
      </c>
      <c r="D41257" s="2" t="s">
        <v>447</v>
      </c>
      <c r="E41257" s="2"/>
      <c r="F41257" s="2"/>
      <c r="G41257" s="2"/>
      <c r="H41257" s="2"/>
    </row>
    <row r="41258" spans="2:8">
      <c r="B41258" s="2" t="s">
        <v>41701</v>
      </c>
      <c r="C41258" s="2">
        <v>18</v>
      </c>
      <c r="D41258" s="2" t="s">
        <v>447</v>
      </c>
      <c r="E41258" s="2"/>
      <c r="F41258" s="2"/>
      <c r="G41258" s="2"/>
      <c r="H41258" s="2"/>
    </row>
    <row r="41259" spans="2:8">
      <c r="B41259" s="2" t="s">
        <v>41702</v>
      </c>
      <c r="C41259" s="2">
        <v>17</v>
      </c>
      <c r="D41259" s="2" t="s">
        <v>447</v>
      </c>
      <c r="E41259" s="2"/>
      <c r="F41259" s="2"/>
      <c r="G41259" s="2"/>
      <c r="H41259" s="2"/>
    </row>
    <row r="41260" spans="2:8">
      <c r="B41260" s="2" t="s">
        <v>41703</v>
      </c>
      <c r="C41260" s="2">
        <v>16</v>
      </c>
      <c r="D41260" s="2" t="s">
        <v>447</v>
      </c>
      <c r="E41260" s="2"/>
      <c r="F41260" s="2"/>
      <c r="G41260" s="2"/>
      <c r="H41260" s="2"/>
    </row>
    <row r="41261" spans="2:8">
      <c r="B41261" s="2" t="s">
        <v>41704</v>
      </c>
      <c r="C41261" s="2">
        <v>16</v>
      </c>
      <c r="D41261" s="2" t="s">
        <v>447</v>
      </c>
      <c r="E41261" s="2"/>
      <c r="F41261" s="2"/>
      <c r="G41261" s="2"/>
      <c r="H41261" s="2"/>
    </row>
    <row r="41262" spans="2:8">
      <c r="B41262" s="2" t="s">
        <v>41705</v>
      </c>
      <c r="C41262" s="2">
        <v>16</v>
      </c>
      <c r="D41262" s="2" t="s">
        <v>447</v>
      </c>
      <c r="E41262" s="2"/>
      <c r="F41262" s="2"/>
      <c r="G41262" s="2"/>
      <c r="H41262" s="2"/>
    </row>
    <row r="41263" spans="2:8">
      <c r="B41263" s="2" t="s">
        <v>41706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17</v>
      </c>
      <c r="D41267" s="2" t="s">
        <v>447</v>
      </c>
      <c r="E41267" s="2"/>
      <c r="F41267" s="2"/>
      <c r="G41267" s="2"/>
      <c r="H41267" s="2"/>
    </row>
    <row r="41268" spans="2:8">
      <c r="B41268" s="2" t="s">
        <v>41711</v>
      </c>
      <c r="C41268" s="2">
        <v>17</v>
      </c>
      <c r="D41268" s="2" t="s">
        <v>447</v>
      </c>
      <c r="E41268" s="2"/>
      <c r="F41268" s="2"/>
      <c r="G41268" s="2"/>
      <c r="H41268" s="2"/>
    </row>
    <row r="41269" spans="2:8">
      <c r="B41269" s="2" t="s">
        <v>41712</v>
      </c>
      <c r="C41269" s="2">
        <v>18</v>
      </c>
      <c r="D41269" s="2" t="s">
        <v>447</v>
      </c>
      <c r="E41269" s="2"/>
      <c r="F41269" s="2"/>
      <c r="G41269" s="2"/>
      <c r="H41269" s="2"/>
    </row>
    <row r="41270" spans="2:8">
      <c r="B41270" s="2" t="s">
        <v>41713</v>
      </c>
      <c r="C41270" s="2">
        <v>18</v>
      </c>
      <c r="D41270" s="2" t="s">
        <v>447</v>
      </c>
      <c r="E41270" s="2"/>
      <c r="F41270" s="2"/>
      <c r="G41270" s="2"/>
      <c r="H41270" s="2"/>
    </row>
    <row r="41271" spans="2:8">
      <c r="B41271" s="2" t="s">
        <v>41714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26</v>
      </c>
      <c r="D41274" s="2" t="s">
        <v>447</v>
      </c>
      <c r="E41274" s="2"/>
      <c r="F41274" s="2"/>
      <c r="G41274" s="2"/>
      <c r="H41274" s="2"/>
    </row>
    <row r="41275" spans="2:8">
      <c r="B41275" s="2" t="s">
        <v>41718</v>
      </c>
      <c r="C41275" s="2">
        <v>26</v>
      </c>
      <c r="D41275" s="2" t="s">
        <v>447</v>
      </c>
      <c r="E41275" s="2"/>
      <c r="F41275" s="2"/>
      <c r="G41275" s="2"/>
      <c r="H41275" s="2"/>
    </row>
    <row r="41276" spans="2:8">
      <c r="B41276" s="2" t="s">
        <v>41719</v>
      </c>
      <c r="C41276" s="2">
        <v>27</v>
      </c>
      <c r="D41276" s="2" t="s">
        <v>447</v>
      </c>
      <c r="E41276" s="2"/>
      <c r="F41276" s="2"/>
      <c r="G41276" s="2"/>
      <c r="H41276" s="2"/>
    </row>
    <row r="41277" spans="2:8">
      <c r="B41277" s="2" t="s">
        <v>41720</v>
      </c>
      <c r="C41277" s="2">
        <v>35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32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21</v>
      </c>
      <c r="D41279" s="2" t="s">
        <v>447</v>
      </c>
      <c r="E41279" s="2"/>
      <c r="F41279" s="2"/>
      <c r="G41279" s="2"/>
      <c r="H41279" s="2"/>
    </row>
    <row r="41280" spans="2:8">
      <c r="B41280" s="2" t="s">
        <v>41723</v>
      </c>
      <c r="C41280" s="2">
        <v>20</v>
      </c>
      <c r="D41280" s="2" t="s">
        <v>447</v>
      </c>
      <c r="E41280" s="2"/>
      <c r="F41280" s="2"/>
      <c r="G41280" s="2"/>
      <c r="H41280" s="2"/>
    </row>
    <row r="41281" spans="2:8">
      <c r="B41281" s="2" t="s">
        <v>41724</v>
      </c>
      <c r="C41281" s="2">
        <v>21</v>
      </c>
      <c r="D41281" s="2" t="s">
        <v>447</v>
      </c>
      <c r="E41281" s="2"/>
      <c r="F41281" s="2"/>
      <c r="G41281" s="2"/>
      <c r="H41281" s="2"/>
    </row>
    <row r="41282" spans="2:8">
      <c r="B41282" s="2" t="s">
        <v>41725</v>
      </c>
      <c r="C41282" s="2">
        <v>19</v>
      </c>
      <c r="D41282" s="2" t="s">
        <v>447</v>
      </c>
      <c r="E41282" s="2"/>
      <c r="F41282" s="2"/>
      <c r="G41282" s="2"/>
      <c r="H41282" s="2"/>
    </row>
    <row r="41283" spans="2:8">
      <c r="B41283" s="2" t="s">
        <v>41726</v>
      </c>
      <c r="C41283" s="2">
        <v>19</v>
      </c>
      <c r="D41283" s="2" t="s">
        <v>447</v>
      </c>
      <c r="E41283" s="2"/>
      <c r="F41283" s="2"/>
      <c r="G41283" s="2"/>
      <c r="H41283" s="2"/>
    </row>
    <row r="41284" spans="2:8">
      <c r="B41284" s="2" t="s">
        <v>41727</v>
      </c>
      <c r="C41284" s="2">
        <v>22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13</v>
      </c>
      <c r="D41290" s="2" t="s">
        <v>447</v>
      </c>
      <c r="E41290" s="2"/>
      <c r="F41290" s="2"/>
      <c r="G41290" s="2"/>
      <c r="H41290" s="2"/>
    </row>
    <row r="41291" spans="2:8">
      <c r="B41291" s="2" t="s">
        <v>41734</v>
      </c>
      <c r="C41291" s="2">
        <v>14</v>
      </c>
      <c r="D41291" s="2" t="s">
        <v>447</v>
      </c>
      <c r="E41291" s="2"/>
      <c r="F41291" s="2"/>
      <c r="G41291" s="2"/>
      <c r="H41291" s="2"/>
    </row>
    <row r="41292" spans="2:8">
      <c r="B41292" s="2" t="s">
        <v>41735</v>
      </c>
      <c r="C41292" s="2">
        <v>18</v>
      </c>
      <c r="D41292" s="2" t="s">
        <v>447</v>
      </c>
      <c r="E41292" s="2"/>
      <c r="F41292" s="2"/>
      <c r="G41292" s="2"/>
      <c r="H41292" s="2"/>
    </row>
    <row r="41293" spans="2:8">
      <c r="B41293" s="2" t="s">
        <v>41736</v>
      </c>
      <c r="C41293" s="2">
        <v>20</v>
      </c>
      <c r="D41293" s="2" t="s">
        <v>447</v>
      </c>
      <c r="E41293" s="2"/>
      <c r="F41293" s="2"/>
      <c r="G41293" s="2"/>
      <c r="H41293" s="2"/>
    </row>
    <row r="41294" spans="2:8">
      <c r="B41294" s="2" t="s">
        <v>41737</v>
      </c>
      <c r="C41294" s="2">
        <v>21</v>
      </c>
      <c r="D41294" s="2" t="s">
        <v>447</v>
      </c>
      <c r="E41294" s="2"/>
      <c r="F41294" s="2"/>
      <c r="G41294" s="2"/>
      <c r="H41294" s="2"/>
    </row>
    <row r="41295" spans="2:8">
      <c r="B41295" s="2" t="s">
        <v>41738</v>
      </c>
      <c r="C41295" s="2">
        <v>20</v>
      </c>
      <c r="D41295" s="2" t="s">
        <v>447</v>
      </c>
      <c r="E41295" s="2"/>
      <c r="F41295" s="2"/>
      <c r="G41295" s="2"/>
      <c r="H41295" s="2"/>
    </row>
    <row r="41296" spans="2:8">
      <c r="B41296" s="2" t="s">
        <v>41739</v>
      </c>
      <c r="C41296" s="2">
        <v>19</v>
      </c>
      <c r="D41296" s="2" t="s">
        <v>447</v>
      </c>
      <c r="E41296" s="2"/>
      <c r="F41296" s="2"/>
      <c r="G41296" s="2"/>
      <c r="H41296" s="2"/>
    </row>
    <row r="41297" spans="2:8">
      <c r="B41297" s="2" t="s">
        <v>41740</v>
      </c>
      <c r="C41297" s="2">
        <v>22</v>
      </c>
      <c r="D41297" s="2" t="s">
        <v>447</v>
      </c>
      <c r="E41297" s="2"/>
      <c r="F41297" s="2"/>
      <c r="G41297" s="2"/>
      <c r="H41297" s="2"/>
    </row>
    <row r="41298" spans="2:8">
      <c r="B41298" s="2" t="s">
        <v>41741</v>
      </c>
      <c r="C41298" s="2">
        <v>22</v>
      </c>
      <c r="D41298" s="2" t="s">
        <v>447</v>
      </c>
      <c r="E41298" s="2"/>
      <c r="F41298" s="2"/>
      <c r="G41298" s="2"/>
      <c r="H41298" s="2"/>
    </row>
    <row r="41299" spans="2:8">
      <c r="B41299" s="2" t="s">
        <v>41742</v>
      </c>
      <c r="C41299" s="2">
        <v>21</v>
      </c>
      <c r="D41299" s="2" t="s">
        <v>447</v>
      </c>
      <c r="E41299" s="2"/>
      <c r="F41299" s="2"/>
      <c r="G41299" s="2"/>
      <c r="H41299" s="2"/>
    </row>
    <row r="41300" spans="2:8">
      <c r="B41300" s="2" t="s">
        <v>41743</v>
      </c>
      <c r="C41300" s="2">
        <v>23</v>
      </c>
      <c r="D41300" s="2" t="s">
        <v>447</v>
      </c>
      <c r="E41300" s="2"/>
      <c r="F41300" s="2"/>
      <c r="G41300" s="2"/>
      <c r="H41300" s="2"/>
    </row>
    <row r="41301" spans="2:8">
      <c r="B41301" s="2" t="s">
        <v>41744</v>
      </c>
      <c r="C41301" s="2">
        <v>21</v>
      </c>
      <c r="D41301" s="2" t="s">
        <v>447</v>
      </c>
      <c r="E41301" s="2"/>
      <c r="F41301" s="2"/>
      <c r="G41301" s="2"/>
      <c r="H41301" s="2"/>
    </row>
    <row r="41302" spans="2:8">
      <c r="B41302" s="2" t="s">
        <v>41745</v>
      </c>
      <c r="C41302" s="2">
        <v>20</v>
      </c>
      <c r="D41302" s="2" t="s">
        <v>447</v>
      </c>
      <c r="E41302" s="2"/>
      <c r="F41302" s="2"/>
      <c r="G41302" s="2"/>
      <c r="H41302" s="2"/>
    </row>
    <row r="41303" spans="2:8">
      <c r="B41303" s="2" t="s">
        <v>41746</v>
      </c>
      <c r="C41303" s="2">
        <v>20</v>
      </c>
      <c r="D41303" s="2" t="s">
        <v>447</v>
      </c>
      <c r="E41303" s="2"/>
      <c r="F41303" s="2"/>
      <c r="G41303" s="2"/>
      <c r="H41303" s="2"/>
    </row>
    <row r="41304" spans="2:8">
      <c r="B41304" s="2" t="s">
        <v>41747</v>
      </c>
      <c r="C41304" s="2">
        <v>21</v>
      </c>
      <c r="D41304" s="2" t="s">
        <v>447</v>
      </c>
      <c r="E41304" s="2"/>
      <c r="F41304" s="2"/>
      <c r="G41304" s="2"/>
      <c r="H41304" s="2"/>
    </row>
    <row r="41305" spans="2:8">
      <c r="B41305" s="2" t="s">
        <v>41748</v>
      </c>
      <c r="C41305" s="2">
        <v>22</v>
      </c>
      <c r="D41305" s="2" t="s">
        <v>447</v>
      </c>
      <c r="E41305" s="2"/>
      <c r="F41305" s="2"/>
      <c r="G41305" s="2"/>
      <c r="H41305" s="2"/>
    </row>
    <row r="41306" spans="2:8">
      <c r="B41306" s="2" t="s">
        <v>41749</v>
      </c>
      <c r="C41306" s="2">
        <v>27</v>
      </c>
      <c r="D41306" s="2" t="s">
        <v>447</v>
      </c>
      <c r="E41306" s="2"/>
      <c r="F41306" s="2"/>
      <c r="G41306" s="2"/>
      <c r="H41306" s="2"/>
    </row>
    <row r="41307" spans="2:8">
      <c r="B41307" s="2" t="s">
        <v>41750</v>
      </c>
      <c r="C41307" s="2">
        <v>28</v>
      </c>
      <c r="D41307" s="2" t="s">
        <v>447</v>
      </c>
      <c r="E41307" s="2"/>
      <c r="F41307" s="2"/>
      <c r="G41307" s="2"/>
      <c r="H41307" s="2"/>
    </row>
    <row r="41308" spans="2:8">
      <c r="B41308" s="2" t="s">
        <v>41751</v>
      </c>
      <c r="C41308" s="2">
        <v>31</v>
      </c>
      <c r="D41308" s="2" t="s">
        <v>447</v>
      </c>
      <c r="E41308" s="2"/>
      <c r="F41308" s="2"/>
      <c r="G41308" s="2"/>
      <c r="H41308" s="2"/>
    </row>
    <row r="41309" spans="2:8">
      <c r="B41309" s="2" t="s">
        <v>41752</v>
      </c>
      <c r="C41309" s="2">
        <v>34</v>
      </c>
      <c r="D41309" s="2" t="s">
        <v>447</v>
      </c>
      <c r="E41309" s="2"/>
      <c r="F41309" s="2"/>
      <c r="G41309" s="2"/>
      <c r="H41309" s="2"/>
    </row>
    <row r="41310" spans="2:8">
      <c r="B41310" s="2" t="s">
        <v>41753</v>
      </c>
      <c r="C41310" s="2">
        <v>35</v>
      </c>
      <c r="D41310" s="2" t="s">
        <v>447</v>
      </c>
      <c r="E41310" s="2"/>
      <c r="F41310" s="2"/>
      <c r="G41310" s="2"/>
      <c r="H41310" s="2"/>
    </row>
    <row r="41311" spans="2:8">
      <c r="B41311" s="2" t="s">
        <v>41754</v>
      </c>
      <c r="C41311" s="2">
        <v>26</v>
      </c>
      <c r="D41311" s="2" t="s">
        <v>447</v>
      </c>
      <c r="E41311" s="2"/>
      <c r="F41311" s="2"/>
      <c r="G41311" s="2"/>
      <c r="H41311" s="2"/>
    </row>
    <row r="41312" spans="2:8">
      <c r="B41312" s="2" t="s">
        <v>41755</v>
      </c>
      <c r="C41312" s="2">
        <v>28</v>
      </c>
      <c r="D41312" s="2" t="s">
        <v>447</v>
      </c>
      <c r="E41312" s="2"/>
      <c r="F41312" s="2"/>
      <c r="G41312" s="2"/>
      <c r="H41312" s="2"/>
    </row>
    <row r="41313" spans="2:8">
      <c r="B41313" s="2" t="s">
        <v>41756</v>
      </c>
      <c r="C41313" s="2">
        <v>30</v>
      </c>
      <c r="D41313" s="2" t="s">
        <v>447</v>
      </c>
      <c r="E41313" s="2"/>
      <c r="F41313" s="2"/>
      <c r="G41313" s="2"/>
      <c r="H41313" s="2"/>
    </row>
    <row r="41314" spans="2:8">
      <c r="B41314" s="2" t="s">
        <v>41757</v>
      </c>
      <c r="C41314" s="2">
        <v>29</v>
      </c>
      <c r="D41314" s="2" t="s">
        <v>447</v>
      </c>
      <c r="E41314" s="2"/>
      <c r="F41314" s="2"/>
      <c r="G41314" s="2"/>
      <c r="H41314" s="2"/>
    </row>
    <row r="41315" spans="2:8">
      <c r="B41315" s="2" t="s">
        <v>41758</v>
      </c>
      <c r="C41315" s="2">
        <v>29</v>
      </c>
      <c r="D41315" s="2" t="s">
        <v>447</v>
      </c>
      <c r="E41315" s="2"/>
      <c r="F41315" s="2"/>
      <c r="G41315" s="2"/>
      <c r="H41315" s="2"/>
    </row>
    <row r="41316" spans="2:8">
      <c r="B41316" s="2" t="s">
        <v>41759</v>
      </c>
      <c r="C41316" s="2">
        <v>22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20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19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19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20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19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19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18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17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30</v>
      </c>
      <c r="D41330" s="2" t="s">
        <v>447</v>
      </c>
      <c r="E41330" s="2"/>
      <c r="F41330" s="2"/>
      <c r="G41330" s="2"/>
      <c r="H41330" s="2"/>
    </row>
    <row r="41331" spans="2:8">
      <c r="B41331" s="2" t="s">
        <v>41774</v>
      </c>
      <c r="C41331" s="2">
        <v>32</v>
      </c>
      <c r="D41331" s="2" t="s">
        <v>447</v>
      </c>
      <c r="E41331" s="2"/>
      <c r="F41331" s="2"/>
      <c r="G41331" s="2"/>
      <c r="H41331" s="2"/>
    </row>
    <row r="41332" spans="2:8">
      <c r="B41332" s="2" t="s">
        <v>41775</v>
      </c>
      <c r="C41332" s="2">
        <v>33</v>
      </c>
      <c r="D41332" s="2" t="s">
        <v>447</v>
      </c>
      <c r="E41332" s="2"/>
      <c r="F41332" s="2"/>
      <c r="G41332" s="2"/>
      <c r="H41332" s="2"/>
    </row>
    <row r="41333" spans="2:8">
      <c r="B41333" s="2" t="s">
        <v>41776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24</v>
      </c>
      <c r="D41337" s="2" t="s">
        <v>447</v>
      </c>
      <c r="E41337" s="2"/>
      <c r="F41337" s="2"/>
      <c r="G41337" s="2"/>
      <c r="H41337" s="2"/>
    </row>
    <row r="41338" spans="2:8">
      <c r="B41338" s="2" t="s">
        <v>41781</v>
      </c>
      <c r="C41338" s="2">
        <v>24</v>
      </c>
      <c r="D41338" s="2" t="s">
        <v>447</v>
      </c>
      <c r="E41338" s="2"/>
      <c r="F41338" s="2"/>
      <c r="G41338" s="2"/>
      <c r="H41338" s="2"/>
    </row>
    <row r="41339" spans="2:8">
      <c r="B41339" s="2" t="s">
        <v>41782</v>
      </c>
      <c r="C41339" s="2">
        <v>27</v>
      </c>
      <c r="D41339" s="2" t="s">
        <v>447</v>
      </c>
      <c r="E41339" s="2"/>
      <c r="F41339" s="2"/>
      <c r="G41339" s="2"/>
      <c r="H41339" s="2"/>
    </row>
    <row r="41340" spans="2:8">
      <c r="B41340" s="2" t="s">
        <v>41783</v>
      </c>
      <c r="C41340" s="2">
        <v>28</v>
      </c>
      <c r="D41340" s="2" t="s">
        <v>447</v>
      </c>
      <c r="E41340" s="2"/>
      <c r="F41340" s="2"/>
      <c r="G41340" s="2"/>
      <c r="H41340" s="2"/>
    </row>
    <row r="41341" spans="2:8">
      <c r="B41341" s="2" t="s">
        <v>41784</v>
      </c>
      <c r="C41341" s="2">
        <v>27</v>
      </c>
      <c r="D41341" s="2" t="s">
        <v>447</v>
      </c>
      <c r="E41341" s="2"/>
      <c r="F41341" s="2"/>
      <c r="G41341" s="2"/>
      <c r="H41341" s="2"/>
    </row>
    <row r="41342" spans="2:8">
      <c r="B41342" s="2" t="s">
        <v>41785</v>
      </c>
      <c r="C41342" s="2">
        <v>25</v>
      </c>
      <c r="D41342" s="2" t="s">
        <v>447</v>
      </c>
      <c r="E41342" s="2"/>
      <c r="F41342" s="2"/>
      <c r="G41342" s="2"/>
      <c r="H41342" s="2"/>
    </row>
    <row r="41343" spans="2:8">
      <c r="B41343" s="2" t="s">
        <v>41786</v>
      </c>
      <c r="C41343" s="2">
        <v>26</v>
      </c>
      <c r="D41343" s="2" t="s">
        <v>447</v>
      </c>
      <c r="E41343" s="2"/>
      <c r="F41343" s="2"/>
      <c r="G41343" s="2"/>
      <c r="H41343" s="2"/>
    </row>
    <row r="41344" spans="2:8">
      <c r="B41344" s="2" t="s">
        <v>41787</v>
      </c>
      <c r="C41344" s="2">
        <v>31</v>
      </c>
      <c r="D41344" s="2" t="s">
        <v>447</v>
      </c>
      <c r="E41344" s="2"/>
      <c r="F41344" s="2"/>
      <c r="G41344" s="2"/>
      <c r="H41344" s="2"/>
    </row>
    <row r="41345" spans="2:8">
      <c r="B41345" s="2" t="s">
        <v>41788</v>
      </c>
      <c r="C41345" s="2">
        <v>33</v>
      </c>
      <c r="D41345" s="2" t="s">
        <v>447</v>
      </c>
      <c r="E41345" s="2"/>
      <c r="F41345" s="2"/>
      <c r="G41345" s="2"/>
      <c r="H41345" s="2"/>
    </row>
    <row r="41346" spans="2:8">
      <c r="B41346" s="2" t="s">
        <v>41789</v>
      </c>
      <c r="C41346" s="2">
        <v>34</v>
      </c>
      <c r="D41346" s="2" t="s">
        <v>447</v>
      </c>
      <c r="E41346" s="2"/>
      <c r="F41346" s="2"/>
      <c r="G41346" s="2"/>
      <c r="H41346" s="2"/>
    </row>
    <row r="41347" spans="2:8">
      <c r="B41347" s="2" t="s">
        <v>41790</v>
      </c>
      <c r="C41347" s="2">
        <v>31</v>
      </c>
      <c r="D41347" s="2" t="s">
        <v>447</v>
      </c>
      <c r="E41347" s="2"/>
      <c r="F41347" s="2"/>
      <c r="G41347" s="2"/>
      <c r="H41347" s="2"/>
    </row>
    <row r="41348" spans="2:8">
      <c r="B41348" s="2" t="s">
        <v>41791</v>
      </c>
      <c r="C41348" s="2">
        <v>27</v>
      </c>
      <c r="D41348" s="2" t="s">
        <v>447</v>
      </c>
      <c r="E41348" s="2"/>
      <c r="F41348" s="2"/>
      <c r="G41348" s="2"/>
      <c r="H41348" s="2"/>
    </row>
    <row r="41349" spans="2:8">
      <c r="B41349" s="2" t="s">
        <v>41792</v>
      </c>
      <c r="C41349" s="2">
        <v>32</v>
      </c>
      <c r="D41349" s="2" t="s">
        <v>447</v>
      </c>
      <c r="E41349" s="2"/>
      <c r="F41349" s="2"/>
      <c r="G41349" s="2"/>
      <c r="H41349" s="2"/>
    </row>
    <row r="41350" spans="2:8">
      <c r="B41350" s="2" t="s">
        <v>41793</v>
      </c>
      <c r="C41350" s="2">
        <v>33</v>
      </c>
      <c r="D41350" s="2" t="s">
        <v>447</v>
      </c>
      <c r="E41350" s="2"/>
      <c r="F41350" s="2"/>
      <c r="G41350" s="2"/>
      <c r="H41350" s="2"/>
    </row>
    <row r="41351" spans="2:8">
      <c r="B41351" s="2" t="s">
        <v>41794</v>
      </c>
      <c r="C41351" s="2">
        <v>33</v>
      </c>
      <c r="D41351" s="2" t="s">
        <v>447</v>
      </c>
      <c r="E41351" s="2"/>
      <c r="F41351" s="2"/>
      <c r="G41351" s="2"/>
      <c r="H41351" s="2"/>
    </row>
    <row r="41352" spans="2:8">
      <c r="B41352" s="2" t="s">
        <v>41795</v>
      </c>
      <c r="C41352" s="2">
        <v>33</v>
      </c>
      <c r="D41352" s="2" t="s">
        <v>447</v>
      </c>
      <c r="E41352" s="2"/>
      <c r="F41352" s="2"/>
      <c r="G41352" s="2"/>
      <c r="H41352" s="2"/>
    </row>
    <row r="41353" spans="2:8">
      <c r="B41353" s="2" t="s">
        <v>41796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21</v>
      </c>
      <c r="D41357" s="2" t="s">
        <v>447</v>
      </c>
      <c r="E41357" s="2"/>
      <c r="F41357" s="2"/>
      <c r="G41357" s="2"/>
      <c r="H41357" s="2"/>
    </row>
    <row r="41358" spans="2:8">
      <c r="B41358" s="2" t="s">
        <v>41801</v>
      </c>
      <c r="C41358" s="2">
        <v>24</v>
      </c>
      <c r="D41358" s="2" t="s">
        <v>447</v>
      </c>
      <c r="E41358" s="2"/>
      <c r="F41358" s="2"/>
      <c r="G41358" s="2"/>
      <c r="H41358" s="2"/>
    </row>
    <row r="41359" spans="2:8">
      <c r="B41359" s="2" t="s">
        <v>41802</v>
      </c>
      <c r="C41359" s="2">
        <v>25</v>
      </c>
      <c r="D41359" s="2" t="s">
        <v>447</v>
      </c>
      <c r="E41359" s="2"/>
      <c r="F41359" s="2"/>
      <c r="G41359" s="2"/>
      <c r="H41359" s="2"/>
    </row>
    <row r="41360" spans="2:8">
      <c r="B41360" s="2" t="s">
        <v>41803</v>
      </c>
      <c r="C41360" s="2">
        <v>25</v>
      </c>
      <c r="D41360" s="2" t="s">
        <v>447</v>
      </c>
      <c r="E41360" s="2"/>
      <c r="F41360" s="2"/>
      <c r="G41360" s="2"/>
      <c r="H41360" s="2"/>
    </row>
    <row r="41361" spans="2:8">
      <c r="B41361" s="2" t="s">
        <v>41804</v>
      </c>
      <c r="C41361" s="2">
        <v>24</v>
      </c>
      <c r="D41361" s="2" t="s">
        <v>447</v>
      </c>
      <c r="E41361" s="2"/>
      <c r="F41361" s="2"/>
      <c r="G41361" s="2"/>
      <c r="H41361" s="2"/>
    </row>
    <row r="41362" spans="2:8">
      <c r="B41362" s="2" t="s">
        <v>41805</v>
      </c>
      <c r="C41362" s="2">
        <v>27</v>
      </c>
      <c r="D41362" s="2" t="s">
        <v>447</v>
      </c>
      <c r="E41362" s="2"/>
      <c r="F41362" s="2"/>
      <c r="G41362" s="2"/>
      <c r="H41362" s="2"/>
    </row>
    <row r="41363" spans="2:8">
      <c r="B41363" s="2" t="s">
        <v>41806</v>
      </c>
      <c r="C41363" s="2">
        <v>28</v>
      </c>
      <c r="D41363" s="2" t="s">
        <v>447</v>
      </c>
      <c r="E41363" s="2"/>
      <c r="F41363" s="2"/>
      <c r="G41363" s="2"/>
      <c r="H41363" s="2"/>
    </row>
    <row r="41364" spans="2:8">
      <c r="B41364" s="2" t="s">
        <v>41807</v>
      </c>
      <c r="C41364" s="2">
        <v>27</v>
      </c>
      <c r="D41364" s="2" t="s">
        <v>447</v>
      </c>
      <c r="E41364" s="2"/>
      <c r="F41364" s="2"/>
      <c r="G41364" s="2"/>
      <c r="H41364" s="2"/>
    </row>
    <row r="41365" spans="2:8">
      <c r="B41365" s="2" t="s">
        <v>41808</v>
      </c>
      <c r="C41365" s="2">
        <v>27</v>
      </c>
      <c r="D41365" s="2" t="s">
        <v>447</v>
      </c>
      <c r="E41365" s="2"/>
      <c r="F41365" s="2"/>
      <c r="G41365" s="2"/>
      <c r="H41365" s="2"/>
    </row>
    <row r="41366" spans="2:8">
      <c r="B41366" s="2" t="s">
        <v>41809</v>
      </c>
      <c r="C41366" s="2">
        <v>18</v>
      </c>
      <c r="D41366" s="2" t="s">
        <v>447</v>
      </c>
      <c r="E41366" s="2"/>
      <c r="F41366" s="2"/>
      <c r="G41366" s="2"/>
      <c r="H41366" s="2"/>
    </row>
    <row r="41367" spans="2:8">
      <c r="B41367" s="2" t="s">
        <v>41810</v>
      </c>
      <c r="C41367" s="2">
        <v>22</v>
      </c>
      <c r="D41367" s="2" t="s">
        <v>447</v>
      </c>
      <c r="E41367" s="2"/>
      <c r="F41367" s="2"/>
      <c r="G41367" s="2"/>
      <c r="H41367" s="2"/>
    </row>
    <row r="41368" spans="2:8">
      <c r="B41368" s="2" t="s">
        <v>41811</v>
      </c>
      <c r="C41368" s="2">
        <v>16</v>
      </c>
      <c r="D41368" s="2" t="s">
        <v>447</v>
      </c>
      <c r="E41368" s="2"/>
      <c r="F41368" s="2"/>
      <c r="G41368" s="2"/>
      <c r="H41368" s="2"/>
    </row>
    <row r="41369" spans="2:8">
      <c r="B41369" s="2" t="s">
        <v>41812</v>
      </c>
      <c r="C41369" s="2">
        <v>20</v>
      </c>
      <c r="D41369" s="2" t="s">
        <v>447</v>
      </c>
      <c r="E41369" s="2"/>
      <c r="F41369" s="2"/>
      <c r="G41369" s="2"/>
      <c r="H41369" s="2"/>
    </row>
    <row r="41370" spans="2:8">
      <c r="B41370" s="2" t="s">
        <v>41813</v>
      </c>
      <c r="C41370" s="2">
        <v>22</v>
      </c>
      <c r="D41370" s="2" t="s">
        <v>447</v>
      </c>
      <c r="E41370" s="2"/>
      <c r="F41370" s="2"/>
      <c r="G41370" s="2"/>
      <c r="H41370" s="2"/>
    </row>
    <row r="41371" spans="2:8">
      <c r="B41371" s="2" t="s">
        <v>41814</v>
      </c>
      <c r="C41371" s="2">
        <v>24</v>
      </c>
      <c r="D41371" s="2" t="s">
        <v>447</v>
      </c>
      <c r="E41371" s="2"/>
      <c r="F41371" s="2"/>
      <c r="G41371" s="2"/>
      <c r="H41371" s="2"/>
    </row>
    <row r="41372" spans="2:8">
      <c r="B41372" s="2" t="s">
        <v>41815</v>
      </c>
      <c r="C41372" s="2">
        <v>23</v>
      </c>
      <c r="D41372" s="2" t="s">
        <v>447</v>
      </c>
      <c r="E41372" s="2"/>
      <c r="F41372" s="2"/>
      <c r="G41372" s="2"/>
      <c r="H41372" s="2"/>
    </row>
    <row r="41373" spans="2:8">
      <c r="B41373" s="2" t="s">
        <v>41816</v>
      </c>
      <c r="C41373" s="2">
        <v>21</v>
      </c>
      <c r="D41373" s="2" t="s">
        <v>447</v>
      </c>
      <c r="E41373" s="2"/>
      <c r="F41373" s="2"/>
      <c r="G41373" s="2"/>
      <c r="H41373" s="2"/>
    </row>
    <row r="41374" spans="2:8">
      <c r="B41374" s="2" t="s">
        <v>41817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24</v>
      </c>
      <c r="D41378" s="2" t="s">
        <v>447</v>
      </c>
      <c r="E41378" s="2"/>
      <c r="F41378" s="2"/>
      <c r="G41378" s="2"/>
      <c r="H41378" s="2"/>
    </row>
    <row r="41379" spans="2:8">
      <c r="B41379" s="2" t="s">
        <v>41822</v>
      </c>
      <c r="C41379" s="2">
        <v>26</v>
      </c>
      <c r="D41379" s="2" t="s">
        <v>447</v>
      </c>
      <c r="E41379" s="2"/>
      <c r="F41379" s="2"/>
      <c r="G41379" s="2"/>
      <c r="H41379" s="2"/>
    </row>
    <row r="41380" spans="2:8">
      <c r="B41380" s="2" t="s">
        <v>41823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16</v>
      </c>
      <c r="D41387" s="2" t="s">
        <v>447</v>
      </c>
      <c r="E41387" s="2"/>
      <c r="F41387" s="2"/>
      <c r="G41387" s="2"/>
      <c r="H41387" s="2"/>
    </row>
    <row r="41388" spans="2:8">
      <c r="B41388" s="2" t="s">
        <v>41831</v>
      </c>
      <c r="C41388" s="2">
        <v>20</v>
      </c>
      <c r="D41388" s="2" t="s">
        <v>447</v>
      </c>
      <c r="E41388" s="2"/>
      <c r="F41388" s="2"/>
      <c r="G41388" s="2"/>
      <c r="H41388" s="2"/>
    </row>
    <row r="41389" spans="2:8">
      <c r="B41389" s="2" t="s">
        <v>41832</v>
      </c>
      <c r="C41389" s="2">
        <v>23</v>
      </c>
      <c r="D41389" s="2" t="s">
        <v>447</v>
      </c>
      <c r="E41389" s="2"/>
      <c r="F41389" s="2"/>
      <c r="G41389" s="2"/>
      <c r="H41389" s="2"/>
    </row>
    <row r="41390" spans="2:8">
      <c r="B41390" s="2" t="s">
        <v>41833</v>
      </c>
      <c r="C41390" s="2">
        <v>26</v>
      </c>
      <c r="D41390" s="2" t="s">
        <v>447</v>
      </c>
      <c r="E41390" s="2"/>
      <c r="F41390" s="2"/>
      <c r="G41390" s="2"/>
      <c r="H41390" s="2"/>
    </row>
    <row r="41391" spans="2:8">
      <c r="B41391" s="2" t="s">
        <v>41834</v>
      </c>
      <c r="C41391" s="2">
        <v>26</v>
      </c>
      <c r="D41391" s="2" t="s">
        <v>447</v>
      </c>
      <c r="E41391" s="2"/>
      <c r="F41391" s="2"/>
      <c r="G41391" s="2"/>
      <c r="H41391" s="2"/>
    </row>
    <row r="41392" spans="2:8">
      <c r="B41392" s="2" t="s">
        <v>41835</v>
      </c>
      <c r="C41392" s="2">
        <v>26</v>
      </c>
      <c r="D41392" s="2" t="s">
        <v>447</v>
      </c>
      <c r="E41392" s="2"/>
      <c r="F41392" s="2"/>
      <c r="G41392" s="2"/>
      <c r="H41392" s="2"/>
    </row>
    <row r="41393" spans="2:8">
      <c r="B41393" s="2" t="s">
        <v>41836</v>
      </c>
      <c r="C41393" s="2">
        <v>26</v>
      </c>
      <c r="D41393" s="2" t="s">
        <v>447</v>
      </c>
      <c r="E41393" s="2"/>
      <c r="F41393" s="2"/>
      <c r="G41393" s="2"/>
      <c r="H41393" s="2"/>
    </row>
    <row r="41394" spans="2:8">
      <c r="B41394" s="2" t="s">
        <v>41837</v>
      </c>
      <c r="C41394" s="2">
        <v>29</v>
      </c>
      <c r="D41394" s="2" t="s">
        <v>447</v>
      </c>
      <c r="E41394" s="2"/>
      <c r="F41394" s="2"/>
      <c r="G41394" s="2"/>
      <c r="H41394" s="2"/>
    </row>
    <row r="41395" spans="2:8">
      <c r="B41395" s="2" t="s">
        <v>41838</v>
      </c>
      <c r="C41395" s="2">
        <v>31</v>
      </c>
      <c r="D41395" s="2" t="s">
        <v>447</v>
      </c>
      <c r="E41395" s="2"/>
      <c r="F41395" s="2"/>
      <c r="G41395" s="2"/>
      <c r="H41395" s="2"/>
    </row>
    <row r="41396" spans="2:8">
      <c r="B41396" s="2" t="s">
        <v>41839</v>
      </c>
      <c r="C41396" s="2">
        <v>30</v>
      </c>
      <c r="D41396" s="2" t="s">
        <v>447</v>
      </c>
      <c r="E41396" s="2"/>
      <c r="F41396" s="2"/>
      <c r="G41396" s="2"/>
      <c r="H41396" s="2"/>
    </row>
    <row r="41397" spans="2:8">
      <c r="B41397" s="2" t="s">
        <v>41840</v>
      </c>
      <c r="C41397" s="2">
        <v>30</v>
      </c>
      <c r="D41397" s="2" t="s">
        <v>447</v>
      </c>
      <c r="E41397" s="2"/>
      <c r="F41397" s="2"/>
      <c r="G41397" s="2"/>
      <c r="H41397" s="2"/>
    </row>
    <row r="41398" spans="2:8">
      <c r="B41398" s="2" t="s">
        <v>41841</v>
      </c>
      <c r="C41398" s="2">
        <v>29</v>
      </c>
      <c r="D41398" s="2" t="s">
        <v>447</v>
      </c>
      <c r="E41398" s="2"/>
      <c r="F41398" s="2"/>
      <c r="G41398" s="2"/>
      <c r="H41398" s="2"/>
    </row>
    <row r="41399" spans="2:8">
      <c r="B41399" s="2" t="s">
        <v>41842</v>
      </c>
      <c r="C41399" s="2">
        <v>25</v>
      </c>
      <c r="D41399" s="2" t="s">
        <v>447</v>
      </c>
      <c r="E41399" s="2"/>
      <c r="F41399" s="2"/>
      <c r="G41399" s="2"/>
      <c r="H41399" s="2"/>
    </row>
    <row r="41400" spans="2:8">
      <c r="B41400" s="2" t="s">
        <v>41843</v>
      </c>
      <c r="C41400" s="2">
        <v>14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14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13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32</v>
      </c>
      <c r="D41403" s="2" t="s">
        <v>447</v>
      </c>
      <c r="E41403" s="2"/>
      <c r="F41403" s="2"/>
      <c r="G41403" s="2"/>
      <c r="H41403" s="2"/>
    </row>
    <row r="41404" spans="2:8">
      <c r="B41404" s="2" t="s">
        <v>41847</v>
      </c>
      <c r="C41404" s="2">
        <v>34</v>
      </c>
      <c r="D41404" s="2" t="s">
        <v>447</v>
      </c>
      <c r="E41404" s="2"/>
      <c r="F41404" s="2"/>
      <c r="G41404" s="2"/>
      <c r="H41404" s="2"/>
    </row>
    <row r="41405" spans="2:8">
      <c r="B41405" s="2" t="s">
        <v>41848</v>
      </c>
      <c r="C41405" s="2">
        <v>35</v>
      </c>
      <c r="D41405" s="2" t="s">
        <v>447</v>
      </c>
      <c r="E41405" s="2"/>
      <c r="F41405" s="2"/>
      <c r="G41405" s="2"/>
      <c r="H41405" s="2"/>
    </row>
    <row r="41406" spans="2:8">
      <c r="B41406" s="2" t="s">
        <v>41849</v>
      </c>
      <c r="C41406" s="2">
        <v>35</v>
      </c>
      <c r="D41406" s="2" t="s">
        <v>447</v>
      </c>
      <c r="E41406" s="2"/>
      <c r="F41406" s="2"/>
      <c r="G41406" s="2"/>
      <c r="H41406" s="2"/>
    </row>
    <row r="41407" spans="2:8">
      <c r="B41407" s="2" t="s">
        <v>41850</v>
      </c>
      <c r="C41407" s="2">
        <v>29</v>
      </c>
      <c r="D41407" s="2" t="s">
        <v>447</v>
      </c>
      <c r="E41407" s="2"/>
      <c r="F41407" s="2"/>
      <c r="G41407" s="2"/>
      <c r="H41407" s="2"/>
    </row>
    <row r="41408" spans="2:8">
      <c r="B41408" s="2" t="s">
        <v>41851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20</v>
      </c>
      <c r="D41412" s="2" t="s">
        <v>447</v>
      </c>
      <c r="E41412" s="2"/>
      <c r="F41412" s="2"/>
      <c r="G41412" s="2"/>
      <c r="H41412" s="2"/>
    </row>
    <row r="41413" spans="2:8">
      <c r="B41413" s="2" t="s">
        <v>41856</v>
      </c>
      <c r="C41413" s="2">
        <v>22</v>
      </c>
      <c r="D41413" s="2" t="s">
        <v>447</v>
      </c>
      <c r="E41413" s="2"/>
      <c r="F41413" s="2"/>
      <c r="G41413" s="2"/>
      <c r="H41413" s="2"/>
    </row>
    <row r="41414" spans="2:8">
      <c r="B41414" s="2" t="s">
        <v>41857</v>
      </c>
      <c r="C41414" s="2">
        <v>23</v>
      </c>
      <c r="D41414" s="2" t="s">
        <v>447</v>
      </c>
      <c r="E41414" s="2"/>
      <c r="F41414" s="2"/>
      <c r="G41414" s="2"/>
      <c r="H41414" s="2"/>
    </row>
    <row r="41415" spans="2:8">
      <c r="B41415" s="2" t="s">
        <v>41858</v>
      </c>
      <c r="C41415" s="2">
        <v>24</v>
      </c>
      <c r="D41415" s="2" t="s">
        <v>447</v>
      </c>
      <c r="E41415" s="2"/>
      <c r="F41415" s="2"/>
      <c r="G41415" s="2"/>
      <c r="H41415" s="2"/>
    </row>
    <row r="41416" spans="2:8">
      <c r="B41416" s="2" t="s">
        <v>41859</v>
      </c>
      <c r="C41416" s="2">
        <v>25</v>
      </c>
      <c r="D41416" s="2" t="s">
        <v>447</v>
      </c>
      <c r="E41416" s="2"/>
      <c r="F41416" s="2"/>
      <c r="G41416" s="2"/>
      <c r="H41416" s="2"/>
    </row>
    <row r="41417" spans="2:8">
      <c r="B41417" s="2" t="s">
        <v>41860</v>
      </c>
      <c r="C41417" s="2">
        <v>24</v>
      </c>
      <c r="D41417" s="2" t="s">
        <v>447</v>
      </c>
      <c r="E41417" s="2"/>
      <c r="F41417" s="2"/>
      <c r="G41417" s="2"/>
      <c r="H41417" s="2"/>
    </row>
    <row r="41418" spans="2:8">
      <c r="B41418" s="2" t="s">
        <v>41861</v>
      </c>
      <c r="C41418" s="2">
        <v>23</v>
      </c>
      <c r="D41418" s="2" t="s">
        <v>447</v>
      </c>
      <c r="E41418" s="2"/>
      <c r="F41418" s="2"/>
      <c r="G41418" s="2"/>
      <c r="H41418" s="2"/>
    </row>
    <row r="41419" spans="2:8">
      <c r="B41419" s="2" t="s">
        <v>41862</v>
      </c>
      <c r="C41419" s="2">
        <v>25</v>
      </c>
      <c r="D41419" s="2" t="s">
        <v>447</v>
      </c>
      <c r="E41419" s="2"/>
      <c r="F41419" s="2"/>
      <c r="G41419" s="2"/>
      <c r="H41419" s="2"/>
    </row>
    <row r="41420" spans="2:8">
      <c r="B41420" s="2" t="s">
        <v>41863</v>
      </c>
      <c r="C41420" s="2">
        <v>28</v>
      </c>
      <c r="D41420" s="2" t="s">
        <v>447</v>
      </c>
      <c r="E41420" s="2"/>
      <c r="F41420" s="2"/>
      <c r="G41420" s="2"/>
      <c r="H41420" s="2"/>
    </row>
    <row r="41421" spans="2:8">
      <c r="B41421" s="2" t="s">
        <v>41864</v>
      </c>
      <c r="C41421" s="2">
        <v>27</v>
      </c>
      <c r="D41421" s="2" t="s">
        <v>447</v>
      </c>
      <c r="E41421" s="2"/>
      <c r="F41421" s="2"/>
      <c r="G41421" s="2"/>
      <c r="H41421" s="2"/>
    </row>
    <row r="41422" spans="2:8">
      <c r="B41422" s="2" t="s">
        <v>41865</v>
      </c>
      <c r="C41422" s="2">
        <v>27</v>
      </c>
      <c r="D41422" s="2" t="s">
        <v>447</v>
      </c>
      <c r="E41422" s="2"/>
      <c r="F41422" s="2"/>
      <c r="G41422" s="2"/>
      <c r="H41422" s="2"/>
    </row>
    <row r="41423" spans="2:8">
      <c r="B41423" s="2" t="s">
        <v>41866</v>
      </c>
      <c r="C41423" s="2">
        <v>26</v>
      </c>
      <c r="D41423" s="2" t="s">
        <v>447</v>
      </c>
      <c r="E41423" s="2"/>
      <c r="F41423" s="2"/>
      <c r="G41423" s="2"/>
      <c r="H41423" s="2"/>
    </row>
    <row r="41424" spans="2:8">
      <c r="B41424" s="2" t="s">
        <v>41867</v>
      </c>
      <c r="C41424" s="2">
        <v>26</v>
      </c>
      <c r="D41424" s="2" t="s">
        <v>447</v>
      </c>
      <c r="E41424" s="2"/>
      <c r="F41424" s="2"/>
      <c r="G41424" s="2"/>
      <c r="H41424" s="2"/>
    </row>
    <row r="41425" spans="2:8">
      <c r="B41425" s="2" t="s">
        <v>41868</v>
      </c>
      <c r="C41425" s="2">
        <v>26</v>
      </c>
      <c r="D41425" s="2" t="s">
        <v>447</v>
      </c>
      <c r="E41425" s="2"/>
      <c r="F41425" s="2"/>
      <c r="G41425" s="2"/>
      <c r="H41425" s="2"/>
    </row>
    <row r="41426" spans="2:8">
      <c r="B41426" s="2" t="s">
        <v>41869</v>
      </c>
      <c r="C41426" s="2">
        <v>27</v>
      </c>
      <c r="D41426" s="2" t="s">
        <v>447</v>
      </c>
      <c r="E41426" s="2"/>
      <c r="F41426" s="2"/>
      <c r="G41426" s="2"/>
      <c r="H41426" s="2"/>
    </row>
    <row r="41427" spans="2:8">
      <c r="B41427" s="2" t="s">
        <v>41870</v>
      </c>
      <c r="C41427" s="2">
        <v>29</v>
      </c>
      <c r="D41427" s="2" t="s">
        <v>447</v>
      </c>
      <c r="E41427" s="2"/>
      <c r="F41427" s="2"/>
      <c r="G41427" s="2"/>
      <c r="H41427" s="2"/>
    </row>
    <row r="41428" spans="2:8">
      <c r="B41428" s="2" t="s">
        <v>41871</v>
      </c>
      <c r="C41428" s="2">
        <v>30</v>
      </c>
      <c r="D41428" s="2" t="s">
        <v>447</v>
      </c>
      <c r="E41428" s="2"/>
      <c r="F41428" s="2"/>
      <c r="G41428" s="2"/>
      <c r="H41428" s="2"/>
    </row>
    <row r="41429" spans="2:8">
      <c r="B41429" s="2" t="s">
        <v>41872</v>
      </c>
      <c r="C41429" s="2">
        <v>30</v>
      </c>
      <c r="D41429" s="2" t="s">
        <v>447</v>
      </c>
      <c r="E41429" s="2"/>
      <c r="F41429" s="2"/>
      <c r="G41429" s="2"/>
      <c r="H41429" s="2"/>
    </row>
    <row r="41430" spans="2:8">
      <c r="B41430" s="2" t="s">
        <v>41873</v>
      </c>
      <c r="C41430" s="2">
        <v>29</v>
      </c>
      <c r="D41430" s="2" t="s">
        <v>447</v>
      </c>
      <c r="E41430" s="2"/>
      <c r="F41430" s="2"/>
      <c r="G41430" s="2"/>
      <c r="H41430" s="2"/>
    </row>
    <row r="41431" spans="2:8">
      <c r="B41431" s="2" t="s">
        <v>41874</v>
      </c>
      <c r="C41431" s="2">
        <v>19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17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17</v>
      </c>
      <c r="D41439" s="2" t="s">
        <v>447</v>
      </c>
      <c r="E41439" s="2"/>
      <c r="F41439" s="2"/>
      <c r="G41439" s="2"/>
      <c r="H41439" s="2"/>
    </row>
    <row r="41440" spans="2:8">
      <c r="B41440" s="2" t="s">
        <v>41883</v>
      </c>
      <c r="C41440" s="2">
        <v>19</v>
      </c>
      <c r="D41440" s="2" t="s">
        <v>447</v>
      </c>
      <c r="E41440" s="2"/>
      <c r="F41440" s="2"/>
      <c r="G41440" s="2"/>
      <c r="H41440" s="2"/>
    </row>
    <row r="41441" spans="2:8">
      <c r="B41441" s="2" t="s">
        <v>41884</v>
      </c>
      <c r="C41441" s="2">
        <v>21</v>
      </c>
      <c r="D41441" s="2" t="s">
        <v>447</v>
      </c>
      <c r="E41441" s="2"/>
      <c r="F41441" s="2"/>
      <c r="G41441" s="2"/>
      <c r="H41441" s="2"/>
    </row>
    <row r="41442" spans="2:8">
      <c r="B41442" s="2" t="s">
        <v>41885</v>
      </c>
      <c r="C41442" s="2">
        <v>22</v>
      </c>
      <c r="D41442" s="2" t="s">
        <v>447</v>
      </c>
      <c r="E41442" s="2"/>
      <c r="F41442" s="2"/>
      <c r="G41442" s="2"/>
      <c r="H41442" s="2"/>
    </row>
    <row r="41443" spans="2:8">
      <c r="B41443" s="2" t="s">
        <v>41886</v>
      </c>
      <c r="C41443" s="2">
        <v>21</v>
      </c>
      <c r="D41443" s="2" t="s">
        <v>447</v>
      </c>
      <c r="E41443" s="2"/>
      <c r="F41443" s="2"/>
      <c r="G41443" s="2"/>
      <c r="H41443" s="2"/>
    </row>
    <row r="41444" spans="2:8">
      <c r="B41444" s="2" t="s">
        <v>41887</v>
      </c>
      <c r="C41444" s="2">
        <v>20</v>
      </c>
      <c r="D41444" s="2" t="s">
        <v>447</v>
      </c>
      <c r="E41444" s="2"/>
      <c r="F41444" s="2"/>
      <c r="G41444" s="2"/>
      <c r="H41444" s="2"/>
    </row>
    <row r="41445" spans="2:8">
      <c r="B41445" s="2" t="s">
        <v>41888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28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13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26</v>
      </c>
      <c r="D41450" s="2" t="s">
        <v>447</v>
      </c>
      <c r="E41450" s="2"/>
      <c r="F41450" s="2"/>
      <c r="G41450" s="2"/>
      <c r="H41450" s="2"/>
    </row>
    <row r="41451" spans="2:8">
      <c r="B41451" s="2" t="s">
        <v>41894</v>
      </c>
      <c r="C41451" s="2">
        <v>28</v>
      </c>
      <c r="D41451" s="2" t="s">
        <v>447</v>
      </c>
      <c r="E41451" s="2"/>
      <c r="F41451" s="2"/>
      <c r="G41451" s="2"/>
      <c r="H41451" s="2"/>
    </row>
    <row r="41452" spans="2:8">
      <c r="B41452" s="2" t="s">
        <v>41895</v>
      </c>
      <c r="C41452" s="2">
        <v>29</v>
      </c>
      <c r="D41452" s="2" t="s">
        <v>447</v>
      </c>
      <c r="E41452" s="2"/>
      <c r="F41452" s="2"/>
      <c r="G41452" s="2"/>
      <c r="H41452" s="2"/>
    </row>
    <row r="41453" spans="2:8">
      <c r="B41453" s="2" t="s">
        <v>41896</v>
      </c>
      <c r="C41453" s="2">
        <v>29</v>
      </c>
      <c r="D41453" s="2" t="s">
        <v>447</v>
      </c>
      <c r="E41453" s="2"/>
      <c r="F41453" s="2"/>
      <c r="G41453" s="2"/>
      <c r="H41453" s="2"/>
    </row>
    <row r="41454" spans="2:8">
      <c r="B41454" s="2" t="s">
        <v>41897</v>
      </c>
      <c r="C41454" s="2">
        <v>27</v>
      </c>
      <c r="D41454" s="2" t="s">
        <v>447</v>
      </c>
      <c r="E41454" s="2"/>
      <c r="F41454" s="2"/>
      <c r="G41454" s="2"/>
      <c r="H41454" s="2"/>
    </row>
    <row r="41455" spans="2:8">
      <c r="B41455" s="2" t="s">
        <v>41898</v>
      </c>
      <c r="C41455" s="2">
        <v>27</v>
      </c>
      <c r="D41455" s="2" t="s">
        <v>447</v>
      </c>
      <c r="E41455" s="2"/>
      <c r="F41455" s="2"/>
      <c r="G41455" s="2"/>
      <c r="H41455" s="2"/>
    </row>
    <row r="41456" spans="2:8">
      <c r="B41456" s="2" t="s">
        <v>41899</v>
      </c>
      <c r="C41456" s="2">
        <v>26</v>
      </c>
      <c r="D41456" s="2" t="s">
        <v>447</v>
      </c>
      <c r="E41456" s="2"/>
      <c r="F41456" s="2"/>
      <c r="G41456" s="2"/>
      <c r="H41456" s="2"/>
    </row>
    <row r="41457" spans="2:8">
      <c r="B41457" s="2" t="s">
        <v>41900</v>
      </c>
      <c r="C41457" s="2">
        <v>28</v>
      </c>
      <c r="D41457" s="2" t="s">
        <v>447</v>
      </c>
      <c r="E41457" s="2"/>
      <c r="F41457" s="2"/>
      <c r="G41457" s="2"/>
      <c r="H41457" s="2"/>
    </row>
    <row r="41458" spans="2:8">
      <c r="B41458" s="2" t="s">
        <v>41901</v>
      </c>
      <c r="C41458" s="2">
        <v>29</v>
      </c>
      <c r="D41458" s="2" t="s">
        <v>447</v>
      </c>
      <c r="E41458" s="2"/>
      <c r="F41458" s="2"/>
      <c r="G41458" s="2"/>
      <c r="H41458" s="2"/>
    </row>
    <row r="41459" spans="2:8">
      <c r="B41459" s="2" t="s">
        <v>41902</v>
      </c>
      <c r="C41459" s="2">
        <v>27</v>
      </c>
      <c r="D41459" s="2" t="s">
        <v>447</v>
      </c>
      <c r="E41459" s="2"/>
      <c r="F41459" s="2"/>
      <c r="G41459" s="2"/>
      <c r="H41459" s="2"/>
    </row>
    <row r="41460" spans="2:8">
      <c r="B41460" s="2" t="s">
        <v>41903</v>
      </c>
      <c r="C41460" s="2">
        <v>27</v>
      </c>
      <c r="D41460" s="2" t="s">
        <v>447</v>
      </c>
      <c r="E41460" s="2"/>
      <c r="F41460" s="2"/>
      <c r="G41460" s="2"/>
      <c r="H41460" s="2"/>
    </row>
    <row r="41461" spans="2:8">
      <c r="B41461" s="2" t="s">
        <v>41904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29</v>
      </c>
      <c r="D41463" s="2" t="s">
        <v>447</v>
      </c>
      <c r="E41463" s="2"/>
      <c r="F41463" s="2"/>
      <c r="G41463" s="2"/>
      <c r="H41463" s="2"/>
    </row>
    <row r="41464" spans="2:8">
      <c r="B41464" s="2" t="s">
        <v>41907</v>
      </c>
      <c r="C41464" s="2">
        <v>33</v>
      </c>
      <c r="D41464" s="2" t="s">
        <v>447</v>
      </c>
      <c r="E41464" s="2"/>
      <c r="F41464" s="2"/>
      <c r="G41464" s="2"/>
      <c r="H41464" s="2"/>
    </row>
    <row r="41465" spans="2:8">
      <c r="B41465" s="2" t="s">
        <v>41908</v>
      </c>
      <c r="C41465" s="2">
        <v>36</v>
      </c>
      <c r="D41465" s="2" t="s">
        <v>447</v>
      </c>
      <c r="E41465" s="2"/>
      <c r="F41465" s="2"/>
      <c r="G41465" s="2"/>
      <c r="H41465" s="2"/>
    </row>
    <row r="41466" spans="2:8">
      <c r="B41466" s="2" t="s">
        <v>41909</v>
      </c>
      <c r="C41466" s="2">
        <v>35</v>
      </c>
      <c r="D41466" s="2" t="s">
        <v>447</v>
      </c>
      <c r="E41466" s="2"/>
      <c r="F41466" s="2"/>
      <c r="G41466" s="2"/>
      <c r="H41466" s="2"/>
    </row>
    <row r="41467" spans="2:8">
      <c r="B41467" s="2" t="s">
        <v>41910</v>
      </c>
      <c r="C41467" s="2">
        <v>34</v>
      </c>
      <c r="D41467" s="2" t="s">
        <v>447</v>
      </c>
      <c r="E41467" s="2"/>
      <c r="F41467" s="2"/>
      <c r="G41467" s="2"/>
      <c r="H41467" s="2"/>
    </row>
    <row r="41468" spans="2:8">
      <c r="B41468" s="2" t="s">
        <v>41911</v>
      </c>
      <c r="C41468" s="2">
        <v>34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17</v>
      </c>
      <c r="D41473" s="2" t="s">
        <v>447</v>
      </c>
      <c r="E41473" s="2"/>
      <c r="F41473" s="2"/>
      <c r="G41473" s="2"/>
      <c r="H41473" s="2"/>
    </row>
    <row r="41474" spans="2:8">
      <c r="B41474" s="2" t="s">
        <v>41917</v>
      </c>
      <c r="C41474" s="2">
        <v>17</v>
      </c>
      <c r="D41474" s="2" t="s">
        <v>447</v>
      </c>
      <c r="E41474" s="2"/>
      <c r="F41474" s="2"/>
      <c r="G41474" s="2"/>
      <c r="H41474" s="2"/>
    </row>
    <row r="41475" spans="2:8">
      <c r="B41475" s="2" t="s">
        <v>41918</v>
      </c>
      <c r="C41475" s="2">
        <v>17</v>
      </c>
      <c r="D41475" s="2" t="s">
        <v>447</v>
      </c>
      <c r="E41475" s="2"/>
      <c r="F41475" s="2"/>
      <c r="G41475" s="2"/>
      <c r="H41475" s="2"/>
    </row>
    <row r="41476" spans="2:8">
      <c r="B41476" s="2" t="s">
        <v>41919</v>
      </c>
      <c r="C41476" s="2">
        <v>17</v>
      </c>
      <c r="D41476" s="2" t="s">
        <v>447</v>
      </c>
      <c r="E41476" s="2"/>
      <c r="F41476" s="2"/>
      <c r="G41476" s="2"/>
      <c r="H41476" s="2"/>
    </row>
    <row r="41477" spans="2:8">
      <c r="B41477" s="2" t="s">
        <v>41920</v>
      </c>
      <c r="C41477" s="2">
        <v>18</v>
      </c>
      <c r="D41477" s="2" t="s">
        <v>447</v>
      </c>
      <c r="E41477" s="2"/>
      <c r="F41477" s="2"/>
      <c r="G41477" s="2"/>
      <c r="H41477" s="2"/>
    </row>
    <row r="41478" spans="2:8">
      <c r="B41478" s="2" t="s">
        <v>41921</v>
      </c>
      <c r="C41478" s="2">
        <v>25</v>
      </c>
      <c r="D41478" s="2" t="s">
        <v>447</v>
      </c>
      <c r="E41478" s="2"/>
      <c r="F41478" s="2"/>
      <c r="G41478" s="2"/>
      <c r="H41478" s="2"/>
    </row>
    <row r="41479" spans="2:8">
      <c r="B41479" s="2" t="s">
        <v>41922</v>
      </c>
      <c r="C41479" s="2">
        <v>27</v>
      </c>
      <c r="D41479" s="2" t="s">
        <v>447</v>
      </c>
      <c r="E41479" s="2"/>
      <c r="F41479" s="2"/>
      <c r="G41479" s="2"/>
      <c r="H41479" s="2"/>
    </row>
    <row r="41480" spans="2:8">
      <c r="B41480" s="2" t="s">
        <v>41923</v>
      </c>
      <c r="C41480" s="2">
        <v>28</v>
      </c>
      <c r="D41480" s="2" t="s">
        <v>447</v>
      </c>
      <c r="E41480" s="2"/>
      <c r="F41480" s="2"/>
      <c r="G41480" s="2"/>
      <c r="H41480" s="2"/>
    </row>
    <row r="41481" spans="2:8">
      <c r="B41481" s="2" t="s">
        <v>41924</v>
      </c>
      <c r="C41481" s="2">
        <v>29</v>
      </c>
      <c r="D41481" s="2" t="s">
        <v>447</v>
      </c>
      <c r="E41481" s="2"/>
      <c r="F41481" s="2"/>
      <c r="G41481" s="2"/>
      <c r="H41481" s="2"/>
    </row>
    <row r="41482" spans="2:8">
      <c r="B41482" s="2" t="s">
        <v>41925</v>
      </c>
      <c r="C41482" s="2">
        <v>22</v>
      </c>
      <c r="D41482" s="2" t="s">
        <v>447</v>
      </c>
      <c r="E41482" s="2"/>
      <c r="F41482" s="2"/>
      <c r="G41482" s="2"/>
      <c r="H41482" s="2"/>
    </row>
    <row r="41483" spans="2:8">
      <c r="B41483" s="2" t="s">
        <v>41926</v>
      </c>
      <c r="C41483" s="2">
        <v>25</v>
      </c>
      <c r="D41483" s="2" t="s">
        <v>447</v>
      </c>
      <c r="E41483" s="2"/>
      <c r="F41483" s="2"/>
      <c r="G41483" s="2"/>
      <c r="H41483" s="2"/>
    </row>
    <row r="41484" spans="2:8">
      <c r="B41484" s="2" t="s">
        <v>41927</v>
      </c>
      <c r="C41484" s="2">
        <v>26</v>
      </c>
      <c r="D41484" s="2" t="s">
        <v>447</v>
      </c>
      <c r="E41484" s="2"/>
      <c r="F41484" s="2"/>
      <c r="G41484" s="2"/>
      <c r="H41484" s="2"/>
    </row>
    <row r="41485" spans="2:8">
      <c r="B41485" s="2" t="s">
        <v>41928</v>
      </c>
      <c r="C41485" s="2">
        <v>26</v>
      </c>
      <c r="D41485" s="2" t="s">
        <v>447</v>
      </c>
      <c r="E41485" s="2"/>
      <c r="F41485" s="2"/>
      <c r="G41485" s="2"/>
      <c r="H41485" s="2"/>
    </row>
    <row r="41486" spans="2:8">
      <c r="B41486" s="2" t="s">
        <v>41929</v>
      </c>
      <c r="C41486" s="2">
        <v>26</v>
      </c>
      <c r="D41486" s="2" t="s">
        <v>447</v>
      </c>
      <c r="E41486" s="2"/>
      <c r="F41486" s="2"/>
      <c r="G41486" s="2"/>
      <c r="H41486" s="2"/>
    </row>
    <row r="41487" spans="2:8">
      <c r="B41487" s="2" t="s">
        <v>41930</v>
      </c>
      <c r="C41487" s="2">
        <v>24</v>
      </c>
      <c r="D41487" s="2" t="s">
        <v>447</v>
      </c>
      <c r="E41487" s="2"/>
      <c r="F41487" s="2"/>
      <c r="G41487" s="2"/>
      <c r="H41487" s="2"/>
    </row>
    <row r="41488" spans="2:8">
      <c r="B41488" s="2" t="s">
        <v>41931</v>
      </c>
      <c r="C41488" s="2">
        <v>25</v>
      </c>
      <c r="D41488" s="2" t="s">
        <v>447</v>
      </c>
      <c r="E41488" s="2"/>
      <c r="F41488" s="2"/>
      <c r="G41488" s="2"/>
      <c r="H41488" s="2"/>
    </row>
    <row r="41489" spans="2:8">
      <c r="B41489" s="2" t="s">
        <v>41932</v>
      </c>
      <c r="C41489" s="2">
        <v>31</v>
      </c>
      <c r="D41489" s="2" t="s">
        <v>447</v>
      </c>
      <c r="E41489" s="2"/>
      <c r="F41489" s="2"/>
      <c r="G41489" s="2"/>
      <c r="H41489" s="2"/>
    </row>
    <row r="41490" spans="2:8">
      <c r="B41490" s="2" t="s">
        <v>41933</v>
      </c>
      <c r="C41490" s="2">
        <v>30</v>
      </c>
      <c r="D41490" s="2" t="s">
        <v>447</v>
      </c>
      <c r="E41490" s="2"/>
      <c r="F41490" s="2"/>
      <c r="G41490" s="2"/>
      <c r="H41490" s="2"/>
    </row>
    <row r="41491" spans="2:8">
      <c r="B41491" s="2" t="s">
        <v>41934</v>
      </c>
      <c r="C41491" s="2">
        <v>27</v>
      </c>
      <c r="D41491" s="2" t="s">
        <v>447</v>
      </c>
      <c r="E41491" s="2"/>
      <c r="F41491" s="2"/>
      <c r="G41491" s="2"/>
      <c r="H41491" s="2"/>
    </row>
    <row r="41492" spans="2:8">
      <c r="B41492" s="2" t="s">
        <v>41935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21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10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13</v>
      </c>
      <c r="D41497" s="2" t="s">
        <v>447</v>
      </c>
      <c r="E41497" s="2"/>
      <c r="F41497" s="2"/>
      <c r="G41497" s="2"/>
      <c r="H41497" s="2"/>
    </row>
    <row r="41498" spans="2:8">
      <c r="B41498" s="2" t="s">
        <v>41941</v>
      </c>
      <c r="C41498" s="2">
        <v>24</v>
      </c>
      <c r="D41498" s="2" t="s">
        <v>447</v>
      </c>
      <c r="E41498" s="2"/>
      <c r="F41498" s="2"/>
      <c r="G41498" s="2"/>
      <c r="H41498" s="2"/>
    </row>
    <row r="41499" spans="2:8">
      <c r="B41499" s="2" t="s">
        <v>41942</v>
      </c>
      <c r="C41499" s="2">
        <v>27</v>
      </c>
      <c r="D41499" s="2" t="s">
        <v>447</v>
      </c>
      <c r="E41499" s="2"/>
      <c r="F41499" s="2"/>
      <c r="G41499" s="2"/>
      <c r="H41499" s="2"/>
    </row>
    <row r="41500" spans="2:8">
      <c r="B41500" s="2" t="s">
        <v>41943</v>
      </c>
      <c r="C41500" s="2">
        <v>28</v>
      </c>
      <c r="D41500" s="2" t="s">
        <v>447</v>
      </c>
      <c r="E41500" s="2"/>
      <c r="F41500" s="2"/>
      <c r="G41500" s="2"/>
      <c r="H41500" s="2"/>
    </row>
    <row r="41501" spans="2:8">
      <c r="B41501" s="2" t="s">
        <v>41944</v>
      </c>
      <c r="C41501" s="2">
        <v>28</v>
      </c>
      <c r="D41501" s="2" t="s">
        <v>447</v>
      </c>
      <c r="E41501" s="2"/>
      <c r="F41501" s="2"/>
      <c r="G41501" s="2"/>
      <c r="H41501" s="2"/>
    </row>
    <row r="41502" spans="2:8">
      <c r="B41502" s="2" t="s">
        <v>41945</v>
      </c>
      <c r="C41502" s="2">
        <v>29</v>
      </c>
      <c r="D41502" s="2" t="s">
        <v>447</v>
      </c>
      <c r="E41502" s="2"/>
      <c r="F41502" s="2"/>
      <c r="G41502" s="2"/>
      <c r="H41502" s="2"/>
    </row>
    <row r="41503" spans="2:8">
      <c r="B41503" s="2" t="s">
        <v>41946</v>
      </c>
      <c r="C41503" s="2">
        <v>26</v>
      </c>
      <c r="D41503" s="2" t="s">
        <v>447</v>
      </c>
      <c r="E41503" s="2"/>
      <c r="F41503" s="2"/>
      <c r="G41503" s="2"/>
      <c r="H41503" s="2"/>
    </row>
    <row r="41504" spans="2:8">
      <c r="B41504" s="2" t="s">
        <v>41947</v>
      </c>
      <c r="C41504" s="2">
        <v>19</v>
      </c>
      <c r="D41504" s="2" t="s">
        <v>447</v>
      </c>
      <c r="E41504" s="2"/>
      <c r="F41504" s="2"/>
      <c r="G41504" s="2"/>
      <c r="H41504" s="2"/>
    </row>
    <row r="41505" spans="2:8">
      <c r="B41505" s="2" t="s">
        <v>41948</v>
      </c>
      <c r="C41505" s="2">
        <v>16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16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16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13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13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23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23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16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17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16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15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13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11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7</v>
      </c>
      <c r="D41524" s="2" t="s">
        <v>447</v>
      </c>
      <c r="E41524" s="2"/>
      <c r="F41524" s="2"/>
      <c r="G41524" s="2"/>
      <c r="H41524" s="2"/>
    </row>
    <row r="41525" spans="2:8">
      <c r="B41525" s="2" t="s">
        <v>41968</v>
      </c>
      <c r="C41525" s="2">
        <v>10</v>
      </c>
      <c r="D41525" s="2" t="s">
        <v>447</v>
      </c>
      <c r="E41525" s="2"/>
      <c r="F41525" s="2"/>
      <c r="G41525" s="2"/>
      <c r="H41525" s="2"/>
    </row>
    <row r="41526" spans="2:8">
      <c r="B41526" s="2" t="s">
        <v>41969</v>
      </c>
      <c r="C41526" s="2">
        <v>13</v>
      </c>
      <c r="D41526" s="2" t="s">
        <v>447</v>
      </c>
      <c r="E41526" s="2"/>
      <c r="F41526" s="2"/>
      <c r="G41526" s="2"/>
      <c r="H41526" s="2"/>
    </row>
    <row r="41527" spans="2:8">
      <c r="B41527" s="2" t="s">
        <v>41970</v>
      </c>
      <c r="C41527" s="2">
        <v>15</v>
      </c>
      <c r="D41527" s="2" t="s">
        <v>447</v>
      </c>
      <c r="E41527" s="2"/>
      <c r="F41527" s="2"/>
      <c r="G41527" s="2"/>
      <c r="H41527" s="2"/>
    </row>
    <row r="41528" spans="2:8">
      <c r="B41528" s="2" t="s">
        <v>41971</v>
      </c>
      <c r="C41528" s="2">
        <v>17</v>
      </c>
      <c r="D41528" s="2" t="s">
        <v>447</v>
      </c>
      <c r="E41528" s="2"/>
      <c r="F41528" s="2"/>
      <c r="G41528" s="2"/>
      <c r="H41528" s="2"/>
    </row>
    <row r="41529" spans="2:8">
      <c r="B41529" s="2" t="s">
        <v>41972</v>
      </c>
      <c r="C41529" s="2">
        <v>17</v>
      </c>
      <c r="D41529" s="2" t="s">
        <v>447</v>
      </c>
      <c r="E41529" s="2"/>
      <c r="F41529" s="2"/>
      <c r="G41529" s="2"/>
      <c r="H41529" s="2"/>
    </row>
    <row r="41530" spans="2:8">
      <c r="B41530" s="2" t="s">
        <v>41973</v>
      </c>
      <c r="C41530" s="2">
        <v>18</v>
      </c>
      <c r="D41530" s="2" t="s">
        <v>447</v>
      </c>
      <c r="E41530" s="2"/>
      <c r="F41530" s="2"/>
      <c r="G41530" s="2"/>
      <c r="H41530" s="2"/>
    </row>
    <row r="41531" spans="2:8">
      <c r="B41531" s="2" t="s">
        <v>41974</v>
      </c>
      <c r="C41531" s="2">
        <v>25</v>
      </c>
      <c r="D41531" s="2" t="s">
        <v>447</v>
      </c>
      <c r="E41531" s="2"/>
      <c r="F41531" s="2"/>
      <c r="G41531" s="2"/>
      <c r="H41531" s="2"/>
    </row>
    <row r="41532" spans="2:8">
      <c r="B41532" s="2" t="s">
        <v>41975</v>
      </c>
      <c r="C41532" s="2">
        <v>25</v>
      </c>
      <c r="D41532" s="2" t="s">
        <v>447</v>
      </c>
      <c r="E41532" s="2"/>
      <c r="F41532" s="2"/>
      <c r="G41532" s="2"/>
      <c r="H41532" s="2"/>
    </row>
    <row r="41533" spans="2:8">
      <c r="B41533" s="2" t="s">
        <v>41976</v>
      </c>
      <c r="C41533" s="2">
        <v>25</v>
      </c>
      <c r="D41533" s="2" t="s">
        <v>447</v>
      </c>
      <c r="E41533" s="2"/>
      <c r="F41533" s="2"/>
      <c r="G41533" s="2"/>
      <c r="H41533" s="2"/>
    </row>
    <row r="41534" spans="2:8">
      <c r="B41534" s="2" t="s">
        <v>41977</v>
      </c>
      <c r="C41534" s="2">
        <v>25</v>
      </c>
      <c r="D41534" s="2" t="s">
        <v>447</v>
      </c>
      <c r="E41534" s="2"/>
      <c r="F41534" s="2"/>
      <c r="G41534" s="2"/>
      <c r="H41534" s="2"/>
    </row>
    <row r="41535" spans="2:8">
      <c r="B41535" s="2" t="s">
        <v>41978</v>
      </c>
      <c r="C41535" s="2">
        <v>26</v>
      </c>
      <c r="D41535" s="2" t="s">
        <v>447</v>
      </c>
      <c r="E41535" s="2"/>
      <c r="F41535" s="2"/>
      <c r="G41535" s="2"/>
      <c r="H41535" s="2"/>
    </row>
    <row r="41536" spans="2:8">
      <c r="B41536" s="2" t="s">
        <v>41979</v>
      </c>
      <c r="C41536" s="2">
        <v>26</v>
      </c>
      <c r="D41536" s="2" t="s">
        <v>447</v>
      </c>
      <c r="E41536" s="2"/>
      <c r="F41536" s="2"/>
      <c r="G41536" s="2"/>
      <c r="H41536" s="2"/>
    </row>
    <row r="41537" spans="2:8">
      <c r="B41537" s="2" t="s">
        <v>41980</v>
      </c>
      <c r="C41537" s="2">
        <v>27</v>
      </c>
      <c r="D41537" s="2" t="s">
        <v>447</v>
      </c>
      <c r="E41537" s="2"/>
      <c r="F41537" s="2"/>
      <c r="G41537" s="2"/>
      <c r="H41537" s="2"/>
    </row>
    <row r="41538" spans="2:8">
      <c r="B41538" s="2" t="s">
        <v>41981</v>
      </c>
      <c r="C41538" s="2">
        <v>24</v>
      </c>
      <c r="D41538" s="2" t="s">
        <v>447</v>
      </c>
      <c r="E41538" s="2"/>
      <c r="F41538" s="2"/>
      <c r="G41538" s="2"/>
      <c r="H41538" s="2"/>
    </row>
    <row r="41539" spans="2:8">
      <c r="B41539" s="2" t="s">
        <v>41982</v>
      </c>
      <c r="C41539" s="2">
        <v>24</v>
      </c>
      <c r="D41539" s="2" t="s">
        <v>447</v>
      </c>
      <c r="E41539" s="2"/>
      <c r="F41539" s="2"/>
      <c r="G41539" s="2"/>
      <c r="H41539" s="2"/>
    </row>
    <row r="41540" spans="2:8">
      <c r="B41540" s="2" t="s">
        <v>41983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24</v>
      </c>
      <c r="D41550" s="2" t="s">
        <v>447</v>
      </c>
      <c r="E41550" s="2"/>
      <c r="F41550" s="2"/>
      <c r="G41550" s="2"/>
      <c r="H41550" s="2"/>
    </row>
    <row r="41551" spans="2:8">
      <c r="B41551" s="2" t="s">
        <v>41994</v>
      </c>
      <c r="C41551" s="2">
        <v>24</v>
      </c>
      <c r="D41551" s="2" t="s">
        <v>447</v>
      </c>
      <c r="E41551" s="2"/>
      <c r="F41551" s="2"/>
      <c r="G41551" s="2"/>
      <c r="H41551" s="2"/>
    </row>
    <row r="41552" spans="2:8">
      <c r="B41552" s="2" t="s">
        <v>41995</v>
      </c>
      <c r="C41552" s="2">
        <v>25</v>
      </c>
      <c r="D41552" s="2" t="s">
        <v>447</v>
      </c>
      <c r="E41552" s="2"/>
      <c r="F41552" s="2"/>
      <c r="G41552" s="2"/>
      <c r="H41552" s="2"/>
    </row>
    <row r="41553" spans="2:8">
      <c r="B41553" s="2" t="s">
        <v>41996</v>
      </c>
      <c r="C41553" s="2">
        <v>25</v>
      </c>
      <c r="D41553" s="2" t="s">
        <v>447</v>
      </c>
      <c r="E41553" s="2"/>
      <c r="F41553" s="2"/>
      <c r="G41553" s="2"/>
      <c r="H41553" s="2"/>
    </row>
    <row r="41554" spans="2:8">
      <c r="B41554" s="2" t="s">
        <v>41997</v>
      </c>
      <c r="C41554" s="2">
        <v>24</v>
      </c>
      <c r="D41554" s="2" t="s">
        <v>447</v>
      </c>
      <c r="E41554" s="2"/>
      <c r="F41554" s="2"/>
      <c r="G41554" s="2"/>
      <c r="H41554" s="2"/>
    </row>
    <row r="41555" spans="2:8">
      <c r="B41555" s="2" t="s">
        <v>41998</v>
      </c>
      <c r="C41555" s="2">
        <v>29</v>
      </c>
      <c r="D41555" s="2" t="s">
        <v>447</v>
      </c>
      <c r="E41555" s="2"/>
      <c r="F41555" s="2"/>
      <c r="G41555" s="2"/>
      <c r="H41555" s="2"/>
    </row>
    <row r="41556" spans="2:8">
      <c r="B41556" s="2" t="s">
        <v>41999</v>
      </c>
      <c r="C41556" s="2">
        <v>31</v>
      </c>
      <c r="D41556" s="2" t="s">
        <v>447</v>
      </c>
      <c r="E41556" s="2"/>
      <c r="F41556" s="2"/>
      <c r="G41556" s="2"/>
      <c r="H41556" s="2"/>
    </row>
    <row r="41557" spans="2:8">
      <c r="B41557" s="2" t="s">
        <v>42000</v>
      </c>
      <c r="C41557" s="2">
        <v>32</v>
      </c>
      <c r="D41557" s="2" t="s">
        <v>447</v>
      </c>
      <c r="E41557" s="2"/>
      <c r="F41557" s="2"/>
      <c r="G41557" s="2"/>
      <c r="H41557" s="2"/>
    </row>
    <row r="41558" spans="2:8">
      <c r="B41558" s="2" t="s">
        <v>42001</v>
      </c>
      <c r="C41558" s="2">
        <v>30</v>
      </c>
      <c r="D41558" s="2" t="s">
        <v>447</v>
      </c>
      <c r="E41558" s="2"/>
      <c r="F41558" s="2"/>
      <c r="G41558" s="2"/>
      <c r="H41558" s="2"/>
    </row>
    <row r="41559" spans="2:8">
      <c r="B41559" s="2" t="s">
        <v>42002</v>
      </c>
      <c r="C41559" s="2">
        <v>32</v>
      </c>
      <c r="D41559" s="2" t="s">
        <v>447</v>
      </c>
      <c r="E41559" s="2"/>
      <c r="F41559" s="2"/>
      <c r="G41559" s="2"/>
      <c r="H41559" s="2"/>
    </row>
    <row r="41560" spans="2:8">
      <c r="B41560" s="2" t="s">
        <v>42003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36</v>
      </c>
      <c r="D41561" s="2" t="s">
        <v>447</v>
      </c>
      <c r="E41561" s="2"/>
      <c r="F41561" s="2"/>
      <c r="G41561" s="2"/>
      <c r="H41561" s="2"/>
    </row>
    <row r="41562" spans="2:8">
      <c r="B41562" s="2" t="s">
        <v>42005</v>
      </c>
      <c r="C41562" s="2">
        <v>37</v>
      </c>
      <c r="D41562" s="2" t="s">
        <v>447</v>
      </c>
      <c r="E41562" s="2"/>
      <c r="F41562" s="2"/>
      <c r="G41562" s="2"/>
      <c r="H41562" s="2"/>
    </row>
    <row r="41563" spans="2:8">
      <c r="B41563" s="2" t="s">
        <v>42006</v>
      </c>
      <c r="C41563" s="2">
        <v>35</v>
      </c>
      <c r="D41563" s="2" t="s">
        <v>447</v>
      </c>
      <c r="E41563" s="2"/>
      <c r="F41563" s="2"/>
      <c r="G41563" s="2"/>
      <c r="H41563" s="2"/>
    </row>
    <row r="41564" spans="2:8">
      <c r="B41564" s="2" t="s">
        <v>42007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20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18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18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17</v>
      </c>
      <c r="D41573" s="2" t="s">
        <v>447</v>
      </c>
      <c r="E41573" s="2"/>
      <c r="F41573" s="2"/>
      <c r="G41573" s="2"/>
      <c r="H41573" s="2"/>
    </row>
    <row r="41574" spans="2:8">
      <c r="B41574" s="2" t="s">
        <v>42017</v>
      </c>
      <c r="C41574" s="2">
        <v>17</v>
      </c>
      <c r="D41574" s="2" t="s">
        <v>447</v>
      </c>
      <c r="E41574" s="2"/>
      <c r="F41574" s="2"/>
      <c r="G41574" s="2"/>
      <c r="H41574" s="2"/>
    </row>
    <row r="41575" spans="2:8">
      <c r="B41575" s="2" t="s">
        <v>42018</v>
      </c>
      <c r="C41575" s="2">
        <v>17</v>
      </c>
      <c r="D41575" s="2" t="s">
        <v>447</v>
      </c>
      <c r="E41575" s="2"/>
      <c r="F41575" s="2"/>
      <c r="G41575" s="2"/>
      <c r="H41575" s="2"/>
    </row>
    <row r="41576" spans="2:8">
      <c r="B41576" s="2" t="s">
        <v>42019</v>
      </c>
      <c r="C41576" s="2">
        <v>18</v>
      </c>
      <c r="D41576" s="2" t="s">
        <v>447</v>
      </c>
      <c r="E41576" s="2"/>
      <c r="F41576" s="2"/>
      <c r="G41576" s="2"/>
      <c r="H41576" s="2"/>
    </row>
    <row r="41577" spans="2:8">
      <c r="B41577" s="2" t="s">
        <v>42020</v>
      </c>
      <c r="C41577" s="2">
        <v>18</v>
      </c>
      <c r="D41577" s="2" t="s">
        <v>447</v>
      </c>
      <c r="E41577" s="2"/>
      <c r="F41577" s="2"/>
      <c r="G41577" s="2"/>
      <c r="H41577" s="2"/>
    </row>
    <row r="41578" spans="2:8">
      <c r="B41578" s="2" t="s">
        <v>42021</v>
      </c>
      <c r="C41578" s="2">
        <v>19</v>
      </c>
      <c r="D41578" s="2" t="s">
        <v>447</v>
      </c>
      <c r="E41578" s="2"/>
      <c r="F41578" s="2"/>
      <c r="G41578" s="2"/>
      <c r="H41578" s="2"/>
    </row>
    <row r="41579" spans="2:8">
      <c r="B41579" s="2" t="s">
        <v>42022</v>
      </c>
      <c r="C41579" s="2">
        <v>19</v>
      </c>
      <c r="D41579" s="2" t="s">
        <v>447</v>
      </c>
      <c r="E41579" s="2"/>
      <c r="F41579" s="2"/>
      <c r="G41579" s="2"/>
      <c r="H41579" s="2"/>
    </row>
    <row r="41580" spans="2:8">
      <c r="B41580" s="2" t="s">
        <v>42023</v>
      </c>
      <c r="C41580" s="2">
        <v>20</v>
      </c>
      <c r="D41580" s="2" t="s">
        <v>447</v>
      </c>
      <c r="E41580" s="2"/>
      <c r="F41580" s="2"/>
      <c r="G41580" s="2"/>
      <c r="H41580" s="2"/>
    </row>
    <row r="41581" spans="2:8">
      <c r="B41581" s="2" t="s">
        <v>42024</v>
      </c>
      <c r="C41581" s="2">
        <v>21</v>
      </c>
      <c r="D41581" s="2" t="s">
        <v>447</v>
      </c>
      <c r="E41581" s="2"/>
      <c r="F41581" s="2"/>
      <c r="G41581" s="2"/>
      <c r="H41581" s="2"/>
    </row>
    <row r="41582" spans="2:8">
      <c r="B41582" s="2" t="s">
        <v>42025</v>
      </c>
      <c r="C41582" s="2">
        <v>20</v>
      </c>
      <c r="D41582" s="2" t="s">
        <v>447</v>
      </c>
      <c r="E41582" s="2"/>
      <c r="F41582" s="2"/>
      <c r="G41582" s="2"/>
      <c r="H41582" s="2"/>
    </row>
    <row r="41583" spans="2:8">
      <c r="B41583" s="2" t="s">
        <v>42026</v>
      </c>
      <c r="C41583" s="2">
        <v>21</v>
      </c>
      <c r="D41583" s="2" t="s">
        <v>447</v>
      </c>
      <c r="E41583" s="2"/>
      <c r="F41583" s="2"/>
      <c r="G41583" s="2"/>
      <c r="H41583" s="2"/>
    </row>
    <row r="41584" spans="2:8">
      <c r="B41584" s="2" t="s">
        <v>42027</v>
      </c>
      <c r="C41584" s="2">
        <v>21</v>
      </c>
      <c r="D41584" s="2" t="s">
        <v>447</v>
      </c>
      <c r="E41584" s="2"/>
      <c r="F41584" s="2"/>
      <c r="G41584" s="2"/>
      <c r="H41584" s="2"/>
    </row>
    <row r="41585" spans="2:8">
      <c r="B41585" s="2" t="s">
        <v>42028</v>
      </c>
      <c r="C41585" s="2">
        <v>21</v>
      </c>
      <c r="D41585" s="2" t="s">
        <v>447</v>
      </c>
      <c r="E41585" s="2"/>
      <c r="F41585" s="2"/>
      <c r="G41585" s="2"/>
      <c r="H41585" s="2"/>
    </row>
    <row r="41586" spans="2:8">
      <c r="B41586" s="2" t="s">
        <v>42029</v>
      </c>
      <c r="C41586" s="2">
        <v>20</v>
      </c>
      <c r="D41586" s="2" t="s">
        <v>447</v>
      </c>
      <c r="E41586" s="2"/>
      <c r="F41586" s="2"/>
      <c r="G41586" s="2"/>
      <c r="H41586" s="2"/>
    </row>
    <row r="41587" spans="2:8">
      <c r="B41587" s="2" t="s">
        <v>42030</v>
      </c>
      <c r="C41587" s="2">
        <v>19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20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15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20</v>
      </c>
      <c r="D41602" s="2" t="s">
        <v>447</v>
      </c>
      <c r="E41602" s="2"/>
      <c r="F41602" s="2"/>
      <c r="G41602" s="2"/>
      <c r="H41602" s="2"/>
    </row>
    <row r="41603" spans="2:8">
      <c r="B41603" s="2" t="s">
        <v>42046</v>
      </c>
      <c r="C41603" s="2">
        <v>20</v>
      </c>
      <c r="D41603" s="2" t="s">
        <v>447</v>
      </c>
      <c r="E41603" s="2"/>
      <c r="F41603" s="2"/>
      <c r="G41603" s="2"/>
      <c r="H41603" s="2"/>
    </row>
    <row r="41604" spans="2:8">
      <c r="B41604" s="2" t="s">
        <v>42047</v>
      </c>
      <c r="C41604" s="2">
        <v>18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20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20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17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14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11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22</v>
      </c>
      <c r="D41610" s="2" t="s">
        <v>447</v>
      </c>
      <c r="E41610" s="2"/>
      <c r="F41610" s="2"/>
      <c r="G41610" s="2"/>
      <c r="H41610" s="2"/>
    </row>
    <row r="41611" spans="2:8">
      <c r="B41611" s="2" t="s">
        <v>42054</v>
      </c>
      <c r="C41611" s="2">
        <v>23</v>
      </c>
      <c r="D41611" s="2" t="s">
        <v>447</v>
      </c>
      <c r="E41611" s="2"/>
      <c r="F41611" s="2"/>
      <c r="G41611" s="2"/>
      <c r="H41611" s="2"/>
    </row>
    <row r="41612" spans="2:8">
      <c r="B41612" s="2" t="s">
        <v>42055</v>
      </c>
      <c r="C41612" s="2">
        <v>23</v>
      </c>
      <c r="D41612" s="2" t="s">
        <v>447</v>
      </c>
      <c r="E41612" s="2"/>
      <c r="F41612" s="2"/>
      <c r="G41612" s="2"/>
      <c r="H41612" s="2"/>
    </row>
    <row r="41613" spans="2:8">
      <c r="B41613" s="2" t="s">
        <v>42056</v>
      </c>
      <c r="C41613" s="2">
        <v>22</v>
      </c>
      <c r="D41613" s="2" t="s">
        <v>447</v>
      </c>
      <c r="E41613" s="2"/>
      <c r="F41613" s="2"/>
      <c r="G41613" s="2"/>
      <c r="H41613" s="2"/>
    </row>
    <row r="41614" spans="2:8">
      <c r="B41614" s="2" t="s">
        <v>42057</v>
      </c>
      <c r="C41614" s="2">
        <v>24</v>
      </c>
      <c r="D41614" s="2" t="s">
        <v>447</v>
      </c>
      <c r="E41614" s="2"/>
      <c r="F41614" s="2"/>
      <c r="G41614" s="2"/>
      <c r="H41614" s="2"/>
    </row>
    <row r="41615" spans="2:8">
      <c r="B41615" s="2" t="s">
        <v>42058</v>
      </c>
      <c r="C41615" s="2">
        <v>24</v>
      </c>
      <c r="D41615" s="2" t="s">
        <v>447</v>
      </c>
      <c r="E41615" s="2"/>
      <c r="F41615" s="2"/>
      <c r="G41615" s="2"/>
      <c r="H41615" s="2"/>
    </row>
    <row r="41616" spans="2:8">
      <c r="B41616" s="2" t="s">
        <v>42059</v>
      </c>
      <c r="C41616" s="2">
        <v>24</v>
      </c>
      <c r="D41616" s="2" t="s">
        <v>447</v>
      </c>
      <c r="E41616" s="2"/>
      <c r="F41616" s="2"/>
      <c r="G41616" s="2"/>
      <c r="H41616" s="2"/>
    </row>
    <row r="41617" spans="2:8">
      <c r="B41617" s="2" t="s">
        <v>42060</v>
      </c>
      <c r="C41617" s="2">
        <v>25</v>
      </c>
      <c r="D41617" s="2" t="s">
        <v>447</v>
      </c>
      <c r="E41617" s="2"/>
      <c r="F41617" s="2"/>
      <c r="G41617" s="2"/>
      <c r="H41617" s="2"/>
    </row>
    <row r="41618" spans="2:8">
      <c r="B41618" s="2" t="s">
        <v>42061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22</v>
      </c>
      <c r="D41623" s="2" t="s">
        <v>447</v>
      </c>
      <c r="E41623" s="2"/>
      <c r="F41623" s="2"/>
      <c r="G41623" s="2"/>
      <c r="H41623" s="2"/>
    </row>
    <row r="41624" spans="2:8">
      <c r="B41624" s="2" t="s">
        <v>42067</v>
      </c>
      <c r="C41624" s="2">
        <v>24</v>
      </c>
      <c r="D41624" s="2" t="s">
        <v>447</v>
      </c>
      <c r="E41624" s="2"/>
      <c r="F41624" s="2"/>
      <c r="G41624" s="2"/>
      <c r="H41624" s="2"/>
    </row>
    <row r="41625" spans="2:8">
      <c r="B41625" s="2" t="s">
        <v>42068</v>
      </c>
      <c r="C41625" s="2">
        <v>25</v>
      </c>
      <c r="D41625" s="2" t="s">
        <v>447</v>
      </c>
      <c r="E41625" s="2"/>
      <c r="F41625" s="2"/>
      <c r="G41625" s="2"/>
      <c r="H41625" s="2"/>
    </row>
    <row r="41626" spans="2:8">
      <c r="B41626" s="2" t="s">
        <v>42069</v>
      </c>
      <c r="C41626" s="2">
        <v>25</v>
      </c>
      <c r="D41626" s="2" t="s">
        <v>447</v>
      </c>
      <c r="E41626" s="2"/>
      <c r="F41626" s="2"/>
      <c r="G41626" s="2"/>
      <c r="H41626" s="2"/>
    </row>
    <row r="41627" spans="2:8">
      <c r="B41627" s="2" t="s">
        <v>42070</v>
      </c>
      <c r="C41627" s="2">
        <v>24</v>
      </c>
      <c r="D41627" s="2" t="s">
        <v>447</v>
      </c>
      <c r="E41627" s="2"/>
      <c r="F41627" s="2"/>
      <c r="G41627" s="2"/>
      <c r="H41627" s="2"/>
    </row>
    <row r="41628" spans="2:8">
      <c r="B41628" s="2" t="s">
        <v>42071</v>
      </c>
      <c r="C41628" s="2">
        <v>23</v>
      </c>
      <c r="D41628" s="2" t="s">
        <v>447</v>
      </c>
      <c r="E41628" s="2"/>
      <c r="F41628" s="2"/>
      <c r="G41628" s="2"/>
      <c r="H41628" s="2"/>
    </row>
    <row r="41629" spans="2:8">
      <c r="B41629" s="2" t="s">
        <v>42072</v>
      </c>
      <c r="C41629" s="2">
        <v>24</v>
      </c>
      <c r="D41629" s="2" t="s">
        <v>447</v>
      </c>
      <c r="E41629" s="2"/>
      <c r="F41629" s="2"/>
      <c r="G41629" s="2"/>
      <c r="H41629" s="2"/>
    </row>
    <row r="41630" spans="2:8">
      <c r="B41630" s="2" t="s">
        <v>42073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27</v>
      </c>
      <c r="D41633" s="2" t="s">
        <v>447</v>
      </c>
      <c r="E41633" s="2"/>
      <c r="F41633" s="2"/>
      <c r="G41633" s="2"/>
      <c r="H41633" s="2"/>
    </row>
    <row r="41634" spans="2:8">
      <c r="B41634" s="2" t="s">
        <v>42077</v>
      </c>
      <c r="C41634" s="2">
        <v>27</v>
      </c>
      <c r="D41634" s="2" t="s">
        <v>447</v>
      </c>
      <c r="E41634" s="2"/>
      <c r="F41634" s="2"/>
      <c r="G41634" s="2"/>
      <c r="H41634" s="2"/>
    </row>
    <row r="41635" spans="2:8">
      <c r="B41635" s="2" t="s">
        <v>42078</v>
      </c>
      <c r="C41635" s="2">
        <v>29</v>
      </c>
      <c r="D41635" s="2" t="s">
        <v>447</v>
      </c>
      <c r="E41635" s="2"/>
      <c r="F41635" s="2"/>
      <c r="G41635" s="2"/>
      <c r="H41635" s="2"/>
    </row>
    <row r="41636" spans="2:8">
      <c r="B41636" s="2" t="s">
        <v>42079</v>
      </c>
      <c r="C41636" s="2">
        <v>29</v>
      </c>
      <c r="D41636" s="2" t="s">
        <v>447</v>
      </c>
      <c r="E41636" s="2"/>
      <c r="F41636" s="2"/>
      <c r="G41636" s="2"/>
      <c r="H41636" s="2"/>
    </row>
    <row r="41637" spans="2:8">
      <c r="B41637" s="2" t="s">
        <v>42080</v>
      </c>
      <c r="C41637" s="2">
        <v>28</v>
      </c>
      <c r="D41637" s="2" t="s">
        <v>447</v>
      </c>
      <c r="E41637" s="2"/>
      <c r="F41637" s="2"/>
      <c r="G41637" s="2"/>
      <c r="H41637" s="2"/>
    </row>
    <row r="41638" spans="2:8">
      <c r="B41638" s="2" t="s">
        <v>42081</v>
      </c>
      <c r="C41638" s="2">
        <v>29</v>
      </c>
      <c r="D41638" s="2" t="s">
        <v>447</v>
      </c>
      <c r="E41638" s="2"/>
      <c r="F41638" s="2"/>
      <c r="G41638" s="2"/>
      <c r="H41638" s="2"/>
    </row>
    <row r="41639" spans="2:8">
      <c r="B41639" s="2" t="s">
        <v>42082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30</v>
      </c>
      <c r="D41644" s="2" t="s">
        <v>447</v>
      </c>
      <c r="E41644" s="2"/>
      <c r="F41644" s="2"/>
      <c r="G41644" s="2"/>
      <c r="H41644" s="2"/>
    </row>
    <row r="41645" spans="2:8">
      <c r="B41645" s="2" t="s">
        <v>42088</v>
      </c>
      <c r="C41645" s="2">
        <v>33</v>
      </c>
      <c r="D41645" s="2" t="s">
        <v>447</v>
      </c>
      <c r="E41645" s="2"/>
      <c r="F41645" s="2"/>
      <c r="G41645" s="2"/>
      <c r="H41645" s="2"/>
    </row>
    <row r="41646" spans="2:8">
      <c r="B41646" s="2" t="s">
        <v>42089</v>
      </c>
      <c r="C41646" s="2">
        <v>30</v>
      </c>
      <c r="D41646" s="2" t="s">
        <v>447</v>
      </c>
      <c r="E41646" s="2"/>
      <c r="F41646" s="2"/>
      <c r="G41646" s="2"/>
      <c r="H41646" s="2"/>
    </row>
    <row r="41647" spans="2:8">
      <c r="B41647" s="2" t="s">
        <v>42090</v>
      </c>
      <c r="C41647" s="2">
        <v>27</v>
      </c>
      <c r="D41647" s="2" t="s">
        <v>447</v>
      </c>
      <c r="E41647" s="2"/>
      <c r="F41647" s="2"/>
      <c r="G41647" s="2"/>
      <c r="H41647" s="2"/>
    </row>
    <row r="41648" spans="2:8">
      <c r="B41648" s="2" t="s">
        <v>42091</v>
      </c>
      <c r="C41648" s="2">
        <v>28</v>
      </c>
      <c r="D41648" s="2" t="s">
        <v>447</v>
      </c>
      <c r="E41648" s="2"/>
      <c r="F41648" s="2"/>
      <c r="G41648" s="2"/>
      <c r="H41648" s="2"/>
    </row>
    <row r="41649" spans="2:8">
      <c r="B41649" s="2" t="s">
        <v>42092</v>
      </c>
      <c r="C41649" s="2">
        <v>29</v>
      </c>
      <c r="D41649" s="2" t="s">
        <v>447</v>
      </c>
      <c r="E41649" s="2"/>
      <c r="F41649" s="2"/>
      <c r="G41649" s="2"/>
      <c r="H41649" s="2"/>
    </row>
    <row r="41650" spans="2:8">
      <c r="B41650" s="2" t="s">
        <v>42093</v>
      </c>
      <c r="C41650" s="2">
        <v>30</v>
      </c>
      <c r="D41650" s="2" t="s">
        <v>447</v>
      </c>
      <c r="E41650" s="2"/>
      <c r="F41650" s="2"/>
      <c r="G41650" s="2"/>
      <c r="H41650" s="2"/>
    </row>
    <row r="41651" spans="2:8">
      <c r="B41651" s="2" t="s">
        <v>42094</v>
      </c>
      <c r="C41651" s="2">
        <v>29</v>
      </c>
      <c r="D41651" s="2" t="s">
        <v>447</v>
      </c>
      <c r="E41651" s="2"/>
      <c r="F41651" s="2"/>
      <c r="G41651" s="2"/>
      <c r="H41651" s="2"/>
    </row>
    <row r="41652" spans="2:8">
      <c r="B41652" s="2" t="s">
        <v>42095</v>
      </c>
      <c r="C41652" s="2">
        <v>32</v>
      </c>
      <c r="D41652" s="2" t="s">
        <v>447</v>
      </c>
      <c r="E41652" s="2"/>
      <c r="F41652" s="2"/>
      <c r="G41652" s="2"/>
      <c r="H41652" s="2"/>
    </row>
    <row r="41653" spans="2:8">
      <c r="B41653" s="2" t="s">
        <v>42096</v>
      </c>
      <c r="C41653" s="2">
        <v>31</v>
      </c>
      <c r="D41653" s="2" t="s">
        <v>447</v>
      </c>
      <c r="E41653" s="2"/>
      <c r="F41653" s="2"/>
      <c r="G41653" s="2"/>
      <c r="H41653" s="2"/>
    </row>
    <row r="41654" spans="2:8">
      <c r="B41654" s="2" t="s">
        <v>42097</v>
      </c>
      <c r="C41654" s="2">
        <v>31</v>
      </c>
      <c r="D41654" s="2" t="s">
        <v>447</v>
      </c>
      <c r="E41654" s="2"/>
      <c r="F41654" s="2"/>
      <c r="G41654" s="2"/>
      <c r="H41654" s="2"/>
    </row>
    <row r="41655" spans="2:8">
      <c r="B41655" s="2" t="s">
        <v>42098</v>
      </c>
      <c r="C41655" s="2">
        <v>29</v>
      </c>
      <c r="D41655" s="2" t="s">
        <v>447</v>
      </c>
      <c r="E41655" s="2"/>
      <c r="F41655" s="2"/>
      <c r="G41655" s="2"/>
      <c r="H41655" s="2"/>
    </row>
    <row r="41656" spans="2:8">
      <c r="B41656" s="2" t="s">
        <v>42099</v>
      </c>
      <c r="C41656" s="2">
        <v>28</v>
      </c>
      <c r="D41656" s="2" t="s">
        <v>447</v>
      </c>
      <c r="E41656" s="2"/>
      <c r="F41656" s="2"/>
      <c r="G41656" s="2"/>
      <c r="H41656" s="2"/>
    </row>
    <row r="41657" spans="2:8">
      <c r="B41657" s="2" t="s">
        <v>42100</v>
      </c>
      <c r="C41657" s="2">
        <v>29</v>
      </c>
      <c r="D41657" s="2" t="s">
        <v>447</v>
      </c>
      <c r="E41657" s="2"/>
      <c r="F41657" s="2"/>
      <c r="G41657" s="2"/>
      <c r="H41657" s="2"/>
    </row>
    <row r="41658" spans="2:8">
      <c r="B41658" s="2" t="s">
        <v>42101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10</v>
      </c>
      <c r="D41666" s="2" t="s">
        <v>447</v>
      </c>
      <c r="E41666" s="2"/>
      <c r="F41666" s="2"/>
      <c r="G41666" s="2"/>
      <c r="H41666" s="2"/>
    </row>
    <row r="41667" spans="2:8">
      <c r="B41667" s="2" t="s">
        <v>42110</v>
      </c>
      <c r="C41667" s="2">
        <v>13</v>
      </c>
      <c r="D41667" s="2" t="s">
        <v>447</v>
      </c>
      <c r="E41667" s="2"/>
      <c r="F41667" s="2"/>
      <c r="G41667" s="2"/>
      <c r="H41667" s="2"/>
    </row>
    <row r="41668" spans="2:8">
      <c r="B41668" s="2" t="s">
        <v>42111</v>
      </c>
      <c r="C41668" s="2">
        <v>17</v>
      </c>
      <c r="D41668" s="2" t="s">
        <v>447</v>
      </c>
      <c r="E41668" s="2"/>
      <c r="F41668" s="2"/>
      <c r="G41668" s="2"/>
      <c r="H41668" s="2"/>
    </row>
    <row r="41669" spans="2:8">
      <c r="B41669" s="2" t="s">
        <v>42112</v>
      </c>
      <c r="C41669" s="2">
        <v>20</v>
      </c>
      <c r="D41669" s="2" t="s">
        <v>447</v>
      </c>
      <c r="E41669" s="2"/>
      <c r="F41669" s="2"/>
      <c r="G41669" s="2"/>
      <c r="H41669" s="2"/>
    </row>
    <row r="41670" spans="2:8">
      <c r="B41670" s="2" t="s">
        <v>42113</v>
      </c>
      <c r="C41670" s="2">
        <v>21</v>
      </c>
      <c r="D41670" s="2" t="s">
        <v>447</v>
      </c>
      <c r="E41670" s="2"/>
      <c r="F41670" s="2"/>
      <c r="G41670" s="2"/>
      <c r="H41670" s="2"/>
    </row>
    <row r="41671" spans="2:8">
      <c r="B41671" s="2" t="s">
        <v>42114</v>
      </c>
      <c r="C41671" s="2">
        <v>21</v>
      </c>
      <c r="D41671" s="2" t="s">
        <v>447</v>
      </c>
      <c r="E41671" s="2"/>
      <c r="F41671" s="2"/>
      <c r="G41671" s="2"/>
      <c r="H41671" s="2"/>
    </row>
    <row r="41672" spans="2:8">
      <c r="B41672" s="2" t="s">
        <v>42115</v>
      </c>
      <c r="C41672" s="2">
        <v>23</v>
      </c>
      <c r="D41672" s="2" t="s">
        <v>447</v>
      </c>
      <c r="E41672" s="2"/>
      <c r="F41672" s="2"/>
      <c r="G41672" s="2"/>
      <c r="H41672" s="2"/>
    </row>
    <row r="41673" spans="2:8">
      <c r="B41673" s="2" t="s">
        <v>42116</v>
      </c>
      <c r="C41673" s="2">
        <v>25</v>
      </c>
      <c r="D41673" s="2" t="s">
        <v>447</v>
      </c>
      <c r="E41673" s="2"/>
      <c r="F41673" s="2"/>
      <c r="G41673" s="2"/>
      <c r="H41673" s="2"/>
    </row>
    <row r="41674" spans="2:8">
      <c r="B41674" s="2" t="s">
        <v>42117</v>
      </c>
      <c r="C41674" s="2">
        <v>24</v>
      </c>
      <c r="D41674" s="2" t="s">
        <v>447</v>
      </c>
      <c r="E41674" s="2"/>
      <c r="F41674" s="2"/>
      <c r="G41674" s="2"/>
      <c r="H41674" s="2"/>
    </row>
    <row r="41675" spans="2:8">
      <c r="B41675" s="2" t="s">
        <v>42118</v>
      </c>
      <c r="C41675" s="2">
        <v>24</v>
      </c>
      <c r="D41675" s="2" t="s">
        <v>447</v>
      </c>
      <c r="E41675" s="2"/>
      <c r="F41675" s="2"/>
      <c r="G41675" s="2"/>
      <c r="H41675" s="2"/>
    </row>
    <row r="41676" spans="2:8">
      <c r="B41676" s="2" t="s">
        <v>42119</v>
      </c>
      <c r="C41676" s="2">
        <v>22</v>
      </c>
      <c r="D41676" s="2" t="s">
        <v>447</v>
      </c>
      <c r="E41676" s="2"/>
      <c r="F41676" s="2"/>
      <c r="G41676" s="2"/>
      <c r="H41676" s="2"/>
    </row>
    <row r="41677" spans="2:8">
      <c r="B41677" s="2" t="s">
        <v>42120</v>
      </c>
      <c r="C41677" s="2">
        <v>24</v>
      </c>
      <c r="D41677" s="2" t="s">
        <v>447</v>
      </c>
      <c r="E41677" s="2"/>
      <c r="F41677" s="2"/>
      <c r="G41677" s="2"/>
      <c r="H41677" s="2"/>
    </row>
    <row r="41678" spans="2:8">
      <c r="B41678" s="2" t="s">
        <v>42121</v>
      </c>
      <c r="C41678" s="2">
        <v>25</v>
      </c>
      <c r="D41678" s="2" t="s">
        <v>447</v>
      </c>
      <c r="E41678" s="2"/>
      <c r="F41678" s="2"/>
      <c r="G41678" s="2"/>
      <c r="H41678" s="2"/>
    </row>
    <row r="41679" spans="2:8">
      <c r="B41679" s="2" t="s">
        <v>42122</v>
      </c>
      <c r="C41679" s="2">
        <v>26</v>
      </c>
      <c r="D41679" s="2" t="s">
        <v>447</v>
      </c>
      <c r="E41679" s="2"/>
      <c r="F41679" s="2"/>
      <c r="G41679" s="2"/>
      <c r="H41679" s="2"/>
    </row>
    <row r="41680" spans="2:8">
      <c r="B41680" s="2" t="s">
        <v>42123</v>
      </c>
      <c r="C41680" s="2">
        <v>26</v>
      </c>
      <c r="D41680" s="2" t="s">
        <v>447</v>
      </c>
      <c r="E41680" s="2"/>
      <c r="F41680" s="2"/>
      <c r="G41680" s="2"/>
      <c r="H41680" s="2"/>
    </row>
    <row r="41681" spans="2:8">
      <c r="B41681" s="2" t="s">
        <v>42124</v>
      </c>
      <c r="C41681" s="2">
        <v>27</v>
      </c>
      <c r="D41681" s="2" t="s">
        <v>447</v>
      </c>
      <c r="E41681" s="2"/>
      <c r="F41681" s="2"/>
      <c r="G41681" s="2"/>
      <c r="H41681" s="2"/>
    </row>
    <row r="41682" spans="2:8">
      <c r="B41682" s="2" t="s">
        <v>42125</v>
      </c>
      <c r="C41682" s="2">
        <v>26</v>
      </c>
      <c r="D41682" s="2" t="s">
        <v>447</v>
      </c>
      <c r="E41682" s="2"/>
      <c r="F41682" s="2"/>
      <c r="G41682" s="2"/>
      <c r="H41682" s="2"/>
    </row>
    <row r="41683" spans="2:8">
      <c r="B41683" s="2" t="s">
        <v>42126</v>
      </c>
      <c r="C41683" s="2">
        <v>26</v>
      </c>
      <c r="D41683" s="2" t="s">
        <v>447</v>
      </c>
      <c r="E41683" s="2"/>
      <c r="F41683" s="2"/>
      <c r="G41683" s="2"/>
      <c r="H41683" s="2"/>
    </row>
    <row r="41684" spans="2:8">
      <c r="B41684" s="2" t="s">
        <v>42127</v>
      </c>
      <c r="C41684" s="2">
        <v>28</v>
      </c>
      <c r="D41684" s="2" t="s">
        <v>447</v>
      </c>
      <c r="E41684" s="2"/>
      <c r="F41684" s="2"/>
      <c r="G41684" s="2"/>
      <c r="H41684" s="2"/>
    </row>
    <row r="41685" spans="2:8">
      <c r="B41685" s="2" t="s">
        <v>42128</v>
      </c>
      <c r="C41685" s="2">
        <v>27</v>
      </c>
      <c r="D41685" s="2" t="s">
        <v>447</v>
      </c>
      <c r="E41685" s="2"/>
      <c r="F41685" s="2"/>
      <c r="G41685" s="2"/>
      <c r="H41685" s="2"/>
    </row>
    <row r="41686" spans="2:8">
      <c r="B41686" s="2" t="s">
        <v>42129</v>
      </c>
      <c r="C41686" s="2">
        <v>28</v>
      </c>
      <c r="D41686" s="2" t="s">
        <v>447</v>
      </c>
      <c r="E41686" s="2"/>
      <c r="F41686" s="2"/>
      <c r="G41686" s="2"/>
      <c r="H41686" s="2"/>
    </row>
    <row r="41687" spans="2:8">
      <c r="B41687" s="2" t="s">
        <v>42130</v>
      </c>
      <c r="C41687" s="2">
        <v>27</v>
      </c>
      <c r="D41687" s="2" t="s">
        <v>447</v>
      </c>
      <c r="E41687" s="2"/>
      <c r="F41687" s="2"/>
      <c r="G41687" s="2"/>
      <c r="H41687" s="2"/>
    </row>
    <row r="41688" spans="2:8">
      <c r="B41688" s="2" t="s">
        <v>42131</v>
      </c>
      <c r="C41688" s="2">
        <v>25</v>
      </c>
      <c r="D41688" s="2" t="s">
        <v>447</v>
      </c>
      <c r="E41688" s="2"/>
      <c r="F41688" s="2"/>
      <c r="G41688" s="2"/>
      <c r="H41688" s="2"/>
    </row>
    <row r="41689" spans="2:8">
      <c r="B41689" s="2" t="s">
        <v>42132</v>
      </c>
      <c r="C41689" s="2">
        <v>26</v>
      </c>
      <c r="D41689" s="2" t="s">
        <v>447</v>
      </c>
      <c r="E41689" s="2"/>
      <c r="F41689" s="2"/>
      <c r="G41689" s="2"/>
      <c r="H41689" s="2"/>
    </row>
    <row r="41690" spans="2:8">
      <c r="B41690" s="2" t="s">
        <v>42133</v>
      </c>
      <c r="C41690" s="2">
        <v>27</v>
      </c>
      <c r="D41690" s="2" t="s">
        <v>447</v>
      </c>
      <c r="E41690" s="2"/>
      <c r="F41690" s="2"/>
      <c r="G41690" s="2"/>
      <c r="H41690" s="2"/>
    </row>
    <row r="41691" spans="2:8">
      <c r="B41691" s="2" t="s">
        <v>42134</v>
      </c>
      <c r="C41691" s="2">
        <v>28</v>
      </c>
      <c r="D41691" s="2" t="s">
        <v>447</v>
      </c>
      <c r="E41691" s="2"/>
      <c r="F41691" s="2"/>
      <c r="G41691" s="2"/>
      <c r="H41691" s="2"/>
    </row>
    <row r="41692" spans="2:8">
      <c r="B41692" s="2" t="s">
        <v>42135</v>
      </c>
      <c r="C41692" s="2">
        <v>28</v>
      </c>
      <c r="D41692" s="2" t="s">
        <v>447</v>
      </c>
      <c r="E41692" s="2"/>
      <c r="F41692" s="2"/>
      <c r="G41692" s="2"/>
      <c r="H41692" s="2"/>
    </row>
    <row r="41693" spans="2:8">
      <c r="B41693" s="2" t="s">
        <v>42136</v>
      </c>
      <c r="C41693" s="2">
        <v>27</v>
      </c>
      <c r="D41693" s="2" t="s">
        <v>447</v>
      </c>
      <c r="E41693" s="2"/>
      <c r="F41693" s="2"/>
      <c r="G41693" s="2"/>
      <c r="H41693" s="2"/>
    </row>
    <row r="41694" spans="2:8">
      <c r="B41694" s="2" t="s">
        <v>42137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20</v>
      </c>
      <c r="D41697" s="2" t="s">
        <v>447</v>
      </c>
      <c r="E41697" s="2"/>
      <c r="F41697" s="2"/>
      <c r="G41697" s="2"/>
      <c r="H41697" s="2"/>
    </row>
    <row r="41698" spans="2:8">
      <c r="B41698" s="2" t="s">
        <v>42141</v>
      </c>
      <c r="C41698" s="2">
        <v>20</v>
      </c>
      <c r="D41698" s="2" t="s">
        <v>447</v>
      </c>
      <c r="E41698" s="2"/>
      <c r="F41698" s="2"/>
      <c r="G41698" s="2"/>
      <c r="H41698" s="2"/>
    </row>
    <row r="41699" spans="2:8">
      <c r="B41699" s="2" t="s">
        <v>42142</v>
      </c>
      <c r="C41699" s="2">
        <v>21</v>
      </c>
      <c r="D41699" s="2" t="s">
        <v>447</v>
      </c>
      <c r="E41699" s="2"/>
      <c r="F41699" s="2"/>
      <c r="G41699" s="2"/>
      <c r="H41699" s="2"/>
    </row>
    <row r="41700" spans="2:8">
      <c r="B41700" s="2" t="s">
        <v>42143</v>
      </c>
      <c r="C41700" s="2">
        <v>21</v>
      </c>
      <c r="D41700" s="2" t="s">
        <v>447</v>
      </c>
      <c r="E41700" s="2"/>
      <c r="F41700" s="2"/>
      <c r="G41700" s="2"/>
      <c r="H41700" s="2"/>
    </row>
    <row r="41701" spans="2:8">
      <c r="B41701" s="2" t="s">
        <v>42144</v>
      </c>
      <c r="C41701" s="2">
        <v>21</v>
      </c>
      <c r="D41701" s="2" t="s">
        <v>447</v>
      </c>
      <c r="E41701" s="2"/>
      <c r="F41701" s="2"/>
      <c r="G41701" s="2"/>
      <c r="H41701" s="2"/>
    </row>
    <row r="41702" spans="2:8">
      <c r="B41702" s="2" t="s">
        <v>42145</v>
      </c>
      <c r="C41702" s="2">
        <v>21</v>
      </c>
      <c r="D41702" s="2" t="s">
        <v>447</v>
      </c>
      <c r="E41702" s="2"/>
      <c r="F41702" s="2"/>
      <c r="G41702" s="2"/>
      <c r="H41702" s="2"/>
    </row>
    <row r="41703" spans="2:8">
      <c r="B41703" s="2" t="s">
        <v>42146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19</v>
      </c>
      <c r="D41706" s="2" t="s">
        <v>447</v>
      </c>
      <c r="E41706" s="2"/>
      <c r="F41706" s="2"/>
      <c r="G41706" s="2"/>
      <c r="H41706" s="2"/>
    </row>
    <row r="41707" spans="2:8">
      <c r="B41707" s="2" t="s">
        <v>42150</v>
      </c>
      <c r="C41707" s="2">
        <v>19</v>
      </c>
      <c r="D41707" s="2" t="s">
        <v>447</v>
      </c>
      <c r="E41707" s="2"/>
      <c r="F41707" s="2"/>
      <c r="G41707" s="2"/>
      <c r="H41707" s="2"/>
    </row>
    <row r="41708" spans="2:8">
      <c r="B41708" s="2" t="s">
        <v>42151</v>
      </c>
      <c r="C41708" s="2">
        <v>20</v>
      </c>
      <c r="D41708" s="2" t="s">
        <v>447</v>
      </c>
      <c r="E41708" s="2"/>
      <c r="F41708" s="2"/>
      <c r="G41708" s="2"/>
      <c r="H41708" s="2"/>
    </row>
    <row r="41709" spans="2:8">
      <c r="B41709" s="2" t="s">
        <v>42152</v>
      </c>
      <c r="C41709" s="2">
        <v>19</v>
      </c>
      <c r="D41709" s="2" t="s">
        <v>447</v>
      </c>
      <c r="E41709" s="2"/>
      <c r="F41709" s="2"/>
      <c r="G41709" s="2"/>
      <c r="H41709" s="2"/>
    </row>
    <row r="41710" spans="2:8">
      <c r="B41710" s="2" t="s">
        <v>42153</v>
      </c>
      <c r="C41710" s="2">
        <v>22</v>
      </c>
      <c r="D41710" s="2" t="s">
        <v>447</v>
      </c>
      <c r="E41710" s="2"/>
      <c r="F41710" s="2"/>
      <c r="G41710" s="2"/>
      <c r="H41710" s="2"/>
    </row>
    <row r="41711" spans="2:8">
      <c r="B41711" s="2" t="s">
        <v>42154</v>
      </c>
      <c r="C41711" s="2">
        <v>21</v>
      </c>
      <c r="D41711" s="2" t="s">
        <v>447</v>
      </c>
      <c r="E41711" s="2"/>
      <c r="F41711" s="2"/>
      <c r="G41711" s="2"/>
      <c r="H41711" s="2"/>
    </row>
    <row r="41712" spans="2:8">
      <c r="B41712" s="2" t="s">
        <v>42155</v>
      </c>
      <c r="C41712" s="2">
        <v>22</v>
      </c>
      <c r="D41712" s="2" t="s">
        <v>447</v>
      </c>
      <c r="E41712" s="2"/>
      <c r="F41712" s="2"/>
      <c r="G41712" s="2"/>
      <c r="H41712" s="2"/>
    </row>
    <row r="41713" spans="2:8">
      <c r="B41713" s="2" t="s">
        <v>42156</v>
      </c>
      <c r="C41713" s="2">
        <v>21</v>
      </c>
      <c r="D41713" s="2" t="s">
        <v>447</v>
      </c>
      <c r="E41713" s="2"/>
      <c r="F41713" s="2"/>
      <c r="G41713" s="2"/>
      <c r="H41713" s="2"/>
    </row>
    <row r="41714" spans="2:8">
      <c r="B41714" s="2" t="s">
        <v>42157</v>
      </c>
      <c r="C41714" s="2">
        <v>20</v>
      </c>
      <c r="D41714" s="2" t="s">
        <v>447</v>
      </c>
      <c r="E41714" s="2"/>
      <c r="F41714" s="2"/>
      <c r="G41714" s="2"/>
      <c r="H41714" s="2"/>
    </row>
    <row r="41715" spans="2:8">
      <c r="B41715" s="2" t="s">
        <v>42158</v>
      </c>
      <c r="C41715" s="2">
        <v>21</v>
      </c>
      <c r="D41715" s="2" t="s">
        <v>447</v>
      </c>
      <c r="E41715" s="2"/>
      <c r="F41715" s="2"/>
      <c r="G41715" s="2"/>
      <c r="H41715" s="2"/>
    </row>
    <row r="41716" spans="2:8">
      <c r="B41716" s="2" t="s">
        <v>42159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16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15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19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24</v>
      </c>
      <c r="D41725" s="2" t="s">
        <v>447</v>
      </c>
      <c r="E41725" s="2"/>
      <c r="F41725" s="2"/>
      <c r="G41725" s="2"/>
      <c r="H41725" s="2"/>
    </row>
    <row r="41726" spans="2:8">
      <c r="B41726" s="2" t="s">
        <v>42169</v>
      </c>
      <c r="C41726" s="2">
        <v>26</v>
      </c>
      <c r="D41726" s="2" t="s">
        <v>447</v>
      </c>
      <c r="E41726" s="2"/>
      <c r="F41726" s="2"/>
      <c r="G41726" s="2"/>
      <c r="H41726" s="2"/>
    </row>
    <row r="41727" spans="2:8">
      <c r="B41727" s="2" t="s">
        <v>42170</v>
      </c>
      <c r="C41727" s="2">
        <v>29</v>
      </c>
      <c r="D41727" s="2" t="s">
        <v>447</v>
      </c>
      <c r="E41727" s="2"/>
      <c r="F41727" s="2"/>
      <c r="G41727" s="2"/>
      <c r="H41727" s="2"/>
    </row>
    <row r="41728" spans="2:8">
      <c r="B41728" s="2" t="s">
        <v>42171</v>
      </c>
      <c r="C41728" s="2">
        <v>29</v>
      </c>
      <c r="D41728" s="2" t="s">
        <v>447</v>
      </c>
      <c r="E41728" s="2"/>
      <c r="F41728" s="2"/>
      <c r="G41728" s="2"/>
      <c r="H41728" s="2"/>
    </row>
    <row r="41729" spans="2:8">
      <c r="B41729" s="2" t="s">
        <v>42172</v>
      </c>
      <c r="C41729" s="2">
        <v>28</v>
      </c>
      <c r="D41729" s="2" t="s">
        <v>447</v>
      </c>
      <c r="E41729" s="2"/>
      <c r="F41729" s="2"/>
      <c r="G41729" s="2"/>
      <c r="H41729" s="2"/>
    </row>
    <row r="41730" spans="2:8">
      <c r="B41730" s="2" t="s">
        <v>42173</v>
      </c>
      <c r="C41730" s="2">
        <v>28</v>
      </c>
      <c r="D41730" s="2" t="s">
        <v>447</v>
      </c>
      <c r="E41730" s="2"/>
      <c r="F41730" s="2"/>
      <c r="G41730" s="2"/>
      <c r="H41730" s="2"/>
    </row>
    <row r="41731" spans="2:8">
      <c r="B41731" s="2" t="s">
        <v>42174</v>
      </c>
      <c r="C41731" s="2">
        <v>29</v>
      </c>
      <c r="D41731" s="2" t="s">
        <v>447</v>
      </c>
      <c r="E41731" s="2"/>
      <c r="F41731" s="2"/>
      <c r="G41731" s="2"/>
      <c r="H41731" s="2"/>
    </row>
    <row r="41732" spans="2:8">
      <c r="B41732" s="2" t="s">
        <v>42175</v>
      </c>
      <c r="C41732" s="2">
        <v>7</v>
      </c>
      <c r="D41732" s="2" t="s">
        <v>447</v>
      </c>
      <c r="E41732" s="2"/>
      <c r="F41732" s="2"/>
      <c r="G41732" s="2"/>
      <c r="H41732" s="2"/>
    </row>
    <row r="41733" spans="2:8">
      <c r="B41733" s="2" t="s">
        <v>42176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32</v>
      </c>
      <c r="D41738" s="2" t="s">
        <v>447</v>
      </c>
      <c r="E41738" s="2"/>
      <c r="F41738" s="2"/>
      <c r="G41738" s="2"/>
      <c r="H41738" s="2"/>
    </row>
    <row r="41739" spans="2:8">
      <c r="B41739" s="2" t="s">
        <v>42182</v>
      </c>
      <c r="C41739" s="2">
        <v>34</v>
      </c>
      <c r="D41739" s="2" t="s">
        <v>447</v>
      </c>
      <c r="E41739" s="2"/>
      <c r="F41739" s="2"/>
      <c r="G41739" s="2"/>
      <c r="H41739" s="2"/>
    </row>
    <row r="41740" spans="2:8">
      <c r="B41740" s="2" t="s">
        <v>42183</v>
      </c>
      <c r="C41740" s="2">
        <v>33</v>
      </c>
      <c r="D41740" s="2" t="s">
        <v>447</v>
      </c>
      <c r="E41740" s="2"/>
      <c r="F41740" s="2"/>
      <c r="G41740" s="2"/>
      <c r="H41740" s="2"/>
    </row>
    <row r="41741" spans="2:8">
      <c r="B41741" s="2" t="s">
        <v>42184</v>
      </c>
      <c r="C41741" s="2">
        <v>31</v>
      </c>
      <c r="D41741" s="2" t="s">
        <v>447</v>
      </c>
      <c r="E41741" s="2"/>
      <c r="F41741" s="2"/>
      <c r="G41741" s="2"/>
      <c r="H41741" s="2"/>
    </row>
    <row r="41742" spans="2:8">
      <c r="B41742" s="2" t="s">
        <v>42185</v>
      </c>
      <c r="C41742" s="2">
        <v>30</v>
      </c>
      <c r="D41742" s="2" t="s">
        <v>447</v>
      </c>
      <c r="E41742" s="2"/>
      <c r="F41742" s="2"/>
      <c r="G41742" s="2"/>
      <c r="H41742" s="2"/>
    </row>
    <row r="41743" spans="2:8">
      <c r="B41743" s="2" t="s">
        <v>42186</v>
      </c>
      <c r="C41743" s="2">
        <v>30</v>
      </c>
      <c r="D41743" s="2" t="s">
        <v>447</v>
      </c>
      <c r="E41743" s="2"/>
      <c r="F41743" s="2"/>
      <c r="G41743" s="2"/>
      <c r="H41743" s="2"/>
    </row>
    <row r="41744" spans="2:8">
      <c r="B41744" s="2" t="s">
        <v>42187</v>
      </c>
      <c r="C41744" s="2">
        <v>31</v>
      </c>
      <c r="D41744" s="2" t="s">
        <v>447</v>
      </c>
      <c r="E41744" s="2"/>
      <c r="F41744" s="2"/>
      <c r="G41744" s="2"/>
      <c r="H41744" s="2"/>
    </row>
    <row r="41745" spans="2:8">
      <c r="B41745" s="2" t="s">
        <v>42188</v>
      </c>
      <c r="C41745" s="2">
        <v>31</v>
      </c>
      <c r="D41745" s="2" t="s">
        <v>447</v>
      </c>
      <c r="E41745" s="2"/>
      <c r="F41745" s="2"/>
      <c r="G41745" s="2"/>
      <c r="H41745" s="2"/>
    </row>
    <row r="41746" spans="2:8">
      <c r="B41746" s="2" t="s">
        <v>42189</v>
      </c>
      <c r="C41746" s="2">
        <v>27</v>
      </c>
      <c r="D41746" s="2" t="s">
        <v>447</v>
      </c>
      <c r="E41746" s="2"/>
      <c r="F41746" s="2"/>
      <c r="G41746" s="2"/>
      <c r="H41746" s="2"/>
    </row>
    <row r="41747" spans="2:8">
      <c r="B41747" s="2" t="s">
        <v>42190</v>
      </c>
      <c r="C41747" s="2">
        <v>30</v>
      </c>
      <c r="D41747" s="2" t="s">
        <v>447</v>
      </c>
      <c r="E41747" s="2"/>
      <c r="F41747" s="2"/>
      <c r="G41747" s="2"/>
      <c r="H41747" s="2"/>
    </row>
    <row r="41748" spans="2:8">
      <c r="B41748" s="2" t="s">
        <v>42191</v>
      </c>
      <c r="C41748" s="2">
        <v>29</v>
      </c>
      <c r="D41748" s="2" t="s">
        <v>447</v>
      </c>
      <c r="E41748" s="2"/>
      <c r="F41748" s="2"/>
      <c r="G41748" s="2"/>
      <c r="H41748" s="2"/>
    </row>
    <row r="41749" spans="2:8">
      <c r="B41749" s="2" t="s">
        <v>42192</v>
      </c>
      <c r="C41749" s="2">
        <v>28</v>
      </c>
      <c r="D41749" s="2" t="s">
        <v>447</v>
      </c>
      <c r="E41749" s="2"/>
      <c r="F41749" s="2"/>
      <c r="G41749" s="2"/>
      <c r="H41749" s="2"/>
    </row>
    <row r="41750" spans="2:8">
      <c r="B41750" s="2" t="s">
        <v>42193</v>
      </c>
      <c r="C41750" s="2">
        <v>28</v>
      </c>
      <c r="D41750" s="2" t="s">
        <v>447</v>
      </c>
      <c r="E41750" s="2"/>
      <c r="F41750" s="2"/>
      <c r="G41750" s="2"/>
      <c r="H41750" s="2"/>
    </row>
    <row r="41751" spans="2:8">
      <c r="B41751" s="2" t="s">
        <v>42194</v>
      </c>
      <c r="C41751" s="2">
        <v>28</v>
      </c>
      <c r="D41751" s="2" t="s">
        <v>447</v>
      </c>
      <c r="E41751" s="2"/>
      <c r="F41751" s="2"/>
      <c r="G41751" s="2"/>
      <c r="H41751" s="2"/>
    </row>
    <row r="41752" spans="2:8">
      <c r="B41752" s="2" t="s">
        <v>42195</v>
      </c>
      <c r="C41752" s="2">
        <v>29</v>
      </c>
      <c r="D41752" s="2" t="s">
        <v>447</v>
      </c>
      <c r="E41752" s="2"/>
      <c r="F41752" s="2"/>
      <c r="G41752" s="2"/>
      <c r="H41752" s="2"/>
    </row>
    <row r="41753" spans="2:8">
      <c r="B41753" s="2" t="s">
        <v>42196</v>
      </c>
      <c r="C41753" s="2">
        <v>24</v>
      </c>
      <c r="D41753" s="2" t="s">
        <v>447</v>
      </c>
      <c r="E41753" s="2"/>
      <c r="F41753" s="2"/>
      <c r="G41753" s="2"/>
      <c r="H41753" s="2"/>
    </row>
    <row r="41754" spans="2:8">
      <c r="B41754" s="2" t="s">
        <v>42197</v>
      </c>
      <c r="C41754" s="2">
        <v>27</v>
      </c>
      <c r="D41754" s="2" t="s">
        <v>447</v>
      </c>
      <c r="E41754" s="2"/>
      <c r="F41754" s="2"/>
      <c r="G41754" s="2"/>
      <c r="H41754" s="2"/>
    </row>
    <row r="41755" spans="2:8">
      <c r="B41755" s="2" t="s">
        <v>42198</v>
      </c>
      <c r="C41755" s="2">
        <v>29</v>
      </c>
      <c r="D41755" s="2" t="s">
        <v>447</v>
      </c>
      <c r="E41755" s="2"/>
      <c r="F41755" s="2"/>
      <c r="G41755" s="2"/>
      <c r="H41755" s="2"/>
    </row>
    <row r="41756" spans="2:8">
      <c r="B41756" s="2" t="s">
        <v>42199</v>
      </c>
      <c r="C41756" s="2">
        <v>30</v>
      </c>
      <c r="D41756" s="2" t="s">
        <v>447</v>
      </c>
      <c r="E41756" s="2"/>
      <c r="F41756" s="2"/>
      <c r="G41756" s="2"/>
      <c r="H41756" s="2"/>
    </row>
    <row r="41757" spans="2:8">
      <c r="B41757" s="2" t="s">
        <v>42200</v>
      </c>
      <c r="C41757" s="2">
        <v>30</v>
      </c>
      <c r="D41757" s="2" t="s">
        <v>447</v>
      </c>
      <c r="E41757" s="2"/>
      <c r="F41757" s="2"/>
      <c r="G41757" s="2"/>
      <c r="H41757" s="2"/>
    </row>
    <row r="41758" spans="2:8">
      <c r="B41758" s="2" t="s">
        <v>42201</v>
      </c>
      <c r="C41758" s="2">
        <v>29</v>
      </c>
      <c r="D41758" s="2" t="s">
        <v>447</v>
      </c>
      <c r="E41758" s="2"/>
      <c r="F41758" s="2"/>
      <c r="G41758" s="2"/>
      <c r="H41758" s="2"/>
    </row>
    <row r="41759" spans="2:8">
      <c r="B41759" s="2" t="s">
        <v>42202</v>
      </c>
      <c r="C41759" s="2">
        <v>29</v>
      </c>
      <c r="D41759" s="2" t="s">
        <v>447</v>
      </c>
      <c r="E41759" s="2"/>
      <c r="F41759" s="2"/>
      <c r="G41759" s="2"/>
      <c r="H41759" s="2"/>
    </row>
    <row r="41760" spans="2:8">
      <c r="B41760" s="2" t="s">
        <v>42203</v>
      </c>
      <c r="C41760" s="2">
        <v>34</v>
      </c>
      <c r="D41760" s="2" t="s">
        <v>447</v>
      </c>
      <c r="E41760" s="2"/>
      <c r="F41760" s="2"/>
      <c r="G41760" s="2"/>
      <c r="H41760" s="2"/>
    </row>
    <row r="41761" spans="2:8">
      <c r="B41761" s="2" t="s">
        <v>42204</v>
      </c>
      <c r="C41761" s="2">
        <v>36</v>
      </c>
      <c r="D41761" s="2" t="s">
        <v>447</v>
      </c>
      <c r="E41761" s="2"/>
      <c r="F41761" s="2"/>
      <c r="G41761" s="2"/>
      <c r="H41761" s="2"/>
    </row>
    <row r="41762" spans="2:8">
      <c r="B41762" s="2" t="s">
        <v>42205</v>
      </c>
      <c r="C41762" s="2">
        <v>36</v>
      </c>
      <c r="D41762" s="2" t="s">
        <v>447</v>
      </c>
      <c r="E41762" s="2"/>
      <c r="F41762" s="2"/>
      <c r="G41762" s="2"/>
      <c r="H41762" s="2"/>
    </row>
    <row r="41763" spans="2:8">
      <c r="B41763" s="2" t="s">
        <v>42206</v>
      </c>
      <c r="C41763" s="2">
        <v>35</v>
      </c>
      <c r="D41763" s="2" t="s">
        <v>447</v>
      </c>
      <c r="E41763" s="2"/>
      <c r="F41763" s="2"/>
      <c r="G41763" s="2"/>
      <c r="H41763" s="2"/>
    </row>
    <row r="41764" spans="2:8">
      <c r="B41764" s="2" t="s">
        <v>42207</v>
      </c>
      <c r="C41764" s="2">
        <v>36</v>
      </c>
      <c r="D41764" s="2" t="s">
        <v>447</v>
      </c>
      <c r="E41764" s="2"/>
      <c r="F41764" s="2"/>
      <c r="G41764" s="2"/>
      <c r="H41764" s="2"/>
    </row>
    <row r="41765" spans="2:8">
      <c r="B41765" s="2" t="s">
        <v>42208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20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17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15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17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19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17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15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13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24</v>
      </c>
      <c r="D41779" s="2" t="s">
        <v>447</v>
      </c>
      <c r="E41779" s="2"/>
      <c r="F41779" s="2"/>
      <c r="G41779" s="2"/>
      <c r="H41779" s="2"/>
    </row>
    <row r="41780" spans="2:8">
      <c r="B41780" s="2" t="s">
        <v>42223</v>
      </c>
      <c r="C41780" s="2">
        <v>27</v>
      </c>
      <c r="D41780" s="2" t="s">
        <v>447</v>
      </c>
      <c r="E41780" s="2"/>
      <c r="F41780" s="2"/>
      <c r="G41780" s="2"/>
      <c r="H41780" s="2"/>
    </row>
    <row r="41781" spans="2:8">
      <c r="B41781" s="2" t="s">
        <v>42224</v>
      </c>
      <c r="C41781" s="2">
        <v>26</v>
      </c>
      <c r="D41781" s="2" t="s">
        <v>447</v>
      </c>
      <c r="E41781" s="2"/>
      <c r="F41781" s="2"/>
      <c r="G41781" s="2"/>
      <c r="H41781" s="2"/>
    </row>
    <row r="41782" spans="2:8">
      <c r="B41782" s="2" t="s">
        <v>42225</v>
      </c>
      <c r="C41782" s="2">
        <v>27</v>
      </c>
      <c r="D41782" s="2" t="s">
        <v>447</v>
      </c>
      <c r="E41782" s="2"/>
      <c r="F41782" s="2"/>
      <c r="G41782" s="2"/>
      <c r="H41782" s="2"/>
    </row>
    <row r="41783" spans="2:8">
      <c r="B41783" s="2" t="s">
        <v>42226</v>
      </c>
      <c r="C41783" s="2">
        <v>26</v>
      </c>
      <c r="D41783" s="2" t="s">
        <v>447</v>
      </c>
      <c r="E41783" s="2"/>
      <c r="F41783" s="2"/>
      <c r="G41783" s="2"/>
      <c r="H41783" s="2"/>
    </row>
    <row r="41784" spans="2:8">
      <c r="B41784" s="2" t="s">
        <v>42227</v>
      </c>
      <c r="C41784" s="2">
        <v>24</v>
      </c>
      <c r="D41784" s="2" t="s">
        <v>447</v>
      </c>
      <c r="E41784" s="2"/>
      <c r="F41784" s="2"/>
      <c r="G41784" s="2"/>
      <c r="H41784" s="2"/>
    </row>
    <row r="41785" spans="2:8">
      <c r="B41785" s="2" t="s">
        <v>42228</v>
      </c>
      <c r="C41785" s="2">
        <v>23</v>
      </c>
      <c r="D41785" s="2" t="s">
        <v>447</v>
      </c>
      <c r="E41785" s="2"/>
      <c r="F41785" s="2"/>
      <c r="G41785" s="2"/>
      <c r="H41785" s="2"/>
    </row>
    <row r="41786" spans="2:8">
      <c r="B41786" s="2" t="s">
        <v>42229</v>
      </c>
      <c r="C41786" s="2">
        <v>24</v>
      </c>
      <c r="D41786" s="2" t="s">
        <v>447</v>
      </c>
      <c r="E41786" s="2"/>
      <c r="F41786" s="2"/>
      <c r="G41786" s="2"/>
      <c r="H41786" s="2"/>
    </row>
    <row r="41787" spans="2:8">
      <c r="B41787" s="2" t="s">
        <v>42230</v>
      </c>
      <c r="C41787" s="2">
        <v>25</v>
      </c>
      <c r="D41787" s="2" t="s">
        <v>447</v>
      </c>
      <c r="E41787" s="2"/>
      <c r="F41787" s="2"/>
      <c r="G41787" s="2"/>
      <c r="H41787" s="2"/>
    </row>
    <row r="41788" spans="2:8">
      <c r="B41788" s="2" t="s">
        <v>42231</v>
      </c>
      <c r="C41788" s="2">
        <v>26</v>
      </c>
      <c r="D41788" s="2" t="s">
        <v>447</v>
      </c>
      <c r="E41788" s="2"/>
      <c r="F41788" s="2"/>
      <c r="G41788" s="2"/>
      <c r="H41788" s="2"/>
    </row>
    <row r="41789" spans="2:8">
      <c r="B41789" s="2" t="s">
        <v>42232</v>
      </c>
      <c r="C41789" s="2">
        <v>26</v>
      </c>
      <c r="D41789" s="2" t="s">
        <v>447</v>
      </c>
      <c r="E41789" s="2"/>
      <c r="F41789" s="2"/>
      <c r="G41789" s="2"/>
      <c r="H41789" s="2"/>
    </row>
    <row r="41790" spans="2:8">
      <c r="B41790" s="2" t="s">
        <v>42233</v>
      </c>
      <c r="C41790" s="2">
        <v>28</v>
      </c>
      <c r="D41790" s="2" t="s">
        <v>447</v>
      </c>
      <c r="E41790" s="2"/>
      <c r="F41790" s="2"/>
      <c r="G41790" s="2"/>
      <c r="H41790" s="2"/>
    </row>
    <row r="41791" spans="2:8">
      <c r="B41791" s="2" t="s">
        <v>42234</v>
      </c>
      <c r="C41791" s="2">
        <v>26</v>
      </c>
      <c r="D41791" s="2" t="s">
        <v>447</v>
      </c>
      <c r="E41791" s="2"/>
      <c r="F41791" s="2"/>
      <c r="G41791" s="2"/>
      <c r="H41791" s="2"/>
    </row>
    <row r="41792" spans="2:8">
      <c r="B41792" s="2" t="s">
        <v>42235</v>
      </c>
      <c r="C41792" s="2">
        <v>26</v>
      </c>
      <c r="D41792" s="2" t="s">
        <v>447</v>
      </c>
      <c r="E41792" s="2"/>
      <c r="F41792" s="2"/>
      <c r="G41792" s="2"/>
      <c r="H41792" s="2"/>
    </row>
    <row r="41793" spans="2:8">
      <c r="B41793" s="2" t="s">
        <v>42236</v>
      </c>
      <c r="C41793" s="2">
        <v>25</v>
      </c>
      <c r="D41793" s="2" t="s">
        <v>447</v>
      </c>
      <c r="E41793" s="2"/>
      <c r="F41793" s="2"/>
      <c r="G41793" s="2"/>
      <c r="H41793" s="2"/>
    </row>
    <row r="41794" spans="2:8">
      <c r="B41794" s="2" t="s">
        <v>42237</v>
      </c>
      <c r="C41794" s="2">
        <v>26</v>
      </c>
      <c r="D41794" s="2" t="s">
        <v>447</v>
      </c>
      <c r="E41794" s="2"/>
      <c r="F41794" s="2"/>
      <c r="G41794" s="2"/>
      <c r="H41794" s="2"/>
    </row>
    <row r="41795" spans="2:8">
      <c r="B41795" s="2" t="s">
        <v>42238</v>
      </c>
      <c r="C41795" s="2">
        <v>25</v>
      </c>
      <c r="D41795" s="2" t="s">
        <v>447</v>
      </c>
      <c r="E41795" s="2"/>
      <c r="F41795" s="2"/>
      <c r="G41795" s="2"/>
      <c r="H41795" s="2"/>
    </row>
    <row r="41796" spans="2:8">
      <c r="B41796" s="2" t="s">
        <v>42239</v>
      </c>
      <c r="C41796" s="2">
        <v>24</v>
      </c>
      <c r="D41796" s="2" t="s">
        <v>447</v>
      </c>
      <c r="E41796" s="2"/>
      <c r="F41796" s="2"/>
      <c r="G41796" s="2"/>
      <c r="H41796" s="2"/>
    </row>
    <row r="41797" spans="2:8">
      <c r="B41797" s="2" t="s">
        <v>42240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20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26</v>
      </c>
      <c r="D41807" s="2" t="s">
        <v>447</v>
      </c>
      <c r="E41807" s="2"/>
      <c r="F41807" s="2"/>
      <c r="G41807" s="2"/>
      <c r="H41807" s="2"/>
    </row>
    <row r="41808" spans="2:8">
      <c r="B41808" s="2" t="s">
        <v>42251</v>
      </c>
      <c r="C41808" s="2">
        <v>28</v>
      </c>
      <c r="D41808" s="2" t="s">
        <v>447</v>
      </c>
      <c r="E41808" s="2"/>
      <c r="F41808" s="2"/>
      <c r="G41808" s="2"/>
      <c r="H41808" s="2"/>
    </row>
    <row r="41809" spans="2:8">
      <c r="B41809" s="2" t="s">
        <v>42252</v>
      </c>
      <c r="C41809" s="2">
        <v>29</v>
      </c>
      <c r="D41809" s="2" t="s">
        <v>447</v>
      </c>
      <c r="E41809" s="2"/>
      <c r="F41809" s="2"/>
      <c r="G41809" s="2"/>
      <c r="H41809" s="2"/>
    </row>
    <row r="41810" spans="2:8">
      <c r="B41810" s="2" t="s">
        <v>42253</v>
      </c>
      <c r="C41810" s="2">
        <v>30</v>
      </c>
      <c r="D41810" s="2" t="s">
        <v>447</v>
      </c>
      <c r="E41810" s="2"/>
      <c r="F41810" s="2"/>
      <c r="G41810" s="2"/>
      <c r="H41810" s="2"/>
    </row>
    <row r="41811" spans="2:8">
      <c r="B41811" s="2" t="s">
        <v>42254</v>
      </c>
      <c r="C41811" s="2">
        <v>29</v>
      </c>
      <c r="D41811" s="2" t="s">
        <v>447</v>
      </c>
      <c r="E41811" s="2"/>
      <c r="F41811" s="2"/>
      <c r="G41811" s="2"/>
      <c r="H41811" s="2"/>
    </row>
    <row r="41812" spans="2:8">
      <c r="B41812" s="2" t="s">
        <v>42255</v>
      </c>
      <c r="C41812" s="2">
        <v>15</v>
      </c>
      <c r="D41812" s="2" t="s">
        <v>447</v>
      </c>
      <c r="E41812" s="2"/>
      <c r="F41812" s="2"/>
      <c r="G41812" s="2"/>
      <c r="H41812" s="2"/>
    </row>
    <row r="41813" spans="2:8">
      <c r="B41813" s="2" t="s">
        <v>42256</v>
      </c>
      <c r="C41813" s="2">
        <v>17</v>
      </c>
      <c r="D41813" s="2" t="s">
        <v>447</v>
      </c>
      <c r="E41813" s="2"/>
      <c r="F41813" s="2"/>
      <c r="G41813" s="2"/>
      <c r="H41813" s="2"/>
    </row>
    <row r="41814" spans="2:8">
      <c r="B41814" s="2" t="s">
        <v>42257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23</v>
      </c>
      <c r="D41816" s="2" t="s">
        <v>447</v>
      </c>
      <c r="E41816" s="2"/>
      <c r="F41816" s="2"/>
      <c r="G41816" s="2"/>
      <c r="H41816" s="2"/>
    </row>
    <row r="41817" spans="2:8">
      <c r="B41817" s="2" t="s">
        <v>42260</v>
      </c>
      <c r="C41817" s="2">
        <v>26</v>
      </c>
      <c r="D41817" s="2" t="s">
        <v>447</v>
      </c>
      <c r="E41817" s="2"/>
      <c r="F41817" s="2"/>
      <c r="G41817" s="2"/>
      <c r="H41817" s="2"/>
    </row>
    <row r="41818" spans="2:8">
      <c r="B41818" s="2" t="s">
        <v>42261</v>
      </c>
      <c r="C41818" s="2">
        <v>26</v>
      </c>
      <c r="D41818" s="2" t="s">
        <v>447</v>
      </c>
      <c r="E41818" s="2"/>
      <c r="F41818" s="2"/>
      <c r="G41818" s="2"/>
      <c r="H41818" s="2"/>
    </row>
    <row r="41819" spans="2:8">
      <c r="B41819" s="2" t="s">
        <v>42262</v>
      </c>
      <c r="C41819" s="2">
        <v>26</v>
      </c>
      <c r="D41819" s="2" t="s">
        <v>447</v>
      </c>
      <c r="E41819" s="2"/>
      <c r="F41819" s="2"/>
      <c r="G41819" s="2"/>
      <c r="H41819" s="2"/>
    </row>
    <row r="41820" spans="2:8">
      <c r="B41820" s="2" t="s">
        <v>42263</v>
      </c>
      <c r="C41820" s="2">
        <v>27</v>
      </c>
      <c r="D41820" s="2" t="s">
        <v>447</v>
      </c>
      <c r="E41820" s="2"/>
      <c r="F41820" s="2"/>
      <c r="G41820" s="2"/>
      <c r="H41820" s="2"/>
    </row>
    <row r="41821" spans="2:8">
      <c r="B41821" s="2" t="s">
        <v>42264</v>
      </c>
      <c r="C41821" s="2">
        <v>27</v>
      </c>
      <c r="D41821" s="2" t="s">
        <v>447</v>
      </c>
      <c r="E41821" s="2"/>
      <c r="F41821" s="2"/>
      <c r="G41821" s="2"/>
      <c r="H41821" s="2"/>
    </row>
    <row r="41822" spans="2:8">
      <c r="B41822" s="2" t="s">
        <v>42265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19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15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12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20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16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19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12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26</v>
      </c>
      <c r="D41842" s="2" t="s">
        <v>447</v>
      </c>
      <c r="E41842" s="2"/>
      <c r="F41842" s="2"/>
      <c r="G41842" s="2"/>
      <c r="H41842" s="2"/>
    </row>
    <row r="41843" spans="2:8">
      <c r="B41843" s="2" t="s">
        <v>42286</v>
      </c>
      <c r="C41843" s="2">
        <v>28</v>
      </c>
      <c r="D41843" s="2" t="s">
        <v>447</v>
      </c>
      <c r="E41843" s="2"/>
      <c r="F41843" s="2"/>
      <c r="G41843" s="2"/>
      <c r="H41843" s="2"/>
    </row>
    <row r="41844" spans="2:8">
      <c r="B41844" s="2" t="s">
        <v>42287</v>
      </c>
      <c r="C41844" s="2">
        <v>30</v>
      </c>
      <c r="D41844" s="2" t="s">
        <v>447</v>
      </c>
      <c r="E41844" s="2"/>
      <c r="F41844" s="2"/>
      <c r="G41844" s="2"/>
      <c r="H41844" s="2"/>
    </row>
    <row r="41845" spans="2:8">
      <c r="B41845" s="2" t="s">
        <v>42288</v>
      </c>
      <c r="C41845" s="2">
        <v>31</v>
      </c>
      <c r="D41845" s="2" t="s">
        <v>447</v>
      </c>
      <c r="E41845" s="2"/>
      <c r="F41845" s="2"/>
      <c r="G41845" s="2"/>
      <c r="H41845" s="2"/>
    </row>
    <row r="41846" spans="2:8">
      <c r="B41846" s="2" t="s">
        <v>42289</v>
      </c>
      <c r="C41846" s="2">
        <v>30</v>
      </c>
      <c r="D41846" s="2" t="s">
        <v>447</v>
      </c>
      <c r="E41846" s="2"/>
      <c r="F41846" s="2"/>
      <c r="G41846" s="2"/>
      <c r="H41846" s="2"/>
    </row>
    <row r="41847" spans="2:8">
      <c r="B41847" s="2" t="s">
        <v>42290</v>
      </c>
      <c r="C41847" s="2">
        <v>29</v>
      </c>
      <c r="D41847" s="2" t="s">
        <v>447</v>
      </c>
      <c r="E41847" s="2"/>
      <c r="F41847" s="2"/>
      <c r="G41847" s="2"/>
      <c r="H41847" s="2"/>
    </row>
    <row r="41848" spans="2:8">
      <c r="B41848" s="2" t="s">
        <v>42291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21</v>
      </c>
      <c r="D41856" s="2" t="s">
        <v>447</v>
      </c>
      <c r="E41856" s="2"/>
      <c r="F41856" s="2"/>
      <c r="G41856" s="2"/>
      <c r="H41856" s="2"/>
    </row>
    <row r="41857" spans="2:8">
      <c r="B41857" s="2" t="s">
        <v>42300</v>
      </c>
      <c r="C41857" s="2">
        <v>22</v>
      </c>
      <c r="D41857" s="2" t="s">
        <v>447</v>
      </c>
      <c r="E41857" s="2"/>
      <c r="F41857" s="2"/>
      <c r="G41857" s="2"/>
      <c r="H41857" s="2"/>
    </row>
    <row r="41858" spans="2:8">
      <c r="B41858" s="2" t="s">
        <v>42301</v>
      </c>
      <c r="C41858" s="2">
        <v>24</v>
      </c>
      <c r="D41858" s="2" t="s">
        <v>447</v>
      </c>
      <c r="E41858" s="2"/>
      <c r="F41858" s="2"/>
      <c r="G41858" s="2"/>
      <c r="H41858" s="2"/>
    </row>
    <row r="41859" spans="2:8">
      <c r="B41859" s="2" t="s">
        <v>42302</v>
      </c>
      <c r="C41859" s="2">
        <v>24</v>
      </c>
      <c r="D41859" s="2" t="s">
        <v>447</v>
      </c>
      <c r="E41859" s="2"/>
      <c r="F41859" s="2"/>
      <c r="G41859" s="2"/>
      <c r="H41859" s="2"/>
    </row>
    <row r="41860" spans="2:8">
      <c r="B41860" s="2" t="s">
        <v>42303</v>
      </c>
      <c r="C41860" s="2">
        <v>25</v>
      </c>
      <c r="D41860" s="2" t="s">
        <v>447</v>
      </c>
      <c r="E41860" s="2"/>
      <c r="F41860" s="2"/>
      <c r="G41860" s="2"/>
      <c r="H41860" s="2"/>
    </row>
    <row r="41861" spans="2:8">
      <c r="B41861" s="2" t="s">
        <v>42304</v>
      </c>
      <c r="C41861" s="2">
        <v>23</v>
      </c>
      <c r="D41861" s="2" t="s">
        <v>447</v>
      </c>
      <c r="E41861" s="2"/>
      <c r="F41861" s="2"/>
      <c r="G41861" s="2"/>
      <c r="H41861" s="2"/>
    </row>
    <row r="41862" spans="2:8">
      <c r="B41862" s="2" t="s">
        <v>42305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33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33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17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18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20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18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29</v>
      </c>
      <c r="D41887" s="2" t="s">
        <v>447</v>
      </c>
      <c r="E41887" s="2"/>
      <c r="F41887" s="2"/>
      <c r="G41887" s="2"/>
      <c r="H41887" s="2"/>
    </row>
    <row r="41888" spans="2:8">
      <c r="B41888" s="2" t="s">
        <v>42331</v>
      </c>
      <c r="C41888" s="2">
        <v>30</v>
      </c>
      <c r="D41888" s="2" t="s">
        <v>447</v>
      </c>
      <c r="E41888" s="2"/>
      <c r="F41888" s="2"/>
      <c r="G41888" s="2"/>
      <c r="H41888" s="2"/>
    </row>
    <row r="41889" spans="2:8">
      <c r="B41889" s="2" t="s">
        <v>42332</v>
      </c>
      <c r="C41889" s="2">
        <v>32</v>
      </c>
      <c r="D41889" s="2" t="s">
        <v>447</v>
      </c>
      <c r="E41889" s="2"/>
      <c r="F41889" s="2"/>
      <c r="G41889" s="2"/>
      <c r="H41889" s="2"/>
    </row>
    <row r="41890" spans="2:8">
      <c r="B41890" s="2" t="s">
        <v>42333</v>
      </c>
      <c r="C41890" s="2">
        <v>32</v>
      </c>
      <c r="D41890" s="2" t="s">
        <v>447</v>
      </c>
      <c r="E41890" s="2"/>
      <c r="F41890" s="2"/>
      <c r="G41890" s="2"/>
      <c r="H41890" s="2"/>
    </row>
    <row r="41891" spans="2:8">
      <c r="B41891" s="2" t="s">
        <v>42334</v>
      </c>
      <c r="C41891" s="2">
        <v>30</v>
      </c>
      <c r="D41891" s="2" t="s">
        <v>447</v>
      </c>
      <c r="E41891" s="2"/>
      <c r="F41891" s="2"/>
      <c r="G41891" s="2"/>
      <c r="H41891" s="2"/>
    </row>
    <row r="41892" spans="2:8">
      <c r="B41892" s="2" t="s">
        <v>42335</v>
      </c>
      <c r="C41892" s="2">
        <v>30</v>
      </c>
      <c r="D41892" s="2" t="s">
        <v>447</v>
      </c>
      <c r="E41892" s="2"/>
      <c r="F41892" s="2"/>
      <c r="G41892" s="2"/>
      <c r="H41892" s="2"/>
    </row>
    <row r="41893" spans="2:8">
      <c r="B41893" s="2" t="s">
        <v>42336</v>
      </c>
      <c r="C41893" s="2">
        <v>32</v>
      </c>
      <c r="D41893" s="2" t="s">
        <v>447</v>
      </c>
      <c r="E41893" s="2"/>
      <c r="F41893" s="2"/>
      <c r="G41893" s="2"/>
      <c r="H41893" s="2"/>
    </row>
    <row r="41894" spans="2:8">
      <c r="B41894" s="2" t="s">
        <v>42337</v>
      </c>
      <c r="C41894" s="2">
        <v>36</v>
      </c>
      <c r="D41894" s="2" t="s">
        <v>447</v>
      </c>
      <c r="E41894" s="2"/>
      <c r="F41894" s="2"/>
      <c r="G41894" s="2"/>
      <c r="H41894" s="2"/>
    </row>
    <row r="41895" spans="2:8">
      <c r="B41895" s="2" t="s">
        <v>42338</v>
      </c>
      <c r="C41895" s="2">
        <v>36</v>
      </c>
      <c r="D41895" s="2" t="s">
        <v>447</v>
      </c>
      <c r="E41895" s="2"/>
      <c r="F41895" s="2"/>
      <c r="G41895" s="2"/>
      <c r="H41895" s="2"/>
    </row>
    <row r="41896" spans="2:8">
      <c r="B41896" s="2" t="s">
        <v>42339</v>
      </c>
      <c r="C41896" s="2">
        <v>31</v>
      </c>
      <c r="D41896" s="2" t="s">
        <v>447</v>
      </c>
      <c r="E41896" s="2"/>
      <c r="F41896" s="2"/>
      <c r="G41896" s="2"/>
      <c r="H41896" s="2"/>
    </row>
    <row r="41897" spans="2:8">
      <c r="B41897" s="2" t="s">
        <v>42340</v>
      </c>
      <c r="C41897" s="2">
        <v>34</v>
      </c>
      <c r="D41897" s="2" t="s">
        <v>447</v>
      </c>
      <c r="E41897" s="2"/>
      <c r="F41897" s="2"/>
      <c r="G41897" s="2"/>
      <c r="H41897" s="2"/>
    </row>
    <row r="41898" spans="2:8">
      <c r="B41898" s="2" t="s">
        <v>42341</v>
      </c>
      <c r="C41898" s="2">
        <v>35</v>
      </c>
      <c r="D41898" s="2" t="s">
        <v>447</v>
      </c>
      <c r="E41898" s="2"/>
      <c r="F41898" s="2"/>
      <c r="G41898" s="2"/>
      <c r="H41898" s="2"/>
    </row>
    <row r="41899" spans="2:8">
      <c r="B41899" s="2" t="s">
        <v>42342</v>
      </c>
      <c r="C41899" s="2">
        <v>35</v>
      </c>
      <c r="D41899" s="2" t="s">
        <v>447</v>
      </c>
      <c r="E41899" s="2"/>
      <c r="F41899" s="2"/>
      <c r="G41899" s="2"/>
      <c r="H41899" s="2"/>
    </row>
    <row r="41900" spans="2:8">
      <c r="B41900" s="2" t="s">
        <v>42343</v>
      </c>
      <c r="C41900" s="2">
        <v>35</v>
      </c>
      <c r="D41900" s="2" t="s">
        <v>447</v>
      </c>
      <c r="E41900" s="2"/>
      <c r="F41900" s="2"/>
      <c r="G41900" s="2"/>
      <c r="H41900" s="2"/>
    </row>
    <row r="41901" spans="2:8">
      <c r="B41901" s="2" t="s">
        <v>42344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33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24</v>
      </c>
      <c r="D41904" s="2" t="s">
        <v>447</v>
      </c>
      <c r="E41904" s="2"/>
      <c r="F41904" s="2"/>
      <c r="G41904" s="2"/>
      <c r="H41904" s="2"/>
    </row>
    <row r="41905" spans="2:8">
      <c r="B41905" s="2" t="s">
        <v>42348</v>
      </c>
      <c r="C41905" s="2">
        <v>28</v>
      </c>
      <c r="D41905" s="2" t="s">
        <v>447</v>
      </c>
      <c r="E41905" s="2"/>
      <c r="F41905" s="2"/>
      <c r="G41905" s="2"/>
      <c r="H41905" s="2"/>
    </row>
    <row r="41906" spans="2:8">
      <c r="B41906" s="2" t="s">
        <v>42349</v>
      </c>
      <c r="C41906" s="2">
        <v>30</v>
      </c>
      <c r="D41906" s="2" t="s">
        <v>447</v>
      </c>
      <c r="E41906" s="2"/>
      <c r="F41906" s="2"/>
      <c r="G41906" s="2"/>
      <c r="H41906" s="2"/>
    </row>
    <row r="41907" spans="2:8">
      <c r="B41907" s="2" t="s">
        <v>42350</v>
      </c>
      <c r="C41907" s="2">
        <v>29</v>
      </c>
      <c r="D41907" s="2" t="s">
        <v>447</v>
      </c>
      <c r="E41907" s="2"/>
      <c r="F41907" s="2"/>
      <c r="G41907" s="2"/>
      <c r="H41907" s="2"/>
    </row>
    <row r="41908" spans="2:8">
      <c r="B41908" s="2" t="s">
        <v>42351</v>
      </c>
      <c r="C41908" s="2">
        <v>30</v>
      </c>
      <c r="D41908" s="2" t="s">
        <v>447</v>
      </c>
      <c r="E41908" s="2"/>
      <c r="F41908" s="2"/>
      <c r="G41908" s="2"/>
      <c r="H41908" s="2"/>
    </row>
    <row r="41909" spans="2:8">
      <c r="B41909" s="2" t="s">
        <v>42352</v>
      </c>
      <c r="C41909" s="2">
        <v>29</v>
      </c>
      <c r="D41909" s="2" t="s">
        <v>447</v>
      </c>
      <c r="E41909" s="2"/>
      <c r="F41909" s="2"/>
      <c r="G41909" s="2"/>
      <c r="H41909" s="2"/>
    </row>
    <row r="41910" spans="2:8">
      <c r="B41910" s="2" t="s">
        <v>42353</v>
      </c>
      <c r="C41910" s="2">
        <v>24</v>
      </c>
      <c r="D41910" s="2" t="s">
        <v>447</v>
      </c>
      <c r="E41910" s="2"/>
      <c r="F41910" s="2"/>
      <c r="G41910" s="2"/>
      <c r="H41910" s="2"/>
    </row>
    <row r="41911" spans="2:8">
      <c r="B41911" s="2" t="s">
        <v>42354</v>
      </c>
      <c r="C41911" s="2">
        <v>25</v>
      </c>
      <c r="D41911" s="2" t="s">
        <v>447</v>
      </c>
      <c r="E41911" s="2"/>
      <c r="F41911" s="2"/>
      <c r="G41911" s="2"/>
      <c r="H41911" s="2"/>
    </row>
    <row r="41912" spans="2:8">
      <c r="B41912" s="2" t="s">
        <v>42355</v>
      </c>
      <c r="C41912" s="2">
        <v>27</v>
      </c>
      <c r="D41912" s="2" t="s">
        <v>447</v>
      </c>
      <c r="E41912" s="2"/>
      <c r="F41912" s="2"/>
      <c r="G41912" s="2"/>
      <c r="H41912" s="2"/>
    </row>
    <row r="41913" spans="2:8">
      <c r="B41913" s="2" t="s">
        <v>42356</v>
      </c>
      <c r="C41913" s="2">
        <v>27</v>
      </c>
      <c r="D41913" s="2" t="s">
        <v>447</v>
      </c>
      <c r="E41913" s="2"/>
      <c r="F41913" s="2"/>
      <c r="G41913" s="2"/>
      <c r="H41913" s="2"/>
    </row>
    <row r="41914" spans="2:8">
      <c r="B41914" s="2" t="s">
        <v>42357</v>
      </c>
      <c r="C41914" s="2">
        <v>26</v>
      </c>
      <c r="D41914" s="2" t="s">
        <v>447</v>
      </c>
      <c r="E41914" s="2"/>
      <c r="F41914" s="2"/>
      <c r="G41914" s="2"/>
      <c r="H41914" s="2"/>
    </row>
    <row r="41915" spans="2:8">
      <c r="B41915" s="2" t="s">
        <v>42358</v>
      </c>
      <c r="C41915" s="2">
        <v>26</v>
      </c>
      <c r="D41915" s="2" t="s">
        <v>447</v>
      </c>
      <c r="E41915" s="2"/>
      <c r="F41915" s="2"/>
      <c r="G41915" s="2"/>
      <c r="H41915" s="2"/>
    </row>
    <row r="41916" spans="2:8">
      <c r="B41916" s="2" t="s">
        <v>42359</v>
      </c>
      <c r="C41916" s="2">
        <v>25</v>
      </c>
      <c r="D41916" s="2" t="s">
        <v>447</v>
      </c>
      <c r="E41916" s="2"/>
      <c r="F41916" s="2"/>
      <c r="G41916" s="2"/>
      <c r="H41916" s="2"/>
    </row>
    <row r="41917" spans="2:8">
      <c r="B41917" s="2" t="s">
        <v>42360</v>
      </c>
      <c r="C41917" s="2">
        <v>26</v>
      </c>
      <c r="D41917" s="2" t="s">
        <v>447</v>
      </c>
      <c r="E41917" s="2"/>
      <c r="F41917" s="2"/>
      <c r="G41917" s="2"/>
      <c r="H41917" s="2"/>
    </row>
    <row r="41918" spans="2:8">
      <c r="B41918" s="2" t="s">
        <v>42361</v>
      </c>
      <c r="C41918" s="2">
        <v>27</v>
      </c>
      <c r="D41918" s="2" t="s">
        <v>447</v>
      </c>
      <c r="E41918" s="2"/>
      <c r="F41918" s="2"/>
      <c r="G41918" s="2"/>
      <c r="H41918" s="2"/>
    </row>
    <row r="41919" spans="2:8">
      <c r="B41919" s="2" t="s">
        <v>42362</v>
      </c>
      <c r="C41919" s="2">
        <v>28</v>
      </c>
      <c r="D41919" s="2" t="s">
        <v>447</v>
      </c>
      <c r="E41919" s="2"/>
      <c r="F41919" s="2"/>
      <c r="G41919" s="2"/>
      <c r="H41919" s="2"/>
    </row>
    <row r="41920" spans="2:8">
      <c r="B41920" s="2" t="s">
        <v>42363</v>
      </c>
      <c r="C41920" s="2">
        <v>35</v>
      </c>
      <c r="D41920" s="2" t="s">
        <v>447</v>
      </c>
      <c r="E41920" s="2"/>
      <c r="F41920" s="2"/>
      <c r="G41920" s="2"/>
      <c r="H41920" s="2"/>
    </row>
    <row r="41921" spans="2:8">
      <c r="B41921" s="2" t="s">
        <v>42364</v>
      </c>
      <c r="C41921" s="2">
        <v>33</v>
      </c>
      <c r="D41921" s="2" t="s">
        <v>447</v>
      </c>
      <c r="E41921" s="2"/>
      <c r="F41921" s="2"/>
      <c r="G41921" s="2"/>
      <c r="H41921" s="2"/>
    </row>
    <row r="41922" spans="2:8">
      <c r="B41922" s="2" t="s">
        <v>42365</v>
      </c>
      <c r="C41922" s="2">
        <v>30</v>
      </c>
      <c r="D41922" s="2" t="s">
        <v>447</v>
      </c>
      <c r="E41922" s="2"/>
      <c r="F41922" s="2"/>
      <c r="G41922" s="2"/>
      <c r="H41922" s="2"/>
    </row>
    <row r="41923" spans="2:8">
      <c r="B41923" s="2" t="s">
        <v>42366</v>
      </c>
      <c r="C41923" s="2">
        <v>34</v>
      </c>
      <c r="D41923" s="2" t="s">
        <v>447</v>
      </c>
      <c r="E41923" s="2"/>
      <c r="F41923" s="2"/>
      <c r="G41923" s="2"/>
      <c r="H41923" s="2"/>
    </row>
    <row r="41924" spans="2:8">
      <c r="B41924" s="2" t="s">
        <v>42367</v>
      </c>
      <c r="C41924" s="2">
        <v>36</v>
      </c>
      <c r="D41924" s="2" t="s">
        <v>447</v>
      </c>
      <c r="E41924" s="2"/>
      <c r="F41924" s="2"/>
      <c r="G41924" s="2"/>
      <c r="H41924" s="2"/>
    </row>
    <row r="41925" spans="2:8">
      <c r="B41925" s="2" t="s">
        <v>42368</v>
      </c>
      <c r="C41925" s="2">
        <v>32</v>
      </c>
      <c r="D41925" s="2" t="s">
        <v>447</v>
      </c>
      <c r="E41925" s="2"/>
      <c r="F41925" s="2"/>
      <c r="G41925" s="2"/>
      <c r="H41925" s="2"/>
    </row>
    <row r="41926" spans="2:8">
      <c r="B41926" s="2" t="s">
        <v>42369</v>
      </c>
      <c r="C41926" s="2">
        <v>20</v>
      </c>
      <c r="D41926" s="2" t="s">
        <v>447</v>
      </c>
      <c r="E41926" s="2"/>
      <c r="F41926" s="2"/>
      <c r="G41926" s="2"/>
      <c r="H41926" s="2"/>
    </row>
    <row r="41927" spans="2:8">
      <c r="B41927" s="2" t="s">
        <v>42370</v>
      </c>
      <c r="C41927" s="2">
        <v>22</v>
      </c>
      <c r="D41927" s="2" t="s">
        <v>447</v>
      </c>
      <c r="E41927" s="2"/>
      <c r="F41927" s="2"/>
      <c r="G41927" s="2"/>
      <c r="H41927" s="2"/>
    </row>
    <row r="41928" spans="2:8">
      <c r="B41928" s="2" t="s">
        <v>42371</v>
      </c>
      <c r="C41928" s="2">
        <v>23</v>
      </c>
      <c r="D41928" s="2" t="s">
        <v>447</v>
      </c>
      <c r="E41928" s="2"/>
      <c r="F41928" s="2"/>
      <c r="G41928" s="2"/>
      <c r="H41928" s="2"/>
    </row>
    <row r="41929" spans="2:8">
      <c r="B41929" s="2" t="s">
        <v>42372</v>
      </c>
      <c r="C41929" s="2">
        <v>24</v>
      </c>
      <c r="D41929" s="2" t="s">
        <v>447</v>
      </c>
      <c r="E41929" s="2"/>
      <c r="F41929" s="2"/>
      <c r="G41929" s="2"/>
      <c r="H41929" s="2"/>
    </row>
    <row r="41930" spans="2:8">
      <c r="B41930" s="2" t="s">
        <v>42373</v>
      </c>
      <c r="C41930" s="2">
        <v>25</v>
      </c>
      <c r="D41930" s="2" t="s">
        <v>447</v>
      </c>
      <c r="E41930" s="2"/>
      <c r="F41930" s="2"/>
      <c r="G41930" s="2"/>
      <c r="H41930" s="2"/>
    </row>
    <row r="41931" spans="2:8">
      <c r="B41931" s="2" t="s">
        <v>42374</v>
      </c>
      <c r="C41931" s="2">
        <v>25</v>
      </c>
      <c r="D41931" s="2" t="s">
        <v>447</v>
      </c>
      <c r="E41931" s="2"/>
      <c r="F41931" s="2"/>
      <c r="G41931" s="2"/>
      <c r="H41931" s="2"/>
    </row>
    <row r="41932" spans="2:8">
      <c r="B41932" s="2" t="s">
        <v>42375</v>
      </c>
      <c r="C41932" s="2">
        <v>25</v>
      </c>
      <c r="D41932" s="2" t="s">
        <v>447</v>
      </c>
      <c r="E41932" s="2"/>
      <c r="F41932" s="2"/>
      <c r="G41932" s="2"/>
      <c r="H41932" s="2"/>
    </row>
    <row r="41933" spans="2:8">
      <c r="B41933" s="2" t="s">
        <v>42376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36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17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26</v>
      </c>
      <c r="D41939" s="2" t="s">
        <v>447</v>
      </c>
      <c r="E41939" s="2"/>
      <c r="F41939" s="2"/>
      <c r="G41939" s="2"/>
      <c r="H41939" s="2"/>
    </row>
    <row r="41940" spans="2:8">
      <c r="B41940" s="2" t="s">
        <v>42383</v>
      </c>
      <c r="C41940" s="2">
        <v>26</v>
      </c>
      <c r="D41940" s="2" t="s">
        <v>447</v>
      </c>
      <c r="E41940" s="2"/>
      <c r="F41940" s="2"/>
      <c r="G41940" s="2"/>
      <c r="H41940" s="2"/>
    </row>
    <row r="41941" spans="2:8">
      <c r="B41941" s="2" t="s">
        <v>42384</v>
      </c>
      <c r="C41941" s="2">
        <v>28</v>
      </c>
      <c r="D41941" s="2" t="s">
        <v>447</v>
      </c>
      <c r="E41941" s="2"/>
      <c r="F41941" s="2"/>
      <c r="G41941" s="2"/>
      <c r="H41941" s="2"/>
    </row>
    <row r="41942" spans="2:8">
      <c r="B41942" s="2" t="s">
        <v>42385</v>
      </c>
      <c r="C41942" s="2">
        <v>30</v>
      </c>
      <c r="D41942" s="2" t="s">
        <v>447</v>
      </c>
      <c r="E41942" s="2"/>
      <c r="F41942" s="2"/>
      <c r="G41942" s="2"/>
      <c r="H41942" s="2"/>
    </row>
    <row r="41943" spans="2:8">
      <c r="B41943" s="2" t="s">
        <v>42386</v>
      </c>
      <c r="C41943" s="2">
        <v>30</v>
      </c>
      <c r="D41943" s="2" t="s">
        <v>447</v>
      </c>
      <c r="E41943" s="2"/>
      <c r="F41943" s="2"/>
      <c r="G41943" s="2"/>
      <c r="H41943" s="2"/>
    </row>
    <row r="41944" spans="2:8">
      <c r="B41944" s="2" t="s">
        <v>42387</v>
      </c>
      <c r="C41944" s="2">
        <v>31</v>
      </c>
      <c r="D41944" s="2" t="s">
        <v>447</v>
      </c>
      <c r="E41944" s="2"/>
      <c r="F41944" s="2"/>
      <c r="G41944" s="2"/>
      <c r="H41944" s="2"/>
    </row>
    <row r="41945" spans="2:8">
      <c r="B41945" s="2" t="s">
        <v>42388</v>
      </c>
      <c r="C41945" s="2">
        <v>30</v>
      </c>
      <c r="D41945" s="2" t="s">
        <v>447</v>
      </c>
      <c r="E41945" s="2"/>
      <c r="F41945" s="2"/>
      <c r="G41945" s="2"/>
      <c r="H41945" s="2"/>
    </row>
    <row r="41946" spans="2:8">
      <c r="B41946" s="2" t="s">
        <v>42389</v>
      </c>
      <c r="C41946" s="2">
        <v>32</v>
      </c>
      <c r="D41946" s="2" t="s">
        <v>447</v>
      </c>
      <c r="E41946" s="2"/>
      <c r="F41946" s="2"/>
      <c r="G41946" s="2"/>
      <c r="H41946" s="2"/>
    </row>
    <row r="41947" spans="2:8">
      <c r="B41947" s="2" t="s">
        <v>42390</v>
      </c>
      <c r="C41947" s="2">
        <v>27</v>
      </c>
      <c r="D41947" s="2" t="s">
        <v>447</v>
      </c>
      <c r="E41947" s="2"/>
      <c r="F41947" s="2"/>
      <c r="G41947" s="2"/>
      <c r="H41947" s="2"/>
    </row>
    <row r="41948" spans="2:8">
      <c r="B41948" s="2" t="s">
        <v>42391</v>
      </c>
      <c r="C41948" s="2">
        <v>30</v>
      </c>
      <c r="D41948" s="2" t="s">
        <v>447</v>
      </c>
      <c r="E41948" s="2"/>
      <c r="F41948" s="2"/>
      <c r="G41948" s="2"/>
      <c r="H41948" s="2"/>
    </row>
    <row r="41949" spans="2:8">
      <c r="B41949" s="2" t="s">
        <v>42392</v>
      </c>
      <c r="C41949" s="2">
        <v>31</v>
      </c>
      <c r="D41949" s="2" t="s">
        <v>447</v>
      </c>
      <c r="E41949" s="2"/>
      <c r="F41949" s="2"/>
      <c r="G41949" s="2"/>
      <c r="H41949" s="2"/>
    </row>
    <row r="41950" spans="2:8">
      <c r="B41950" s="2" t="s">
        <v>42393</v>
      </c>
      <c r="C41950" s="2">
        <v>31</v>
      </c>
      <c r="D41950" s="2" t="s">
        <v>447</v>
      </c>
      <c r="E41950" s="2"/>
      <c r="F41950" s="2"/>
      <c r="G41950" s="2"/>
      <c r="H41950" s="2"/>
    </row>
    <row r="41951" spans="2:8">
      <c r="B41951" s="2" t="s">
        <v>42394</v>
      </c>
      <c r="C41951" s="2">
        <v>31</v>
      </c>
      <c r="D41951" s="2" t="s">
        <v>447</v>
      </c>
      <c r="E41951" s="2"/>
      <c r="F41951" s="2"/>
      <c r="G41951" s="2"/>
      <c r="H41951" s="2"/>
    </row>
    <row r="41952" spans="2:8">
      <c r="B41952" s="2" t="s">
        <v>42395</v>
      </c>
      <c r="C41952" s="2">
        <v>32</v>
      </c>
      <c r="D41952" s="2" t="s">
        <v>447</v>
      </c>
      <c r="E41952" s="2"/>
      <c r="F41952" s="2"/>
      <c r="G41952" s="2"/>
      <c r="H41952" s="2"/>
    </row>
    <row r="41953" spans="2:8">
      <c r="B41953" s="2" t="s">
        <v>42396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28</v>
      </c>
      <c r="D41962" s="2" t="s">
        <v>447</v>
      </c>
      <c r="E41962" s="2"/>
      <c r="F41962" s="2"/>
      <c r="G41962" s="2"/>
      <c r="H41962" s="2"/>
    </row>
    <row r="41963" spans="2:8">
      <c r="B41963" s="2" t="s">
        <v>42406</v>
      </c>
      <c r="C41963" s="2">
        <v>27</v>
      </c>
      <c r="D41963" s="2" t="s">
        <v>447</v>
      </c>
      <c r="E41963" s="2"/>
      <c r="F41963" s="2"/>
      <c r="G41963" s="2"/>
      <c r="H41963" s="2"/>
    </row>
    <row r="41964" spans="2:8">
      <c r="B41964" s="2" t="s">
        <v>42407</v>
      </c>
      <c r="C41964" s="2">
        <v>26</v>
      </c>
      <c r="D41964" s="2" t="s">
        <v>447</v>
      </c>
      <c r="E41964" s="2"/>
      <c r="F41964" s="2"/>
      <c r="G41964" s="2"/>
      <c r="H41964" s="2"/>
    </row>
    <row r="41965" spans="2:8">
      <c r="B41965" s="2" t="s">
        <v>42408</v>
      </c>
      <c r="C41965" s="2">
        <v>26</v>
      </c>
      <c r="D41965" s="2" t="s">
        <v>447</v>
      </c>
      <c r="E41965" s="2"/>
      <c r="F41965" s="2"/>
      <c r="G41965" s="2"/>
      <c r="H41965" s="2"/>
    </row>
    <row r="41966" spans="2:8">
      <c r="B41966" s="2" t="s">
        <v>42409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35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27</v>
      </c>
      <c r="D41971" s="2" t="s">
        <v>447</v>
      </c>
      <c r="E41971" s="2"/>
      <c r="F41971" s="2"/>
      <c r="G41971" s="2"/>
      <c r="H41971" s="2"/>
    </row>
    <row r="41972" spans="2:8">
      <c r="B41972" s="2" t="s">
        <v>42415</v>
      </c>
      <c r="C41972" s="2">
        <v>30</v>
      </c>
      <c r="D41972" s="2" t="s">
        <v>447</v>
      </c>
      <c r="E41972" s="2"/>
      <c r="F41972" s="2"/>
      <c r="G41972" s="2"/>
      <c r="H41972" s="2"/>
    </row>
    <row r="41973" spans="2:8">
      <c r="B41973" s="2" t="s">
        <v>42416</v>
      </c>
      <c r="C41973" s="2">
        <v>32</v>
      </c>
      <c r="D41973" s="2" t="s">
        <v>447</v>
      </c>
      <c r="E41973" s="2"/>
      <c r="F41973" s="2"/>
      <c r="G41973" s="2"/>
      <c r="H41973" s="2"/>
    </row>
    <row r="41974" spans="2:8">
      <c r="B41974" s="2" t="s">
        <v>42417</v>
      </c>
      <c r="C41974" s="2">
        <v>32</v>
      </c>
      <c r="D41974" s="2" t="s">
        <v>447</v>
      </c>
      <c r="E41974" s="2"/>
      <c r="F41974" s="2"/>
      <c r="G41974" s="2"/>
      <c r="H41974" s="2"/>
    </row>
    <row r="41975" spans="2:8">
      <c r="B41975" s="2" t="s">
        <v>42418</v>
      </c>
      <c r="C41975" s="2">
        <v>32</v>
      </c>
      <c r="D41975" s="2" t="s">
        <v>447</v>
      </c>
      <c r="E41975" s="2"/>
      <c r="F41975" s="2"/>
      <c r="G41975" s="2"/>
      <c r="H41975" s="2"/>
    </row>
    <row r="41976" spans="2:8">
      <c r="B41976" s="2" t="s">
        <v>42419</v>
      </c>
      <c r="C41976" s="2">
        <v>32</v>
      </c>
      <c r="D41976" s="2" t="s">
        <v>447</v>
      </c>
      <c r="E41976" s="2"/>
      <c r="F41976" s="2"/>
      <c r="G41976" s="2"/>
      <c r="H41976" s="2"/>
    </row>
    <row r="41977" spans="2:8">
      <c r="B41977" s="2" t="s">
        <v>42420</v>
      </c>
      <c r="C41977" s="2">
        <v>28</v>
      </c>
      <c r="D41977" s="2" t="s">
        <v>447</v>
      </c>
      <c r="E41977" s="2"/>
      <c r="F41977" s="2"/>
      <c r="G41977" s="2"/>
      <c r="H41977" s="2"/>
    </row>
    <row r="41978" spans="2:8">
      <c r="B41978" s="2" t="s">
        <v>42421</v>
      </c>
      <c r="C41978" s="2">
        <v>28</v>
      </c>
      <c r="D41978" s="2" t="s">
        <v>447</v>
      </c>
      <c r="E41978" s="2"/>
      <c r="F41978" s="2"/>
      <c r="G41978" s="2"/>
      <c r="H41978" s="2"/>
    </row>
    <row r="41979" spans="2:8">
      <c r="B41979" s="2" t="s">
        <v>42422</v>
      </c>
      <c r="C41979" s="2">
        <v>28</v>
      </c>
      <c r="D41979" s="2" t="s">
        <v>447</v>
      </c>
      <c r="E41979" s="2"/>
      <c r="F41979" s="2"/>
      <c r="G41979" s="2"/>
      <c r="H41979" s="2"/>
    </row>
    <row r="41980" spans="2:8">
      <c r="B41980" s="2" t="s">
        <v>42423</v>
      </c>
      <c r="C41980" s="2">
        <v>28</v>
      </c>
      <c r="D41980" s="2" t="s">
        <v>447</v>
      </c>
      <c r="E41980" s="2"/>
      <c r="F41980" s="2"/>
      <c r="G41980" s="2"/>
      <c r="H41980" s="2"/>
    </row>
    <row r="41981" spans="2:8">
      <c r="B41981" s="2" t="s">
        <v>42424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31</v>
      </c>
      <c r="D41986" s="2" t="s">
        <v>447</v>
      </c>
      <c r="E41986" s="2"/>
      <c r="F41986" s="2"/>
      <c r="G41986" s="2"/>
      <c r="H41986" s="2"/>
    </row>
    <row r="41987" spans="2:8">
      <c r="B41987" s="2" t="s">
        <v>42430</v>
      </c>
      <c r="C41987" s="2">
        <v>32</v>
      </c>
      <c r="D41987" s="2" t="s">
        <v>447</v>
      </c>
      <c r="E41987" s="2"/>
      <c r="F41987" s="2"/>
      <c r="G41987" s="2"/>
      <c r="H41987" s="2"/>
    </row>
    <row r="41988" spans="2:8">
      <c r="B41988" s="2" t="s">
        <v>42431</v>
      </c>
      <c r="C41988" s="2">
        <v>33</v>
      </c>
      <c r="D41988" s="2" t="s">
        <v>447</v>
      </c>
      <c r="E41988" s="2"/>
      <c r="F41988" s="2"/>
      <c r="G41988" s="2"/>
      <c r="H41988" s="2"/>
    </row>
    <row r="41989" spans="2:8">
      <c r="B41989" s="2" t="s">
        <v>42432</v>
      </c>
      <c r="C41989" s="2">
        <v>33</v>
      </c>
      <c r="D41989" s="2" t="s">
        <v>447</v>
      </c>
      <c r="E41989" s="2"/>
      <c r="F41989" s="2"/>
      <c r="G41989" s="2"/>
      <c r="H41989" s="2"/>
    </row>
    <row r="41990" spans="2:8">
      <c r="B41990" s="2" t="s">
        <v>42433</v>
      </c>
      <c r="C41990" s="2">
        <v>33</v>
      </c>
      <c r="D41990" s="2" t="s">
        <v>447</v>
      </c>
      <c r="E41990" s="2"/>
      <c r="F41990" s="2"/>
      <c r="G41990" s="2"/>
      <c r="H41990" s="2"/>
    </row>
    <row r="41991" spans="2:8">
      <c r="B41991" s="2" t="s">
        <v>42434</v>
      </c>
      <c r="C41991" s="2">
        <v>34</v>
      </c>
      <c r="D41991" s="2" t="s">
        <v>447</v>
      </c>
      <c r="E41991" s="2"/>
      <c r="F41991" s="2"/>
      <c r="G41991" s="2"/>
      <c r="H41991" s="2"/>
    </row>
    <row r="41992" spans="2:8">
      <c r="B41992" s="2" t="s">
        <v>42435</v>
      </c>
      <c r="C41992" s="2">
        <v>32</v>
      </c>
      <c r="D41992" s="2" t="s">
        <v>447</v>
      </c>
      <c r="E41992" s="2"/>
      <c r="F41992" s="2"/>
      <c r="G41992" s="2"/>
      <c r="H41992" s="2"/>
    </row>
    <row r="41993" spans="2:8">
      <c r="B41993" s="2" t="s">
        <v>42436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19</v>
      </c>
      <c r="D41998" s="2" t="s">
        <v>447</v>
      </c>
      <c r="E41998" s="2"/>
      <c r="F41998" s="2"/>
      <c r="G41998" s="2"/>
      <c r="H41998" s="2"/>
    </row>
    <row r="41999" spans="2:8">
      <c r="B41999" s="2" t="s">
        <v>42442</v>
      </c>
      <c r="C41999" s="2">
        <v>21</v>
      </c>
      <c r="D41999" s="2" t="s">
        <v>447</v>
      </c>
      <c r="E41999" s="2"/>
      <c r="F41999" s="2"/>
      <c r="G41999" s="2"/>
      <c r="H41999" s="2"/>
    </row>
    <row r="42000" spans="2:8">
      <c r="B42000" s="2" t="s">
        <v>42443</v>
      </c>
      <c r="C42000" s="2">
        <v>22</v>
      </c>
      <c r="D42000" s="2" t="s">
        <v>447</v>
      </c>
      <c r="E42000" s="2"/>
      <c r="F42000" s="2"/>
      <c r="G42000" s="2"/>
      <c r="H42000" s="2"/>
    </row>
    <row r="42001" spans="2:8">
      <c r="B42001" s="2" t="s">
        <v>42444</v>
      </c>
      <c r="C42001" s="2">
        <v>22</v>
      </c>
      <c r="D42001" s="2" t="s">
        <v>447</v>
      </c>
      <c r="E42001" s="2"/>
      <c r="F42001" s="2"/>
      <c r="G42001" s="2"/>
      <c r="H42001" s="2"/>
    </row>
    <row r="42002" spans="2:8">
      <c r="B42002" s="2" t="s">
        <v>42445</v>
      </c>
      <c r="C42002" s="2">
        <v>22</v>
      </c>
      <c r="D42002" s="2" t="s">
        <v>447</v>
      </c>
      <c r="E42002" s="2"/>
      <c r="F42002" s="2"/>
      <c r="G42002" s="2"/>
      <c r="H42002" s="2"/>
    </row>
    <row r="42003" spans="2:8">
      <c r="B42003" s="2" t="s">
        <v>42446</v>
      </c>
      <c r="C42003" s="2">
        <v>21</v>
      </c>
      <c r="D42003" s="2" t="s">
        <v>447</v>
      </c>
      <c r="E42003" s="2"/>
      <c r="F42003" s="2"/>
      <c r="G42003" s="2"/>
      <c r="H42003" s="2"/>
    </row>
    <row r="42004" spans="2:8">
      <c r="B42004" s="2" t="s">
        <v>42447</v>
      </c>
      <c r="C42004" s="2">
        <v>21</v>
      </c>
      <c r="D42004" s="2" t="s">
        <v>447</v>
      </c>
      <c r="E42004" s="2"/>
      <c r="F42004" s="2"/>
      <c r="G42004" s="2"/>
      <c r="H42004" s="2"/>
    </row>
    <row r="42005" spans="2:8">
      <c r="B42005" s="2" t="s">
        <v>42448</v>
      </c>
      <c r="C42005" s="2">
        <v>19</v>
      </c>
      <c r="D42005" s="2" t="s">
        <v>447</v>
      </c>
      <c r="E42005" s="2"/>
      <c r="F42005" s="2"/>
      <c r="G42005" s="2"/>
      <c r="H42005" s="2"/>
    </row>
    <row r="42006" spans="2:8">
      <c r="B42006" s="2" t="s">
        <v>42449</v>
      </c>
      <c r="C42006" s="2">
        <v>18</v>
      </c>
      <c r="D42006" s="2" t="s">
        <v>447</v>
      </c>
      <c r="E42006" s="2"/>
      <c r="F42006" s="2"/>
      <c r="G42006" s="2"/>
      <c r="H42006" s="2"/>
    </row>
    <row r="42007" spans="2:8">
      <c r="B42007" s="2" t="s">
        <v>42450</v>
      </c>
      <c r="C42007" s="2">
        <v>23</v>
      </c>
      <c r="D42007" s="2" t="s">
        <v>447</v>
      </c>
      <c r="E42007" s="2"/>
      <c r="F42007" s="2"/>
      <c r="G42007" s="2"/>
      <c r="H42007" s="2"/>
    </row>
    <row r="42008" spans="2:8">
      <c r="B42008" s="2" t="s">
        <v>42451</v>
      </c>
      <c r="C42008" s="2">
        <v>24</v>
      </c>
      <c r="D42008" s="2" t="s">
        <v>447</v>
      </c>
      <c r="E42008" s="2"/>
      <c r="F42008" s="2"/>
      <c r="G42008" s="2"/>
      <c r="H42008" s="2"/>
    </row>
    <row r="42009" spans="2:8">
      <c r="B42009" s="2" t="s">
        <v>42452</v>
      </c>
      <c r="C42009" s="2">
        <v>24</v>
      </c>
      <c r="D42009" s="2" t="s">
        <v>447</v>
      </c>
      <c r="E42009" s="2"/>
      <c r="F42009" s="2"/>
      <c r="G42009" s="2"/>
      <c r="H42009" s="2"/>
    </row>
    <row r="42010" spans="2:8">
      <c r="B42010" s="2" t="s">
        <v>42453</v>
      </c>
      <c r="C42010" s="2">
        <v>25</v>
      </c>
      <c r="D42010" s="2" t="s">
        <v>447</v>
      </c>
      <c r="E42010" s="2"/>
      <c r="F42010" s="2"/>
      <c r="G42010" s="2"/>
      <c r="H42010" s="2"/>
    </row>
    <row r="42011" spans="2:8">
      <c r="B42011" s="2" t="s">
        <v>42454</v>
      </c>
      <c r="C42011" s="2">
        <v>27</v>
      </c>
      <c r="D42011" s="2" t="s">
        <v>447</v>
      </c>
      <c r="E42011" s="2"/>
      <c r="F42011" s="2"/>
      <c r="G42011" s="2"/>
      <c r="H42011" s="2"/>
    </row>
    <row r="42012" spans="2:8">
      <c r="B42012" s="2" t="s">
        <v>42455</v>
      </c>
      <c r="C42012" s="2">
        <v>28</v>
      </c>
      <c r="D42012" s="2" t="s">
        <v>447</v>
      </c>
      <c r="E42012" s="2"/>
      <c r="F42012" s="2"/>
      <c r="G42012" s="2"/>
      <c r="H42012" s="2"/>
    </row>
    <row r="42013" spans="2:8">
      <c r="B42013" s="2" t="s">
        <v>42456</v>
      </c>
      <c r="C42013" s="2">
        <v>26</v>
      </c>
      <c r="D42013" s="2" t="s">
        <v>447</v>
      </c>
      <c r="E42013" s="2"/>
      <c r="F42013" s="2"/>
      <c r="G42013" s="2"/>
      <c r="H42013" s="2"/>
    </row>
    <row r="42014" spans="2:8">
      <c r="B42014" s="2" t="s">
        <v>42457</v>
      </c>
      <c r="C42014" s="2">
        <v>21</v>
      </c>
      <c r="D42014" s="2" t="s">
        <v>447</v>
      </c>
      <c r="E42014" s="2"/>
      <c r="F42014" s="2"/>
      <c r="G42014" s="2"/>
      <c r="H42014" s="2"/>
    </row>
    <row r="42015" spans="2:8">
      <c r="B42015" s="2" t="s">
        <v>42458</v>
      </c>
      <c r="C42015" s="2">
        <v>23</v>
      </c>
      <c r="D42015" s="2" t="s">
        <v>447</v>
      </c>
      <c r="E42015" s="2"/>
      <c r="F42015" s="2"/>
      <c r="G42015" s="2"/>
      <c r="H42015" s="2"/>
    </row>
    <row r="42016" spans="2:8">
      <c r="B42016" s="2" t="s">
        <v>42459</v>
      </c>
      <c r="C42016" s="2">
        <v>23</v>
      </c>
      <c r="D42016" s="2" t="s">
        <v>447</v>
      </c>
      <c r="E42016" s="2"/>
      <c r="F42016" s="2"/>
      <c r="G42016" s="2"/>
      <c r="H42016" s="2"/>
    </row>
    <row r="42017" spans="2:8">
      <c r="B42017" s="2" t="s">
        <v>42460</v>
      </c>
      <c r="C42017" s="2">
        <v>24</v>
      </c>
      <c r="D42017" s="2" t="s">
        <v>447</v>
      </c>
      <c r="E42017" s="2"/>
      <c r="F42017" s="2"/>
      <c r="G42017" s="2"/>
      <c r="H42017" s="2"/>
    </row>
    <row r="42018" spans="2:8">
      <c r="B42018" s="2" t="s">
        <v>42461</v>
      </c>
      <c r="C42018" s="2">
        <v>24</v>
      </c>
      <c r="D42018" s="2" t="s">
        <v>447</v>
      </c>
      <c r="E42018" s="2"/>
      <c r="F42018" s="2"/>
      <c r="G42018" s="2"/>
      <c r="H42018" s="2"/>
    </row>
    <row r="42019" spans="2:8">
      <c r="B42019" s="2" t="s">
        <v>42462</v>
      </c>
      <c r="C42019" s="2">
        <v>25</v>
      </c>
      <c r="D42019" s="2" t="s">
        <v>447</v>
      </c>
      <c r="E42019" s="2"/>
      <c r="F42019" s="2"/>
      <c r="G42019" s="2"/>
      <c r="H42019" s="2"/>
    </row>
    <row r="42020" spans="2:8">
      <c r="B42020" s="2" t="s">
        <v>42463</v>
      </c>
      <c r="C42020" s="2">
        <v>26</v>
      </c>
      <c r="D42020" s="2" t="s">
        <v>447</v>
      </c>
      <c r="E42020" s="2"/>
      <c r="F42020" s="2"/>
      <c r="G42020" s="2"/>
      <c r="H42020" s="2"/>
    </row>
    <row r="42021" spans="2:8">
      <c r="B42021" s="2" t="s">
        <v>42464</v>
      </c>
      <c r="C42021" s="2">
        <v>30</v>
      </c>
      <c r="D42021" s="2" t="s">
        <v>447</v>
      </c>
      <c r="E42021" s="2"/>
      <c r="F42021" s="2"/>
      <c r="G42021" s="2"/>
      <c r="H42021" s="2"/>
    </row>
    <row r="42022" spans="2:8">
      <c r="B42022" s="2" t="s">
        <v>42465</v>
      </c>
      <c r="C42022" s="2">
        <v>31</v>
      </c>
      <c r="D42022" s="2" t="s">
        <v>447</v>
      </c>
      <c r="E42022" s="2"/>
      <c r="F42022" s="2"/>
      <c r="G42022" s="2"/>
      <c r="H42022" s="2"/>
    </row>
    <row r="42023" spans="2:8">
      <c r="B42023" s="2" t="s">
        <v>42466</v>
      </c>
      <c r="C42023" s="2">
        <v>31</v>
      </c>
      <c r="D42023" s="2" t="s">
        <v>447</v>
      </c>
      <c r="E42023" s="2"/>
      <c r="F42023" s="2"/>
      <c r="G42023" s="2"/>
      <c r="H42023" s="2"/>
    </row>
    <row r="42024" spans="2:8">
      <c r="B42024" s="2" t="s">
        <v>42467</v>
      </c>
      <c r="C42024" s="2">
        <v>29</v>
      </c>
      <c r="D42024" s="2" t="s">
        <v>447</v>
      </c>
      <c r="E42024" s="2"/>
      <c r="F42024" s="2"/>
      <c r="G42024" s="2"/>
      <c r="H42024" s="2"/>
    </row>
    <row r="42025" spans="2:8">
      <c r="B42025" s="2" t="s">
        <v>42468</v>
      </c>
      <c r="C42025" s="2">
        <v>29</v>
      </c>
      <c r="D42025" s="2" t="s">
        <v>447</v>
      </c>
      <c r="E42025" s="2"/>
      <c r="F42025" s="2"/>
      <c r="G42025" s="2"/>
      <c r="H42025" s="2"/>
    </row>
    <row r="42026" spans="2:8">
      <c r="B42026" s="2" t="s">
        <v>42469</v>
      </c>
      <c r="C42026" s="2">
        <v>29</v>
      </c>
      <c r="D42026" s="2" t="s">
        <v>447</v>
      </c>
      <c r="E42026" s="2"/>
      <c r="F42026" s="2"/>
      <c r="G42026" s="2"/>
      <c r="H42026" s="2"/>
    </row>
    <row r="42027" spans="2:8">
      <c r="B42027" s="2" t="s">
        <v>42470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22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15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23</v>
      </c>
      <c r="D42042" s="2" t="s">
        <v>447</v>
      </c>
      <c r="E42042" s="2"/>
      <c r="F42042" s="2"/>
      <c r="G42042" s="2"/>
      <c r="H42042" s="2"/>
    </row>
    <row r="42043" spans="2:8">
      <c r="B42043" s="2" t="s">
        <v>42486</v>
      </c>
      <c r="C42043" s="2">
        <v>26</v>
      </c>
      <c r="D42043" s="2" t="s">
        <v>447</v>
      </c>
      <c r="E42043" s="2"/>
      <c r="F42043" s="2"/>
      <c r="G42043" s="2"/>
      <c r="H42043" s="2"/>
    </row>
    <row r="42044" spans="2:8">
      <c r="B42044" s="2" t="s">
        <v>42487</v>
      </c>
      <c r="C42044" s="2">
        <v>29</v>
      </c>
      <c r="D42044" s="2" t="s">
        <v>447</v>
      </c>
      <c r="E42044" s="2"/>
      <c r="F42044" s="2"/>
      <c r="G42044" s="2"/>
      <c r="H42044" s="2"/>
    </row>
    <row r="42045" spans="2:8">
      <c r="B42045" s="2" t="s">
        <v>42488</v>
      </c>
      <c r="C42045" s="2">
        <v>29</v>
      </c>
      <c r="D42045" s="2" t="s">
        <v>447</v>
      </c>
      <c r="E42045" s="2"/>
      <c r="F42045" s="2"/>
      <c r="G42045" s="2"/>
      <c r="H42045" s="2"/>
    </row>
    <row r="42046" spans="2:8">
      <c r="B42046" s="2" t="s">
        <v>42489</v>
      </c>
      <c r="C42046" s="2">
        <v>27</v>
      </c>
      <c r="D42046" s="2" t="s">
        <v>447</v>
      </c>
      <c r="E42046" s="2"/>
      <c r="F42046" s="2"/>
      <c r="G42046" s="2"/>
      <c r="H42046" s="2"/>
    </row>
    <row r="42047" spans="2:8">
      <c r="B42047" s="2" t="s">
        <v>42490</v>
      </c>
      <c r="C42047" s="2">
        <v>25</v>
      </c>
      <c r="D42047" s="2" t="s">
        <v>447</v>
      </c>
      <c r="E42047" s="2"/>
      <c r="F42047" s="2"/>
      <c r="G42047" s="2"/>
      <c r="H42047" s="2"/>
    </row>
    <row r="42048" spans="2:8">
      <c r="B42048" s="2" t="s">
        <v>42491</v>
      </c>
      <c r="C42048" s="2">
        <v>25</v>
      </c>
      <c r="D42048" s="2" t="s">
        <v>447</v>
      </c>
      <c r="E42048" s="2"/>
      <c r="F42048" s="2"/>
      <c r="G42048" s="2"/>
      <c r="H42048" s="2"/>
    </row>
    <row r="42049" spans="2:8">
      <c r="B42049" s="2" t="s">
        <v>42492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32</v>
      </c>
      <c r="D42052" s="2" t="s">
        <v>447</v>
      </c>
      <c r="E42052" s="2"/>
      <c r="F42052" s="2"/>
      <c r="G42052" s="2"/>
      <c r="H42052" s="2"/>
    </row>
    <row r="42053" spans="2:8">
      <c r="B42053" s="2" t="s">
        <v>42496</v>
      </c>
      <c r="C42053" s="2">
        <v>34</v>
      </c>
      <c r="D42053" s="2" t="s">
        <v>447</v>
      </c>
      <c r="E42053" s="2"/>
      <c r="F42053" s="2"/>
      <c r="G42053" s="2"/>
      <c r="H42053" s="2"/>
    </row>
    <row r="42054" spans="2:8">
      <c r="B42054" s="2" t="s">
        <v>42497</v>
      </c>
      <c r="C42054" s="2">
        <v>33</v>
      </c>
      <c r="D42054" s="2" t="s">
        <v>447</v>
      </c>
      <c r="E42054" s="2"/>
      <c r="F42054" s="2"/>
      <c r="G42054" s="2"/>
      <c r="H42054" s="2"/>
    </row>
    <row r="42055" spans="2:8">
      <c r="B42055" s="2" t="s">
        <v>42498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29</v>
      </c>
      <c r="D42057" s="2" t="s">
        <v>447</v>
      </c>
      <c r="E42057" s="2"/>
      <c r="F42057" s="2"/>
      <c r="G42057" s="2"/>
      <c r="H42057" s="2"/>
    </row>
    <row r="42058" spans="2:8">
      <c r="B42058" s="2" t="s">
        <v>42501</v>
      </c>
      <c r="C42058" s="2">
        <v>29</v>
      </c>
      <c r="D42058" s="2" t="s">
        <v>447</v>
      </c>
      <c r="E42058" s="2"/>
      <c r="F42058" s="2"/>
      <c r="G42058" s="2"/>
      <c r="H42058" s="2"/>
    </row>
    <row r="42059" spans="2:8">
      <c r="B42059" s="2" t="s">
        <v>42502</v>
      </c>
      <c r="C42059" s="2">
        <v>31</v>
      </c>
      <c r="D42059" s="2" t="s">
        <v>447</v>
      </c>
      <c r="E42059" s="2"/>
      <c r="F42059" s="2"/>
      <c r="G42059" s="2"/>
      <c r="H42059" s="2"/>
    </row>
    <row r="42060" spans="2:8">
      <c r="B42060" s="2" t="s">
        <v>42503</v>
      </c>
      <c r="C42060" s="2">
        <v>31</v>
      </c>
      <c r="D42060" s="2" t="s">
        <v>447</v>
      </c>
      <c r="E42060" s="2"/>
      <c r="F42060" s="2"/>
      <c r="G42060" s="2"/>
      <c r="H42060" s="2"/>
    </row>
    <row r="42061" spans="2:8">
      <c r="B42061" s="2" t="s">
        <v>42504</v>
      </c>
      <c r="C42061" s="2">
        <v>30</v>
      </c>
      <c r="D42061" s="2" t="s">
        <v>447</v>
      </c>
      <c r="E42061" s="2"/>
      <c r="F42061" s="2"/>
      <c r="G42061" s="2"/>
      <c r="H42061" s="2"/>
    </row>
    <row r="42062" spans="2:8">
      <c r="B42062" s="2" t="s">
        <v>42505</v>
      </c>
      <c r="C42062" s="2">
        <v>30</v>
      </c>
      <c r="D42062" s="2" t="s">
        <v>447</v>
      </c>
      <c r="E42062" s="2"/>
      <c r="F42062" s="2"/>
      <c r="G42062" s="2"/>
      <c r="H42062" s="2"/>
    </row>
    <row r="42063" spans="2:8">
      <c r="B42063" s="2" t="s">
        <v>42506</v>
      </c>
      <c r="C42063" s="2">
        <v>18</v>
      </c>
      <c r="D42063" s="2" t="s">
        <v>447</v>
      </c>
      <c r="E42063" s="2"/>
      <c r="F42063" s="2"/>
      <c r="G42063" s="2"/>
      <c r="H42063" s="2"/>
    </row>
    <row r="42064" spans="2:8">
      <c r="B42064" s="2" t="s">
        <v>42507</v>
      </c>
      <c r="C42064" s="2">
        <v>14</v>
      </c>
      <c r="D42064" s="2" t="s">
        <v>447</v>
      </c>
      <c r="E42064" s="2"/>
      <c r="F42064" s="2"/>
      <c r="G42064" s="2"/>
      <c r="H42064" s="2"/>
    </row>
    <row r="42065" spans="2:8">
      <c r="B42065" s="2" t="s">
        <v>42508</v>
      </c>
      <c r="C42065" s="2">
        <v>9</v>
      </c>
      <c r="D42065" s="2" t="s">
        <v>447</v>
      </c>
      <c r="E42065" s="2"/>
      <c r="F42065" s="2"/>
      <c r="G42065" s="2"/>
      <c r="H42065" s="2"/>
    </row>
    <row r="42066" spans="2:8">
      <c r="B42066" s="2" t="s">
        <v>42509</v>
      </c>
      <c r="C42066" s="2">
        <v>5</v>
      </c>
      <c r="D42066" s="2" t="s">
        <v>447</v>
      </c>
      <c r="E42066" s="2"/>
      <c r="F42066" s="2"/>
      <c r="G42066" s="2"/>
      <c r="H42066" s="2"/>
    </row>
    <row r="42067" spans="2:8">
      <c r="B42067" s="2" t="s">
        <v>42510</v>
      </c>
      <c r="C42067" s="2">
        <v>6</v>
      </c>
      <c r="D42067" s="2" t="s">
        <v>447</v>
      </c>
      <c r="E42067" s="2"/>
      <c r="F42067" s="2"/>
      <c r="G42067" s="2"/>
      <c r="H42067" s="2"/>
    </row>
    <row r="42068" spans="2:8">
      <c r="B42068" s="2" t="s">
        <v>42511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18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10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14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25</v>
      </c>
      <c r="D42075" s="2" t="s">
        <v>447</v>
      </c>
      <c r="E42075" s="2"/>
      <c r="F42075" s="2"/>
      <c r="G42075" s="2"/>
      <c r="H42075" s="2"/>
    </row>
    <row r="42076" spans="2:8">
      <c r="B42076" s="2" t="s">
        <v>42519</v>
      </c>
      <c r="C42076" s="2">
        <v>28</v>
      </c>
      <c r="D42076" s="2" t="s">
        <v>447</v>
      </c>
      <c r="E42076" s="2"/>
      <c r="F42076" s="2"/>
      <c r="G42076" s="2"/>
      <c r="H42076" s="2"/>
    </row>
    <row r="42077" spans="2:8">
      <c r="B42077" s="2" t="s">
        <v>42520</v>
      </c>
      <c r="C42077" s="2">
        <v>29</v>
      </c>
      <c r="D42077" s="2" t="s">
        <v>447</v>
      </c>
      <c r="E42077" s="2"/>
      <c r="F42077" s="2"/>
      <c r="G42077" s="2"/>
      <c r="H42077" s="2"/>
    </row>
    <row r="42078" spans="2:8">
      <c r="B42078" s="2" t="s">
        <v>42521</v>
      </c>
      <c r="C42078" s="2">
        <v>29</v>
      </c>
      <c r="D42078" s="2" t="s">
        <v>447</v>
      </c>
      <c r="E42078" s="2"/>
      <c r="F42078" s="2"/>
      <c r="G42078" s="2"/>
      <c r="H42078" s="2"/>
    </row>
    <row r="42079" spans="2:8">
      <c r="B42079" s="2" t="s">
        <v>42522</v>
      </c>
      <c r="C42079" s="2">
        <v>29</v>
      </c>
      <c r="D42079" s="2" t="s">
        <v>447</v>
      </c>
      <c r="E42079" s="2"/>
      <c r="F42079" s="2"/>
      <c r="G42079" s="2"/>
      <c r="H42079" s="2"/>
    </row>
    <row r="42080" spans="2:8">
      <c r="B42080" s="2" t="s">
        <v>42523</v>
      </c>
      <c r="C42080" s="2">
        <v>29</v>
      </c>
      <c r="D42080" s="2" t="s">
        <v>447</v>
      </c>
      <c r="E42080" s="2"/>
      <c r="F42080" s="2"/>
      <c r="G42080" s="2"/>
      <c r="H42080" s="2"/>
    </row>
    <row r="42081" spans="2:8">
      <c r="B42081" s="2" t="s">
        <v>42524</v>
      </c>
      <c r="C42081" s="2">
        <v>42</v>
      </c>
      <c r="D42081" s="2" t="s">
        <v>447</v>
      </c>
      <c r="E42081" s="2"/>
      <c r="F42081" s="2"/>
      <c r="G42081" s="2"/>
      <c r="H42081" s="2"/>
    </row>
    <row r="42082" spans="2:8">
      <c r="B42082" s="2" t="s">
        <v>42525</v>
      </c>
      <c r="C42082" s="2">
        <v>42</v>
      </c>
      <c r="D42082" s="2" t="s">
        <v>447</v>
      </c>
      <c r="E42082" s="2"/>
      <c r="F42082" s="2"/>
      <c r="G42082" s="2"/>
      <c r="H42082" s="2"/>
    </row>
    <row r="42083" spans="2:8">
      <c r="B42083" s="2" t="s">
        <v>42526</v>
      </c>
      <c r="C42083" s="2">
        <v>40</v>
      </c>
      <c r="D42083" s="2" t="s">
        <v>447</v>
      </c>
      <c r="E42083" s="2"/>
      <c r="F42083" s="2"/>
      <c r="G42083" s="2"/>
      <c r="H42083" s="2"/>
    </row>
    <row r="42084" spans="2:8">
      <c r="B42084" s="2" t="s">
        <v>42527</v>
      </c>
      <c r="C42084" s="2">
        <v>40</v>
      </c>
      <c r="D42084" s="2" t="s">
        <v>447</v>
      </c>
      <c r="E42084" s="2"/>
      <c r="F42084" s="2"/>
      <c r="G42084" s="2"/>
      <c r="H42084" s="2"/>
    </row>
    <row r="42085" spans="2:8">
      <c r="B42085" s="2" t="s">
        <v>42528</v>
      </c>
      <c r="C42085" s="2">
        <v>23</v>
      </c>
      <c r="D42085" s="2" t="s">
        <v>447</v>
      </c>
      <c r="E42085" s="2"/>
      <c r="F42085" s="2"/>
      <c r="G42085" s="2"/>
      <c r="H42085" s="2"/>
    </row>
    <row r="42086" spans="2:8">
      <c r="B42086" s="2" t="s">
        <v>42529</v>
      </c>
      <c r="C42086" s="2">
        <v>22</v>
      </c>
      <c r="D42086" s="2" t="s">
        <v>447</v>
      </c>
      <c r="E42086" s="2"/>
      <c r="F42086" s="2"/>
      <c r="G42086" s="2"/>
      <c r="H42086" s="2"/>
    </row>
    <row r="42087" spans="2:8">
      <c r="B42087" s="2" t="s">
        <v>42530</v>
      </c>
      <c r="C42087" s="2">
        <v>18</v>
      </c>
      <c r="D42087" s="2" t="s">
        <v>447</v>
      </c>
      <c r="E42087" s="2"/>
      <c r="F42087" s="2"/>
      <c r="G42087" s="2"/>
      <c r="H42087" s="2"/>
    </row>
    <row r="42088" spans="2:8">
      <c r="B42088" s="2" t="s">
        <v>42531</v>
      </c>
      <c r="C42088" s="2">
        <v>15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23</v>
      </c>
      <c r="D42092" s="2" t="s">
        <v>447</v>
      </c>
      <c r="E42092" s="2"/>
      <c r="F42092" s="2"/>
      <c r="G42092" s="2"/>
      <c r="H42092" s="2"/>
    </row>
    <row r="42093" spans="2:8">
      <c r="B42093" s="2" t="s">
        <v>42536</v>
      </c>
      <c r="C42093" s="2">
        <v>28</v>
      </c>
      <c r="D42093" s="2" t="s">
        <v>447</v>
      </c>
      <c r="E42093" s="2"/>
      <c r="F42093" s="2"/>
      <c r="G42093" s="2"/>
      <c r="H42093" s="2"/>
    </row>
    <row r="42094" spans="2:8">
      <c r="B42094" s="2" t="s">
        <v>42537</v>
      </c>
      <c r="C42094" s="2">
        <v>28</v>
      </c>
      <c r="D42094" s="2" t="s">
        <v>447</v>
      </c>
      <c r="E42094" s="2"/>
      <c r="F42094" s="2"/>
      <c r="G42094" s="2"/>
      <c r="H42094" s="2"/>
    </row>
    <row r="42095" spans="2:8">
      <c r="B42095" s="2" t="s">
        <v>42538</v>
      </c>
      <c r="C42095" s="2">
        <v>29</v>
      </c>
      <c r="D42095" s="2" t="s">
        <v>447</v>
      </c>
      <c r="E42095" s="2"/>
      <c r="F42095" s="2"/>
      <c r="G42095" s="2"/>
      <c r="H42095" s="2"/>
    </row>
    <row r="42096" spans="2:8">
      <c r="B42096" s="2" t="s">
        <v>42539</v>
      </c>
      <c r="C42096" s="2">
        <v>30</v>
      </c>
      <c r="D42096" s="2" t="s">
        <v>447</v>
      </c>
      <c r="E42096" s="2"/>
      <c r="F42096" s="2"/>
      <c r="G42096" s="2"/>
      <c r="H42096" s="2"/>
    </row>
    <row r="42097" spans="2:8">
      <c r="B42097" s="2" t="s">
        <v>42540</v>
      </c>
      <c r="C42097" s="2">
        <v>32</v>
      </c>
      <c r="D42097" s="2" t="s">
        <v>447</v>
      </c>
      <c r="E42097" s="2"/>
      <c r="F42097" s="2"/>
      <c r="G42097" s="2"/>
      <c r="H42097" s="2"/>
    </row>
    <row r="42098" spans="2:8">
      <c r="B42098" s="2" t="s">
        <v>42541</v>
      </c>
      <c r="C42098" s="2">
        <v>34</v>
      </c>
      <c r="D42098" s="2" t="s">
        <v>447</v>
      </c>
      <c r="E42098" s="2"/>
      <c r="F42098" s="2"/>
      <c r="G42098" s="2"/>
      <c r="H42098" s="2"/>
    </row>
    <row r="42099" spans="2:8">
      <c r="B42099" s="2" t="s">
        <v>42542</v>
      </c>
      <c r="C42099" s="2">
        <v>34</v>
      </c>
      <c r="D42099" s="2" t="s">
        <v>447</v>
      </c>
      <c r="E42099" s="2"/>
      <c r="F42099" s="2"/>
      <c r="G42099" s="2"/>
      <c r="H42099" s="2"/>
    </row>
    <row r="42100" spans="2:8">
      <c r="B42100" s="2" t="s">
        <v>42543</v>
      </c>
      <c r="C42100" s="2">
        <v>36</v>
      </c>
      <c r="D42100" s="2" t="s">
        <v>447</v>
      </c>
      <c r="E42100" s="2"/>
      <c r="F42100" s="2"/>
      <c r="G42100" s="2"/>
      <c r="H42100" s="2"/>
    </row>
    <row r="42101" spans="2:8">
      <c r="B42101" s="2" t="s">
        <v>42544</v>
      </c>
      <c r="C42101" s="2">
        <v>33</v>
      </c>
      <c r="D42101" s="2" t="s">
        <v>447</v>
      </c>
      <c r="E42101" s="2"/>
      <c r="F42101" s="2"/>
      <c r="G42101" s="2"/>
      <c r="H42101" s="2"/>
    </row>
    <row r="42102" spans="2:8">
      <c r="B42102" s="2" t="s">
        <v>42545</v>
      </c>
      <c r="C42102" s="2">
        <v>35</v>
      </c>
      <c r="D42102" s="2" t="s">
        <v>447</v>
      </c>
      <c r="E42102" s="2"/>
      <c r="F42102" s="2"/>
      <c r="G42102" s="2"/>
      <c r="H42102" s="2"/>
    </row>
    <row r="42103" spans="2:8">
      <c r="B42103" s="2" t="s">
        <v>42546</v>
      </c>
      <c r="C42103" s="2">
        <v>35</v>
      </c>
      <c r="D42103" s="2" t="s">
        <v>447</v>
      </c>
      <c r="E42103" s="2"/>
      <c r="F42103" s="2"/>
      <c r="G42103" s="2"/>
      <c r="H42103" s="2"/>
    </row>
    <row r="42104" spans="2:8">
      <c r="B42104" s="2" t="s">
        <v>42547</v>
      </c>
      <c r="C42104" s="2">
        <v>33</v>
      </c>
      <c r="D42104" s="2" t="s">
        <v>447</v>
      </c>
      <c r="E42104" s="2"/>
      <c r="F42104" s="2"/>
      <c r="G42104" s="2"/>
      <c r="H42104" s="2"/>
    </row>
    <row r="42105" spans="2:8">
      <c r="B42105" s="2" t="s">
        <v>42548</v>
      </c>
      <c r="C42105" s="2">
        <v>32</v>
      </c>
      <c r="D42105" s="2" t="s">
        <v>447</v>
      </c>
      <c r="E42105" s="2"/>
      <c r="F42105" s="2"/>
      <c r="G42105" s="2"/>
      <c r="H42105" s="2"/>
    </row>
    <row r="42106" spans="2:8">
      <c r="B42106" s="2" t="s">
        <v>42549</v>
      </c>
      <c r="C42106" s="2">
        <v>15</v>
      </c>
      <c r="D42106" s="2" t="s">
        <v>447</v>
      </c>
      <c r="E42106" s="2"/>
      <c r="F42106" s="2"/>
      <c r="G42106" s="2"/>
      <c r="H42106" s="2"/>
    </row>
    <row r="42107" spans="2:8">
      <c r="B42107" s="2" t="s">
        <v>42550</v>
      </c>
      <c r="C42107" s="2">
        <v>15</v>
      </c>
      <c r="D42107" s="2" t="s">
        <v>447</v>
      </c>
      <c r="E42107" s="2"/>
      <c r="F42107" s="2"/>
      <c r="G42107" s="2"/>
      <c r="H42107" s="2"/>
    </row>
    <row r="42108" spans="2:8">
      <c r="B42108" s="2" t="s">
        <v>42551</v>
      </c>
      <c r="C42108" s="2">
        <v>15</v>
      </c>
      <c r="D42108" s="2" t="s">
        <v>447</v>
      </c>
      <c r="E42108" s="2"/>
      <c r="F42108" s="2"/>
      <c r="G42108" s="2"/>
      <c r="H42108" s="2"/>
    </row>
    <row r="42109" spans="2:8">
      <c r="B42109" s="2" t="s">
        <v>42552</v>
      </c>
      <c r="C42109" s="2">
        <v>15</v>
      </c>
      <c r="D42109" s="2" t="s">
        <v>447</v>
      </c>
      <c r="E42109" s="2"/>
      <c r="F42109" s="2"/>
      <c r="G42109" s="2"/>
      <c r="H42109" s="2"/>
    </row>
    <row r="42110" spans="2:8">
      <c r="B42110" s="2" t="s">
        <v>42553</v>
      </c>
      <c r="C42110" s="2">
        <v>15</v>
      </c>
      <c r="D42110" s="2" t="s">
        <v>447</v>
      </c>
      <c r="E42110" s="2"/>
      <c r="F42110" s="2"/>
      <c r="G42110" s="2"/>
      <c r="H42110" s="2"/>
    </row>
    <row r="42111" spans="2:8">
      <c r="B42111" s="2" t="s">
        <v>42554</v>
      </c>
      <c r="C42111" s="2">
        <v>15</v>
      </c>
      <c r="D42111" s="2" t="s">
        <v>447</v>
      </c>
      <c r="E42111" s="2"/>
      <c r="F42111" s="2"/>
      <c r="G42111" s="2"/>
      <c r="H42111" s="2"/>
    </row>
    <row r="42112" spans="2:8">
      <c r="B42112" s="2" t="s">
        <v>42555</v>
      </c>
      <c r="C42112" s="2">
        <v>15</v>
      </c>
      <c r="D42112" s="2" t="s">
        <v>447</v>
      </c>
      <c r="E42112" s="2"/>
      <c r="F42112" s="2"/>
      <c r="G42112" s="2"/>
      <c r="H42112" s="2"/>
    </row>
    <row r="42113" spans="2:8">
      <c r="B42113" s="2" t="s">
        <v>42556</v>
      </c>
      <c r="C42113" s="2">
        <v>16</v>
      </c>
      <c r="D42113" s="2" t="s">
        <v>447</v>
      </c>
      <c r="E42113" s="2"/>
      <c r="F42113" s="2"/>
      <c r="G42113" s="2"/>
      <c r="H42113" s="2"/>
    </row>
    <row r="42114" spans="2:8">
      <c r="B42114" s="2" t="s">
        <v>42557</v>
      </c>
      <c r="C42114" s="2">
        <v>15</v>
      </c>
      <c r="D42114" s="2" t="s">
        <v>447</v>
      </c>
      <c r="E42114" s="2"/>
      <c r="F42114" s="2"/>
      <c r="G42114" s="2"/>
      <c r="H42114" s="2"/>
    </row>
    <row r="42115" spans="2:8">
      <c r="B42115" s="2" t="s">
        <v>42558</v>
      </c>
      <c r="C42115" s="2">
        <v>16</v>
      </c>
      <c r="D42115" s="2" t="s">
        <v>447</v>
      </c>
      <c r="E42115" s="2"/>
      <c r="F42115" s="2"/>
      <c r="G42115" s="2"/>
      <c r="H42115" s="2"/>
    </row>
    <row r="42116" spans="2:8">
      <c r="B42116" s="2" t="s">
        <v>42559</v>
      </c>
      <c r="C42116" s="2">
        <v>17</v>
      </c>
      <c r="D42116" s="2" t="s">
        <v>447</v>
      </c>
      <c r="E42116" s="2"/>
      <c r="F42116" s="2"/>
      <c r="G42116" s="2"/>
      <c r="H42116" s="2"/>
    </row>
    <row r="42117" spans="2:8">
      <c r="B42117" s="2" t="s">
        <v>42560</v>
      </c>
      <c r="C42117" s="2">
        <v>17</v>
      </c>
      <c r="D42117" s="2" t="s">
        <v>447</v>
      </c>
      <c r="E42117" s="2"/>
      <c r="F42117" s="2"/>
      <c r="G42117" s="2"/>
      <c r="H42117" s="2"/>
    </row>
    <row r="42118" spans="2:8">
      <c r="B42118" s="2" t="s">
        <v>42561</v>
      </c>
      <c r="C42118" s="2">
        <v>16</v>
      </c>
      <c r="D42118" s="2" t="s">
        <v>447</v>
      </c>
      <c r="E42118" s="2"/>
      <c r="F42118" s="2"/>
      <c r="G42118" s="2"/>
      <c r="H42118" s="2"/>
    </row>
    <row r="42119" spans="2:8">
      <c r="B42119" s="2" t="s">
        <v>42562</v>
      </c>
      <c r="C42119" s="2">
        <v>16</v>
      </c>
      <c r="D42119" s="2" t="s">
        <v>447</v>
      </c>
      <c r="E42119" s="2"/>
      <c r="F42119" s="2"/>
      <c r="G42119" s="2"/>
      <c r="H42119" s="2"/>
    </row>
    <row r="42120" spans="2:8">
      <c r="B42120" s="2" t="s">
        <v>42563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18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24</v>
      </c>
      <c r="D42124" s="2" t="s">
        <v>447</v>
      </c>
      <c r="E42124" s="2"/>
      <c r="F42124" s="2"/>
      <c r="G42124" s="2"/>
      <c r="H42124" s="2"/>
    </row>
    <row r="42125" spans="2:8">
      <c r="B42125" s="2" t="s">
        <v>42568</v>
      </c>
      <c r="C42125" s="2">
        <v>25</v>
      </c>
      <c r="D42125" s="2" t="s">
        <v>447</v>
      </c>
      <c r="E42125" s="2"/>
      <c r="F42125" s="2"/>
      <c r="G42125" s="2"/>
      <c r="H42125" s="2"/>
    </row>
    <row r="42126" spans="2:8">
      <c r="B42126" s="2" t="s">
        <v>42569</v>
      </c>
      <c r="C42126" s="2">
        <v>25</v>
      </c>
      <c r="D42126" s="2" t="s">
        <v>447</v>
      </c>
      <c r="E42126" s="2"/>
      <c r="F42126" s="2"/>
      <c r="G42126" s="2"/>
      <c r="H42126" s="2"/>
    </row>
    <row r="42127" spans="2:8">
      <c r="B42127" s="2" t="s">
        <v>42570</v>
      </c>
      <c r="C42127" s="2">
        <v>24</v>
      </c>
      <c r="D42127" s="2" t="s">
        <v>447</v>
      </c>
      <c r="E42127" s="2"/>
      <c r="F42127" s="2"/>
      <c r="G42127" s="2"/>
      <c r="H42127" s="2"/>
    </row>
    <row r="42128" spans="2:8">
      <c r="B42128" s="2" t="s">
        <v>42571</v>
      </c>
      <c r="C42128" s="2">
        <v>18</v>
      </c>
      <c r="D42128" s="2" t="s">
        <v>447</v>
      </c>
      <c r="E42128" s="2"/>
      <c r="F42128" s="2"/>
      <c r="G42128" s="2"/>
      <c r="H42128" s="2"/>
    </row>
    <row r="42129" spans="2:8">
      <c r="B42129" s="2" t="s">
        <v>42572</v>
      </c>
      <c r="C42129" s="2">
        <v>12</v>
      </c>
      <c r="D42129" s="2" t="s">
        <v>447</v>
      </c>
      <c r="E42129" s="2"/>
      <c r="F42129" s="2"/>
      <c r="G42129" s="2"/>
      <c r="H42129" s="2"/>
    </row>
    <row r="42130" spans="2:8">
      <c r="B42130" s="2" t="s">
        <v>42573</v>
      </c>
      <c r="C42130" s="2">
        <v>12</v>
      </c>
      <c r="D42130" s="2" t="s">
        <v>447</v>
      </c>
      <c r="E42130" s="2"/>
      <c r="F42130" s="2"/>
      <c r="G42130" s="2"/>
      <c r="H42130" s="2"/>
    </row>
    <row r="42131" spans="2:8">
      <c r="B42131" s="2" t="s">
        <v>42574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24</v>
      </c>
      <c r="D42137" s="2" t="s">
        <v>447</v>
      </c>
      <c r="E42137" s="2"/>
      <c r="F42137" s="2"/>
      <c r="G42137" s="2"/>
      <c r="H42137" s="2"/>
    </row>
    <row r="42138" spans="2:8">
      <c r="B42138" s="2" t="s">
        <v>42581</v>
      </c>
      <c r="C42138" s="2">
        <v>25</v>
      </c>
      <c r="D42138" s="2" t="s">
        <v>447</v>
      </c>
      <c r="E42138" s="2"/>
      <c r="F42138" s="2"/>
      <c r="G42138" s="2"/>
      <c r="H42138" s="2"/>
    </row>
    <row r="42139" spans="2:8">
      <c r="B42139" s="2" t="s">
        <v>42582</v>
      </c>
      <c r="C42139" s="2">
        <v>24</v>
      </c>
      <c r="D42139" s="2" t="s">
        <v>447</v>
      </c>
      <c r="E42139" s="2"/>
      <c r="F42139" s="2"/>
      <c r="G42139" s="2"/>
      <c r="H42139" s="2"/>
    </row>
    <row r="42140" spans="2:8">
      <c r="B42140" s="2" t="s">
        <v>42583</v>
      </c>
      <c r="C42140" s="2">
        <v>25</v>
      </c>
      <c r="D42140" s="2" t="s">
        <v>447</v>
      </c>
      <c r="E42140" s="2"/>
      <c r="F42140" s="2"/>
      <c r="G42140" s="2"/>
      <c r="H42140" s="2"/>
    </row>
    <row r="42141" spans="2:8">
      <c r="B42141" s="2" t="s">
        <v>42584</v>
      </c>
      <c r="C42141" s="2">
        <v>27</v>
      </c>
      <c r="D42141" s="2" t="s">
        <v>447</v>
      </c>
      <c r="E42141" s="2"/>
      <c r="F42141" s="2"/>
      <c r="G42141" s="2"/>
      <c r="H42141" s="2"/>
    </row>
    <row r="42142" spans="2:8">
      <c r="B42142" s="2" t="s">
        <v>42585</v>
      </c>
      <c r="C42142" s="2">
        <v>27</v>
      </c>
      <c r="D42142" s="2" t="s">
        <v>447</v>
      </c>
      <c r="E42142" s="2"/>
      <c r="F42142" s="2"/>
      <c r="G42142" s="2"/>
      <c r="H42142" s="2"/>
    </row>
    <row r="42143" spans="2:8">
      <c r="B42143" s="2" t="s">
        <v>42586</v>
      </c>
      <c r="C42143" s="2">
        <v>27</v>
      </c>
      <c r="D42143" s="2" t="s">
        <v>447</v>
      </c>
      <c r="E42143" s="2"/>
      <c r="F42143" s="2"/>
      <c r="G42143" s="2"/>
      <c r="H42143" s="2"/>
    </row>
    <row r="42144" spans="2:8">
      <c r="B42144" s="2" t="s">
        <v>42587</v>
      </c>
      <c r="C42144" s="2">
        <v>26</v>
      </c>
      <c r="D42144" s="2" t="s">
        <v>447</v>
      </c>
      <c r="E42144" s="2"/>
      <c r="F42144" s="2"/>
      <c r="G42144" s="2"/>
      <c r="H42144" s="2"/>
    </row>
    <row r="42145" spans="2:8">
      <c r="B42145" s="2" t="s">
        <v>42588</v>
      </c>
      <c r="C42145" s="2">
        <v>23</v>
      </c>
      <c r="D42145" s="2" t="s">
        <v>447</v>
      </c>
      <c r="E42145" s="2"/>
      <c r="F42145" s="2"/>
      <c r="G42145" s="2"/>
      <c r="H42145" s="2"/>
    </row>
    <row r="42146" spans="2:8">
      <c r="B42146" s="2" t="s">
        <v>42589</v>
      </c>
      <c r="C42146" s="2">
        <v>26</v>
      </c>
      <c r="D42146" s="2" t="s">
        <v>447</v>
      </c>
      <c r="E42146" s="2"/>
      <c r="F42146" s="2"/>
      <c r="G42146" s="2"/>
      <c r="H42146" s="2"/>
    </row>
    <row r="42147" spans="2:8">
      <c r="B42147" s="2" t="s">
        <v>42590</v>
      </c>
      <c r="C42147" s="2">
        <v>27</v>
      </c>
      <c r="D42147" s="2" t="s">
        <v>447</v>
      </c>
      <c r="E42147" s="2"/>
      <c r="F42147" s="2"/>
      <c r="G42147" s="2"/>
      <c r="H42147" s="2"/>
    </row>
    <row r="42148" spans="2:8">
      <c r="B42148" s="2" t="s">
        <v>42591</v>
      </c>
      <c r="C42148" s="2">
        <v>27</v>
      </c>
      <c r="D42148" s="2" t="s">
        <v>447</v>
      </c>
      <c r="E42148" s="2"/>
      <c r="F42148" s="2"/>
      <c r="G42148" s="2"/>
      <c r="H42148" s="2"/>
    </row>
    <row r="42149" spans="2:8">
      <c r="B42149" s="2" t="s">
        <v>42592</v>
      </c>
      <c r="C42149" s="2">
        <v>27</v>
      </c>
      <c r="D42149" s="2" t="s">
        <v>447</v>
      </c>
      <c r="E42149" s="2"/>
      <c r="F42149" s="2"/>
      <c r="G42149" s="2"/>
      <c r="H42149" s="2"/>
    </row>
    <row r="42150" spans="2:8">
      <c r="B42150" s="2" t="s">
        <v>42593</v>
      </c>
      <c r="C42150" s="2">
        <v>27</v>
      </c>
      <c r="D42150" s="2" t="s">
        <v>447</v>
      </c>
      <c r="E42150" s="2"/>
      <c r="F42150" s="2"/>
      <c r="G42150" s="2"/>
      <c r="H42150" s="2"/>
    </row>
    <row r="42151" spans="2:8">
      <c r="B42151" s="2" t="s">
        <v>42594</v>
      </c>
      <c r="C42151" s="2">
        <v>27</v>
      </c>
      <c r="D42151" s="2" t="s">
        <v>447</v>
      </c>
      <c r="E42151" s="2"/>
      <c r="F42151" s="2"/>
      <c r="G42151" s="2"/>
      <c r="H42151" s="2"/>
    </row>
    <row r="42152" spans="2:8">
      <c r="B42152" s="2" t="s">
        <v>42595</v>
      </c>
      <c r="C42152" s="2">
        <v>29</v>
      </c>
      <c r="D42152" s="2" t="s">
        <v>447</v>
      </c>
      <c r="E42152" s="2"/>
      <c r="F42152" s="2"/>
      <c r="G42152" s="2"/>
      <c r="H42152" s="2"/>
    </row>
    <row r="42153" spans="2:8">
      <c r="B42153" s="2" t="s">
        <v>42596</v>
      </c>
      <c r="C42153" s="2">
        <v>29</v>
      </c>
      <c r="D42153" s="2" t="s">
        <v>447</v>
      </c>
      <c r="E42153" s="2"/>
      <c r="F42153" s="2"/>
      <c r="G42153" s="2"/>
      <c r="H42153" s="2"/>
    </row>
    <row r="42154" spans="2:8">
      <c r="B42154" s="2" t="s">
        <v>42597</v>
      </c>
      <c r="C42154" s="2">
        <v>30</v>
      </c>
      <c r="D42154" s="2" t="s">
        <v>447</v>
      </c>
      <c r="E42154" s="2"/>
      <c r="F42154" s="2"/>
      <c r="G42154" s="2"/>
      <c r="H42154" s="2"/>
    </row>
    <row r="42155" spans="2:8">
      <c r="B42155" s="2" t="s">
        <v>42598</v>
      </c>
      <c r="C42155" s="2">
        <v>30</v>
      </c>
      <c r="D42155" s="2" t="s">
        <v>447</v>
      </c>
      <c r="E42155" s="2"/>
      <c r="F42155" s="2"/>
      <c r="G42155" s="2"/>
      <c r="H42155" s="2"/>
    </row>
    <row r="42156" spans="2:8">
      <c r="B42156" s="2" t="s">
        <v>42599</v>
      </c>
      <c r="C42156" s="2">
        <v>30</v>
      </c>
      <c r="D42156" s="2" t="s">
        <v>447</v>
      </c>
      <c r="E42156" s="2"/>
      <c r="F42156" s="2"/>
      <c r="G42156" s="2"/>
      <c r="H42156" s="2"/>
    </row>
    <row r="42157" spans="2:8">
      <c r="B42157" s="2" t="s">
        <v>42600</v>
      </c>
      <c r="C42157" s="2">
        <v>32</v>
      </c>
      <c r="D42157" s="2" t="s">
        <v>447</v>
      </c>
      <c r="E42157" s="2"/>
      <c r="F42157" s="2"/>
      <c r="G42157" s="2"/>
      <c r="H42157" s="2"/>
    </row>
    <row r="42158" spans="2:8">
      <c r="B42158" s="2" t="s">
        <v>42601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20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23</v>
      </c>
      <c r="D42163" s="2" t="s">
        <v>447</v>
      </c>
      <c r="E42163" s="2"/>
      <c r="F42163" s="2"/>
      <c r="G42163" s="2"/>
      <c r="H42163" s="2"/>
    </row>
    <row r="42164" spans="2:8">
      <c r="B42164" s="2" t="s">
        <v>42607</v>
      </c>
      <c r="C42164" s="2">
        <v>23</v>
      </c>
      <c r="D42164" s="2" t="s">
        <v>447</v>
      </c>
      <c r="E42164" s="2"/>
      <c r="F42164" s="2"/>
      <c r="G42164" s="2"/>
      <c r="H42164" s="2"/>
    </row>
    <row r="42165" spans="2:8">
      <c r="B42165" s="2" t="s">
        <v>42608</v>
      </c>
      <c r="C42165" s="2">
        <v>23</v>
      </c>
      <c r="D42165" s="2" t="s">
        <v>447</v>
      </c>
      <c r="E42165" s="2"/>
      <c r="F42165" s="2"/>
      <c r="G42165" s="2"/>
      <c r="H42165" s="2"/>
    </row>
    <row r="42166" spans="2:8">
      <c r="B42166" s="2" t="s">
        <v>42609</v>
      </c>
      <c r="C42166" s="2">
        <v>23</v>
      </c>
      <c r="D42166" s="2" t="s">
        <v>447</v>
      </c>
      <c r="E42166" s="2"/>
      <c r="F42166" s="2"/>
      <c r="G42166" s="2"/>
      <c r="H42166" s="2"/>
    </row>
    <row r="42167" spans="2:8">
      <c r="B42167" s="2" t="s">
        <v>42610</v>
      </c>
      <c r="C42167" s="2">
        <v>22</v>
      </c>
      <c r="D42167" s="2" t="s">
        <v>447</v>
      </c>
      <c r="E42167" s="2"/>
      <c r="F42167" s="2"/>
      <c r="G42167" s="2"/>
      <c r="H42167" s="2"/>
    </row>
    <row r="42168" spans="2:8">
      <c r="B42168" s="2" t="s">
        <v>42611</v>
      </c>
      <c r="C42168" s="2">
        <v>21</v>
      </c>
      <c r="D42168" s="2" t="s">
        <v>447</v>
      </c>
      <c r="E42168" s="2"/>
      <c r="F42168" s="2"/>
      <c r="G42168" s="2"/>
      <c r="H42168" s="2"/>
    </row>
    <row r="42169" spans="2:8">
      <c r="B42169" s="2" t="s">
        <v>42612</v>
      </c>
      <c r="C42169" s="2">
        <v>21</v>
      </c>
      <c r="D42169" s="2" t="s">
        <v>447</v>
      </c>
      <c r="E42169" s="2"/>
      <c r="F42169" s="2"/>
      <c r="G42169" s="2"/>
      <c r="H42169" s="2"/>
    </row>
    <row r="42170" spans="2:8">
      <c r="B42170" s="2" t="s">
        <v>42613</v>
      </c>
      <c r="C42170" s="2">
        <v>21</v>
      </c>
      <c r="D42170" s="2" t="s">
        <v>447</v>
      </c>
      <c r="E42170" s="2"/>
      <c r="F42170" s="2"/>
      <c r="G42170" s="2"/>
      <c r="H42170" s="2"/>
    </row>
    <row r="42171" spans="2:8">
      <c r="B42171" s="2" t="s">
        <v>42614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20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17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31</v>
      </c>
      <c r="D42181" s="2" t="s">
        <v>447</v>
      </c>
      <c r="E42181" s="2"/>
      <c r="F42181" s="2"/>
      <c r="G42181" s="2"/>
      <c r="H42181" s="2"/>
    </row>
    <row r="42182" spans="2:8">
      <c r="B42182" s="2" t="s">
        <v>42625</v>
      </c>
      <c r="C42182" s="2">
        <v>34</v>
      </c>
      <c r="D42182" s="2" t="s">
        <v>447</v>
      </c>
      <c r="E42182" s="2"/>
      <c r="F42182" s="2"/>
      <c r="G42182" s="2"/>
      <c r="H42182" s="2"/>
    </row>
    <row r="42183" spans="2:8">
      <c r="B42183" s="2" t="s">
        <v>42626</v>
      </c>
      <c r="C42183" s="2">
        <v>34</v>
      </c>
      <c r="D42183" s="2" t="s">
        <v>447</v>
      </c>
      <c r="E42183" s="2"/>
      <c r="F42183" s="2"/>
      <c r="G42183" s="2"/>
      <c r="H42183" s="2"/>
    </row>
    <row r="42184" spans="2:8">
      <c r="B42184" s="2" t="s">
        <v>42627</v>
      </c>
      <c r="C42184" s="2">
        <v>33</v>
      </c>
      <c r="D42184" s="2" t="s">
        <v>447</v>
      </c>
      <c r="E42184" s="2"/>
      <c r="F42184" s="2"/>
      <c r="G42184" s="2"/>
      <c r="H42184" s="2"/>
    </row>
    <row r="42185" spans="2:8">
      <c r="B42185" s="2" t="s">
        <v>42628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33</v>
      </c>
      <c r="D42189" s="2" t="s">
        <v>447</v>
      </c>
      <c r="E42189" s="2"/>
      <c r="F42189" s="2"/>
      <c r="G42189" s="2"/>
      <c r="H42189" s="2"/>
    </row>
    <row r="42190" spans="2:8">
      <c r="B42190" s="2" t="s">
        <v>42633</v>
      </c>
      <c r="C42190" s="2">
        <v>34</v>
      </c>
      <c r="D42190" s="2" t="s">
        <v>447</v>
      </c>
      <c r="E42190" s="2"/>
      <c r="F42190" s="2"/>
      <c r="G42190" s="2"/>
      <c r="H42190" s="2"/>
    </row>
    <row r="42191" spans="2:8">
      <c r="B42191" s="2" t="s">
        <v>42634</v>
      </c>
      <c r="C42191" s="2">
        <v>34</v>
      </c>
      <c r="D42191" s="2" t="s">
        <v>447</v>
      </c>
      <c r="E42191" s="2"/>
      <c r="F42191" s="2"/>
      <c r="G42191" s="2"/>
      <c r="H42191" s="2"/>
    </row>
    <row r="42192" spans="2:8">
      <c r="B42192" s="2" t="s">
        <v>42635</v>
      </c>
      <c r="C42192" s="2">
        <v>32</v>
      </c>
      <c r="D42192" s="2" t="s">
        <v>447</v>
      </c>
      <c r="E42192" s="2"/>
      <c r="F42192" s="2"/>
      <c r="G42192" s="2"/>
      <c r="H42192" s="2"/>
    </row>
    <row r="42193" spans="2:8">
      <c r="B42193" s="2" t="s">
        <v>42636</v>
      </c>
      <c r="C42193" s="2">
        <v>30</v>
      </c>
      <c r="D42193" s="2" t="s">
        <v>447</v>
      </c>
      <c r="E42193" s="2"/>
      <c r="F42193" s="2"/>
      <c r="G42193" s="2"/>
      <c r="H42193" s="2"/>
    </row>
    <row r="42194" spans="2:8">
      <c r="B42194" s="2" t="s">
        <v>42637</v>
      </c>
      <c r="C42194" s="2">
        <v>20</v>
      </c>
      <c r="D42194" s="2" t="s">
        <v>447</v>
      </c>
      <c r="E42194" s="2"/>
      <c r="F42194" s="2"/>
      <c r="G42194" s="2"/>
      <c r="H42194" s="2"/>
    </row>
    <row r="42195" spans="2:8">
      <c r="B42195" s="2" t="s">
        <v>42638</v>
      </c>
      <c r="C42195" s="2">
        <v>19</v>
      </c>
      <c r="D42195" s="2" t="s">
        <v>447</v>
      </c>
      <c r="E42195" s="2"/>
      <c r="F42195" s="2"/>
      <c r="G42195" s="2"/>
      <c r="H42195" s="2"/>
    </row>
    <row r="42196" spans="2:8">
      <c r="B42196" s="2" t="s">
        <v>42639</v>
      </c>
      <c r="C42196" s="2">
        <v>19</v>
      </c>
      <c r="D42196" s="2" t="s">
        <v>447</v>
      </c>
      <c r="E42196" s="2"/>
      <c r="F42196" s="2"/>
      <c r="G42196" s="2"/>
      <c r="H42196" s="2"/>
    </row>
    <row r="42197" spans="2:8">
      <c r="B42197" s="2" t="s">
        <v>42640</v>
      </c>
      <c r="C42197" s="2">
        <v>18</v>
      </c>
      <c r="D42197" s="2" t="s">
        <v>447</v>
      </c>
      <c r="E42197" s="2"/>
      <c r="F42197" s="2"/>
      <c r="G42197" s="2"/>
      <c r="H42197" s="2"/>
    </row>
    <row r="42198" spans="2:8">
      <c r="B42198" s="2" t="s">
        <v>42641</v>
      </c>
      <c r="C42198" s="2">
        <v>18</v>
      </c>
      <c r="D42198" s="2" t="s">
        <v>447</v>
      </c>
      <c r="E42198" s="2"/>
      <c r="F42198" s="2"/>
      <c r="G42198" s="2"/>
      <c r="H42198" s="2"/>
    </row>
    <row r="42199" spans="2:8">
      <c r="B42199" s="2" t="s">
        <v>42642</v>
      </c>
      <c r="C42199" s="2">
        <v>17</v>
      </c>
      <c r="D42199" s="2" t="s">
        <v>447</v>
      </c>
      <c r="E42199" s="2"/>
      <c r="F42199" s="2"/>
      <c r="G42199" s="2"/>
      <c r="H42199" s="2"/>
    </row>
    <row r="42200" spans="2:8">
      <c r="B42200" s="2" t="s">
        <v>42643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34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25</v>
      </c>
      <c r="D42203" s="2" t="s">
        <v>447</v>
      </c>
      <c r="E42203" s="2"/>
      <c r="F42203" s="2"/>
      <c r="G42203" s="2"/>
      <c r="H42203" s="2"/>
    </row>
    <row r="42204" spans="2:8">
      <c r="B42204" s="2" t="s">
        <v>42647</v>
      </c>
      <c r="C42204" s="2">
        <v>26</v>
      </c>
      <c r="D42204" s="2" t="s">
        <v>447</v>
      </c>
      <c r="E42204" s="2"/>
      <c r="F42204" s="2"/>
      <c r="G42204" s="2"/>
      <c r="H42204" s="2"/>
    </row>
    <row r="42205" spans="2:8">
      <c r="B42205" s="2" t="s">
        <v>42648</v>
      </c>
      <c r="C42205" s="2">
        <v>27</v>
      </c>
      <c r="D42205" s="2" t="s">
        <v>447</v>
      </c>
      <c r="E42205" s="2"/>
      <c r="F42205" s="2"/>
      <c r="G42205" s="2"/>
      <c r="H42205" s="2"/>
    </row>
    <row r="42206" spans="2:8">
      <c r="B42206" s="2" t="s">
        <v>42649</v>
      </c>
      <c r="C42206" s="2">
        <v>25</v>
      </c>
      <c r="D42206" s="2" t="s">
        <v>447</v>
      </c>
      <c r="E42206" s="2"/>
      <c r="F42206" s="2"/>
      <c r="G42206" s="2"/>
      <c r="H42206" s="2"/>
    </row>
    <row r="42207" spans="2:8">
      <c r="B42207" s="2" t="s">
        <v>42650</v>
      </c>
      <c r="C42207" s="2">
        <v>23</v>
      </c>
      <c r="D42207" s="2" t="s">
        <v>447</v>
      </c>
      <c r="E42207" s="2"/>
      <c r="F42207" s="2"/>
      <c r="G42207" s="2"/>
      <c r="H42207" s="2"/>
    </row>
    <row r="42208" spans="2:8">
      <c r="B42208" s="2" t="s">
        <v>42651</v>
      </c>
      <c r="C42208" s="2">
        <v>22</v>
      </c>
      <c r="D42208" s="2" t="s">
        <v>447</v>
      </c>
      <c r="E42208" s="2"/>
      <c r="F42208" s="2"/>
      <c r="G42208" s="2"/>
      <c r="H42208" s="2"/>
    </row>
    <row r="42209" spans="2:8">
      <c r="B42209" s="2" t="s">
        <v>42652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25</v>
      </c>
      <c r="D42211" s="2" t="s">
        <v>447</v>
      </c>
      <c r="E42211" s="2"/>
      <c r="F42211" s="2"/>
      <c r="G42211" s="2"/>
      <c r="H42211" s="2"/>
    </row>
    <row r="42212" spans="2:8">
      <c r="B42212" s="2" t="s">
        <v>42655</v>
      </c>
      <c r="C42212" s="2">
        <v>27</v>
      </c>
      <c r="D42212" s="2" t="s">
        <v>447</v>
      </c>
      <c r="E42212" s="2"/>
      <c r="F42212" s="2"/>
      <c r="G42212" s="2"/>
      <c r="H42212" s="2"/>
    </row>
    <row r="42213" spans="2:8">
      <c r="B42213" s="2" t="s">
        <v>42656</v>
      </c>
      <c r="C42213" s="2">
        <v>27</v>
      </c>
      <c r="D42213" s="2" t="s">
        <v>447</v>
      </c>
      <c r="E42213" s="2"/>
      <c r="F42213" s="2"/>
      <c r="G42213" s="2"/>
      <c r="H42213" s="2"/>
    </row>
    <row r="42214" spans="2:8">
      <c r="B42214" s="2" t="s">
        <v>42657</v>
      </c>
      <c r="C42214" s="2">
        <v>25</v>
      </c>
      <c r="D42214" s="2" t="s">
        <v>447</v>
      </c>
      <c r="E42214" s="2"/>
      <c r="F42214" s="2"/>
      <c r="G42214" s="2"/>
      <c r="H42214" s="2"/>
    </row>
    <row r="42215" spans="2:8">
      <c r="B42215" s="2" t="s">
        <v>42658</v>
      </c>
      <c r="C42215" s="2">
        <v>27</v>
      </c>
      <c r="D42215" s="2" t="s">
        <v>447</v>
      </c>
      <c r="E42215" s="2"/>
      <c r="F42215" s="2"/>
      <c r="G42215" s="2"/>
      <c r="H42215" s="2"/>
    </row>
    <row r="42216" spans="2:8">
      <c r="B42216" s="2" t="s">
        <v>42659</v>
      </c>
      <c r="C42216" s="2">
        <v>27</v>
      </c>
      <c r="D42216" s="2" t="s">
        <v>447</v>
      </c>
      <c r="E42216" s="2"/>
      <c r="F42216" s="2"/>
      <c r="G42216" s="2"/>
      <c r="H42216" s="2"/>
    </row>
    <row r="42217" spans="2:8">
      <c r="B42217" s="2" t="s">
        <v>42660</v>
      </c>
      <c r="C42217" s="2">
        <v>29</v>
      </c>
      <c r="D42217" s="2" t="s">
        <v>447</v>
      </c>
      <c r="E42217" s="2"/>
      <c r="F42217" s="2"/>
      <c r="G42217" s="2"/>
      <c r="H42217" s="2"/>
    </row>
    <row r="42218" spans="2:8">
      <c r="B42218" s="2" t="s">
        <v>42661</v>
      </c>
      <c r="C42218" s="2">
        <v>29</v>
      </c>
      <c r="D42218" s="2" t="s">
        <v>447</v>
      </c>
      <c r="E42218" s="2"/>
      <c r="F42218" s="2"/>
      <c r="G42218" s="2"/>
      <c r="H42218" s="2"/>
    </row>
    <row r="42219" spans="2:8">
      <c r="B42219" s="2" t="s">
        <v>42662</v>
      </c>
      <c r="C42219" s="2">
        <v>29</v>
      </c>
      <c r="D42219" s="2" t="s">
        <v>447</v>
      </c>
      <c r="E42219" s="2"/>
      <c r="F42219" s="2"/>
      <c r="G42219" s="2"/>
      <c r="H42219" s="2"/>
    </row>
    <row r="42220" spans="2:8">
      <c r="B42220" s="2" t="s">
        <v>42663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6</v>
      </c>
      <c r="D42221" s="2" t="s">
        <v>447</v>
      </c>
      <c r="E42221" s="2"/>
      <c r="F42221" s="2"/>
      <c r="G42221" s="2"/>
      <c r="H42221" s="2"/>
    </row>
    <row r="42222" spans="2:8">
      <c r="B42222" s="2" t="s">
        <v>42665</v>
      </c>
      <c r="C42222" s="2">
        <v>22</v>
      </c>
      <c r="D42222" s="2" t="s">
        <v>447</v>
      </c>
      <c r="E42222" s="2"/>
      <c r="F42222" s="2"/>
      <c r="G42222" s="2"/>
      <c r="H42222" s="2"/>
    </row>
    <row r="42223" spans="2:8">
      <c r="B42223" s="2" t="s">
        <v>42666</v>
      </c>
      <c r="C42223" s="2">
        <v>24</v>
      </c>
      <c r="D42223" s="2" t="s">
        <v>447</v>
      </c>
      <c r="E42223" s="2"/>
      <c r="F42223" s="2"/>
      <c r="G42223" s="2"/>
      <c r="H42223" s="2"/>
    </row>
    <row r="42224" spans="2:8">
      <c r="B42224" s="2" t="s">
        <v>42667</v>
      </c>
      <c r="C42224" s="2">
        <v>25</v>
      </c>
      <c r="D42224" s="2" t="s">
        <v>447</v>
      </c>
      <c r="E42224" s="2"/>
      <c r="F42224" s="2"/>
      <c r="G42224" s="2"/>
      <c r="H42224" s="2"/>
    </row>
    <row r="42225" spans="2:8">
      <c r="B42225" s="2" t="s">
        <v>42668</v>
      </c>
      <c r="C42225" s="2">
        <v>26</v>
      </c>
      <c r="D42225" s="2" t="s">
        <v>447</v>
      </c>
      <c r="E42225" s="2"/>
      <c r="F42225" s="2"/>
      <c r="G42225" s="2"/>
      <c r="H42225" s="2"/>
    </row>
    <row r="42226" spans="2:8">
      <c r="B42226" s="2" t="s">
        <v>42669</v>
      </c>
      <c r="C42226" s="2">
        <v>25</v>
      </c>
      <c r="D42226" s="2" t="s">
        <v>447</v>
      </c>
      <c r="E42226" s="2"/>
      <c r="F42226" s="2"/>
      <c r="G42226" s="2"/>
      <c r="H42226" s="2"/>
    </row>
    <row r="42227" spans="2:8">
      <c r="B42227" s="2" t="s">
        <v>42670</v>
      </c>
      <c r="C42227" s="2">
        <v>24</v>
      </c>
      <c r="D42227" s="2" t="s">
        <v>447</v>
      </c>
      <c r="E42227" s="2"/>
      <c r="F42227" s="2"/>
      <c r="G42227" s="2"/>
      <c r="H42227" s="2"/>
    </row>
    <row r="42228" spans="2:8">
      <c r="B42228" s="2" t="s">
        <v>42671</v>
      </c>
      <c r="C42228" s="2">
        <v>25</v>
      </c>
      <c r="D42228" s="2" t="s">
        <v>447</v>
      </c>
      <c r="E42228" s="2"/>
      <c r="F42228" s="2"/>
      <c r="G42228" s="2"/>
      <c r="H42228" s="2"/>
    </row>
    <row r="42229" spans="2:8">
      <c r="B42229" s="2" t="s">
        <v>42672</v>
      </c>
      <c r="C42229" s="2">
        <v>30</v>
      </c>
      <c r="D42229" s="2" t="s">
        <v>447</v>
      </c>
      <c r="E42229" s="2"/>
      <c r="F42229" s="2"/>
      <c r="G42229" s="2"/>
      <c r="H42229" s="2"/>
    </row>
    <row r="42230" spans="2:8">
      <c r="B42230" s="2" t="s">
        <v>42673</v>
      </c>
      <c r="C42230" s="2">
        <v>34</v>
      </c>
      <c r="D42230" s="2" t="s">
        <v>447</v>
      </c>
      <c r="E42230" s="2"/>
      <c r="F42230" s="2"/>
      <c r="G42230" s="2"/>
      <c r="H42230" s="2"/>
    </row>
    <row r="42231" spans="2:8">
      <c r="B42231" s="2" t="s">
        <v>42674</v>
      </c>
      <c r="C42231" s="2">
        <v>34</v>
      </c>
      <c r="D42231" s="2" t="s">
        <v>447</v>
      </c>
      <c r="E42231" s="2"/>
      <c r="F42231" s="2"/>
      <c r="G42231" s="2"/>
      <c r="H42231" s="2"/>
    </row>
    <row r="42232" spans="2:8">
      <c r="B42232" s="2" t="s">
        <v>42675</v>
      </c>
      <c r="C42232" s="2">
        <v>31</v>
      </c>
      <c r="D42232" s="2" t="s">
        <v>447</v>
      </c>
      <c r="E42232" s="2"/>
      <c r="F42232" s="2"/>
      <c r="G42232" s="2"/>
      <c r="H42232" s="2"/>
    </row>
    <row r="42233" spans="2:8">
      <c r="B42233" s="2" t="s">
        <v>42676</v>
      </c>
      <c r="C42233" s="2">
        <v>31</v>
      </c>
      <c r="D42233" s="2" t="s">
        <v>447</v>
      </c>
      <c r="E42233" s="2"/>
      <c r="F42233" s="2"/>
      <c r="G42233" s="2"/>
      <c r="H42233" s="2"/>
    </row>
    <row r="42234" spans="2:8">
      <c r="B42234" s="2" t="s">
        <v>42677</v>
      </c>
      <c r="C42234" s="2">
        <v>32</v>
      </c>
      <c r="D42234" s="2" t="s">
        <v>447</v>
      </c>
      <c r="E42234" s="2"/>
      <c r="F42234" s="2"/>
      <c r="G42234" s="2"/>
      <c r="H42234" s="2"/>
    </row>
    <row r="42235" spans="2:8">
      <c r="B42235" s="2" t="s">
        <v>42678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20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26</v>
      </c>
      <c r="D42245" s="2" t="s">
        <v>447</v>
      </c>
      <c r="E42245" s="2"/>
      <c r="F42245" s="2"/>
      <c r="G42245" s="2"/>
      <c r="H42245" s="2"/>
    </row>
    <row r="42246" spans="2:8">
      <c r="B42246" s="2" t="s">
        <v>42689</v>
      </c>
      <c r="C42246" s="2">
        <v>28</v>
      </c>
      <c r="D42246" s="2" t="s">
        <v>447</v>
      </c>
      <c r="E42246" s="2"/>
      <c r="F42246" s="2"/>
      <c r="G42246" s="2"/>
      <c r="H42246" s="2"/>
    </row>
    <row r="42247" spans="2:8">
      <c r="B42247" s="2" t="s">
        <v>42690</v>
      </c>
      <c r="C42247" s="2">
        <v>29</v>
      </c>
      <c r="D42247" s="2" t="s">
        <v>447</v>
      </c>
      <c r="E42247" s="2"/>
      <c r="F42247" s="2"/>
      <c r="G42247" s="2"/>
      <c r="H42247" s="2"/>
    </row>
    <row r="42248" spans="2:8">
      <c r="B42248" s="2" t="s">
        <v>42691</v>
      </c>
      <c r="C42248" s="2">
        <v>28</v>
      </c>
      <c r="D42248" s="2" t="s">
        <v>447</v>
      </c>
      <c r="E42248" s="2"/>
      <c r="F42248" s="2"/>
      <c r="G42248" s="2"/>
      <c r="H42248" s="2"/>
    </row>
    <row r="42249" spans="2:8">
      <c r="B42249" s="2" t="s">
        <v>42692</v>
      </c>
      <c r="C42249" s="2">
        <v>29</v>
      </c>
      <c r="D42249" s="2" t="s">
        <v>447</v>
      </c>
      <c r="E42249" s="2"/>
      <c r="F42249" s="2"/>
      <c r="G42249" s="2"/>
      <c r="H42249" s="2"/>
    </row>
    <row r="42250" spans="2:8">
      <c r="B42250" s="2" t="s">
        <v>42693</v>
      </c>
      <c r="C42250" s="2">
        <v>30</v>
      </c>
      <c r="D42250" s="2" t="s">
        <v>447</v>
      </c>
      <c r="E42250" s="2"/>
      <c r="F42250" s="2"/>
      <c r="G42250" s="2"/>
      <c r="H42250" s="2"/>
    </row>
    <row r="42251" spans="2:8">
      <c r="B42251" s="2" t="s">
        <v>42694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14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13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13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28</v>
      </c>
      <c r="D42255" s="2" t="s">
        <v>447</v>
      </c>
      <c r="E42255" s="2"/>
      <c r="F42255" s="2"/>
      <c r="G42255" s="2"/>
      <c r="H42255" s="2"/>
    </row>
    <row r="42256" spans="2:8">
      <c r="B42256" s="2" t="s">
        <v>42699</v>
      </c>
      <c r="C42256" s="2">
        <v>33</v>
      </c>
      <c r="D42256" s="2" t="s">
        <v>447</v>
      </c>
      <c r="E42256" s="2"/>
      <c r="F42256" s="2"/>
      <c r="G42256" s="2"/>
      <c r="H42256" s="2"/>
    </row>
    <row r="42257" spans="2:8">
      <c r="B42257" s="2" t="s">
        <v>42700</v>
      </c>
      <c r="C42257" s="2">
        <v>34</v>
      </c>
      <c r="D42257" s="2" t="s">
        <v>447</v>
      </c>
      <c r="E42257" s="2"/>
      <c r="F42257" s="2"/>
      <c r="G42257" s="2"/>
      <c r="H42257" s="2"/>
    </row>
    <row r="42258" spans="2:8">
      <c r="B42258" s="2" t="s">
        <v>42701</v>
      </c>
      <c r="C42258" s="2">
        <v>34</v>
      </c>
      <c r="D42258" s="2" t="s">
        <v>447</v>
      </c>
      <c r="E42258" s="2"/>
      <c r="F42258" s="2"/>
      <c r="G42258" s="2"/>
      <c r="H42258" s="2"/>
    </row>
    <row r="42259" spans="2:8">
      <c r="B42259" s="2" t="s">
        <v>42702</v>
      </c>
      <c r="C42259" s="2">
        <v>31</v>
      </c>
      <c r="D42259" s="2" t="s">
        <v>447</v>
      </c>
      <c r="E42259" s="2"/>
      <c r="F42259" s="2"/>
      <c r="G42259" s="2"/>
      <c r="H42259" s="2"/>
    </row>
    <row r="42260" spans="2:8">
      <c r="B42260" s="2" t="s">
        <v>42703</v>
      </c>
      <c r="C42260" s="2">
        <v>29</v>
      </c>
      <c r="D42260" s="2" t="s">
        <v>447</v>
      </c>
      <c r="E42260" s="2"/>
      <c r="F42260" s="2"/>
      <c r="G42260" s="2"/>
      <c r="H42260" s="2"/>
    </row>
    <row r="42261" spans="2:8">
      <c r="B42261" s="2" t="s">
        <v>42704</v>
      </c>
      <c r="C42261" s="2">
        <v>33</v>
      </c>
      <c r="D42261" s="2" t="s">
        <v>447</v>
      </c>
      <c r="E42261" s="2"/>
      <c r="F42261" s="2"/>
      <c r="G42261" s="2"/>
      <c r="H42261" s="2"/>
    </row>
    <row r="42262" spans="2:8">
      <c r="B42262" s="2" t="s">
        <v>42705</v>
      </c>
      <c r="C42262" s="2">
        <v>33</v>
      </c>
      <c r="D42262" s="2" t="s">
        <v>447</v>
      </c>
      <c r="E42262" s="2"/>
      <c r="F42262" s="2"/>
      <c r="G42262" s="2"/>
      <c r="H42262" s="2"/>
    </row>
    <row r="42263" spans="2:8">
      <c r="B42263" s="2" t="s">
        <v>42706</v>
      </c>
      <c r="C42263" s="2">
        <v>30</v>
      </c>
      <c r="D42263" s="2" t="s">
        <v>447</v>
      </c>
      <c r="E42263" s="2"/>
      <c r="F42263" s="2"/>
      <c r="G42263" s="2"/>
      <c r="H42263" s="2"/>
    </row>
    <row r="42264" spans="2:8">
      <c r="B42264" s="2" t="s">
        <v>42707</v>
      </c>
      <c r="C42264" s="2">
        <v>31</v>
      </c>
      <c r="D42264" s="2" t="s">
        <v>447</v>
      </c>
      <c r="E42264" s="2"/>
      <c r="F42264" s="2"/>
      <c r="G42264" s="2"/>
      <c r="H42264" s="2"/>
    </row>
    <row r="42265" spans="2:8">
      <c r="B42265" s="2" t="s">
        <v>42708</v>
      </c>
      <c r="C42265" s="2">
        <v>31</v>
      </c>
      <c r="D42265" s="2" t="s">
        <v>447</v>
      </c>
      <c r="E42265" s="2"/>
      <c r="F42265" s="2"/>
      <c r="G42265" s="2"/>
      <c r="H42265" s="2"/>
    </row>
    <row r="42266" spans="2:8">
      <c r="B42266" s="2" t="s">
        <v>42709</v>
      </c>
      <c r="C42266" s="2">
        <v>33</v>
      </c>
      <c r="D42266" s="2" t="s">
        <v>447</v>
      </c>
      <c r="E42266" s="2"/>
      <c r="F42266" s="2"/>
      <c r="G42266" s="2"/>
      <c r="H42266" s="2"/>
    </row>
    <row r="42267" spans="2:8">
      <c r="B42267" s="2" t="s">
        <v>42710</v>
      </c>
      <c r="C42267" s="2">
        <v>17</v>
      </c>
      <c r="D42267" s="2" t="s">
        <v>447</v>
      </c>
      <c r="E42267" s="2"/>
      <c r="F42267" s="2"/>
      <c r="G42267" s="2"/>
      <c r="H42267" s="2"/>
    </row>
    <row r="42268" spans="2:8">
      <c r="B42268" s="2" t="s">
        <v>42711</v>
      </c>
      <c r="C42268" s="2">
        <v>16</v>
      </c>
      <c r="D42268" s="2" t="s">
        <v>447</v>
      </c>
      <c r="E42268" s="2"/>
      <c r="F42268" s="2"/>
      <c r="G42268" s="2"/>
      <c r="H42268" s="2"/>
    </row>
    <row r="42269" spans="2:8">
      <c r="B42269" s="2" t="s">
        <v>42712</v>
      </c>
      <c r="C42269" s="2">
        <v>16</v>
      </c>
      <c r="D42269" s="2" t="s">
        <v>447</v>
      </c>
      <c r="E42269" s="2"/>
      <c r="F42269" s="2"/>
      <c r="G42269" s="2"/>
      <c r="H42269" s="2"/>
    </row>
    <row r="42270" spans="2:8">
      <c r="B42270" s="2" t="s">
        <v>42713</v>
      </c>
      <c r="C42270" s="2">
        <v>20</v>
      </c>
      <c r="D42270" s="2" t="s">
        <v>447</v>
      </c>
      <c r="E42270" s="2"/>
      <c r="F42270" s="2"/>
      <c r="G42270" s="2"/>
      <c r="H42270" s="2"/>
    </row>
    <row r="42271" spans="2:8">
      <c r="B42271" s="2" t="s">
        <v>42714</v>
      </c>
      <c r="C42271" s="2">
        <v>21</v>
      </c>
      <c r="D42271" s="2" t="s">
        <v>447</v>
      </c>
      <c r="E42271" s="2"/>
      <c r="F42271" s="2"/>
      <c r="G42271" s="2"/>
      <c r="H42271" s="2"/>
    </row>
    <row r="42272" spans="2:8">
      <c r="B42272" s="2" t="s">
        <v>42715</v>
      </c>
      <c r="C42272" s="2">
        <v>21</v>
      </c>
      <c r="D42272" s="2" t="s">
        <v>447</v>
      </c>
      <c r="E42272" s="2"/>
      <c r="F42272" s="2"/>
      <c r="G42272" s="2"/>
      <c r="H42272" s="2"/>
    </row>
    <row r="42273" spans="2:8">
      <c r="B42273" s="2" t="s">
        <v>42716</v>
      </c>
      <c r="C42273" s="2">
        <v>20</v>
      </c>
      <c r="D42273" s="2" t="s">
        <v>447</v>
      </c>
      <c r="E42273" s="2"/>
      <c r="F42273" s="2"/>
      <c r="G42273" s="2"/>
      <c r="H42273" s="2"/>
    </row>
    <row r="42274" spans="2:8">
      <c r="B42274" s="2" t="s">
        <v>42717</v>
      </c>
      <c r="C42274" s="2">
        <v>21</v>
      </c>
      <c r="D42274" s="2" t="s">
        <v>447</v>
      </c>
      <c r="E42274" s="2"/>
      <c r="F42274" s="2"/>
      <c r="G42274" s="2"/>
      <c r="H42274" s="2"/>
    </row>
    <row r="42275" spans="2:8">
      <c r="B42275" s="2" t="s">
        <v>42718</v>
      </c>
      <c r="C42275" s="2">
        <v>21</v>
      </c>
      <c r="D42275" s="2" t="s">
        <v>447</v>
      </c>
      <c r="E42275" s="2"/>
      <c r="F42275" s="2"/>
      <c r="G42275" s="2"/>
      <c r="H42275" s="2"/>
    </row>
    <row r="42276" spans="2:8">
      <c r="B42276" s="2" t="s">
        <v>42719</v>
      </c>
      <c r="C42276" s="2">
        <v>19</v>
      </c>
      <c r="D42276" s="2" t="s">
        <v>447</v>
      </c>
      <c r="E42276" s="2"/>
      <c r="F42276" s="2"/>
      <c r="G42276" s="2"/>
      <c r="H42276" s="2"/>
    </row>
    <row r="42277" spans="2:8">
      <c r="B42277" s="2" t="s">
        <v>42720</v>
      </c>
      <c r="C42277" s="2">
        <v>19</v>
      </c>
      <c r="D42277" s="2" t="s">
        <v>447</v>
      </c>
      <c r="E42277" s="2"/>
      <c r="F42277" s="2"/>
      <c r="G42277" s="2"/>
      <c r="H42277" s="2"/>
    </row>
    <row r="42278" spans="2:8">
      <c r="B42278" s="2" t="s">
        <v>42721</v>
      </c>
      <c r="C42278" s="2">
        <v>24</v>
      </c>
      <c r="D42278" s="2" t="s">
        <v>447</v>
      </c>
      <c r="E42278" s="2"/>
      <c r="F42278" s="2"/>
      <c r="G42278" s="2"/>
      <c r="H42278" s="2"/>
    </row>
    <row r="42279" spans="2:8">
      <c r="B42279" s="2" t="s">
        <v>42722</v>
      </c>
      <c r="C42279" s="2">
        <v>24</v>
      </c>
      <c r="D42279" s="2" t="s">
        <v>447</v>
      </c>
      <c r="E42279" s="2"/>
      <c r="F42279" s="2"/>
      <c r="G42279" s="2"/>
      <c r="H42279" s="2"/>
    </row>
    <row r="42280" spans="2:8">
      <c r="B42280" s="2" t="s">
        <v>42723</v>
      </c>
      <c r="C42280" s="2">
        <v>25</v>
      </c>
      <c r="D42280" s="2" t="s">
        <v>447</v>
      </c>
      <c r="E42280" s="2"/>
      <c r="F42280" s="2"/>
      <c r="G42280" s="2"/>
      <c r="H42280" s="2"/>
    </row>
    <row r="42281" spans="2:8">
      <c r="B42281" s="2" t="s">
        <v>42724</v>
      </c>
      <c r="C42281" s="2">
        <v>23</v>
      </c>
      <c r="D42281" s="2" t="s">
        <v>447</v>
      </c>
      <c r="E42281" s="2"/>
      <c r="F42281" s="2"/>
      <c r="G42281" s="2"/>
      <c r="H42281" s="2"/>
    </row>
    <row r="42282" spans="2:8">
      <c r="B42282" s="2" t="s">
        <v>42725</v>
      </c>
      <c r="C42282" s="2">
        <v>24</v>
      </c>
      <c r="D42282" s="2" t="s">
        <v>447</v>
      </c>
      <c r="E42282" s="2"/>
      <c r="F42282" s="2"/>
      <c r="G42282" s="2"/>
      <c r="H42282" s="2"/>
    </row>
    <row r="42283" spans="2:8">
      <c r="B42283" s="2" t="s">
        <v>42726</v>
      </c>
      <c r="C42283" s="2">
        <v>29</v>
      </c>
      <c r="D42283" s="2" t="s">
        <v>447</v>
      </c>
      <c r="E42283" s="2"/>
      <c r="F42283" s="2"/>
      <c r="G42283" s="2"/>
      <c r="H42283" s="2"/>
    </row>
    <row r="42284" spans="2:8">
      <c r="B42284" s="2" t="s">
        <v>42727</v>
      </c>
      <c r="C42284" s="2">
        <v>29</v>
      </c>
      <c r="D42284" s="2" t="s">
        <v>447</v>
      </c>
      <c r="E42284" s="2"/>
      <c r="F42284" s="2"/>
      <c r="G42284" s="2"/>
      <c r="H42284" s="2"/>
    </row>
    <row r="42285" spans="2:8">
      <c r="B42285" s="2" t="s">
        <v>42728</v>
      </c>
      <c r="C42285" s="2">
        <v>29</v>
      </c>
      <c r="D42285" s="2" t="s">
        <v>447</v>
      </c>
      <c r="E42285" s="2"/>
      <c r="F42285" s="2"/>
      <c r="G42285" s="2"/>
      <c r="H42285" s="2"/>
    </row>
    <row r="42286" spans="2:8">
      <c r="B42286" s="2" t="s">
        <v>42729</v>
      </c>
      <c r="C42286" s="2">
        <v>29</v>
      </c>
      <c r="D42286" s="2" t="s">
        <v>447</v>
      </c>
      <c r="E42286" s="2"/>
      <c r="F42286" s="2"/>
      <c r="G42286" s="2"/>
      <c r="H42286" s="2"/>
    </row>
    <row r="42287" spans="2:8">
      <c r="B42287" s="2" t="s">
        <v>42730</v>
      </c>
      <c r="C42287" s="2">
        <v>28</v>
      </c>
      <c r="D42287" s="2" t="s">
        <v>447</v>
      </c>
      <c r="E42287" s="2"/>
      <c r="F42287" s="2"/>
      <c r="G42287" s="2"/>
      <c r="H42287" s="2"/>
    </row>
    <row r="42288" spans="2:8">
      <c r="B42288" s="2" t="s">
        <v>42731</v>
      </c>
      <c r="C42288" s="2">
        <v>29</v>
      </c>
      <c r="D42288" s="2" t="s">
        <v>447</v>
      </c>
      <c r="E42288" s="2"/>
      <c r="F42288" s="2"/>
      <c r="G42288" s="2"/>
      <c r="H42288" s="2"/>
    </row>
    <row r="42289" spans="2:8">
      <c r="B42289" s="2" t="s">
        <v>42732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25</v>
      </c>
      <c r="D42292" s="2" t="s">
        <v>447</v>
      </c>
      <c r="E42292" s="2"/>
      <c r="F42292" s="2"/>
      <c r="G42292" s="2"/>
      <c r="H42292" s="2"/>
    </row>
    <row r="42293" spans="2:8">
      <c r="B42293" s="2" t="s">
        <v>42736</v>
      </c>
      <c r="C42293" s="2">
        <v>27</v>
      </c>
      <c r="D42293" s="2" t="s">
        <v>447</v>
      </c>
      <c r="E42293" s="2"/>
      <c r="F42293" s="2"/>
      <c r="G42293" s="2"/>
      <c r="H42293" s="2"/>
    </row>
    <row r="42294" spans="2:8">
      <c r="B42294" s="2" t="s">
        <v>42737</v>
      </c>
      <c r="C42294" s="2">
        <v>28</v>
      </c>
      <c r="D42294" s="2" t="s">
        <v>447</v>
      </c>
      <c r="E42294" s="2"/>
      <c r="F42294" s="2"/>
      <c r="G42294" s="2"/>
      <c r="H42294" s="2"/>
    </row>
    <row r="42295" spans="2:8">
      <c r="B42295" s="2" t="s">
        <v>42738</v>
      </c>
      <c r="C42295" s="2">
        <v>27</v>
      </c>
      <c r="D42295" s="2" t="s">
        <v>447</v>
      </c>
      <c r="E42295" s="2"/>
      <c r="F42295" s="2"/>
      <c r="G42295" s="2"/>
      <c r="H42295" s="2"/>
    </row>
    <row r="42296" spans="2:8">
      <c r="B42296" s="2" t="s">
        <v>42739</v>
      </c>
      <c r="C42296" s="2">
        <v>27</v>
      </c>
      <c r="D42296" s="2" t="s">
        <v>447</v>
      </c>
      <c r="E42296" s="2"/>
      <c r="F42296" s="2"/>
      <c r="G42296" s="2"/>
      <c r="H42296" s="2"/>
    </row>
    <row r="42297" spans="2:8">
      <c r="B42297" s="2" t="s">
        <v>42740</v>
      </c>
      <c r="C42297" s="2">
        <v>28</v>
      </c>
      <c r="D42297" s="2" t="s">
        <v>447</v>
      </c>
      <c r="E42297" s="2"/>
      <c r="F42297" s="2"/>
      <c r="G42297" s="2"/>
      <c r="H42297" s="2"/>
    </row>
    <row r="42298" spans="2:8">
      <c r="B42298" s="2" t="s">
        <v>42741</v>
      </c>
      <c r="C42298" s="2">
        <v>28</v>
      </c>
      <c r="D42298" s="2" t="s">
        <v>447</v>
      </c>
      <c r="E42298" s="2"/>
      <c r="F42298" s="2"/>
      <c r="G42298" s="2"/>
      <c r="H42298" s="2"/>
    </row>
    <row r="42299" spans="2:8">
      <c r="B42299" s="2" t="s">
        <v>42742</v>
      </c>
      <c r="C42299" s="2">
        <v>28</v>
      </c>
      <c r="D42299" s="2" t="s">
        <v>447</v>
      </c>
      <c r="E42299" s="2"/>
      <c r="F42299" s="2"/>
      <c r="G42299" s="2"/>
      <c r="H42299" s="2"/>
    </row>
    <row r="42300" spans="2:8">
      <c r="B42300" s="2" t="s">
        <v>42743</v>
      </c>
      <c r="C42300" s="2">
        <v>27</v>
      </c>
      <c r="D42300" s="2" t="s">
        <v>447</v>
      </c>
      <c r="E42300" s="2"/>
      <c r="F42300" s="2"/>
      <c r="G42300" s="2"/>
      <c r="H42300" s="2"/>
    </row>
    <row r="42301" spans="2:8">
      <c r="B42301" s="2" t="s">
        <v>42744</v>
      </c>
      <c r="C42301" s="2">
        <v>27</v>
      </c>
      <c r="D42301" s="2" t="s">
        <v>447</v>
      </c>
      <c r="E42301" s="2"/>
      <c r="F42301" s="2"/>
      <c r="G42301" s="2"/>
      <c r="H42301" s="2"/>
    </row>
    <row r="42302" spans="2:8">
      <c r="B42302" s="2" t="s">
        <v>42745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18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17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11</v>
      </c>
      <c r="D42307" s="2" t="s">
        <v>447</v>
      </c>
      <c r="E42307" s="2"/>
      <c r="F42307" s="2"/>
      <c r="G42307" s="2"/>
      <c r="H42307" s="2"/>
    </row>
    <row r="42308" spans="2:8">
      <c r="B42308" s="2" t="s">
        <v>42751</v>
      </c>
      <c r="C42308" s="2">
        <v>17</v>
      </c>
      <c r="D42308" s="2" t="s">
        <v>447</v>
      </c>
      <c r="E42308" s="2"/>
      <c r="F42308" s="2"/>
      <c r="G42308" s="2"/>
      <c r="H42308" s="2"/>
    </row>
    <row r="42309" spans="2:8">
      <c r="B42309" s="2" t="s">
        <v>42752</v>
      </c>
      <c r="C42309" s="2">
        <v>19</v>
      </c>
      <c r="D42309" s="2" t="s">
        <v>447</v>
      </c>
      <c r="E42309" s="2"/>
      <c r="F42309" s="2"/>
      <c r="G42309" s="2"/>
      <c r="H42309" s="2"/>
    </row>
    <row r="42310" spans="2:8">
      <c r="B42310" s="2" t="s">
        <v>42753</v>
      </c>
      <c r="C42310" s="2">
        <v>21</v>
      </c>
      <c r="D42310" s="2" t="s">
        <v>447</v>
      </c>
      <c r="E42310" s="2"/>
      <c r="F42310" s="2"/>
      <c r="G42310" s="2"/>
      <c r="H42310" s="2"/>
    </row>
    <row r="42311" spans="2:8">
      <c r="B42311" s="2" t="s">
        <v>42754</v>
      </c>
      <c r="C42311" s="2">
        <v>22</v>
      </c>
      <c r="D42311" s="2" t="s">
        <v>447</v>
      </c>
      <c r="E42311" s="2"/>
      <c r="F42311" s="2"/>
      <c r="G42311" s="2"/>
      <c r="H42311" s="2"/>
    </row>
    <row r="42312" spans="2:8">
      <c r="B42312" s="2" t="s">
        <v>42755</v>
      </c>
      <c r="C42312" s="2">
        <v>12</v>
      </c>
      <c r="D42312" s="2" t="s">
        <v>447</v>
      </c>
      <c r="E42312" s="2"/>
      <c r="F42312" s="2"/>
      <c r="G42312" s="2"/>
      <c r="H42312" s="2"/>
    </row>
    <row r="42313" spans="2:8">
      <c r="B42313" s="2" t="s">
        <v>42756</v>
      </c>
      <c r="C42313" s="2">
        <v>13</v>
      </c>
      <c r="D42313" s="2" t="s">
        <v>447</v>
      </c>
      <c r="E42313" s="2"/>
      <c r="F42313" s="2"/>
      <c r="G42313" s="2"/>
      <c r="H42313" s="2"/>
    </row>
    <row r="42314" spans="2:8">
      <c r="B42314" s="2" t="s">
        <v>42757</v>
      </c>
      <c r="C42314" s="2">
        <v>13</v>
      </c>
      <c r="D42314" s="2" t="s">
        <v>447</v>
      </c>
      <c r="E42314" s="2"/>
      <c r="F42314" s="2"/>
      <c r="G42314" s="2"/>
      <c r="H42314" s="2"/>
    </row>
    <row r="42315" spans="2:8">
      <c r="B42315" s="2" t="s">
        <v>42758</v>
      </c>
      <c r="C42315" s="2">
        <v>12</v>
      </c>
      <c r="D42315" s="2" t="s">
        <v>447</v>
      </c>
      <c r="E42315" s="2"/>
      <c r="F42315" s="2"/>
      <c r="G42315" s="2"/>
      <c r="H42315" s="2"/>
    </row>
    <row r="42316" spans="2:8">
      <c r="B42316" s="2" t="s">
        <v>42759</v>
      </c>
      <c r="C42316" s="2">
        <v>13</v>
      </c>
      <c r="D42316" s="2" t="s">
        <v>447</v>
      </c>
      <c r="E42316" s="2"/>
      <c r="F42316" s="2"/>
      <c r="G42316" s="2"/>
      <c r="H42316" s="2"/>
    </row>
    <row r="42317" spans="2:8">
      <c r="B42317" s="2" t="s">
        <v>42760</v>
      </c>
      <c r="C42317" s="2">
        <v>13</v>
      </c>
      <c r="D42317" s="2" t="s">
        <v>447</v>
      </c>
      <c r="E42317" s="2"/>
      <c r="F42317" s="2"/>
      <c r="G42317" s="2"/>
      <c r="H42317" s="2"/>
    </row>
    <row r="42318" spans="2:8">
      <c r="B42318" s="2" t="s">
        <v>42761</v>
      </c>
      <c r="C42318" s="2">
        <v>12</v>
      </c>
      <c r="D42318" s="2" t="s">
        <v>447</v>
      </c>
      <c r="E42318" s="2"/>
      <c r="F42318" s="2"/>
      <c r="G42318" s="2"/>
      <c r="H42318" s="2"/>
    </row>
    <row r="42319" spans="2:8">
      <c r="B42319" s="2" t="s">
        <v>42762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17</v>
      </c>
      <c r="D42323" s="2" t="s">
        <v>447</v>
      </c>
      <c r="E42323" s="2"/>
      <c r="F42323" s="2"/>
      <c r="G42323" s="2"/>
      <c r="H42323" s="2"/>
    </row>
    <row r="42324" spans="2:8">
      <c r="B42324" s="2" t="s">
        <v>42767</v>
      </c>
      <c r="C42324" s="2">
        <v>21</v>
      </c>
      <c r="D42324" s="2" t="s">
        <v>447</v>
      </c>
      <c r="E42324" s="2"/>
      <c r="F42324" s="2"/>
      <c r="G42324" s="2"/>
      <c r="H42324" s="2"/>
    </row>
    <row r="42325" spans="2:8">
      <c r="B42325" s="2" t="s">
        <v>42768</v>
      </c>
      <c r="C42325" s="2">
        <v>21</v>
      </c>
      <c r="D42325" s="2" t="s">
        <v>447</v>
      </c>
      <c r="E42325" s="2"/>
      <c r="F42325" s="2"/>
      <c r="G42325" s="2"/>
      <c r="H42325" s="2"/>
    </row>
    <row r="42326" spans="2:8">
      <c r="B42326" s="2" t="s">
        <v>42769</v>
      </c>
      <c r="C42326" s="2">
        <v>23</v>
      </c>
      <c r="D42326" s="2" t="s">
        <v>447</v>
      </c>
      <c r="E42326" s="2"/>
      <c r="F42326" s="2"/>
      <c r="G42326" s="2"/>
      <c r="H42326" s="2"/>
    </row>
    <row r="42327" spans="2:8">
      <c r="B42327" s="2" t="s">
        <v>42770</v>
      </c>
      <c r="C42327" s="2">
        <v>23</v>
      </c>
      <c r="D42327" s="2" t="s">
        <v>447</v>
      </c>
      <c r="E42327" s="2"/>
      <c r="F42327" s="2"/>
      <c r="G42327" s="2"/>
      <c r="H42327" s="2"/>
    </row>
    <row r="42328" spans="2:8">
      <c r="B42328" s="2" t="s">
        <v>42771</v>
      </c>
      <c r="C42328" s="2">
        <v>24</v>
      </c>
      <c r="D42328" s="2" t="s">
        <v>447</v>
      </c>
      <c r="E42328" s="2"/>
      <c r="F42328" s="2"/>
      <c r="G42328" s="2"/>
      <c r="H42328" s="2"/>
    </row>
    <row r="42329" spans="2:8">
      <c r="B42329" s="2" t="s">
        <v>42772</v>
      </c>
      <c r="C42329" s="2">
        <v>23</v>
      </c>
      <c r="D42329" s="2" t="s">
        <v>447</v>
      </c>
      <c r="E42329" s="2"/>
      <c r="F42329" s="2"/>
      <c r="G42329" s="2"/>
      <c r="H42329" s="2"/>
    </row>
    <row r="42330" spans="2:8">
      <c r="B42330" s="2" t="s">
        <v>42773</v>
      </c>
      <c r="C42330" s="2">
        <v>23</v>
      </c>
      <c r="D42330" s="2" t="s">
        <v>447</v>
      </c>
      <c r="E42330" s="2"/>
      <c r="F42330" s="2"/>
      <c r="G42330" s="2"/>
      <c r="H42330" s="2"/>
    </row>
    <row r="42331" spans="2:8">
      <c r="B42331" s="2" t="s">
        <v>42774</v>
      </c>
      <c r="C42331" s="2">
        <v>24</v>
      </c>
      <c r="D42331" s="2" t="s">
        <v>447</v>
      </c>
      <c r="E42331" s="2"/>
      <c r="F42331" s="2"/>
      <c r="G42331" s="2"/>
      <c r="H42331" s="2"/>
    </row>
    <row r="42332" spans="2:8">
      <c r="B42332" s="2" t="s">
        <v>42775</v>
      </c>
      <c r="C42332" s="2">
        <v>23</v>
      </c>
      <c r="D42332" s="2" t="s">
        <v>447</v>
      </c>
      <c r="E42332" s="2"/>
      <c r="F42332" s="2"/>
      <c r="G42332" s="2"/>
      <c r="H42332" s="2"/>
    </row>
    <row r="42333" spans="2:8">
      <c r="B42333" s="2" t="s">
        <v>42776</v>
      </c>
      <c r="C42333" s="2">
        <v>24</v>
      </c>
      <c r="D42333" s="2" t="s">
        <v>447</v>
      </c>
      <c r="E42333" s="2"/>
      <c r="F42333" s="2"/>
      <c r="G42333" s="2"/>
      <c r="H42333" s="2"/>
    </row>
    <row r="42334" spans="2:8">
      <c r="B42334" s="2" t="s">
        <v>42777</v>
      </c>
      <c r="C42334" s="2">
        <v>25</v>
      </c>
      <c r="D42334" s="2" t="s">
        <v>447</v>
      </c>
      <c r="E42334" s="2"/>
      <c r="F42334" s="2"/>
      <c r="G42334" s="2"/>
      <c r="H42334" s="2"/>
    </row>
    <row r="42335" spans="2:8">
      <c r="B42335" s="2" t="s">
        <v>42778</v>
      </c>
      <c r="C42335" s="2">
        <v>25</v>
      </c>
      <c r="D42335" s="2" t="s">
        <v>447</v>
      </c>
      <c r="E42335" s="2"/>
      <c r="F42335" s="2"/>
      <c r="G42335" s="2"/>
      <c r="H42335" s="2"/>
    </row>
    <row r="42336" spans="2:8">
      <c r="B42336" s="2" t="s">
        <v>42779</v>
      </c>
      <c r="C42336" s="2">
        <v>24</v>
      </c>
      <c r="D42336" s="2" t="s">
        <v>447</v>
      </c>
      <c r="E42336" s="2"/>
      <c r="F42336" s="2"/>
      <c r="G42336" s="2"/>
      <c r="H42336" s="2"/>
    </row>
    <row r="42337" spans="2:8">
      <c r="B42337" s="2" t="s">
        <v>42780</v>
      </c>
      <c r="C42337" s="2">
        <v>23</v>
      </c>
      <c r="D42337" s="2" t="s">
        <v>447</v>
      </c>
      <c r="E42337" s="2"/>
      <c r="F42337" s="2"/>
      <c r="G42337" s="2"/>
      <c r="H42337" s="2"/>
    </row>
    <row r="42338" spans="2:8">
      <c r="B42338" s="2" t="s">
        <v>42781</v>
      </c>
      <c r="C42338" s="2">
        <v>24</v>
      </c>
      <c r="D42338" s="2" t="s">
        <v>447</v>
      </c>
      <c r="E42338" s="2"/>
      <c r="F42338" s="2"/>
      <c r="G42338" s="2"/>
      <c r="H42338" s="2"/>
    </row>
    <row r="42339" spans="2:8">
      <c r="B42339" s="2" t="s">
        <v>42782</v>
      </c>
      <c r="C42339" s="2">
        <v>26</v>
      </c>
      <c r="D42339" s="2" t="s">
        <v>447</v>
      </c>
      <c r="E42339" s="2"/>
      <c r="F42339" s="2"/>
      <c r="G42339" s="2"/>
      <c r="H42339" s="2"/>
    </row>
    <row r="42340" spans="2:8">
      <c r="B42340" s="2" t="s">
        <v>42783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21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16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28</v>
      </c>
      <c r="D42353" s="2" t="s">
        <v>447</v>
      </c>
      <c r="E42353" s="2"/>
      <c r="F42353" s="2"/>
      <c r="G42353" s="2"/>
      <c r="H42353" s="2"/>
    </row>
    <row r="42354" spans="2:8">
      <c r="B42354" s="2" t="s">
        <v>42797</v>
      </c>
      <c r="C42354" s="2">
        <v>30</v>
      </c>
      <c r="D42354" s="2" t="s">
        <v>447</v>
      </c>
      <c r="E42354" s="2"/>
      <c r="F42354" s="2"/>
      <c r="G42354" s="2"/>
      <c r="H42354" s="2"/>
    </row>
    <row r="42355" spans="2:8">
      <c r="B42355" s="2" t="s">
        <v>42798</v>
      </c>
      <c r="C42355" s="2">
        <v>31</v>
      </c>
      <c r="D42355" s="2" t="s">
        <v>447</v>
      </c>
      <c r="E42355" s="2"/>
      <c r="F42355" s="2"/>
      <c r="G42355" s="2"/>
      <c r="H42355" s="2"/>
    </row>
    <row r="42356" spans="2:8">
      <c r="B42356" s="2" t="s">
        <v>42799</v>
      </c>
      <c r="C42356" s="2">
        <v>32</v>
      </c>
      <c r="D42356" s="2" t="s">
        <v>447</v>
      </c>
      <c r="E42356" s="2"/>
      <c r="F42356" s="2"/>
      <c r="G42356" s="2"/>
      <c r="H42356" s="2"/>
    </row>
    <row r="42357" spans="2:8">
      <c r="B42357" s="2" t="s">
        <v>42800</v>
      </c>
      <c r="C42357" s="2">
        <v>32</v>
      </c>
      <c r="D42357" s="2" t="s">
        <v>447</v>
      </c>
      <c r="E42357" s="2"/>
      <c r="F42357" s="2"/>
      <c r="G42357" s="2"/>
      <c r="H42357" s="2"/>
    </row>
    <row r="42358" spans="2:8">
      <c r="B42358" s="2" t="s">
        <v>42801</v>
      </c>
      <c r="C42358" s="2">
        <v>31</v>
      </c>
      <c r="D42358" s="2" t="s">
        <v>447</v>
      </c>
      <c r="E42358" s="2"/>
      <c r="F42358" s="2"/>
      <c r="G42358" s="2"/>
      <c r="H42358" s="2"/>
    </row>
    <row r="42359" spans="2:8">
      <c r="B42359" s="2" t="s">
        <v>42802</v>
      </c>
      <c r="C42359" s="2">
        <v>26</v>
      </c>
      <c r="D42359" s="2" t="s">
        <v>447</v>
      </c>
      <c r="E42359" s="2"/>
      <c r="F42359" s="2"/>
      <c r="G42359" s="2"/>
      <c r="H42359" s="2"/>
    </row>
    <row r="42360" spans="2:8">
      <c r="B42360" s="2" t="s">
        <v>42803</v>
      </c>
      <c r="C42360" s="2">
        <v>25</v>
      </c>
      <c r="D42360" s="2" t="s">
        <v>447</v>
      </c>
      <c r="E42360" s="2"/>
      <c r="F42360" s="2"/>
      <c r="G42360" s="2"/>
      <c r="H42360" s="2"/>
    </row>
    <row r="42361" spans="2:8">
      <c r="B42361" s="2" t="s">
        <v>42804</v>
      </c>
      <c r="C42361" s="2">
        <v>26</v>
      </c>
      <c r="D42361" s="2" t="s">
        <v>447</v>
      </c>
      <c r="E42361" s="2"/>
      <c r="F42361" s="2"/>
      <c r="G42361" s="2"/>
      <c r="H42361" s="2"/>
    </row>
    <row r="42362" spans="2:8">
      <c r="B42362" s="2" t="s">
        <v>42805</v>
      </c>
      <c r="C42362" s="2">
        <v>15</v>
      </c>
      <c r="D42362" s="2" t="s">
        <v>447</v>
      </c>
      <c r="E42362" s="2"/>
      <c r="F42362" s="2"/>
      <c r="G42362" s="2"/>
      <c r="H42362" s="2"/>
    </row>
    <row r="42363" spans="2:8">
      <c r="B42363" s="2" t="s">
        <v>42806</v>
      </c>
      <c r="C42363" s="2">
        <v>16</v>
      </c>
      <c r="D42363" s="2" t="s">
        <v>447</v>
      </c>
      <c r="E42363" s="2"/>
      <c r="F42363" s="2"/>
      <c r="G42363" s="2"/>
      <c r="H42363" s="2"/>
    </row>
    <row r="42364" spans="2:8">
      <c r="B42364" s="2" t="s">
        <v>42807</v>
      </c>
      <c r="C42364" s="2">
        <v>19</v>
      </c>
      <c r="D42364" s="2" t="s">
        <v>447</v>
      </c>
      <c r="E42364" s="2"/>
      <c r="F42364" s="2"/>
      <c r="G42364" s="2"/>
      <c r="H42364" s="2"/>
    </row>
    <row r="42365" spans="2:8">
      <c r="B42365" s="2" t="s">
        <v>42808</v>
      </c>
      <c r="C42365" s="2">
        <v>21</v>
      </c>
      <c r="D42365" s="2" t="s">
        <v>447</v>
      </c>
      <c r="E42365" s="2"/>
      <c r="F42365" s="2"/>
      <c r="G42365" s="2"/>
      <c r="H42365" s="2"/>
    </row>
    <row r="42366" spans="2:8">
      <c r="B42366" s="2" t="s">
        <v>42809</v>
      </c>
      <c r="C42366" s="2">
        <v>21</v>
      </c>
      <c r="D42366" s="2" t="s">
        <v>447</v>
      </c>
      <c r="E42366" s="2"/>
      <c r="F42366" s="2"/>
      <c r="G42366" s="2"/>
      <c r="H42366" s="2"/>
    </row>
    <row r="42367" spans="2:8">
      <c r="B42367" s="2" t="s">
        <v>42810</v>
      </c>
      <c r="C42367" s="2">
        <v>21</v>
      </c>
      <c r="D42367" s="2" t="s">
        <v>447</v>
      </c>
      <c r="E42367" s="2"/>
      <c r="F42367" s="2"/>
      <c r="G42367" s="2"/>
      <c r="H42367" s="2"/>
    </row>
    <row r="42368" spans="2:8">
      <c r="B42368" s="2" t="s">
        <v>42811</v>
      </c>
      <c r="C42368" s="2">
        <v>20</v>
      </c>
      <c r="D42368" s="2" t="s">
        <v>447</v>
      </c>
      <c r="E42368" s="2"/>
      <c r="F42368" s="2"/>
      <c r="G42368" s="2"/>
      <c r="H42368" s="2"/>
    </row>
    <row r="42369" spans="2:8">
      <c r="B42369" s="2" t="s">
        <v>42812</v>
      </c>
      <c r="C42369" s="2">
        <v>20</v>
      </c>
      <c r="D42369" s="2" t="s">
        <v>447</v>
      </c>
      <c r="E42369" s="2"/>
      <c r="F42369" s="2"/>
      <c r="G42369" s="2"/>
      <c r="H42369" s="2"/>
    </row>
    <row r="42370" spans="2:8">
      <c r="B42370" s="2" t="s">
        <v>42813</v>
      </c>
      <c r="C42370" s="2">
        <v>20</v>
      </c>
      <c r="D42370" s="2" t="s">
        <v>447</v>
      </c>
      <c r="E42370" s="2"/>
      <c r="F42370" s="2"/>
      <c r="G42370" s="2"/>
      <c r="H42370" s="2"/>
    </row>
    <row r="42371" spans="2:8">
      <c r="B42371" s="2" t="s">
        <v>42814</v>
      </c>
      <c r="C42371" s="2">
        <v>19</v>
      </c>
      <c r="D42371" s="2" t="s">
        <v>447</v>
      </c>
      <c r="E42371" s="2"/>
      <c r="F42371" s="2"/>
      <c r="G42371" s="2"/>
      <c r="H42371" s="2"/>
    </row>
    <row r="42372" spans="2:8">
      <c r="B42372" s="2" t="s">
        <v>42815</v>
      </c>
      <c r="C42372" s="2">
        <v>19</v>
      </c>
      <c r="D42372" s="2" t="s">
        <v>447</v>
      </c>
      <c r="E42372" s="2"/>
      <c r="F42372" s="2"/>
      <c r="G42372" s="2"/>
      <c r="H42372" s="2"/>
    </row>
    <row r="42373" spans="2:8">
      <c r="B42373" s="2" t="s">
        <v>42816</v>
      </c>
      <c r="C42373" s="2">
        <v>16</v>
      </c>
      <c r="D42373" s="2" t="s">
        <v>447</v>
      </c>
      <c r="E42373" s="2"/>
      <c r="F42373" s="2"/>
      <c r="G42373" s="2"/>
      <c r="H42373" s="2"/>
    </row>
    <row r="42374" spans="2:8">
      <c r="B42374" s="2" t="s">
        <v>42817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17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19</v>
      </c>
      <c r="D42380" s="2" t="s">
        <v>447</v>
      </c>
      <c r="E42380" s="2"/>
      <c r="F42380" s="2"/>
      <c r="G42380" s="2"/>
      <c r="H42380" s="2"/>
    </row>
    <row r="42381" spans="2:8">
      <c r="B42381" s="2" t="s">
        <v>42824</v>
      </c>
      <c r="C42381" s="2">
        <v>20</v>
      </c>
      <c r="D42381" s="2" t="s">
        <v>447</v>
      </c>
      <c r="E42381" s="2"/>
      <c r="F42381" s="2"/>
      <c r="G42381" s="2"/>
      <c r="H42381" s="2"/>
    </row>
    <row r="42382" spans="2:8">
      <c r="B42382" s="2" t="s">
        <v>42825</v>
      </c>
      <c r="C42382" s="2">
        <v>22</v>
      </c>
      <c r="D42382" s="2" t="s">
        <v>447</v>
      </c>
      <c r="E42382" s="2"/>
      <c r="F42382" s="2"/>
      <c r="G42382" s="2"/>
      <c r="H42382" s="2"/>
    </row>
    <row r="42383" spans="2:8">
      <c r="B42383" s="2" t="s">
        <v>42826</v>
      </c>
      <c r="C42383" s="2">
        <v>21</v>
      </c>
      <c r="D42383" s="2" t="s">
        <v>447</v>
      </c>
      <c r="E42383" s="2"/>
      <c r="F42383" s="2"/>
      <c r="G42383" s="2"/>
      <c r="H42383" s="2"/>
    </row>
    <row r="42384" spans="2:8">
      <c r="B42384" s="2" t="s">
        <v>42827</v>
      </c>
      <c r="C42384" s="2">
        <v>21</v>
      </c>
      <c r="D42384" s="2" t="s">
        <v>447</v>
      </c>
      <c r="E42384" s="2"/>
      <c r="F42384" s="2"/>
      <c r="G42384" s="2"/>
      <c r="H42384" s="2"/>
    </row>
    <row r="42385" spans="2:8">
      <c r="B42385" s="2" t="s">
        <v>42828</v>
      </c>
      <c r="C42385" s="2">
        <v>20</v>
      </c>
      <c r="D42385" s="2" t="s">
        <v>447</v>
      </c>
      <c r="E42385" s="2"/>
      <c r="F42385" s="2"/>
      <c r="G42385" s="2"/>
      <c r="H42385" s="2"/>
    </row>
    <row r="42386" spans="2:8">
      <c r="B42386" s="2" t="s">
        <v>42829</v>
      </c>
      <c r="C42386" s="2">
        <v>20</v>
      </c>
      <c r="D42386" s="2" t="s">
        <v>447</v>
      </c>
      <c r="E42386" s="2"/>
      <c r="F42386" s="2"/>
      <c r="G42386" s="2"/>
      <c r="H42386" s="2"/>
    </row>
    <row r="42387" spans="2:8">
      <c r="B42387" s="2" t="s">
        <v>42830</v>
      </c>
      <c r="C42387" s="2">
        <v>11</v>
      </c>
      <c r="D42387" s="2" t="s">
        <v>447</v>
      </c>
      <c r="E42387" s="2"/>
      <c r="F42387" s="2"/>
      <c r="G42387" s="2"/>
      <c r="H42387" s="2"/>
    </row>
    <row r="42388" spans="2:8">
      <c r="B42388" s="2" t="s">
        <v>42831</v>
      </c>
      <c r="C42388" s="2">
        <v>11</v>
      </c>
      <c r="D42388" s="2" t="s">
        <v>447</v>
      </c>
      <c r="E42388" s="2"/>
      <c r="F42388" s="2"/>
      <c r="G42388" s="2"/>
      <c r="H42388" s="2"/>
    </row>
    <row r="42389" spans="2:8">
      <c r="B42389" s="2" t="s">
        <v>42832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17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18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17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19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17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13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23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26</v>
      </c>
      <c r="D42402" s="2" t="s">
        <v>447</v>
      </c>
      <c r="E42402" s="2"/>
      <c r="F42402" s="2"/>
      <c r="G42402" s="2"/>
      <c r="H42402" s="2"/>
    </row>
    <row r="42403" spans="2:8">
      <c r="B42403" s="2" t="s">
        <v>42846</v>
      </c>
      <c r="C42403" s="2">
        <v>29</v>
      </c>
      <c r="D42403" s="2" t="s">
        <v>447</v>
      </c>
      <c r="E42403" s="2"/>
      <c r="F42403" s="2"/>
      <c r="G42403" s="2"/>
      <c r="H42403" s="2"/>
    </row>
    <row r="42404" spans="2:8">
      <c r="B42404" s="2" t="s">
        <v>42847</v>
      </c>
      <c r="C42404" s="2">
        <v>30</v>
      </c>
      <c r="D42404" s="2" t="s">
        <v>447</v>
      </c>
      <c r="E42404" s="2"/>
      <c r="F42404" s="2"/>
      <c r="G42404" s="2"/>
      <c r="H42404" s="2"/>
    </row>
    <row r="42405" spans="2:8">
      <c r="B42405" s="2" t="s">
        <v>42848</v>
      </c>
      <c r="C42405" s="2">
        <v>31</v>
      </c>
      <c r="D42405" s="2" t="s">
        <v>447</v>
      </c>
      <c r="E42405" s="2"/>
      <c r="F42405" s="2"/>
      <c r="G42405" s="2"/>
      <c r="H42405" s="2"/>
    </row>
    <row r="42406" spans="2:8">
      <c r="B42406" s="2" t="s">
        <v>42849</v>
      </c>
      <c r="C42406" s="2">
        <v>29</v>
      </c>
      <c r="D42406" s="2" t="s">
        <v>447</v>
      </c>
      <c r="E42406" s="2"/>
      <c r="F42406" s="2"/>
      <c r="G42406" s="2"/>
      <c r="H42406" s="2"/>
    </row>
    <row r="42407" spans="2:8">
      <c r="B42407" s="2" t="s">
        <v>42850</v>
      </c>
      <c r="C42407" s="2">
        <v>28</v>
      </c>
      <c r="D42407" s="2" t="s">
        <v>447</v>
      </c>
      <c r="E42407" s="2"/>
      <c r="F42407" s="2"/>
      <c r="G42407" s="2"/>
      <c r="H42407" s="2"/>
    </row>
    <row r="42408" spans="2:8">
      <c r="B42408" s="2" t="s">
        <v>42851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22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12</v>
      </c>
      <c r="D42417" s="2" t="s">
        <v>447</v>
      </c>
      <c r="E42417" s="2"/>
      <c r="F42417" s="2"/>
      <c r="G42417" s="2"/>
      <c r="H42417" s="2"/>
    </row>
    <row r="42418" spans="2:8">
      <c r="B42418" s="2" t="s">
        <v>42861</v>
      </c>
      <c r="C42418" s="2">
        <v>12</v>
      </c>
      <c r="D42418" s="2" t="s">
        <v>447</v>
      </c>
      <c r="E42418" s="2"/>
      <c r="F42418" s="2"/>
      <c r="G42418" s="2"/>
      <c r="H42418" s="2"/>
    </row>
    <row r="42419" spans="2:8">
      <c r="B42419" s="2" t="s">
        <v>42862</v>
      </c>
      <c r="C42419" s="2">
        <v>13</v>
      </c>
      <c r="D42419" s="2" t="s">
        <v>447</v>
      </c>
      <c r="E42419" s="2"/>
      <c r="F42419" s="2"/>
      <c r="G42419" s="2"/>
      <c r="H42419" s="2"/>
    </row>
    <row r="42420" spans="2:8">
      <c r="B42420" s="2" t="s">
        <v>42863</v>
      </c>
      <c r="C42420" s="2">
        <v>12</v>
      </c>
      <c r="D42420" s="2" t="s">
        <v>447</v>
      </c>
      <c r="E42420" s="2"/>
      <c r="F42420" s="2"/>
      <c r="G42420" s="2"/>
      <c r="H42420" s="2"/>
    </row>
    <row r="42421" spans="2:8">
      <c r="B42421" s="2" t="s">
        <v>42864</v>
      </c>
      <c r="C42421" s="2">
        <v>13</v>
      </c>
      <c r="D42421" s="2" t="s">
        <v>447</v>
      </c>
      <c r="E42421" s="2"/>
      <c r="F42421" s="2"/>
      <c r="G42421" s="2"/>
      <c r="H42421" s="2"/>
    </row>
    <row r="42422" spans="2:8">
      <c r="B42422" s="2" t="s">
        <v>42865</v>
      </c>
      <c r="C42422" s="2">
        <v>13</v>
      </c>
      <c r="D42422" s="2" t="s">
        <v>447</v>
      </c>
      <c r="E42422" s="2"/>
      <c r="F42422" s="2"/>
      <c r="G42422" s="2"/>
      <c r="H42422" s="2"/>
    </row>
    <row r="42423" spans="2:8">
      <c r="B42423" s="2" t="s">
        <v>42866</v>
      </c>
      <c r="C42423" s="2">
        <v>10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19</v>
      </c>
      <c r="D42431" s="2" t="s">
        <v>447</v>
      </c>
      <c r="E42431" s="2"/>
      <c r="F42431" s="2"/>
      <c r="G42431" s="2"/>
      <c r="H42431" s="2"/>
    </row>
    <row r="42432" spans="2:8">
      <c r="B42432" s="2" t="s">
        <v>42875</v>
      </c>
      <c r="C42432" s="2">
        <v>21</v>
      </c>
      <c r="D42432" s="2" t="s">
        <v>447</v>
      </c>
      <c r="E42432" s="2"/>
      <c r="F42432" s="2"/>
      <c r="G42432" s="2"/>
      <c r="H42432" s="2"/>
    </row>
    <row r="42433" spans="2:8">
      <c r="B42433" s="2" t="s">
        <v>42876</v>
      </c>
      <c r="C42433" s="2">
        <v>22</v>
      </c>
      <c r="D42433" s="2" t="s">
        <v>447</v>
      </c>
      <c r="E42433" s="2"/>
      <c r="F42433" s="2"/>
      <c r="G42433" s="2"/>
      <c r="H42433" s="2"/>
    </row>
    <row r="42434" spans="2:8">
      <c r="B42434" s="2" t="s">
        <v>42877</v>
      </c>
      <c r="C42434" s="2">
        <v>22</v>
      </c>
      <c r="D42434" s="2" t="s">
        <v>447</v>
      </c>
      <c r="E42434" s="2"/>
      <c r="F42434" s="2"/>
      <c r="G42434" s="2"/>
      <c r="H42434" s="2"/>
    </row>
    <row r="42435" spans="2:8">
      <c r="B42435" s="2" t="s">
        <v>42878</v>
      </c>
      <c r="C42435" s="2">
        <v>22</v>
      </c>
      <c r="D42435" s="2" t="s">
        <v>447</v>
      </c>
      <c r="E42435" s="2"/>
      <c r="F42435" s="2"/>
      <c r="G42435" s="2"/>
      <c r="H42435" s="2"/>
    </row>
    <row r="42436" spans="2:8">
      <c r="B42436" s="2" t="s">
        <v>42879</v>
      </c>
      <c r="C42436" s="2">
        <v>22</v>
      </c>
      <c r="D42436" s="2" t="s">
        <v>447</v>
      </c>
      <c r="E42436" s="2"/>
      <c r="F42436" s="2"/>
      <c r="G42436" s="2"/>
      <c r="H42436" s="2"/>
    </row>
    <row r="42437" spans="2:8">
      <c r="B42437" s="2" t="s">
        <v>42880</v>
      </c>
      <c r="C42437" s="2">
        <v>21</v>
      </c>
      <c r="D42437" s="2" t="s">
        <v>447</v>
      </c>
      <c r="E42437" s="2"/>
      <c r="F42437" s="2"/>
      <c r="G42437" s="2"/>
      <c r="H42437" s="2"/>
    </row>
    <row r="42438" spans="2:8">
      <c r="B42438" s="2" t="s">
        <v>42881</v>
      </c>
      <c r="C42438" s="2">
        <v>20</v>
      </c>
      <c r="D42438" s="2" t="s">
        <v>447</v>
      </c>
      <c r="E42438" s="2"/>
      <c r="F42438" s="2"/>
      <c r="G42438" s="2"/>
      <c r="H42438" s="2"/>
    </row>
    <row r="42439" spans="2:8">
      <c r="B42439" s="2" t="s">
        <v>42882</v>
      </c>
      <c r="C42439" s="2">
        <v>27</v>
      </c>
      <c r="D42439" s="2" t="s">
        <v>447</v>
      </c>
      <c r="E42439" s="2"/>
      <c r="F42439" s="2"/>
      <c r="G42439" s="2"/>
      <c r="H42439" s="2"/>
    </row>
    <row r="42440" spans="2:8">
      <c r="B42440" s="2" t="s">
        <v>42883</v>
      </c>
      <c r="C42440" s="2">
        <v>30</v>
      </c>
      <c r="D42440" s="2" t="s">
        <v>447</v>
      </c>
      <c r="E42440" s="2"/>
      <c r="F42440" s="2"/>
      <c r="G42440" s="2"/>
      <c r="H42440" s="2"/>
    </row>
    <row r="42441" spans="2:8">
      <c r="B42441" s="2" t="s">
        <v>42884</v>
      </c>
      <c r="C42441" s="2">
        <v>29</v>
      </c>
      <c r="D42441" s="2" t="s">
        <v>447</v>
      </c>
      <c r="E42441" s="2"/>
      <c r="F42441" s="2"/>
      <c r="G42441" s="2"/>
      <c r="H42441" s="2"/>
    </row>
    <row r="42442" spans="2:8">
      <c r="B42442" s="2" t="s">
        <v>42885</v>
      </c>
      <c r="C42442" s="2">
        <v>29</v>
      </c>
      <c r="D42442" s="2" t="s">
        <v>447</v>
      </c>
      <c r="E42442" s="2"/>
      <c r="F42442" s="2"/>
      <c r="G42442" s="2"/>
      <c r="H42442" s="2"/>
    </row>
    <row r="42443" spans="2:8">
      <c r="B42443" s="2" t="s">
        <v>42886</v>
      </c>
      <c r="C42443" s="2">
        <v>27</v>
      </c>
      <c r="D42443" s="2" t="s">
        <v>447</v>
      </c>
      <c r="E42443" s="2"/>
      <c r="F42443" s="2"/>
      <c r="G42443" s="2"/>
      <c r="H42443" s="2"/>
    </row>
    <row r="42444" spans="2:8">
      <c r="B42444" s="2" t="s">
        <v>42887</v>
      </c>
      <c r="C42444" s="2">
        <v>27</v>
      </c>
      <c r="D42444" s="2" t="s">
        <v>447</v>
      </c>
      <c r="E42444" s="2"/>
      <c r="F42444" s="2"/>
      <c r="G42444" s="2"/>
      <c r="H42444" s="2"/>
    </row>
    <row r="42445" spans="2:8">
      <c r="B42445" s="2" t="s">
        <v>42888</v>
      </c>
      <c r="C42445" s="2">
        <v>27</v>
      </c>
      <c r="D42445" s="2" t="s">
        <v>447</v>
      </c>
      <c r="E42445" s="2"/>
      <c r="F42445" s="2"/>
      <c r="G42445" s="2"/>
      <c r="H42445" s="2"/>
    </row>
    <row r="42446" spans="2:8">
      <c r="B42446" s="2" t="s">
        <v>42889</v>
      </c>
      <c r="C42446" s="2">
        <v>16</v>
      </c>
      <c r="D42446" s="2" t="s">
        <v>447</v>
      </c>
      <c r="E42446" s="2"/>
      <c r="F42446" s="2"/>
      <c r="G42446" s="2"/>
      <c r="H42446" s="2"/>
    </row>
    <row r="42447" spans="2:8">
      <c r="B42447" s="2" t="s">
        <v>42890</v>
      </c>
      <c r="C42447" s="2">
        <v>16</v>
      </c>
      <c r="D42447" s="2" t="s">
        <v>447</v>
      </c>
      <c r="E42447" s="2"/>
      <c r="F42447" s="2"/>
      <c r="G42447" s="2"/>
      <c r="H42447" s="2"/>
    </row>
    <row r="42448" spans="2:8">
      <c r="B42448" s="2" t="s">
        <v>42891</v>
      </c>
      <c r="C42448" s="2">
        <v>18</v>
      </c>
      <c r="D42448" s="2" t="s">
        <v>447</v>
      </c>
      <c r="E42448" s="2"/>
      <c r="F42448" s="2"/>
      <c r="G42448" s="2"/>
      <c r="H42448" s="2"/>
    </row>
    <row r="42449" spans="2:8">
      <c r="B42449" s="2" t="s">
        <v>42892</v>
      </c>
      <c r="C42449" s="2">
        <v>18</v>
      </c>
      <c r="D42449" s="2" t="s">
        <v>447</v>
      </c>
      <c r="E42449" s="2"/>
      <c r="F42449" s="2"/>
      <c r="G42449" s="2"/>
      <c r="H42449" s="2"/>
    </row>
    <row r="42450" spans="2:8">
      <c r="B42450" s="2" t="s">
        <v>42893</v>
      </c>
      <c r="C42450" s="2">
        <v>17</v>
      </c>
      <c r="D42450" s="2" t="s">
        <v>447</v>
      </c>
      <c r="E42450" s="2"/>
      <c r="F42450" s="2"/>
      <c r="G42450" s="2"/>
      <c r="H42450" s="2"/>
    </row>
    <row r="42451" spans="2:8">
      <c r="B42451" s="2" t="s">
        <v>42894</v>
      </c>
      <c r="C42451" s="2">
        <v>16</v>
      </c>
      <c r="D42451" s="2" t="s">
        <v>447</v>
      </c>
      <c r="E42451" s="2"/>
      <c r="F42451" s="2"/>
      <c r="G42451" s="2"/>
      <c r="H42451" s="2"/>
    </row>
    <row r="42452" spans="2:8">
      <c r="B42452" s="2" t="s">
        <v>42895</v>
      </c>
      <c r="C42452" s="2">
        <v>16</v>
      </c>
      <c r="D42452" s="2" t="s">
        <v>447</v>
      </c>
      <c r="E42452" s="2"/>
      <c r="F42452" s="2"/>
      <c r="G42452" s="2"/>
      <c r="H42452" s="2"/>
    </row>
    <row r="42453" spans="2:8">
      <c r="B42453" s="2" t="s">
        <v>42896</v>
      </c>
      <c r="C42453" s="2">
        <v>15</v>
      </c>
      <c r="D42453" s="2" t="s">
        <v>447</v>
      </c>
      <c r="E42453" s="2"/>
      <c r="F42453" s="2"/>
      <c r="G42453" s="2"/>
      <c r="H42453" s="2"/>
    </row>
    <row r="42454" spans="2:8">
      <c r="B42454" s="2" t="s">
        <v>42897</v>
      </c>
      <c r="C42454" s="2">
        <v>15</v>
      </c>
      <c r="D42454" s="2" t="s">
        <v>447</v>
      </c>
      <c r="E42454" s="2"/>
      <c r="F42454" s="2"/>
      <c r="G42454" s="2"/>
      <c r="H42454" s="2"/>
    </row>
    <row r="42455" spans="2:8">
      <c r="B42455" s="2" t="s">
        <v>42898</v>
      </c>
      <c r="C42455" s="2">
        <v>14</v>
      </c>
      <c r="D42455" s="2" t="s">
        <v>447</v>
      </c>
      <c r="E42455" s="2"/>
      <c r="F42455" s="2"/>
      <c r="G42455" s="2"/>
      <c r="H42455" s="2"/>
    </row>
    <row r="42456" spans="2:8">
      <c r="B42456" s="2" t="s">
        <v>42899</v>
      </c>
      <c r="C42456" s="2">
        <v>14</v>
      </c>
      <c r="D42456" s="2" t="s">
        <v>447</v>
      </c>
      <c r="E42456" s="2"/>
      <c r="F42456" s="2"/>
      <c r="G42456" s="2"/>
      <c r="H42456" s="2"/>
    </row>
    <row r="42457" spans="2:8">
      <c r="B42457" s="2" t="s">
        <v>42900</v>
      </c>
      <c r="C42457" s="2">
        <v>15</v>
      </c>
      <c r="D42457" s="2" t="s">
        <v>447</v>
      </c>
      <c r="E42457" s="2"/>
      <c r="F42457" s="2"/>
      <c r="G42457" s="2"/>
      <c r="H42457" s="2"/>
    </row>
    <row r="42458" spans="2:8">
      <c r="B42458" s="2" t="s">
        <v>42901</v>
      </c>
      <c r="C42458" s="2">
        <v>26</v>
      </c>
      <c r="D42458" s="2" t="s">
        <v>447</v>
      </c>
      <c r="E42458" s="2"/>
      <c r="F42458" s="2"/>
      <c r="G42458" s="2"/>
      <c r="H42458" s="2"/>
    </row>
    <row r="42459" spans="2:8">
      <c r="B42459" s="2" t="s">
        <v>42902</v>
      </c>
      <c r="C42459" s="2">
        <v>27</v>
      </c>
      <c r="D42459" s="2" t="s">
        <v>447</v>
      </c>
      <c r="E42459" s="2"/>
      <c r="F42459" s="2"/>
      <c r="G42459" s="2"/>
      <c r="H42459" s="2"/>
    </row>
    <row r="42460" spans="2:8">
      <c r="B42460" s="2" t="s">
        <v>42903</v>
      </c>
      <c r="C42460" s="2">
        <v>29</v>
      </c>
      <c r="D42460" s="2" t="s">
        <v>447</v>
      </c>
      <c r="E42460" s="2"/>
      <c r="F42460" s="2"/>
      <c r="G42460" s="2"/>
      <c r="H42460" s="2"/>
    </row>
    <row r="42461" spans="2:8">
      <c r="B42461" s="2" t="s">
        <v>42904</v>
      </c>
      <c r="C42461" s="2">
        <v>28</v>
      </c>
      <c r="D42461" s="2" t="s">
        <v>447</v>
      </c>
      <c r="E42461" s="2"/>
      <c r="F42461" s="2"/>
      <c r="G42461" s="2"/>
      <c r="H42461" s="2"/>
    </row>
    <row r="42462" spans="2:8">
      <c r="B42462" s="2" t="s">
        <v>42905</v>
      </c>
      <c r="C42462" s="2">
        <v>27</v>
      </c>
      <c r="D42462" s="2" t="s">
        <v>447</v>
      </c>
      <c r="E42462" s="2"/>
      <c r="F42462" s="2"/>
      <c r="G42462" s="2"/>
      <c r="H42462" s="2"/>
    </row>
    <row r="42463" spans="2:8">
      <c r="B42463" s="2" t="s">
        <v>42906</v>
      </c>
      <c r="C42463" s="2">
        <v>26</v>
      </c>
      <c r="D42463" s="2" t="s">
        <v>447</v>
      </c>
      <c r="E42463" s="2"/>
      <c r="F42463" s="2"/>
      <c r="G42463" s="2"/>
      <c r="H42463" s="2"/>
    </row>
    <row r="42464" spans="2:8">
      <c r="B42464" s="2" t="s">
        <v>42907</v>
      </c>
      <c r="C42464" s="2">
        <v>23</v>
      </c>
      <c r="D42464" s="2" t="s">
        <v>447</v>
      </c>
      <c r="E42464" s="2"/>
      <c r="F42464" s="2"/>
      <c r="G42464" s="2"/>
      <c r="H42464" s="2"/>
    </row>
    <row r="42465" spans="2:8">
      <c r="B42465" s="2" t="s">
        <v>42908</v>
      </c>
      <c r="C42465" s="2">
        <v>25</v>
      </c>
      <c r="D42465" s="2" t="s">
        <v>447</v>
      </c>
      <c r="E42465" s="2"/>
      <c r="F42465" s="2"/>
      <c r="G42465" s="2"/>
      <c r="H42465" s="2"/>
    </row>
    <row r="42466" spans="2:8">
      <c r="B42466" s="2" t="s">
        <v>42909</v>
      </c>
      <c r="C42466" s="2">
        <v>25</v>
      </c>
      <c r="D42466" s="2" t="s">
        <v>447</v>
      </c>
      <c r="E42466" s="2"/>
      <c r="F42466" s="2"/>
      <c r="G42466" s="2"/>
      <c r="H42466" s="2"/>
    </row>
    <row r="42467" spans="2:8">
      <c r="B42467" s="2" t="s">
        <v>42910</v>
      </c>
      <c r="C42467" s="2">
        <v>23</v>
      </c>
      <c r="D42467" s="2" t="s">
        <v>447</v>
      </c>
      <c r="E42467" s="2"/>
      <c r="F42467" s="2"/>
      <c r="G42467" s="2"/>
      <c r="H42467" s="2"/>
    </row>
    <row r="42468" spans="2:8">
      <c r="B42468" s="2" t="s">
        <v>42911</v>
      </c>
      <c r="C42468" s="2">
        <v>25</v>
      </c>
      <c r="D42468" s="2" t="s">
        <v>447</v>
      </c>
      <c r="E42468" s="2"/>
      <c r="F42468" s="2"/>
      <c r="G42468" s="2"/>
      <c r="H42468" s="2"/>
    </row>
    <row r="42469" spans="2:8">
      <c r="B42469" s="2" t="s">
        <v>42912</v>
      </c>
      <c r="C42469" s="2">
        <v>27</v>
      </c>
      <c r="D42469" s="2" t="s">
        <v>447</v>
      </c>
      <c r="E42469" s="2"/>
      <c r="F42469" s="2"/>
      <c r="G42469" s="2"/>
      <c r="H42469" s="2"/>
    </row>
    <row r="42470" spans="2:8">
      <c r="B42470" s="2" t="s">
        <v>42913</v>
      </c>
      <c r="C42470" s="2">
        <v>27</v>
      </c>
      <c r="D42470" s="2" t="s">
        <v>447</v>
      </c>
      <c r="E42470" s="2"/>
      <c r="F42470" s="2"/>
      <c r="G42470" s="2"/>
      <c r="H42470" s="2"/>
    </row>
    <row r="42471" spans="2:8">
      <c r="B42471" s="2" t="s">
        <v>42914</v>
      </c>
      <c r="C42471" s="2">
        <v>27</v>
      </c>
      <c r="D42471" s="2" t="s">
        <v>447</v>
      </c>
      <c r="E42471" s="2"/>
      <c r="F42471" s="2"/>
      <c r="G42471" s="2"/>
      <c r="H42471" s="2"/>
    </row>
    <row r="42472" spans="2:8">
      <c r="B42472" s="2" t="s">
        <v>42915</v>
      </c>
      <c r="C42472" s="2">
        <v>27</v>
      </c>
      <c r="D42472" s="2" t="s">
        <v>447</v>
      </c>
      <c r="E42472" s="2"/>
      <c r="F42472" s="2"/>
      <c r="G42472" s="2"/>
      <c r="H42472" s="2"/>
    </row>
    <row r="42473" spans="2:8">
      <c r="B42473" s="2" t="s">
        <v>42916</v>
      </c>
      <c r="C42473" s="2">
        <v>26</v>
      </c>
      <c r="D42473" s="2" t="s">
        <v>447</v>
      </c>
      <c r="E42473" s="2"/>
      <c r="F42473" s="2"/>
      <c r="G42473" s="2"/>
      <c r="H42473" s="2"/>
    </row>
    <row r="42474" spans="2:8">
      <c r="B42474" s="2" t="s">
        <v>42917</v>
      </c>
      <c r="C42474" s="2">
        <v>25</v>
      </c>
      <c r="D42474" s="2" t="s">
        <v>447</v>
      </c>
      <c r="E42474" s="2"/>
      <c r="F42474" s="2"/>
      <c r="G42474" s="2"/>
      <c r="H42474" s="2"/>
    </row>
    <row r="42475" spans="2:8">
      <c r="B42475" s="2" t="s">
        <v>42918</v>
      </c>
      <c r="C42475" s="2">
        <v>24</v>
      </c>
      <c r="D42475" s="2" t="s">
        <v>447</v>
      </c>
      <c r="E42475" s="2"/>
      <c r="F42475" s="2"/>
      <c r="G42475" s="2"/>
      <c r="H42475" s="2"/>
    </row>
    <row r="42476" spans="2:8">
      <c r="B42476" s="2" t="s">
        <v>42919</v>
      </c>
      <c r="C42476" s="2">
        <v>24</v>
      </c>
      <c r="D42476" s="2" t="s">
        <v>447</v>
      </c>
      <c r="E42476" s="2"/>
      <c r="F42476" s="2"/>
      <c r="G42476" s="2"/>
      <c r="H42476" s="2"/>
    </row>
    <row r="42477" spans="2:8">
      <c r="B42477" s="2" t="s">
        <v>42920</v>
      </c>
      <c r="C42477" s="2">
        <v>32</v>
      </c>
      <c r="D42477" s="2" t="s">
        <v>447</v>
      </c>
      <c r="E42477" s="2"/>
      <c r="F42477" s="2"/>
      <c r="G42477" s="2"/>
      <c r="H42477" s="2"/>
    </row>
    <row r="42478" spans="2:8">
      <c r="B42478" s="2" t="s">
        <v>42921</v>
      </c>
      <c r="C42478" s="2">
        <v>32</v>
      </c>
      <c r="D42478" s="2" t="s">
        <v>447</v>
      </c>
      <c r="E42478" s="2"/>
      <c r="F42478" s="2"/>
      <c r="G42478" s="2"/>
      <c r="H42478" s="2"/>
    </row>
    <row r="42479" spans="2:8">
      <c r="B42479" s="2" t="s">
        <v>42922</v>
      </c>
      <c r="C42479" s="2">
        <v>32</v>
      </c>
      <c r="D42479" s="2" t="s">
        <v>447</v>
      </c>
      <c r="E42479" s="2"/>
      <c r="F42479" s="2"/>
      <c r="G42479" s="2"/>
      <c r="H42479" s="2"/>
    </row>
    <row r="42480" spans="2:8">
      <c r="B42480" s="2" t="s">
        <v>42923</v>
      </c>
      <c r="C42480" s="2">
        <v>30</v>
      </c>
      <c r="D42480" s="2" t="s">
        <v>447</v>
      </c>
      <c r="E42480" s="2"/>
      <c r="F42480" s="2"/>
      <c r="G42480" s="2"/>
      <c r="H42480" s="2"/>
    </row>
    <row r="42481" spans="2:8">
      <c r="B42481" s="2" t="s">
        <v>42924</v>
      </c>
      <c r="C42481" s="2">
        <v>29</v>
      </c>
      <c r="D42481" s="2" t="s">
        <v>447</v>
      </c>
      <c r="E42481" s="2"/>
      <c r="F42481" s="2"/>
      <c r="G42481" s="2"/>
      <c r="H42481" s="2"/>
    </row>
    <row r="42482" spans="2:8">
      <c r="B42482" s="2" t="s">
        <v>42925</v>
      </c>
      <c r="C42482" s="2">
        <v>27</v>
      </c>
      <c r="D42482" s="2" t="s">
        <v>447</v>
      </c>
      <c r="E42482" s="2"/>
      <c r="F42482" s="2"/>
      <c r="G42482" s="2"/>
      <c r="H42482" s="2"/>
    </row>
    <row r="42483" spans="2:8">
      <c r="B42483" s="2" t="s">
        <v>42926</v>
      </c>
      <c r="C42483" s="2">
        <v>36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18</v>
      </c>
      <c r="D42486" s="2" t="s">
        <v>447</v>
      </c>
      <c r="E42486" s="2"/>
      <c r="F42486" s="2"/>
      <c r="G42486" s="2"/>
      <c r="H42486" s="2"/>
    </row>
    <row r="42487" spans="2:8">
      <c r="B42487" s="2" t="s">
        <v>42930</v>
      </c>
      <c r="C42487" s="2">
        <v>21</v>
      </c>
      <c r="D42487" s="2" t="s">
        <v>447</v>
      </c>
      <c r="E42487" s="2"/>
      <c r="F42487" s="2"/>
      <c r="G42487" s="2"/>
      <c r="H42487" s="2"/>
    </row>
    <row r="42488" spans="2:8">
      <c r="B42488" s="2" t="s">
        <v>42931</v>
      </c>
      <c r="C42488" s="2">
        <v>22</v>
      </c>
      <c r="D42488" s="2" t="s">
        <v>447</v>
      </c>
      <c r="E42488" s="2"/>
      <c r="F42488" s="2"/>
      <c r="G42488" s="2"/>
      <c r="H42488" s="2"/>
    </row>
    <row r="42489" spans="2:8">
      <c r="B42489" s="2" t="s">
        <v>42932</v>
      </c>
      <c r="C42489" s="2">
        <v>22</v>
      </c>
      <c r="D42489" s="2" t="s">
        <v>447</v>
      </c>
      <c r="E42489" s="2"/>
      <c r="F42489" s="2"/>
      <c r="G42489" s="2"/>
      <c r="H42489" s="2"/>
    </row>
    <row r="42490" spans="2:8">
      <c r="B42490" s="2" t="s">
        <v>42933</v>
      </c>
      <c r="C42490" s="2">
        <v>21</v>
      </c>
      <c r="D42490" s="2" t="s">
        <v>447</v>
      </c>
      <c r="E42490" s="2"/>
      <c r="F42490" s="2"/>
      <c r="G42490" s="2"/>
      <c r="H42490" s="2"/>
    </row>
    <row r="42491" spans="2:8">
      <c r="B42491" s="2" t="s">
        <v>42934</v>
      </c>
      <c r="C42491" s="2">
        <v>21</v>
      </c>
      <c r="D42491" s="2" t="s">
        <v>447</v>
      </c>
      <c r="E42491" s="2"/>
      <c r="F42491" s="2"/>
      <c r="G42491" s="2"/>
      <c r="H42491" s="2"/>
    </row>
    <row r="42492" spans="2:8">
      <c r="B42492" s="2" t="s">
        <v>42935</v>
      </c>
      <c r="C42492" s="2">
        <v>21</v>
      </c>
      <c r="D42492" s="2" t="s">
        <v>447</v>
      </c>
      <c r="E42492" s="2"/>
      <c r="F42492" s="2"/>
      <c r="G42492" s="2"/>
      <c r="H42492" s="2"/>
    </row>
    <row r="42493" spans="2:8">
      <c r="B42493" s="2" t="s">
        <v>42936</v>
      </c>
      <c r="C42493" s="2">
        <v>22</v>
      </c>
      <c r="D42493" s="2" t="s">
        <v>447</v>
      </c>
      <c r="E42493" s="2"/>
      <c r="F42493" s="2"/>
      <c r="G42493" s="2"/>
      <c r="H42493" s="2"/>
    </row>
    <row r="42494" spans="2:8">
      <c r="B42494" s="2" t="s">
        <v>42937</v>
      </c>
      <c r="C42494" s="2">
        <v>22</v>
      </c>
      <c r="D42494" s="2" t="s">
        <v>447</v>
      </c>
      <c r="E42494" s="2"/>
      <c r="F42494" s="2"/>
      <c r="G42494" s="2"/>
      <c r="H42494" s="2"/>
    </row>
    <row r="42495" spans="2:8">
      <c r="B42495" s="2" t="s">
        <v>42938</v>
      </c>
      <c r="C42495" s="2">
        <v>31</v>
      </c>
      <c r="D42495" s="2" t="s">
        <v>447</v>
      </c>
      <c r="E42495" s="2"/>
      <c r="F42495" s="2"/>
      <c r="G42495" s="2"/>
      <c r="H42495" s="2"/>
    </row>
    <row r="42496" spans="2:8">
      <c r="B42496" s="2" t="s">
        <v>42939</v>
      </c>
      <c r="C42496" s="2">
        <v>34</v>
      </c>
      <c r="D42496" s="2" t="s">
        <v>447</v>
      </c>
      <c r="E42496" s="2"/>
      <c r="F42496" s="2"/>
      <c r="G42496" s="2"/>
      <c r="H42496" s="2"/>
    </row>
    <row r="42497" spans="2:8">
      <c r="B42497" s="2" t="s">
        <v>42940</v>
      </c>
      <c r="C42497" s="2">
        <v>32</v>
      </c>
      <c r="D42497" s="2" t="s">
        <v>447</v>
      </c>
      <c r="E42497" s="2"/>
      <c r="F42497" s="2"/>
      <c r="G42497" s="2"/>
      <c r="H42497" s="2"/>
    </row>
    <row r="42498" spans="2:8">
      <c r="B42498" s="2" t="s">
        <v>42941</v>
      </c>
      <c r="C42498" s="2">
        <v>24</v>
      </c>
      <c r="D42498" s="2" t="s">
        <v>447</v>
      </c>
      <c r="E42498" s="2"/>
      <c r="F42498" s="2"/>
      <c r="G42498" s="2"/>
      <c r="H42498" s="2"/>
    </row>
    <row r="42499" spans="2:8">
      <c r="B42499" s="2" t="s">
        <v>42942</v>
      </c>
      <c r="C42499" s="2">
        <v>21</v>
      </c>
      <c r="D42499" s="2" t="s">
        <v>447</v>
      </c>
      <c r="E42499" s="2"/>
      <c r="F42499" s="2"/>
      <c r="G42499" s="2"/>
      <c r="H42499" s="2"/>
    </row>
    <row r="42500" spans="2:8">
      <c r="B42500" s="2" t="s">
        <v>42943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25</v>
      </c>
      <c r="D42504" s="2" t="s">
        <v>447</v>
      </c>
      <c r="E42504" s="2"/>
      <c r="F42504" s="2"/>
      <c r="G42504" s="2"/>
      <c r="H42504" s="2"/>
    </row>
    <row r="42505" spans="2:8">
      <c r="B42505" s="2" t="s">
        <v>42948</v>
      </c>
      <c r="C42505" s="2">
        <v>27</v>
      </c>
      <c r="D42505" s="2" t="s">
        <v>447</v>
      </c>
      <c r="E42505" s="2"/>
      <c r="F42505" s="2"/>
      <c r="G42505" s="2"/>
      <c r="H42505" s="2"/>
    </row>
    <row r="42506" spans="2:8">
      <c r="B42506" s="2" t="s">
        <v>42949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21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27</v>
      </c>
      <c r="D42509" s="2" t="s">
        <v>447</v>
      </c>
      <c r="E42509" s="2"/>
      <c r="F42509" s="2"/>
      <c r="G42509" s="2"/>
      <c r="H42509" s="2"/>
    </row>
    <row r="42510" spans="2:8">
      <c r="B42510" s="2" t="s">
        <v>42953</v>
      </c>
      <c r="C42510" s="2">
        <v>29</v>
      </c>
      <c r="D42510" s="2" t="s">
        <v>447</v>
      </c>
      <c r="E42510" s="2"/>
      <c r="F42510" s="2"/>
      <c r="G42510" s="2"/>
      <c r="H42510" s="2"/>
    </row>
    <row r="42511" spans="2:8">
      <c r="B42511" s="2" t="s">
        <v>42954</v>
      </c>
      <c r="C42511" s="2">
        <v>29</v>
      </c>
      <c r="D42511" s="2" t="s">
        <v>447</v>
      </c>
      <c r="E42511" s="2"/>
      <c r="F42511" s="2"/>
      <c r="G42511" s="2"/>
      <c r="H42511" s="2"/>
    </row>
    <row r="42512" spans="2:8">
      <c r="B42512" s="2" t="s">
        <v>42955</v>
      </c>
      <c r="C42512" s="2">
        <v>29</v>
      </c>
      <c r="D42512" s="2" t="s">
        <v>447</v>
      </c>
      <c r="E42512" s="2"/>
      <c r="F42512" s="2"/>
      <c r="G42512" s="2"/>
      <c r="H42512" s="2"/>
    </row>
    <row r="42513" spans="2:8">
      <c r="B42513" s="2" t="s">
        <v>42956</v>
      </c>
      <c r="C42513" s="2">
        <v>29</v>
      </c>
      <c r="D42513" s="2" t="s">
        <v>447</v>
      </c>
      <c r="E42513" s="2"/>
      <c r="F42513" s="2"/>
      <c r="G42513" s="2"/>
      <c r="H42513" s="2"/>
    </row>
    <row r="42514" spans="2:8">
      <c r="B42514" s="2" t="s">
        <v>42957</v>
      </c>
      <c r="C42514" s="2">
        <v>28</v>
      </c>
      <c r="D42514" s="2" t="s">
        <v>447</v>
      </c>
      <c r="E42514" s="2"/>
      <c r="F42514" s="2"/>
      <c r="G42514" s="2"/>
      <c r="H42514" s="2"/>
    </row>
    <row r="42515" spans="2:8">
      <c r="B42515" s="2" t="s">
        <v>42958</v>
      </c>
      <c r="C42515" s="2">
        <v>24</v>
      </c>
      <c r="D42515" s="2" t="s">
        <v>447</v>
      </c>
      <c r="E42515" s="2"/>
      <c r="F42515" s="2"/>
      <c r="G42515" s="2"/>
      <c r="H42515" s="2"/>
    </row>
    <row r="42516" spans="2:8">
      <c r="B42516" s="2" t="s">
        <v>42959</v>
      </c>
      <c r="C42516" s="2">
        <v>24</v>
      </c>
      <c r="D42516" s="2" t="s">
        <v>447</v>
      </c>
      <c r="E42516" s="2"/>
      <c r="F42516" s="2"/>
      <c r="G42516" s="2"/>
      <c r="H42516" s="2"/>
    </row>
    <row r="42517" spans="2:8">
      <c r="B42517" s="2" t="s">
        <v>42960</v>
      </c>
      <c r="C42517" s="2">
        <v>23</v>
      </c>
      <c r="D42517" s="2" t="s">
        <v>447</v>
      </c>
      <c r="E42517" s="2"/>
      <c r="F42517" s="2"/>
      <c r="G42517" s="2"/>
      <c r="H42517" s="2"/>
    </row>
    <row r="42518" spans="2:8">
      <c r="B42518" s="2" t="s">
        <v>42961</v>
      </c>
      <c r="C42518" s="2">
        <v>24</v>
      </c>
      <c r="D42518" s="2" t="s">
        <v>447</v>
      </c>
      <c r="E42518" s="2"/>
      <c r="F42518" s="2"/>
      <c r="G42518" s="2"/>
      <c r="H42518" s="2"/>
    </row>
    <row r="42519" spans="2:8">
      <c r="B42519" s="2" t="s">
        <v>42962</v>
      </c>
      <c r="C42519" s="2">
        <v>24</v>
      </c>
      <c r="D42519" s="2" t="s">
        <v>447</v>
      </c>
      <c r="E42519" s="2"/>
      <c r="F42519" s="2"/>
      <c r="G42519" s="2"/>
      <c r="H42519" s="2"/>
    </row>
    <row r="42520" spans="2:8">
      <c r="B42520" s="2" t="s">
        <v>42963</v>
      </c>
      <c r="C42520" s="2">
        <v>32</v>
      </c>
      <c r="D42520" s="2" t="s">
        <v>447</v>
      </c>
      <c r="E42520" s="2"/>
      <c r="F42520" s="2"/>
      <c r="G42520" s="2"/>
      <c r="H42520" s="2"/>
    </row>
    <row r="42521" spans="2:8">
      <c r="B42521" s="2" t="s">
        <v>42964</v>
      </c>
      <c r="C42521" s="2">
        <v>37</v>
      </c>
      <c r="D42521" s="2" t="s">
        <v>447</v>
      </c>
      <c r="E42521" s="2"/>
      <c r="F42521" s="2"/>
      <c r="G42521" s="2"/>
      <c r="H42521" s="2"/>
    </row>
    <row r="42522" spans="2:8">
      <c r="B42522" s="2" t="s">
        <v>42965</v>
      </c>
      <c r="C42522" s="2">
        <v>36</v>
      </c>
      <c r="D42522" s="2" t="s">
        <v>447</v>
      </c>
      <c r="E42522" s="2"/>
      <c r="F42522" s="2"/>
      <c r="G42522" s="2"/>
      <c r="H42522" s="2"/>
    </row>
    <row r="42523" spans="2:8">
      <c r="B42523" s="2" t="s">
        <v>42966</v>
      </c>
      <c r="C42523" s="2">
        <v>35</v>
      </c>
      <c r="D42523" s="2" t="s">
        <v>447</v>
      </c>
      <c r="E42523" s="2"/>
      <c r="F42523" s="2"/>
      <c r="G42523" s="2"/>
      <c r="H42523" s="2"/>
    </row>
    <row r="42524" spans="2:8">
      <c r="B42524" s="2" t="s">
        <v>42967</v>
      </c>
      <c r="C42524" s="2">
        <v>32</v>
      </c>
      <c r="D42524" s="2" t="s">
        <v>447</v>
      </c>
      <c r="E42524" s="2"/>
      <c r="F42524" s="2"/>
      <c r="G42524" s="2"/>
      <c r="H42524" s="2"/>
    </row>
    <row r="42525" spans="2:8">
      <c r="B42525" s="2" t="s">
        <v>42968</v>
      </c>
      <c r="C42525" s="2">
        <v>24</v>
      </c>
      <c r="D42525" s="2" t="s">
        <v>447</v>
      </c>
      <c r="E42525" s="2"/>
      <c r="F42525" s="2"/>
      <c r="G42525" s="2"/>
      <c r="H42525" s="2"/>
    </row>
    <row r="42526" spans="2:8">
      <c r="B42526" s="2" t="s">
        <v>42969</v>
      </c>
      <c r="C42526" s="2">
        <v>25</v>
      </c>
      <c r="D42526" s="2" t="s">
        <v>447</v>
      </c>
      <c r="E42526" s="2"/>
      <c r="F42526" s="2"/>
      <c r="G42526" s="2"/>
      <c r="H42526" s="2"/>
    </row>
    <row r="42527" spans="2:8">
      <c r="B42527" s="2" t="s">
        <v>42970</v>
      </c>
      <c r="C42527" s="2">
        <v>27</v>
      </c>
      <c r="D42527" s="2" t="s">
        <v>447</v>
      </c>
      <c r="E42527" s="2"/>
      <c r="F42527" s="2"/>
      <c r="G42527" s="2"/>
      <c r="H42527" s="2"/>
    </row>
    <row r="42528" spans="2:8">
      <c r="B42528" s="2" t="s">
        <v>42971</v>
      </c>
      <c r="C42528" s="2">
        <v>26</v>
      </c>
      <c r="D42528" s="2" t="s">
        <v>447</v>
      </c>
      <c r="E42528" s="2"/>
      <c r="F42528" s="2"/>
      <c r="G42528" s="2"/>
      <c r="H42528" s="2"/>
    </row>
    <row r="42529" spans="2:8">
      <c r="B42529" s="2" t="s">
        <v>42972</v>
      </c>
      <c r="C42529" s="2">
        <v>28</v>
      </c>
      <c r="D42529" s="2" t="s">
        <v>447</v>
      </c>
      <c r="E42529" s="2"/>
      <c r="F42529" s="2"/>
      <c r="G42529" s="2"/>
      <c r="H42529" s="2"/>
    </row>
    <row r="42530" spans="2:8">
      <c r="B42530" s="2" t="s">
        <v>42973</v>
      </c>
      <c r="C42530" s="2">
        <v>28</v>
      </c>
      <c r="D42530" s="2" t="s">
        <v>447</v>
      </c>
      <c r="E42530" s="2"/>
      <c r="F42530" s="2"/>
      <c r="G42530" s="2"/>
      <c r="H42530" s="2"/>
    </row>
    <row r="42531" spans="2:8">
      <c r="B42531" s="2" t="s">
        <v>42974</v>
      </c>
      <c r="C42531" s="2">
        <v>29</v>
      </c>
      <c r="D42531" s="2" t="s">
        <v>447</v>
      </c>
      <c r="E42531" s="2"/>
      <c r="F42531" s="2"/>
      <c r="G42531" s="2"/>
      <c r="H42531" s="2"/>
    </row>
    <row r="42532" spans="2:8">
      <c r="B42532" s="2" t="s">
        <v>42975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32</v>
      </c>
      <c r="D42533" s="2" t="s">
        <v>447</v>
      </c>
      <c r="E42533" s="2"/>
      <c r="F42533" s="2"/>
      <c r="G42533" s="2"/>
      <c r="H42533" s="2"/>
    </row>
    <row r="42534" spans="2:8">
      <c r="B42534" s="2" t="s">
        <v>42977</v>
      </c>
      <c r="C42534" s="2">
        <v>30</v>
      </c>
      <c r="D42534" s="2" t="s">
        <v>447</v>
      </c>
      <c r="E42534" s="2"/>
      <c r="F42534" s="2"/>
      <c r="G42534" s="2"/>
      <c r="H42534" s="2"/>
    </row>
    <row r="42535" spans="2:8">
      <c r="B42535" s="2" t="s">
        <v>42978</v>
      </c>
      <c r="C42535" s="2">
        <v>32</v>
      </c>
      <c r="D42535" s="2" t="s">
        <v>447</v>
      </c>
      <c r="E42535" s="2"/>
      <c r="F42535" s="2"/>
      <c r="G42535" s="2"/>
      <c r="H42535" s="2"/>
    </row>
    <row r="42536" spans="2:8">
      <c r="B42536" s="2" t="s">
        <v>42979</v>
      </c>
      <c r="C42536" s="2">
        <v>32</v>
      </c>
      <c r="D42536" s="2" t="s">
        <v>447</v>
      </c>
      <c r="E42536" s="2"/>
      <c r="F42536" s="2"/>
      <c r="G42536" s="2"/>
      <c r="H42536" s="2"/>
    </row>
    <row r="42537" spans="2:8">
      <c r="B42537" s="2" t="s">
        <v>42980</v>
      </c>
      <c r="C42537" s="2">
        <v>32</v>
      </c>
      <c r="D42537" s="2" t="s">
        <v>447</v>
      </c>
      <c r="E42537" s="2"/>
      <c r="F42537" s="2"/>
      <c r="G42537" s="2"/>
      <c r="H42537" s="2"/>
    </row>
    <row r="42538" spans="2:8">
      <c r="B42538" s="2" t="s">
        <v>42981</v>
      </c>
      <c r="C42538" s="2">
        <v>29</v>
      </c>
      <c r="D42538" s="2" t="s">
        <v>447</v>
      </c>
      <c r="E42538" s="2"/>
      <c r="F42538" s="2"/>
      <c r="G42538" s="2"/>
      <c r="H42538" s="2"/>
    </row>
    <row r="42539" spans="2:8">
      <c r="B42539" s="2" t="s">
        <v>42982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21</v>
      </c>
      <c r="D42545" s="2" t="s">
        <v>447</v>
      </c>
      <c r="E42545" s="2"/>
      <c r="F42545" s="2"/>
      <c r="G42545" s="2"/>
      <c r="H42545" s="2"/>
    </row>
    <row r="42546" spans="2:8">
      <c r="B42546" s="2" t="s">
        <v>42989</v>
      </c>
      <c r="C42546" s="2">
        <v>25</v>
      </c>
      <c r="D42546" s="2" t="s">
        <v>447</v>
      </c>
      <c r="E42546" s="2"/>
      <c r="F42546" s="2"/>
      <c r="G42546" s="2"/>
      <c r="H42546" s="2"/>
    </row>
    <row r="42547" spans="2:8">
      <c r="B42547" s="2" t="s">
        <v>42990</v>
      </c>
      <c r="C42547" s="2">
        <v>26</v>
      </c>
      <c r="D42547" s="2" t="s">
        <v>447</v>
      </c>
      <c r="E42547" s="2"/>
      <c r="F42547" s="2"/>
      <c r="G42547" s="2"/>
      <c r="H42547" s="2"/>
    </row>
    <row r="42548" spans="2:8">
      <c r="B42548" s="2" t="s">
        <v>42991</v>
      </c>
      <c r="C42548" s="2">
        <v>27</v>
      </c>
      <c r="D42548" s="2" t="s">
        <v>447</v>
      </c>
      <c r="E42548" s="2"/>
      <c r="F42548" s="2"/>
      <c r="G42548" s="2"/>
      <c r="H42548" s="2"/>
    </row>
    <row r="42549" spans="2:8">
      <c r="B42549" s="2" t="s">
        <v>42992</v>
      </c>
      <c r="C42549" s="2">
        <v>24</v>
      </c>
      <c r="D42549" s="2" t="s">
        <v>447</v>
      </c>
      <c r="E42549" s="2"/>
      <c r="F42549" s="2"/>
      <c r="G42549" s="2"/>
      <c r="H42549" s="2"/>
    </row>
    <row r="42550" spans="2:8">
      <c r="B42550" s="2" t="s">
        <v>42993</v>
      </c>
      <c r="C42550" s="2">
        <v>24</v>
      </c>
      <c r="D42550" s="2" t="s">
        <v>447</v>
      </c>
      <c r="E42550" s="2"/>
      <c r="F42550" s="2"/>
      <c r="G42550" s="2"/>
      <c r="H42550" s="2"/>
    </row>
    <row r="42551" spans="2:8">
      <c r="B42551" s="2" t="s">
        <v>42994</v>
      </c>
      <c r="C42551" s="2">
        <v>25</v>
      </c>
      <c r="D42551" s="2" t="s">
        <v>447</v>
      </c>
      <c r="E42551" s="2"/>
      <c r="F42551" s="2"/>
      <c r="G42551" s="2"/>
      <c r="H42551" s="2"/>
    </row>
    <row r="42552" spans="2:8">
      <c r="B42552" s="2" t="s">
        <v>42995</v>
      </c>
      <c r="C42552" s="2">
        <v>25</v>
      </c>
      <c r="D42552" s="2" t="s">
        <v>447</v>
      </c>
      <c r="E42552" s="2"/>
      <c r="F42552" s="2"/>
      <c r="G42552" s="2"/>
      <c r="H42552" s="2"/>
    </row>
    <row r="42553" spans="2:8">
      <c r="B42553" s="2" t="s">
        <v>42996</v>
      </c>
      <c r="C42553" s="2">
        <v>24</v>
      </c>
      <c r="D42553" s="2" t="s">
        <v>447</v>
      </c>
      <c r="E42553" s="2"/>
      <c r="F42553" s="2"/>
      <c r="G42553" s="2"/>
      <c r="H42553" s="2"/>
    </row>
    <row r="42554" spans="2:8">
      <c r="B42554" s="2" t="s">
        <v>42997</v>
      </c>
      <c r="C42554" s="2">
        <v>22</v>
      </c>
      <c r="D42554" s="2" t="s">
        <v>447</v>
      </c>
      <c r="E42554" s="2"/>
      <c r="F42554" s="2"/>
      <c r="G42554" s="2"/>
      <c r="H42554" s="2"/>
    </row>
    <row r="42555" spans="2:8">
      <c r="B42555" s="2" t="s">
        <v>42998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20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13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19</v>
      </c>
      <c r="D42561" s="2" t="s">
        <v>447</v>
      </c>
      <c r="E42561" s="2"/>
      <c r="F42561" s="2"/>
      <c r="G42561" s="2"/>
      <c r="H42561" s="2"/>
    </row>
    <row r="42562" spans="2:8">
      <c r="B42562" s="2" t="s">
        <v>43005</v>
      </c>
      <c r="C42562" s="2">
        <v>22</v>
      </c>
      <c r="D42562" s="2" t="s">
        <v>447</v>
      </c>
      <c r="E42562" s="2"/>
      <c r="F42562" s="2"/>
      <c r="G42562" s="2"/>
      <c r="H42562" s="2"/>
    </row>
    <row r="42563" spans="2:8">
      <c r="B42563" s="2" t="s">
        <v>43006</v>
      </c>
      <c r="C42563" s="2">
        <v>24</v>
      </c>
      <c r="D42563" s="2" t="s">
        <v>447</v>
      </c>
      <c r="E42563" s="2"/>
      <c r="F42563" s="2"/>
      <c r="G42563" s="2"/>
      <c r="H42563" s="2"/>
    </row>
    <row r="42564" spans="2:8">
      <c r="B42564" s="2" t="s">
        <v>43007</v>
      </c>
      <c r="C42564" s="2">
        <v>23</v>
      </c>
      <c r="D42564" s="2" t="s">
        <v>447</v>
      </c>
      <c r="E42564" s="2"/>
      <c r="F42564" s="2"/>
      <c r="G42564" s="2"/>
      <c r="H42564" s="2"/>
    </row>
    <row r="42565" spans="2:8">
      <c r="B42565" s="2" t="s">
        <v>43008</v>
      </c>
      <c r="C42565" s="2">
        <v>21</v>
      </c>
      <c r="D42565" s="2" t="s">
        <v>447</v>
      </c>
      <c r="E42565" s="2"/>
      <c r="F42565" s="2"/>
      <c r="G42565" s="2"/>
      <c r="H42565" s="2"/>
    </row>
    <row r="42566" spans="2:8">
      <c r="B42566" s="2" t="s">
        <v>43009</v>
      </c>
      <c r="C42566" s="2">
        <v>21</v>
      </c>
      <c r="D42566" s="2" t="s">
        <v>447</v>
      </c>
      <c r="E42566" s="2"/>
      <c r="F42566" s="2"/>
      <c r="G42566" s="2"/>
      <c r="H42566" s="2"/>
    </row>
    <row r="42567" spans="2:8">
      <c r="B42567" s="2" t="s">
        <v>43010</v>
      </c>
      <c r="C42567" s="2">
        <v>22</v>
      </c>
      <c r="D42567" s="2" t="s">
        <v>447</v>
      </c>
      <c r="E42567" s="2"/>
      <c r="F42567" s="2"/>
      <c r="G42567" s="2"/>
      <c r="H42567" s="2"/>
    </row>
    <row r="42568" spans="2:8">
      <c r="B42568" s="2" t="s">
        <v>43011</v>
      </c>
      <c r="C42568" s="2">
        <v>23</v>
      </c>
      <c r="D42568" s="2" t="s">
        <v>447</v>
      </c>
      <c r="E42568" s="2"/>
      <c r="F42568" s="2"/>
      <c r="G42568" s="2"/>
      <c r="H42568" s="2"/>
    </row>
    <row r="42569" spans="2:8">
      <c r="B42569" s="2" t="s">
        <v>43012</v>
      </c>
      <c r="C42569" s="2">
        <v>24</v>
      </c>
      <c r="D42569" s="2" t="s">
        <v>447</v>
      </c>
      <c r="E42569" s="2"/>
      <c r="F42569" s="2"/>
      <c r="G42569" s="2"/>
      <c r="H42569" s="2"/>
    </row>
    <row r="42570" spans="2:8">
      <c r="B42570" s="2" t="s">
        <v>43013</v>
      </c>
      <c r="C42570" s="2">
        <v>31</v>
      </c>
      <c r="D42570" s="2" t="s">
        <v>447</v>
      </c>
      <c r="E42570" s="2"/>
      <c r="F42570" s="2"/>
      <c r="G42570" s="2"/>
      <c r="H42570" s="2"/>
    </row>
    <row r="42571" spans="2:8">
      <c r="B42571" s="2" t="s">
        <v>43014</v>
      </c>
      <c r="C42571" s="2">
        <v>31</v>
      </c>
      <c r="D42571" s="2" t="s">
        <v>447</v>
      </c>
      <c r="E42571" s="2"/>
      <c r="F42571" s="2"/>
      <c r="G42571" s="2"/>
      <c r="H42571" s="2"/>
    </row>
    <row r="42572" spans="2:8">
      <c r="B42572" s="2" t="s">
        <v>43015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24</v>
      </c>
      <c r="D42582" s="2" t="s">
        <v>447</v>
      </c>
      <c r="E42582" s="2"/>
      <c r="F42582" s="2"/>
      <c r="G42582" s="2"/>
      <c r="H42582" s="2"/>
    </row>
    <row r="42583" spans="2:8">
      <c r="B42583" s="2" t="s">
        <v>43026</v>
      </c>
      <c r="C42583" s="2">
        <v>25</v>
      </c>
      <c r="D42583" s="2" t="s">
        <v>447</v>
      </c>
      <c r="E42583" s="2"/>
      <c r="F42583" s="2"/>
      <c r="G42583" s="2"/>
      <c r="H42583" s="2"/>
    </row>
    <row r="42584" spans="2:8">
      <c r="B42584" s="2" t="s">
        <v>43027</v>
      </c>
      <c r="C42584" s="2">
        <v>24</v>
      </c>
      <c r="D42584" s="2" t="s">
        <v>447</v>
      </c>
      <c r="E42584" s="2"/>
      <c r="F42584" s="2"/>
      <c r="G42584" s="2"/>
      <c r="H42584" s="2"/>
    </row>
    <row r="42585" spans="2:8">
      <c r="B42585" s="2" t="s">
        <v>43028</v>
      </c>
      <c r="C42585" s="2">
        <v>26</v>
      </c>
      <c r="D42585" s="2" t="s">
        <v>447</v>
      </c>
      <c r="E42585" s="2"/>
      <c r="F42585" s="2"/>
      <c r="G42585" s="2"/>
      <c r="H42585" s="2"/>
    </row>
    <row r="42586" spans="2:8">
      <c r="B42586" s="2" t="s">
        <v>43029</v>
      </c>
      <c r="C42586" s="2">
        <v>20</v>
      </c>
      <c r="D42586" s="2" t="s">
        <v>447</v>
      </c>
      <c r="E42586" s="2"/>
      <c r="F42586" s="2"/>
      <c r="G42586" s="2"/>
      <c r="H42586" s="2"/>
    </row>
    <row r="42587" spans="2:8">
      <c r="B42587" s="2" t="s">
        <v>43030</v>
      </c>
      <c r="C42587" s="2">
        <v>22</v>
      </c>
      <c r="D42587" s="2" t="s">
        <v>447</v>
      </c>
      <c r="E42587" s="2"/>
      <c r="F42587" s="2"/>
      <c r="G42587" s="2"/>
      <c r="H42587" s="2"/>
    </row>
    <row r="42588" spans="2:8">
      <c r="B42588" s="2" t="s">
        <v>43031</v>
      </c>
      <c r="C42588" s="2">
        <v>24</v>
      </c>
      <c r="D42588" s="2" t="s">
        <v>447</v>
      </c>
      <c r="E42588" s="2"/>
      <c r="F42588" s="2"/>
      <c r="G42588" s="2"/>
      <c r="H42588" s="2"/>
    </row>
    <row r="42589" spans="2:8">
      <c r="B42589" s="2" t="s">
        <v>43032</v>
      </c>
      <c r="C42589" s="2">
        <v>25</v>
      </c>
      <c r="D42589" s="2" t="s">
        <v>447</v>
      </c>
      <c r="E42589" s="2"/>
      <c r="F42589" s="2"/>
      <c r="G42589" s="2"/>
      <c r="H42589" s="2"/>
    </row>
    <row r="42590" spans="2:8">
      <c r="B42590" s="2" t="s">
        <v>43033</v>
      </c>
      <c r="C42590" s="2">
        <v>24</v>
      </c>
      <c r="D42590" s="2" t="s">
        <v>447</v>
      </c>
      <c r="E42590" s="2"/>
      <c r="F42590" s="2"/>
      <c r="G42590" s="2"/>
      <c r="H42590" s="2"/>
    </row>
    <row r="42591" spans="2:8">
      <c r="B42591" s="2" t="s">
        <v>43034</v>
      </c>
      <c r="C42591" s="2">
        <v>22</v>
      </c>
      <c r="D42591" s="2" t="s">
        <v>447</v>
      </c>
      <c r="E42591" s="2"/>
      <c r="F42591" s="2"/>
      <c r="G42591" s="2"/>
      <c r="H42591" s="2"/>
    </row>
    <row r="42592" spans="2:8">
      <c r="B42592" s="2" t="s">
        <v>43035</v>
      </c>
      <c r="C42592" s="2">
        <v>22</v>
      </c>
      <c r="D42592" s="2" t="s">
        <v>447</v>
      </c>
      <c r="E42592" s="2"/>
      <c r="F42592" s="2"/>
      <c r="G42592" s="2"/>
      <c r="H42592" s="2"/>
    </row>
    <row r="42593" spans="2:8">
      <c r="B42593" s="2" t="s">
        <v>43036</v>
      </c>
      <c r="C42593" s="2">
        <v>25</v>
      </c>
      <c r="D42593" s="2" t="s">
        <v>447</v>
      </c>
      <c r="E42593" s="2"/>
      <c r="F42593" s="2"/>
      <c r="G42593" s="2"/>
      <c r="H42593" s="2"/>
    </row>
    <row r="42594" spans="2:8">
      <c r="B42594" s="2" t="s">
        <v>43037</v>
      </c>
      <c r="C42594" s="2">
        <v>25</v>
      </c>
      <c r="D42594" s="2" t="s">
        <v>447</v>
      </c>
      <c r="E42594" s="2"/>
      <c r="F42594" s="2"/>
      <c r="G42594" s="2"/>
      <c r="H42594" s="2"/>
    </row>
    <row r="42595" spans="2:8">
      <c r="B42595" s="2" t="s">
        <v>43038</v>
      </c>
      <c r="C42595" s="2">
        <v>23</v>
      </c>
      <c r="D42595" s="2" t="s">
        <v>447</v>
      </c>
      <c r="E42595" s="2"/>
      <c r="F42595" s="2"/>
      <c r="G42595" s="2"/>
      <c r="H42595" s="2"/>
    </row>
    <row r="42596" spans="2:8">
      <c r="B42596" s="2" t="s">
        <v>43039</v>
      </c>
      <c r="C42596" s="2">
        <v>23</v>
      </c>
      <c r="D42596" s="2" t="s">
        <v>447</v>
      </c>
      <c r="E42596" s="2"/>
      <c r="F42596" s="2"/>
      <c r="G42596" s="2"/>
      <c r="H42596" s="2"/>
    </row>
    <row r="42597" spans="2:8">
      <c r="B42597" s="2" t="s">
        <v>43040</v>
      </c>
      <c r="C42597" s="2">
        <v>24</v>
      </c>
      <c r="D42597" s="2" t="s">
        <v>447</v>
      </c>
      <c r="E42597" s="2"/>
      <c r="F42597" s="2"/>
      <c r="G42597" s="2"/>
      <c r="H42597" s="2"/>
    </row>
    <row r="42598" spans="2:8">
      <c r="B42598" s="2" t="s">
        <v>43041</v>
      </c>
      <c r="C42598" s="2">
        <v>26</v>
      </c>
      <c r="D42598" s="2" t="s">
        <v>447</v>
      </c>
      <c r="E42598" s="2"/>
      <c r="F42598" s="2"/>
      <c r="G42598" s="2"/>
      <c r="H42598" s="2"/>
    </row>
    <row r="42599" spans="2:8">
      <c r="B42599" s="2" t="s">
        <v>43042</v>
      </c>
      <c r="C42599" s="2">
        <v>26</v>
      </c>
      <c r="D42599" s="2" t="s">
        <v>447</v>
      </c>
      <c r="E42599" s="2"/>
      <c r="F42599" s="2"/>
      <c r="G42599" s="2"/>
      <c r="H42599" s="2"/>
    </row>
    <row r="42600" spans="2:8">
      <c r="B42600" s="2" t="s">
        <v>43043</v>
      </c>
      <c r="C42600" s="2">
        <v>26</v>
      </c>
      <c r="D42600" s="2" t="s">
        <v>447</v>
      </c>
      <c r="E42600" s="2"/>
      <c r="F42600" s="2"/>
      <c r="G42600" s="2"/>
      <c r="H42600" s="2"/>
    </row>
    <row r="42601" spans="2:8">
      <c r="B42601" s="2" t="s">
        <v>43044</v>
      </c>
      <c r="C42601" s="2">
        <v>27</v>
      </c>
      <c r="D42601" s="2" t="s">
        <v>447</v>
      </c>
      <c r="E42601" s="2"/>
      <c r="F42601" s="2"/>
      <c r="G42601" s="2"/>
      <c r="H42601" s="2"/>
    </row>
    <row r="42602" spans="2:8">
      <c r="B42602" s="2" t="s">
        <v>43045</v>
      </c>
      <c r="C42602" s="2">
        <v>20</v>
      </c>
      <c r="D42602" s="2" t="s">
        <v>447</v>
      </c>
      <c r="E42602" s="2"/>
      <c r="F42602" s="2"/>
      <c r="G42602" s="2"/>
      <c r="H42602" s="2"/>
    </row>
    <row r="42603" spans="2:8">
      <c r="B42603" s="2" t="s">
        <v>43046</v>
      </c>
      <c r="C42603" s="2">
        <v>21</v>
      </c>
      <c r="D42603" s="2" t="s">
        <v>447</v>
      </c>
      <c r="E42603" s="2"/>
      <c r="F42603" s="2"/>
      <c r="G42603" s="2"/>
      <c r="H42603" s="2"/>
    </row>
    <row r="42604" spans="2:8">
      <c r="B42604" s="2" t="s">
        <v>43047</v>
      </c>
      <c r="C42604" s="2">
        <v>21</v>
      </c>
      <c r="D42604" s="2" t="s">
        <v>447</v>
      </c>
      <c r="E42604" s="2"/>
      <c r="F42604" s="2"/>
      <c r="G42604" s="2"/>
      <c r="H42604" s="2"/>
    </row>
    <row r="42605" spans="2:8">
      <c r="B42605" s="2" t="s">
        <v>43048</v>
      </c>
      <c r="C42605" s="2">
        <v>22</v>
      </c>
      <c r="D42605" s="2" t="s">
        <v>447</v>
      </c>
      <c r="E42605" s="2"/>
      <c r="F42605" s="2"/>
      <c r="G42605" s="2"/>
      <c r="H42605" s="2"/>
    </row>
    <row r="42606" spans="2:8">
      <c r="B42606" s="2" t="s">
        <v>43049</v>
      </c>
      <c r="C42606" s="2">
        <v>23</v>
      </c>
      <c r="D42606" s="2" t="s">
        <v>447</v>
      </c>
      <c r="E42606" s="2"/>
      <c r="F42606" s="2"/>
      <c r="G42606" s="2"/>
      <c r="H42606" s="2"/>
    </row>
    <row r="42607" spans="2:8">
      <c r="B42607" s="2" t="s">
        <v>43050</v>
      </c>
      <c r="C42607" s="2">
        <v>23</v>
      </c>
      <c r="D42607" s="2" t="s">
        <v>447</v>
      </c>
      <c r="E42607" s="2"/>
      <c r="F42607" s="2"/>
      <c r="G42607" s="2"/>
      <c r="H42607" s="2"/>
    </row>
    <row r="42608" spans="2:8">
      <c r="B42608" s="2" t="s">
        <v>43051</v>
      </c>
      <c r="C42608" s="2">
        <v>22</v>
      </c>
      <c r="D42608" s="2" t="s">
        <v>447</v>
      </c>
      <c r="E42608" s="2"/>
      <c r="F42608" s="2"/>
      <c r="G42608" s="2"/>
      <c r="H42608" s="2"/>
    </row>
    <row r="42609" spans="2:8">
      <c r="B42609" s="2" t="s">
        <v>43052</v>
      </c>
      <c r="C42609" s="2">
        <v>22</v>
      </c>
      <c r="D42609" s="2" t="s">
        <v>447</v>
      </c>
      <c r="E42609" s="2"/>
      <c r="F42609" s="2"/>
      <c r="G42609" s="2"/>
      <c r="H42609" s="2"/>
    </row>
    <row r="42610" spans="2:8">
      <c r="B42610" s="2" t="s">
        <v>43053</v>
      </c>
      <c r="C42610" s="2">
        <v>19</v>
      </c>
      <c r="D42610" s="2" t="s">
        <v>447</v>
      </c>
      <c r="E42610" s="2"/>
      <c r="F42610" s="2"/>
      <c r="G42610" s="2"/>
      <c r="H42610" s="2"/>
    </row>
    <row r="42611" spans="2:8">
      <c r="B42611" s="2" t="s">
        <v>43054</v>
      </c>
      <c r="C42611" s="2">
        <v>22</v>
      </c>
      <c r="D42611" s="2" t="s">
        <v>447</v>
      </c>
      <c r="E42611" s="2"/>
      <c r="F42611" s="2"/>
      <c r="G42611" s="2"/>
      <c r="H42611" s="2"/>
    </row>
    <row r="42612" spans="2:8">
      <c r="B42612" s="2" t="s">
        <v>43055</v>
      </c>
      <c r="C42612" s="2">
        <v>14</v>
      </c>
      <c r="D42612" s="2" t="s">
        <v>447</v>
      </c>
      <c r="E42612" s="2"/>
      <c r="F42612" s="2"/>
      <c r="G42612" s="2"/>
      <c r="H42612" s="2"/>
    </row>
    <row r="42613" spans="2:8">
      <c r="B42613" s="2" t="s">
        <v>43056</v>
      </c>
      <c r="C42613" s="2">
        <v>15</v>
      </c>
      <c r="D42613" s="2" t="s">
        <v>447</v>
      </c>
      <c r="E42613" s="2"/>
      <c r="F42613" s="2"/>
      <c r="G42613" s="2"/>
      <c r="H42613" s="2"/>
    </row>
    <row r="42614" spans="2:8">
      <c r="B42614" s="2" t="s">
        <v>43057</v>
      </c>
      <c r="C42614" s="2">
        <v>15</v>
      </c>
      <c r="D42614" s="2" t="s">
        <v>447</v>
      </c>
      <c r="E42614" s="2"/>
      <c r="F42614" s="2"/>
      <c r="G42614" s="2"/>
      <c r="H42614" s="2"/>
    </row>
    <row r="42615" spans="2:8">
      <c r="B42615" s="2" t="s">
        <v>43058</v>
      </c>
      <c r="C42615" s="2">
        <v>22</v>
      </c>
      <c r="D42615" s="2" t="s">
        <v>447</v>
      </c>
      <c r="E42615" s="2"/>
      <c r="F42615" s="2"/>
      <c r="G42615" s="2"/>
      <c r="H42615" s="2"/>
    </row>
    <row r="42616" spans="2:8">
      <c r="B42616" s="2" t="s">
        <v>43059</v>
      </c>
      <c r="C42616" s="2">
        <v>24</v>
      </c>
      <c r="D42616" s="2" t="s">
        <v>447</v>
      </c>
      <c r="E42616" s="2"/>
      <c r="F42616" s="2"/>
      <c r="G42616" s="2"/>
      <c r="H42616" s="2"/>
    </row>
    <row r="42617" spans="2:8">
      <c r="B42617" s="2" t="s">
        <v>43060</v>
      </c>
      <c r="C42617" s="2">
        <v>25</v>
      </c>
      <c r="D42617" s="2" t="s">
        <v>447</v>
      </c>
      <c r="E42617" s="2"/>
      <c r="F42617" s="2"/>
      <c r="G42617" s="2"/>
      <c r="H42617" s="2"/>
    </row>
    <row r="42618" spans="2:8">
      <c r="B42618" s="2" t="s">
        <v>43061</v>
      </c>
      <c r="C42618" s="2">
        <v>25</v>
      </c>
      <c r="D42618" s="2" t="s">
        <v>447</v>
      </c>
      <c r="E42618" s="2"/>
      <c r="F42618" s="2"/>
      <c r="G42618" s="2"/>
      <c r="H42618" s="2"/>
    </row>
    <row r="42619" spans="2:8">
      <c r="B42619" s="2" t="s">
        <v>43062</v>
      </c>
      <c r="C42619" s="2">
        <v>24</v>
      </c>
      <c r="D42619" s="2" t="s">
        <v>447</v>
      </c>
      <c r="E42619" s="2"/>
      <c r="F42619" s="2"/>
      <c r="G42619" s="2"/>
      <c r="H42619" s="2"/>
    </row>
    <row r="42620" spans="2:8">
      <c r="B42620" s="2" t="s">
        <v>43063</v>
      </c>
      <c r="C42620" s="2">
        <v>22</v>
      </c>
      <c r="D42620" s="2" t="s">
        <v>447</v>
      </c>
      <c r="E42620" s="2"/>
      <c r="F42620" s="2"/>
      <c r="G42620" s="2"/>
      <c r="H42620" s="2"/>
    </row>
    <row r="42621" spans="2:8">
      <c r="B42621" s="2" t="s">
        <v>43064</v>
      </c>
      <c r="C42621" s="2">
        <v>20</v>
      </c>
      <c r="D42621" s="2" t="s">
        <v>447</v>
      </c>
      <c r="E42621" s="2"/>
      <c r="F42621" s="2"/>
      <c r="G42621" s="2"/>
      <c r="H42621" s="2"/>
    </row>
    <row r="42622" spans="2:8">
      <c r="B42622" s="2" t="s">
        <v>43065</v>
      </c>
      <c r="C42622" s="2">
        <v>19</v>
      </c>
      <c r="D42622" s="2" t="s">
        <v>447</v>
      </c>
      <c r="E42622" s="2"/>
      <c r="F42622" s="2"/>
      <c r="G42622" s="2"/>
      <c r="H42622" s="2"/>
    </row>
    <row r="42623" spans="2:8">
      <c r="B42623" s="2" t="s">
        <v>43066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23</v>
      </c>
      <c r="D42628" s="2" t="s">
        <v>447</v>
      </c>
      <c r="E42628" s="2"/>
      <c r="F42628" s="2"/>
      <c r="G42628" s="2"/>
      <c r="H42628" s="2"/>
    </row>
    <row r="42629" spans="2:8">
      <c r="B42629" s="2" t="s">
        <v>43072</v>
      </c>
      <c r="C42629" s="2">
        <v>26</v>
      </c>
      <c r="D42629" s="2" t="s">
        <v>447</v>
      </c>
      <c r="E42629" s="2"/>
      <c r="F42629" s="2"/>
      <c r="G42629" s="2"/>
      <c r="H42629" s="2"/>
    </row>
    <row r="42630" spans="2:8">
      <c r="B42630" s="2" t="s">
        <v>43073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26</v>
      </c>
      <c r="D42632" s="2" t="s">
        <v>447</v>
      </c>
      <c r="E42632" s="2"/>
      <c r="F42632" s="2"/>
      <c r="G42632" s="2"/>
      <c r="H42632" s="2"/>
    </row>
    <row r="42633" spans="2:8">
      <c r="B42633" s="2" t="s">
        <v>43076</v>
      </c>
      <c r="C42633" s="2">
        <v>31</v>
      </c>
      <c r="D42633" s="2" t="s">
        <v>447</v>
      </c>
      <c r="E42633" s="2"/>
      <c r="F42633" s="2"/>
      <c r="G42633" s="2"/>
      <c r="H42633" s="2"/>
    </row>
    <row r="42634" spans="2:8">
      <c r="B42634" s="2" t="s">
        <v>43077</v>
      </c>
      <c r="C42634" s="2">
        <v>30</v>
      </c>
      <c r="D42634" s="2" t="s">
        <v>447</v>
      </c>
      <c r="E42634" s="2"/>
      <c r="F42634" s="2"/>
      <c r="G42634" s="2"/>
      <c r="H42634" s="2"/>
    </row>
    <row r="42635" spans="2:8">
      <c r="B42635" s="2" t="s">
        <v>43078</v>
      </c>
      <c r="C42635" s="2">
        <v>32</v>
      </c>
      <c r="D42635" s="2" t="s">
        <v>447</v>
      </c>
      <c r="E42635" s="2"/>
      <c r="F42635" s="2"/>
      <c r="G42635" s="2"/>
      <c r="H42635" s="2"/>
    </row>
    <row r="42636" spans="2:8">
      <c r="B42636" s="2" t="s">
        <v>43079</v>
      </c>
      <c r="C42636" s="2">
        <v>32</v>
      </c>
      <c r="D42636" s="2" t="s">
        <v>447</v>
      </c>
      <c r="E42636" s="2"/>
      <c r="F42636" s="2"/>
      <c r="G42636" s="2"/>
      <c r="H42636" s="2"/>
    </row>
    <row r="42637" spans="2:8">
      <c r="B42637" s="2" t="s">
        <v>43080</v>
      </c>
      <c r="C42637" s="2">
        <v>32</v>
      </c>
      <c r="D42637" s="2" t="s">
        <v>447</v>
      </c>
      <c r="E42637" s="2"/>
      <c r="F42637" s="2"/>
      <c r="G42637" s="2"/>
      <c r="H42637" s="2"/>
    </row>
    <row r="42638" spans="2:8">
      <c r="B42638" s="2" t="s">
        <v>43081</v>
      </c>
      <c r="C42638" s="2">
        <v>27</v>
      </c>
      <c r="D42638" s="2" t="s">
        <v>447</v>
      </c>
      <c r="E42638" s="2"/>
      <c r="F42638" s="2"/>
      <c r="G42638" s="2"/>
      <c r="H42638" s="2"/>
    </row>
    <row r="42639" spans="2:8">
      <c r="B42639" s="2" t="s">
        <v>43082</v>
      </c>
      <c r="C42639" s="2">
        <v>28</v>
      </c>
      <c r="D42639" s="2" t="s">
        <v>447</v>
      </c>
      <c r="E42639" s="2"/>
      <c r="F42639" s="2"/>
      <c r="G42639" s="2"/>
      <c r="H42639" s="2"/>
    </row>
    <row r="42640" spans="2:8">
      <c r="B42640" s="2" t="s">
        <v>43083</v>
      </c>
      <c r="C42640" s="2">
        <v>30</v>
      </c>
      <c r="D42640" s="2" t="s">
        <v>447</v>
      </c>
      <c r="E42640" s="2"/>
      <c r="F42640" s="2"/>
      <c r="G42640" s="2"/>
      <c r="H42640" s="2"/>
    </row>
    <row r="42641" spans="2:8">
      <c r="B42641" s="2" t="s">
        <v>43084</v>
      </c>
      <c r="C42641" s="2">
        <v>30</v>
      </c>
      <c r="D42641" s="2" t="s">
        <v>447</v>
      </c>
      <c r="E42641" s="2"/>
      <c r="F42641" s="2"/>
      <c r="G42641" s="2"/>
      <c r="H42641" s="2"/>
    </row>
    <row r="42642" spans="2:8">
      <c r="B42642" s="2" t="s">
        <v>43085</v>
      </c>
      <c r="C42642" s="2">
        <v>29</v>
      </c>
      <c r="D42642" s="2" t="s">
        <v>447</v>
      </c>
      <c r="E42642" s="2"/>
      <c r="F42642" s="2"/>
      <c r="G42642" s="2"/>
      <c r="H42642" s="2"/>
    </row>
    <row r="42643" spans="2:8">
      <c r="B42643" s="2" t="s">
        <v>43086</v>
      </c>
      <c r="C42643" s="2">
        <v>28</v>
      </c>
      <c r="D42643" s="2" t="s">
        <v>447</v>
      </c>
      <c r="E42643" s="2"/>
      <c r="F42643" s="2"/>
      <c r="G42643" s="2"/>
      <c r="H42643" s="2"/>
    </row>
    <row r="42644" spans="2:8">
      <c r="B42644" s="2" t="s">
        <v>43087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20</v>
      </c>
      <c r="D42648" s="2" t="s">
        <v>447</v>
      </c>
      <c r="E42648" s="2"/>
      <c r="F42648" s="2"/>
      <c r="G42648" s="2"/>
      <c r="H42648" s="2"/>
    </row>
    <row r="42649" spans="2:8">
      <c r="B42649" s="2" t="s">
        <v>43092</v>
      </c>
      <c r="C42649" s="2">
        <v>20</v>
      </c>
      <c r="D42649" s="2" t="s">
        <v>447</v>
      </c>
      <c r="E42649" s="2"/>
      <c r="F42649" s="2"/>
      <c r="G42649" s="2"/>
      <c r="H42649" s="2"/>
    </row>
    <row r="42650" spans="2:8">
      <c r="B42650" s="2" t="s">
        <v>43093</v>
      </c>
      <c r="C42650" s="2">
        <v>23</v>
      </c>
      <c r="D42650" s="2" t="s">
        <v>447</v>
      </c>
      <c r="E42650" s="2"/>
      <c r="F42650" s="2"/>
      <c r="G42650" s="2"/>
      <c r="H42650" s="2"/>
    </row>
    <row r="42651" spans="2:8">
      <c r="B42651" s="2" t="s">
        <v>43094</v>
      </c>
      <c r="C42651" s="2">
        <v>22</v>
      </c>
      <c r="D42651" s="2" t="s">
        <v>447</v>
      </c>
      <c r="E42651" s="2"/>
      <c r="F42651" s="2"/>
      <c r="G42651" s="2"/>
      <c r="H42651" s="2"/>
    </row>
    <row r="42652" spans="2:8">
      <c r="B42652" s="2" t="s">
        <v>43095</v>
      </c>
      <c r="C42652" s="2">
        <v>22</v>
      </c>
      <c r="D42652" s="2" t="s">
        <v>447</v>
      </c>
      <c r="E42652" s="2"/>
      <c r="F42652" s="2"/>
      <c r="G42652" s="2"/>
      <c r="H42652" s="2"/>
    </row>
    <row r="42653" spans="2:8">
      <c r="B42653" s="2" t="s">
        <v>43096</v>
      </c>
      <c r="C42653" s="2">
        <v>22</v>
      </c>
      <c r="D42653" s="2" t="s">
        <v>447</v>
      </c>
      <c r="E42653" s="2"/>
      <c r="F42653" s="2"/>
      <c r="G42653" s="2"/>
      <c r="H42653" s="2"/>
    </row>
    <row r="42654" spans="2:8">
      <c r="B42654" s="2" t="s">
        <v>43097</v>
      </c>
      <c r="C42654" s="2">
        <v>23</v>
      </c>
      <c r="D42654" s="2" t="s">
        <v>447</v>
      </c>
      <c r="E42654" s="2"/>
      <c r="F42654" s="2"/>
      <c r="G42654" s="2"/>
      <c r="H42654" s="2"/>
    </row>
    <row r="42655" spans="2:8">
      <c r="B42655" s="2" t="s">
        <v>43098</v>
      </c>
      <c r="C42655" s="2">
        <v>24</v>
      </c>
      <c r="D42655" s="2" t="s">
        <v>447</v>
      </c>
      <c r="E42655" s="2"/>
      <c r="F42655" s="2"/>
      <c r="G42655" s="2"/>
      <c r="H42655" s="2"/>
    </row>
    <row r="42656" spans="2:8">
      <c r="B42656" s="2" t="s">
        <v>43099</v>
      </c>
      <c r="C42656" s="2">
        <v>20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13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10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10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26</v>
      </c>
      <c r="D42663" s="2" t="s">
        <v>447</v>
      </c>
      <c r="E42663" s="2"/>
      <c r="F42663" s="2"/>
      <c r="G42663" s="2"/>
      <c r="H42663" s="2"/>
    </row>
    <row r="42664" spans="2:8">
      <c r="B42664" s="2" t="s">
        <v>43107</v>
      </c>
      <c r="C42664" s="2">
        <v>28</v>
      </c>
      <c r="D42664" s="2" t="s">
        <v>447</v>
      </c>
      <c r="E42664" s="2"/>
      <c r="F42664" s="2"/>
      <c r="G42664" s="2"/>
      <c r="H42664" s="2"/>
    </row>
    <row r="42665" spans="2:8">
      <c r="B42665" s="2" t="s">
        <v>43108</v>
      </c>
      <c r="C42665" s="2">
        <v>29</v>
      </c>
      <c r="D42665" s="2" t="s">
        <v>447</v>
      </c>
      <c r="E42665" s="2"/>
      <c r="F42665" s="2"/>
      <c r="G42665" s="2"/>
      <c r="H42665" s="2"/>
    </row>
    <row r="42666" spans="2:8">
      <c r="B42666" s="2" t="s">
        <v>43109</v>
      </c>
      <c r="C42666" s="2">
        <v>28</v>
      </c>
      <c r="D42666" s="2" t="s">
        <v>447</v>
      </c>
      <c r="E42666" s="2"/>
      <c r="F42666" s="2"/>
      <c r="G42666" s="2"/>
      <c r="H42666" s="2"/>
    </row>
    <row r="42667" spans="2:8">
      <c r="B42667" s="2" t="s">
        <v>43110</v>
      </c>
      <c r="C42667" s="2">
        <v>28</v>
      </c>
      <c r="D42667" s="2" t="s">
        <v>447</v>
      </c>
      <c r="E42667" s="2"/>
      <c r="F42667" s="2"/>
      <c r="G42667" s="2"/>
      <c r="H42667" s="2"/>
    </row>
    <row r="42668" spans="2:8">
      <c r="B42668" s="2" t="s">
        <v>43111</v>
      </c>
      <c r="C42668" s="2">
        <v>30</v>
      </c>
      <c r="D42668" s="2" t="s">
        <v>447</v>
      </c>
      <c r="E42668" s="2"/>
      <c r="F42668" s="2"/>
      <c r="G42668" s="2"/>
      <c r="H42668" s="2"/>
    </row>
    <row r="42669" spans="2:8">
      <c r="B42669" s="2" t="s">
        <v>43112</v>
      </c>
      <c r="C42669" s="2">
        <v>30</v>
      </c>
      <c r="D42669" s="2" t="s">
        <v>447</v>
      </c>
      <c r="E42669" s="2"/>
      <c r="F42669" s="2"/>
      <c r="G42669" s="2"/>
      <c r="H42669" s="2"/>
    </row>
    <row r="42670" spans="2:8">
      <c r="B42670" s="2" t="s">
        <v>43113</v>
      </c>
      <c r="C42670" s="2">
        <v>30</v>
      </c>
      <c r="D42670" s="2" t="s">
        <v>447</v>
      </c>
      <c r="E42670" s="2"/>
      <c r="F42670" s="2"/>
      <c r="G42670" s="2"/>
      <c r="H42670" s="2"/>
    </row>
    <row r="42671" spans="2:8">
      <c r="B42671" s="2" t="s">
        <v>43114</v>
      </c>
      <c r="C42671" s="2">
        <v>27</v>
      </c>
      <c r="D42671" s="2" t="s">
        <v>447</v>
      </c>
      <c r="E42671" s="2"/>
      <c r="F42671" s="2"/>
      <c r="G42671" s="2"/>
      <c r="H42671" s="2"/>
    </row>
    <row r="42672" spans="2:8">
      <c r="B42672" s="2" t="s">
        <v>43115</v>
      </c>
      <c r="C42672" s="2">
        <v>28</v>
      </c>
      <c r="D42672" s="2" t="s">
        <v>447</v>
      </c>
      <c r="E42672" s="2"/>
      <c r="F42672" s="2"/>
      <c r="G42672" s="2"/>
      <c r="H42672" s="2"/>
    </row>
    <row r="42673" spans="2:8">
      <c r="B42673" s="2" t="s">
        <v>43116</v>
      </c>
      <c r="C42673" s="2">
        <v>29</v>
      </c>
      <c r="D42673" s="2" t="s">
        <v>447</v>
      </c>
      <c r="E42673" s="2"/>
      <c r="F42673" s="2"/>
      <c r="G42673" s="2"/>
      <c r="H42673" s="2"/>
    </row>
    <row r="42674" spans="2:8">
      <c r="B42674" s="2" t="s">
        <v>43117</v>
      </c>
      <c r="C42674" s="2">
        <v>28</v>
      </c>
      <c r="D42674" s="2" t="s">
        <v>447</v>
      </c>
      <c r="E42674" s="2"/>
      <c r="F42674" s="2"/>
      <c r="G42674" s="2"/>
      <c r="H42674" s="2"/>
    </row>
    <row r="42675" spans="2:8">
      <c r="B42675" s="2" t="s">
        <v>43118</v>
      </c>
      <c r="C42675" s="2">
        <v>26</v>
      </c>
      <c r="D42675" s="2" t="s">
        <v>447</v>
      </c>
      <c r="E42675" s="2"/>
      <c r="F42675" s="2"/>
      <c r="G42675" s="2"/>
      <c r="H42675" s="2"/>
    </row>
    <row r="42676" spans="2:8">
      <c r="B42676" s="2" t="s">
        <v>43119</v>
      </c>
      <c r="C42676" s="2">
        <v>26</v>
      </c>
      <c r="D42676" s="2" t="s">
        <v>447</v>
      </c>
      <c r="E42676" s="2"/>
      <c r="F42676" s="2"/>
      <c r="G42676" s="2"/>
      <c r="H42676" s="2"/>
    </row>
    <row r="42677" spans="2:8">
      <c r="B42677" s="2" t="s">
        <v>43120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22</v>
      </c>
      <c r="D42679" s="2" t="s">
        <v>447</v>
      </c>
      <c r="E42679" s="2"/>
      <c r="F42679" s="2"/>
      <c r="G42679" s="2"/>
      <c r="H42679" s="2"/>
    </row>
    <row r="42680" spans="2:8">
      <c r="B42680" s="2" t="s">
        <v>43123</v>
      </c>
      <c r="C42680" s="2">
        <v>22</v>
      </c>
      <c r="D42680" s="2" t="s">
        <v>447</v>
      </c>
      <c r="E42680" s="2"/>
      <c r="F42680" s="2"/>
      <c r="G42680" s="2"/>
      <c r="H42680" s="2"/>
    </row>
    <row r="42681" spans="2:8">
      <c r="B42681" s="2" t="s">
        <v>43124</v>
      </c>
      <c r="C42681" s="2">
        <v>23</v>
      </c>
      <c r="D42681" s="2" t="s">
        <v>447</v>
      </c>
      <c r="E42681" s="2"/>
      <c r="F42681" s="2"/>
      <c r="G42681" s="2"/>
      <c r="H42681" s="2"/>
    </row>
    <row r="42682" spans="2:8">
      <c r="B42682" s="2" t="s">
        <v>43125</v>
      </c>
      <c r="C42682" s="2">
        <v>23</v>
      </c>
      <c r="D42682" s="2" t="s">
        <v>447</v>
      </c>
      <c r="E42682" s="2"/>
      <c r="F42682" s="2"/>
      <c r="G42682" s="2"/>
      <c r="H42682" s="2"/>
    </row>
    <row r="42683" spans="2:8">
      <c r="B42683" s="2" t="s">
        <v>43126</v>
      </c>
      <c r="C42683" s="2">
        <v>23</v>
      </c>
      <c r="D42683" s="2" t="s">
        <v>447</v>
      </c>
      <c r="E42683" s="2"/>
      <c r="F42683" s="2"/>
      <c r="G42683" s="2"/>
      <c r="H42683" s="2"/>
    </row>
    <row r="42684" spans="2:8">
      <c r="B42684" s="2" t="s">
        <v>43127</v>
      </c>
      <c r="C42684" s="2">
        <v>20</v>
      </c>
      <c r="D42684" s="2" t="s">
        <v>447</v>
      </c>
      <c r="E42684" s="2"/>
      <c r="F42684" s="2"/>
      <c r="G42684" s="2"/>
      <c r="H42684" s="2"/>
    </row>
    <row r="42685" spans="2:8">
      <c r="B42685" s="2" t="s">
        <v>43128</v>
      </c>
      <c r="C42685" s="2">
        <v>23</v>
      </c>
      <c r="D42685" s="2" t="s">
        <v>447</v>
      </c>
      <c r="E42685" s="2"/>
      <c r="F42685" s="2"/>
      <c r="G42685" s="2"/>
      <c r="H42685" s="2"/>
    </row>
    <row r="42686" spans="2:8">
      <c r="B42686" s="2" t="s">
        <v>43129</v>
      </c>
      <c r="C42686" s="2">
        <v>24</v>
      </c>
      <c r="D42686" s="2" t="s">
        <v>447</v>
      </c>
      <c r="E42686" s="2"/>
      <c r="F42686" s="2"/>
      <c r="G42686" s="2"/>
      <c r="H42686" s="2"/>
    </row>
    <row r="42687" spans="2:8">
      <c r="B42687" s="2" t="s">
        <v>43130</v>
      </c>
      <c r="C42687" s="2">
        <v>24</v>
      </c>
      <c r="D42687" s="2" t="s">
        <v>447</v>
      </c>
      <c r="E42687" s="2"/>
      <c r="F42687" s="2"/>
      <c r="G42687" s="2"/>
      <c r="H42687" s="2"/>
    </row>
    <row r="42688" spans="2:8">
      <c r="B42688" s="2" t="s">
        <v>43131</v>
      </c>
      <c r="C42688" s="2">
        <v>24</v>
      </c>
      <c r="D42688" s="2" t="s">
        <v>447</v>
      </c>
      <c r="E42688" s="2"/>
      <c r="F42688" s="2"/>
      <c r="G42688" s="2"/>
      <c r="H42688" s="2"/>
    </row>
    <row r="42689" spans="2:8">
      <c r="B42689" s="2" t="s">
        <v>43132</v>
      </c>
      <c r="C42689" s="2">
        <v>24</v>
      </c>
      <c r="D42689" s="2" t="s">
        <v>447</v>
      </c>
      <c r="E42689" s="2"/>
      <c r="F42689" s="2"/>
      <c r="G42689" s="2"/>
      <c r="H42689" s="2"/>
    </row>
    <row r="42690" spans="2:8">
      <c r="B42690" s="2" t="s">
        <v>43133</v>
      </c>
      <c r="C42690" s="2">
        <v>17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16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16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15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15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17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20</v>
      </c>
      <c r="D42697" s="2" t="s">
        <v>447</v>
      </c>
      <c r="E42697" s="2"/>
      <c r="F42697" s="2"/>
      <c r="G42697" s="2"/>
      <c r="H42697" s="2"/>
    </row>
    <row r="42698" spans="2:8">
      <c r="B42698" s="2" t="s">
        <v>43141</v>
      </c>
      <c r="C42698" s="2">
        <v>21</v>
      </c>
      <c r="D42698" s="2" t="s">
        <v>447</v>
      </c>
      <c r="E42698" s="2"/>
      <c r="F42698" s="2"/>
      <c r="G42698" s="2"/>
      <c r="H42698" s="2"/>
    </row>
    <row r="42699" spans="2:8">
      <c r="B42699" s="2" t="s">
        <v>43142</v>
      </c>
      <c r="C42699" s="2">
        <v>20</v>
      </c>
      <c r="D42699" s="2" t="s">
        <v>447</v>
      </c>
      <c r="E42699" s="2"/>
      <c r="F42699" s="2"/>
      <c r="G42699" s="2"/>
      <c r="H42699" s="2"/>
    </row>
    <row r="42700" spans="2:8">
      <c r="B42700" s="2" t="s">
        <v>43143</v>
      </c>
      <c r="C42700" s="2">
        <v>25</v>
      </c>
      <c r="D42700" s="2" t="s">
        <v>447</v>
      </c>
      <c r="E42700" s="2"/>
      <c r="F42700" s="2"/>
      <c r="G42700" s="2"/>
      <c r="H42700" s="2"/>
    </row>
    <row r="42701" spans="2:8">
      <c r="B42701" s="2" t="s">
        <v>43144</v>
      </c>
      <c r="C42701" s="2">
        <v>23</v>
      </c>
      <c r="D42701" s="2" t="s">
        <v>447</v>
      </c>
      <c r="E42701" s="2"/>
      <c r="F42701" s="2"/>
      <c r="G42701" s="2"/>
      <c r="H42701" s="2"/>
    </row>
    <row r="42702" spans="2:8">
      <c r="B42702" s="2" t="s">
        <v>43145</v>
      </c>
      <c r="C42702" s="2">
        <v>24</v>
      </c>
      <c r="D42702" s="2" t="s">
        <v>447</v>
      </c>
      <c r="E42702" s="2"/>
      <c r="F42702" s="2"/>
      <c r="G42702" s="2"/>
      <c r="H42702" s="2"/>
    </row>
    <row r="42703" spans="2:8">
      <c r="B42703" s="2" t="s">
        <v>43146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22</v>
      </c>
      <c r="D42704" s="2" t="s">
        <v>447</v>
      </c>
      <c r="E42704" s="2"/>
      <c r="F42704" s="2"/>
      <c r="G42704" s="2"/>
      <c r="H42704" s="2"/>
    </row>
    <row r="42705" spans="2:8">
      <c r="B42705" s="2" t="s">
        <v>43148</v>
      </c>
      <c r="C42705" s="2">
        <v>24</v>
      </c>
      <c r="D42705" s="2" t="s">
        <v>447</v>
      </c>
      <c r="E42705" s="2"/>
      <c r="F42705" s="2"/>
      <c r="G42705" s="2"/>
      <c r="H42705" s="2"/>
    </row>
    <row r="42706" spans="2:8">
      <c r="B42706" s="2" t="s">
        <v>43149</v>
      </c>
      <c r="C42706" s="2">
        <v>24</v>
      </c>
      <c r="D42706" s="2" t="s">
        <v>447</v>
      </c>
      <c r="E42706" s="2"/>
      <c r="F42706" s="2"/>
      <c r="G42706" s="2"/>
      <c r="H42706" s="2"/>
    </row>
    <row r="42707" spans="2:8">
      <c r="B42707" s="2" t="s">
        <v>43150</v>
      </c>
      <c r="C42707" s="2">
        <v>24</v>
      </c>
      <c r="D42707" s="2" t="s">
        <v>447</v>
      </c>
      <c r="E42707" s="2"/>
      <c r="F42707" s="2"/>
      <c r="G42707" s="2"/>
      <c r="H42707" s="2"/>
    </row>
    <row r="42708" spans="2:8">
      <c r="B42708" s="2" t="s">
        <v>43151</v>
      </c>
      <c r="C42708" s="2">
        <v>22</v>
      </c>
      <c r="D42708" s="2" t="s">
        <v>447</v>
      </c>
      <c r="E42708" s="2"/>
      <c r="F42708" s="2"/>
      <c r="G42708" s="2"/>
      <c r="H42708" s="2"/>
    </row>
    <row r="42709" spans="2:8">
      <c r="B42709" s="2" t="s">
        <v>43152</v>
      </c>
      <c r="C42709" s="2">
        <v>22</v>
      </c>
      <c r="D42709" s="2" t="s">
        <v>447</v>
      </c>
      <c r="E42709" s="2"/>
      <c r="F42709" s="2"/>
      <c r="G42709" s="2"/>
      <c r="H42709" s="2"/>
    </row>
    <row r="42710" spans="2:8">
      <c r="B42710" s="2" t="s">
        <v>43153</v>
      </c>
      <c r="C42710" s="2">
        <v>26</v>
      </c>
      <c r="D42710" s="2" t="s">
        <v>447</v>
      </c>
      <c r="E42710" s="2"/>
      <c r="F42710" s="2"/>
      <c r="G42710" s="2"/>
      <c r="H42710" s="2"/>
    </row>
    <row r="42711" spans="2:8">
      <c r="B42711" s="2" t="s">
        <v>43154</v>
      </c>
      <c r="C42711" s="2">
        <v>27</v>
      </c>
      <c r="D42711" s="2" t="s">
        <v>447</v>
      </c>
      <c r="E42711" s="2"/>
      <c r="F42711" s="2"/>
      <c r="G42711" s="2"/>
      <c r="H42711" s="2"/>
    </row>
    <row r="42712" spans="2:8">
      <c r="B42712" s="2" t="s">
        <v>43155</v>
      </c>
      <c r="C42712" s="2">
        <v>29</v>
      </c>
      <c r="D42712" s="2" t="s">
        <v>447</v>
      </c>
      <c r="E42712" s="2"/>
      <c r="F42712" s="2"/>
      <c r="G42712" s="2"/>
      <c r="H42712" s="2"/>
    </row>
    <row r="42713" spans="2:8">
      <c r="B42713" s="2" t="s">
        <v>43156</v>
      </c>
      <c r="C42713" s="2">
        <v>29</v>
      </c>
      <c r="D42713" s="2" t="s">
        <v>447</v>
      </c>
      <c r="E42713" s="2"/>
      <c r="F42713" s="2"/>
      <c r="G42713" s="2"/>
      <c r="H42713" s="2"/>
    </row>
    <row r="42714" spans="2:8">
      <c r="B42714" s="2" t="s">
        <v>43157</v>
      </c>
      <c r="C42714" s="2">
        <v>28</v>
      </c>
      <c r="D42714" s="2" t="s">
        <v>447</v>
      </c>
      <c r="E42714" s="2"/>
      <c r="F42714" s="2"/>
      <c r="G42714" s="2"/>
      <c r="H42714" s="2"/>
    </row>
    <row r="42715" spans="2:8">
      <c r="B42715" s="2" t="s">
        <v>43158</v>
      </c>
      <c r="C42715" s="2">
        <v>28</v>
      </c>
      <c r="D42715" s="2" t="s">
        <v>447</v>
      </c>
      <c r="E42715" s="2"/>
      <c r="F42715" s="2"/>
      <c r="G42715" s="2"/>
      <c r="H42715" s="2"/>
    </row>
    <row r="42716" spans="2:8">
      <c r="B42716" s="2" t="s">
        <v>43159</v>
      </c>
      <c r="C42716" s="2">
        <v>27</v>
      </c>
      <c r="D42716" s="2" t="s">
        <v>447</v>
      </c>
      <c r="E42716" s="2"/>
      <c r="F42716" s="2"/>
      <c r="G42716" s="2"/>
      <c r="H42716" s="2"/>
    </row>
    <row r="42717" spans="2:8">
      <c r="B42717" s="2" t="s">
        <v>43160</v>
      </c>
      <c r="C42717" s="2">
        <v>28</v>
      </c>
      <c r="D42717" s="2" t="s">
        <v>447</v>
      </c>
      <c r="E42717" s="2"/>
      <c r="F42717" s="2"/>
      <c r="G42717" s="2"/>
      <c r="H42717" s="2"/>
    </row>
    <row r="42718" spans="2:8">
      <c r="B42718" s="2" t="s">
        <v>43161</v>
      </c>
      <c r="C42718" s="2">
        <v>29</v>
      </c>
      <c r="D42718" s="2" t="s">
        <v>447</v>
      </c>
      <c r="E42718" s="2"/>
      <c r="F42718" s="2"/>
      <c r="G42718" s="2"/>
      <c r="H42718" s="2"/>
    </row>
    <row r="42719" spans="2:8">
      <c r="B42719" s="2" t="s">
        <v>43162</v>
      </c>
      <c r="C42719" s="2">
        <v>31</v>
      </c>
      <c r="D42719" s="2" t="s">
        <v>447</v>
      </c>
      <c r="E42719" s="2"/>
      <c r="F42719" s="2"/>
      <c r="G42719" s="2"/>
      <c r="H42719" s="2"/>
    </row>
    <row r="42720" spans="2:8">
      <c r="B42720" s="2" t="s">
        <v>43163</v>
      </c>
      <c r="C42720" s="2">
        <v>31</v>
      </c>
      <c r="D42720" s="2" t="s">
        <v>447</v>
      </c>
      <c r="E42720" s="2"/>
      <c r="F42720" s="2"/>
      <c r="G42720" s="2"/>
      <c r="H42720" s="2"/>
    </row>
    <row r="42721" spans="2:8">
      <c r="B42721" s="2" t="s">
        <v>43164</v>
      </c>
      <c r="C42721" s="2">
        <v>31</v>
      </c>
      <c r="D42721" s="2" t="s">
        <v>447</v>
      </c>
      <c r="E42721" s="2"/>
      <c r="F42721" s="2"/>
      <c r="G42721" s="2"/>
      <c r="H42721" s="2"/>
    </row>
    <row r="42722" spans="2:8">
      <c r="B42722" s="2" t="s">
        <v>43165</v>
      </c>
      <c r="C42722" s="2">
        <v>29</v>
      </c>
      <c r="D42722" s="2" t="s">
        <v>447</v>
      </c>
      <c r="E42722" s="2"/>
      <c r="F42722" s="2"/>
      <c r="G42722" s="2"/>
      <c r="H42722" s="2"/>
    </row>
    <row r="42723" spans="2:8">
      <c r="B42723" s="2" t="s">
        <v>43166</v>
      </c>
      <c r="C42723" s="2">
        <v>29</v>
      </c>
      <c r="D42723" s="2" t="s">
        <v>447</v>
      </c>
      <c r="E42723" s="2"/>
      <c r="F42723" s="2"/>
      <c r="G42723" s="2"/>
      <c r="H42723" s="2"/>
    </row>
    <row r="42724" spans="2:8">
      <c r="B42724" s="2" t="s">
        <v>43167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20</v>
      </c>
      <c r="D42728" s="2" t="s">
        <v>447</v>
      </c>
      <c r="E42728" s="2"/>
      <c r="F42728" s="2"/>
      <c r="G42728" s="2"/>
      <c r="H42728" s="2"/>
    </row>
    <row r="42729" spans="2:8">
      <c r="B42729" s="2" t="s">
        <v>43172</v>
      </c>
      <c r="C42729" s="2">
        <v>19</v>
      </c>
      <c r="D42729" s="2" t="s">
        <v>447</v>
      </c>
      <c r="E42729" s="2"/>
      <c r="F42729" s="2"/>
      <c r="G42729" s="2"/>
      <c r="H42729" s="2"/>
    </row>
    <row r="42730" spans="2:8">
      <c r="B42730" s="2" t="s">
        <v>43173</v>
      </c>
      <c r="C42730" s="2">
        <v>20</v>
      </c>
      <c r="D42730" s="2" t="s">
        <v>447</v>
      </c>
      <c r="E42730" s="2"/>
      <c r="F42730" s="2"/>
      <c r="G42730" s="2"/>
      <c r="H42730" s="2"/>
    </row>
    <row r="42731" spans="2:8">
      <c r="B42731" s="2" t="s">
        <v>43174</v>
      </c>
      <c r="C42731" s="2">
        <v>19</v>
      </c>
      <c r="D42731" s="2" t="s">
        <v>447</v>
      </c>
      <c r="E42731" s="2"/>
      <c r="F42731" s="2"/>
      <c r="G42731" s="2"/>
      <c r="H42731" s="2"/>
    </row>
    <row r="42732" spans="2:8">
      <c r="B42732" s="2" t="s">
        <v>43175</v>
      </c>
      <c r="C42732" s="2">
        <v>19</v>
      </c>
      <c r="D42732" s="2" t="s">
        <v>447</v>
      </c>
      <c r="E42732" s="2"/>
      <c r="F42732" s="2"/>
      <c r="G42732" s="2"/>
      <c r="H42732" s="2"/>
    </row>
    <row r="42733" spans="2:8">
      <c r="B42733" s="2" t="s">
        <v>43176</v>
      </c>
      <c r="C42733" s="2">
        <v>19</v>
      </c>
      <c r="D42733" s="2" t="s">
        <v>447</v>
      </c>
      <c r="E42733" s="2"/>
      <c r="F42733" s="2"/>
      <c r="G42733" s="2"/>
      <c r="H42733" s="2"/>
    </row>
    <row r="42734" spans="2:8">
      <c r="B42734" s="2" t="s">
        <v>43177</v>
      </c>
      <c r="C42734" s="2">
        <v>18</v>
      </c>
      <c r="D42734" s="2" t="s">
        <v>447</v>
      </c>
      <c r="E42734" s="2"/>
      <c r="F42734" s="2"/>
      <c r="G42734" s="2"/>
      <c r="H42734" s="2"/>
    </row>
    <row r="42735" spans="2:8">
      <c r="B42735" s="2" t="s">
        <v>43178</v>
      </c>
      <c r="C42735" s="2">
        <v>16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24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25</v>
      </c>
      <c r="D42759" s="2" t="s">
        <v>447</v>
      </c>
      <c r="E42759" s="2"/>
      <c r="F42759" s="2"/>
      <c r="G42759" s="2"/>
      <c r="H42759" s="2"/>
    </row>
    <row r="42760" spans="2:8">
      <c r="B42760" s="2" t="s">
        <v>43203</v>
      </c>
      <c r="C42760" s="2">
        <v>24</v>
      </c>
      <c r="D42760" s="2" t="s">
        <v>447</v>
      </c>
      <c r="E42760" s="2"/>
      <c r="F42760" s="2"/>
      <c r="G42760" s="2"/>
      <c r="H42760" s="2"/>
    </row>
    <row r="42761" spans="2:8">
      <c r="B42761" s="2" t="s">
        <v>43204</v>
      </c>
      <c r="C42761" s="2">
        <v>25</v>
      </c>
      <c r="D42761" s="2" t="s">
        <v>447</v>
      </c>
      <c r="E42761" s="2"/>
      <c r="F42761" s="2"/>
      <c r="G42761" s="2"/>
      <c r="H42761" s="2"/>
    </row>
    <row r="42762" spans="2:8">
      <c r="B42762" s="2" t="s">
        <v>43205</v>
      </c>
      <c r="C42762" s="2">
        <v>24</v>
      </c>
      <c r="D42762" s="2" t="s">
        <v>447</v>
      </c>
      <c r="E42762" s="2"/>
      <c r="F42762" s="2"/>
      <c r="G42762" s="2"/>
      <c r="H42762" s="2"/>
    </row>
    <row r="42763" spans="2:8">
      <c r="B42763" s="2" t="s">
        <v>43206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31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10</v>
      </c>
      <c r="D42769" s="2" t="s">
        <v>447</v>
      </c>
      <c r="E42769" s="2"/>
      <c r="F42769" s="2"/>
      <c r="G42769" s="2"/>
      <c r="H42769" s="2"/>
    </row>
    <row r="42770" spans="2:8">
      <c r="B42770" s="2" t="s">
        <v>43213</v>
      </c>
      <c r="C42770" s="2">
        <v>10</v>
      </c>
      <c r="D42770" s="2" t="s">
        <v>447</v>
      </c>
      <c r="E42770" s="2"/>
      <c r="F42770" s="2"/>
      <c r="G42770" s="2"/>
      <c r="H42770" s="2"/>
    </row>
    <row r="42771" spans="2:8">
      <c r="B42771" s="2" t="s">
        <v>43214</v>
      </c>
      <c r="C42771" s="2">
        <v>10</v>
      </c>
      <c r="D42771" s="2" t="s">
        <v>447</v>
      </c>
      <c r="E42771" s="2"/>
      <c r="F42771" s="2"/>
      <c r="G42771" s="2"/>
      <c r="H42771" s="2"/>
    </row>
    <row r="42772" spans="2:8">
      <c r="B42772" s="2" t="s">
        <v>43215</v>
      </c>
      <c r="C42772" s="2">
        <v>9</v>
      </c>
      <c r="D42772" s="2" t="s">
        <v>447</v>
      </c>
      <c r="E42772" s="2"/>
      <c r="F42772" s="2"/>
      <c r="G42772" s="2"/>
      <c r="H42772" s="2"/>
    </row>
    <row r="42773" spans="2:8">
      <c r="B42773" s="2" t="s">
        <v>43216</v>
      </c>
      <c r="C42773" s="2">
        <v>9</v>
      </c>
      <c r="D42773" s="2" t="s">
        <v>447</v>
      </c>
      <c r="E42773" s="2"/>
      <c r="F42773" s="2"/>
      <c r="G42773" s="2"/>
      <c r="H42773" s="2"/>
    </row>
    <row r="42774" spans="2:8">
      <c r="B42774" s="2" t="s">
        <v>43217</v>
      </c>
      <c r="C42774" s="2">
        <v>21</v>
      </c>
      <c r="D42774" s="2" t="s">
        <v>447</v>
      </c>
      <c r="E42774" s="2"/>
      <c r="F42774" s="2"/>
      <c r="G42774" s="2"/>
      <c r="H42774" s="2"/>
    </row>
    <row r="42775" spans="2:8">
      <c r="B42775" s="2" t="s">
        <v>43218</v>
      </c>
      <c r="C42775" s="2">
        <v>24</v>
      </c>
      <c r="D42775" s="2" t="s">
        <v>447</v>
      </c>
      <c r="E42775" s="2"/>
      <c r="F42775" s="2"/>
      <c r="G42775" s="2"/>
      <c r="H42775" s="2"/>
    </row>
    <row r="42776" spans="2:8">
      <c r="B42776" s="2" t="s">
        <v>43219</v>
      </c>
      <c r="C42776" s="2">
        <v>22</v>
      </c>
      <c r="D42776" s="2" t="s">
        <v>447</v>
      </c>
      <c r="E42776" s="2"/>
      <c r="F42776" s="2"/>
      <c r="G42776" s="2"/>
      <c r="H42776" s="2"/>
    </row>
    <row r="42777" spans="2:8">
      <c r="B42777" s="2" t="s">
        <v>43220</v>
      </c>
      <c r="C42777" s="2">
        <v>21</v>
      </c>
      <c r="D42777" s="2" t="s">
        <v>447</v>
      </c>
      <c r="E42777" s="2"/>
      <c r="F42777" s="2"/>
      <c r="G42777" s="2"/>
      <c r="H42777" s="2"/>
    </row>
    <row r="42778" spans="2:8">
      <c r="B42778" s="2" t="s">
        <v>43221</v>
      </c>
      <c r="C42778" s="2">
        <v>20</v>
      </c>
      <c r="D42778" s="2" t="s">
        <v>447</v>
      </c>
      <c r="E42778" s="2"/>
      <c r="F42778" s="2"/>
      <c r="G42778" s="2"/>
      <c r="H42778" s="2"/>
    </row>
    <row r="42779" spans="2:8">
      <c r="B42779" s="2" t="s">
        <v>43222</v>
      </c>
      <c r="C42779" s="2">
        <v>24</v>
      </c>
      <c r="D42779" s="2" t="s">
        <v>447</v>
      </c>
      <c r="E42779" s="2"/>
      <c r="F42779" s="2"/>
      <c r="G42779" s="2"/>
      <c r="H42779" s="2"/>
    </row>
    <row r="42780" spans="2:8">
      <c r="B42780" s="2" t="s">
        <v>43223</v>
      </c>
      <c r="C42780" s="2">
        <v>24</v>
      </c>
      <c r="D42780" s="2" t="s">
        <v>447</v>
      </c>
      <c r="E42780" s="2"/>
      <c r="F42780" s="2"/>
      <c r="G42780" s="2"/>
      <c r="H42780" s="2"/>
    </row>
    <row r="42781" spans="2:8">
      <c r="B42781" s="2" t="s">
        <v>43224</v>
      </c>
      <c r="C42781" s="2">
        <v>25</v>
      </c>
      <c r="D42781" s="2" t="s">
        <v>447</v>
      </c>
      <c r="E42781" s="2"/>
      <c r="F42781" s="2"/>
      <c r="G42781" s="2"/>
      <c r="H42781" s="2"/>
    </row>
    <row r="42782" spans="2:8">
      <c r="B42782" s="2" t="s">
        <v>43225</v>
      </c>
      <c r="C42782" s="2">
        <v>25</v>
      </c>
      <c r="D42782" s="2" t="s">
        <v>447</v>
      </c>
      <c r="E42782" s="2"/>
      <c r="F42782" s="2"/>
      <c r="G42782" s="2"/>
      <c r="H42782" s="2"/>
    </row>
    <row r="42783" spans="2:8">
      <c r="B42783" s="2" t="s">
        <v>43226</v>
      </c>
      <c r="C42783" s="2">
        <v>25</v>
      </c>
      <c r="D42783" s="2" t="s">
        <v>447</v>
      </c>
      <c r="E42783" s="2"/>
      <c r="F42783" s="2"/>
      <c r="G42783" s="2"/>
      <c r="H42783" s="2"/>
    </row>
    <row r="42784" spans="2:8">
      <c r="B42784" s="2" t="s">
        <v>43227</v>
      </c>
      <c r="C42784" s="2">
        <v>22</v>
      </c>
      <c r="D42784" s="2" t="s">
        <v>447</v>
      </c>
      <c r="E42784" s="2"/>
      <c r="F42784" s="2"/>
      <c r="G42784" s="2"/>
      <c r="H42784" s="2"/>
    </row>
    <row r="42785" spans="2:8">
      <c r="B42785" s="2" t="s">
        <v>43228</v>
      </c>
      <c r="C42785" s="2">
        <v>21</v>
      </c>
      <c r="D42785" s="2" t="s">
        <v>447</v>
      </c>
      <c r="E42785" s="2"/>
      <c r="F42785" s="2"/>
      <c r="G42785" s="2"/>
      <c r="H42785" s="2"/>
    </row>
    <row r="42786" spans="2:8">
      <c r="B42786" s="2" t="s">
        <v>43229</v>
      </c>
      <c r="C42786" s="2">
        <v>22</v>
      </c>
      <c r="D42786" s="2" t="s">
        <v>447</v>
      </c>
      <c r="E42786" s="2"/>
      <c r="F42786" s="2"/>
      <c r="G42786" s="2"/>
      <c r="H42786" s="2"/>
    </row>
    <row r="42787" spans="2:8">
      <c r="B42787" s="2" t="s">
        <v>43230</v>
      </c>
      <c r="C42787" s="2">
        <v>31</v>
      </c>
      <c r="D42787" s="2" t="s">
        <v>447</v>
      </c>
      <c r="E42787" s="2"/>
      <c r="F42787" s="2"/>
      <c r="G42787" s="2"/>
      <c r="H42787" s="2"/>
    </row>
    <row r="42788" spans="2:8">
      <c r="B42788" s="2" t="s">
        <v>43231</v>
      </c>
      <c r="C42788" s="2">
        <v>33</v>
      </c>
      <c r="D42788" s="2" t="s">
        <v>447</v>
      </c>
      <c r="E42788" s="2"/>
      <c r="F42788" s="2"/>
      <c r="G42788" s="2"/>
      <c r="H42788" s="2"/>
    </row>
    <row r="42789" spans="2:8">
      <c r="B42789" s="2" t="s">
        <v>43232</v>
      </c>
      <c r="C42789" s="2">
        <v>34</v>
      </c>
      <c r="D42789" s="2" t="s">
        <v>447</v>
      </c>
      <c r="E42789" s="2"/>
      <c r="F42789" s="2"/>
      <c r="G42789" s="2"/>
      <c r="H42789" s="2"/>
    </row>
    <row r="42790" spans="2:8">
      <c r="B42790" s="2" t="s">
        <v>43233</v>
      </c>
      <c r="C42790" s="2">
        <v>34</v>
      </c>
      <c r="D42790" s="2" t="s">
        <v>447</v>
      </c>
      <c r="E42790" s="2"/>
      <c r="F42790" s="2"/>
      <c r="G42790" s="2"/>
      <c r="H42790" s="2"/>
    </row>
    <row r="42791" spans="2:8">
      <c r="B42791" s="2" t="s">
        <v>43234</v>
      </c>
      <c r="C42791" s="2">
        <v>34</v>
      </c>
      <c r="D42791" s="2" t="s">
        <v>447</v>
      </c>
      <c r="E42791" s="2"/>
      <c r="F42791" s="2"/>
      <c r="G42791" s="2"/>
      <c r="H42791" s="2"/>
    </row>
    <row r="42792" spans="2:8">
      <c r="B42792" s="2" t="s">
        <v>43235</v>
      </c>
      <c r="C42792" s="2">
        <v>35</v>
      </c>
      <c r="D42792" s="2" t="s">
        <v>447</v>
      </c>
      <c r="E42792" s="2"/>
      <c r="F42792" s="2"/>
      <c r="G42792" s="2"/>
      <c r="H42792" s="2"/>
    </row>
    <row r="42793" spans="2:8">
      <c r="B42793" s="2" t="s">
        <v>43236</v>
      </c>
      <c r="C42793" s="2">
        <v>21</v>
      </c>
      <c r="D42793" s="2" t="s">
        <v>447</v>
      </c>
      <c r="E42793" s="2"/>
      <c r="F42793" s="2"/>
      <c r="G42793" s="2"/>
      <c r="H42793" s="2"/>
    </row>
    <row r="42794" spans="2:8">
      <c r="B42794" s="2" t="s">
        <v>43237</v>
      </c>
      <c r="C42794" s="2">
        <v>24</v>
      </c>
      <c r="D42794" s="2" t="s">
        <v>447</v>
      </c>
      <c r="E42794" s="2"/>
      <c r="F42794" s="2"/>
      <c r="G42794" s="2"/>
      <c r="H42794" s="2"/>
    </row>
    <row r="42795" spans="2:8">
      <c r="B42795" s="2" t="s">
        <v>43238</v>
      </c>
      <c r="C42795" s="2">
        <v>26</v>
      </c>
      <c r="D42795" s="2" t="s">
        <v>447</v>
      </c>
      <c r="E42795" s="2"/>
      <c r="F42795" s="2"/>
      <c r="G42795" s="2"/>
      <c r="H42795" s="2"/>
    </row>
    <row r="42796" spans="2:8">
      <c r="B42796" s="2" t="s">
        <v>43239</v>
      </c>
      <c r="C42796" s="2">
        <v>26</v>
      </c>
      <c r="D42796" s="2" t="s">
        <v>447</v>
      </c>
      <c r="E42796" s="2"/>
      <c r="F42796" s="2"/>
      <c r="G42796" s="2"/>
      <c r="H42796" s="2"/>
    </row>
    <row r="42797" spans="2:8">
      <c r="B42797" s="2" t="s">
        <v>43240</v>
      </c>
      <c r="C42797" s="2">
        <v>25</v>
      </c>
      <c r="D42797" s="2" t="s">
        <v>447</v>
      </c>
      <c r="E42797" s="2"/>
      <c r="F42797" s="2"/>
      <c r="G42797" s="2"/>
      <c r="H42797" s="2"/>
    </row>
    <row r="42798" spans="2:8">
      <c r="B42798" s="2" t="s">
        <v>43241</v>
      </c>
      <c r="C42798" s="2">
        <v>24</v>
      </c>
      <c r="D42798" s="2" t="s">
        <v>447</v>
      </c>
      <c r="E42798" s="2"/>
      <c r="F42798" s="2"/>
      <c r="G42798" s="2"/>
      <c r="H42798" s="2"/>
    </row>
    <row r="42799" spans="2:8">
      <c r="B42799" s="2" t="s">
        <v>43242</v>
      </c>
      <c r="C42799" s="2">
        <v>25</v>
      </c>
      <c r="D42799" s="2" t="s">
        <v>447</v>
      </c>
      <c r="E42799" s="2"/>
      <c r="F42799" s="2"/>
      <c r="G42799" s="2"/>
      <c r="H42799" s="2"/>
    </row>
    <row r="42800" spans="2:8">
      <c r="B42800" s="2" t="s">
        <v>43243</v>
      </c>
      <c r="C42800" s="2">
        <v>27</v>
      </c>
      <c r="D42800" s="2" t="s">
        <v>447</v>
      </c>
      <c r="E42800" s="2"/>
      <c r="F42800" s="2"/>
      <c r="G42800" s="2"/>
      <c r="H42800" s="2"/>
    </row>
    <row r="42801" spans="2:8">
      <c r="B42801" s="2" t="s">
        <v>43244</v>
      </c>
      <c r="C42801" s="2">
        <v>29</v>
      </c>
      <c r="D42801" s="2" t="s">
        <v>447</v>
      </c>
      <c r="E42801" s="2"/>
      <c r="F42801" s="2"/>
      <c r="G42801" s="2"/>
      <c r="H42801" s="2"/>
    </row>
    <row r="42802" spans="2:8">
      <c r="B42802" s="2" t="s">
        <v>43245</v>
      </c>
      <c r="C42802" s="2">
        <v>32</v>
      </c>
      <c r="D42802" s="2" t="s">
        <v>447</v>
      </c>
      <c r="E42802" s="2"/>
      <c r="F42802" s="2"/>
      <c r="G42802" s="2"/>
      <c r="H42802" s="2"/>
    </row>
    <row r="42803" spans="2:8">
      <c r="B42803" s="2" t="s">
        <v>43246</v>
      </c>
      <c r="C42803" s="2">
        <v>33</v>
      </c>
      <c r="D42803" s="2" t="s">
        <v>447</v>
      </c>
      <c r="E42803" s="2"/>
      <c r="F42803" s="2"/>
      <c r="G42803" s="2"/>
      <c r="H42803" s="2"/>
    </row>
    <row r="42804" spans="2:8">
      <c r="B42804" s="2" t="s">
        <v>43247</v>
      </c>
      <c r="C42804" s="2">
        <v>32</v>
      </c>
      <c r="D42804" s="2" t="s">
        <v>447</v>
      </c>
      <c r="E42804" s="2"/>
      <c r="F42804" s="2"/>
      <c r="G42804" s="2"/>
      <c r="H42804" s="2"/>
    </row>
    <row r="42805" spans="2:8">
      <c r="B42805" s="2" t="s">
        <v>43248</v>
      </c>
      <c r="C42805" s="2">
        <v>27</v>
      </c>
      <c r="D42805" s="2" t="s">
        <v>447</v>
      </c>
      <c r="E42805" s="2"/>
      <c r="F42805" s="2"/>
      <c r="G42805" s="2"/>
      <c r="H42805" s="2"/>
    </row>
    <row r="42806" spans="2:8">
      <c r="B42806" s="2" t="s">
        <v>43249</v>
      </c>
      <c r="C42806" s="2">
        <v>23</v>
      </c>
      <c r="D42806" s="2" t="s">
        <v>447</v>
      </c>
      <c r="E42806" s="2"/>
      <c r="F42806" s="2"/>
      <c r="G42806" s="2"/>
      <c r="H42806" s="2"/>
    </row>
    <row r="42807" spans="2:8">
      <c r="B42807" s="2" t="s">
        <v>43250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12</v>
      </c>
      <c r="D42811" s="2" t="s">
        <v>447</v>
      </c>
      <c r="E42811" s="2"/>
      <c r="F42811" s="2"/>
      <c r="G42811" s="2"/>
      <c r="H42811" s="2"/>
    </row>
    <row r="42812" spans="2:8">
      <c r="B42812" s="2" t="s">
        <v>43255</v>
      </c>
      <c r="C42812" s="2">
        <v>17</v>
      </c>
      <c r="D42812" s="2" t="s">
        <v>447</v>
      </c>
      <c r="E42812" s="2"/>
      <c r="F42812" s="2"/>
      <c r="G42812" s="2"/>
      <c r="H42812" s="2"/>
    </row>
    <row r="42813" spans="2:8">
      <c r="B42813" s="2" t="s">
        <v>43256</v>
      </c>
      <c r="C42813" s="2">
        <v>19</v>
      </c>
      <c r="D42813" s="2" t="s">
        <v>447</v>
      </c>
      <c r="E42813" s="2"/>
      <c r="F42813" s="2"/>
      <c r="G42813" s="2"/>
      <c r="H42813" s="2"/>
    </row>
    <row r="42814" spans="2:8">
      <c r="B42814" s="2" t="s">
        <v>43257</v>
      </c>
      <c r="C42814" s="2">
        <v>19</v>
      </c>
      <c r="D42814" s="2" t="s">
        <v>447</v>
      </c>
      <c r="E42814" s="2"/>
      <c r="F42814" s="2"/>
      <c r="G42814" s="2"/>
      <c r="H42814" s="2"/>
    </row>
    <row r="42815" spans="2:8">
      <c r="B42815" s="2" t="s">
        <v>43258</v>
      </c>
      <c r="C42815" s="2">
        <v>21</v>
      </c>
      <c r="D42815" s="2" t="s">
        <v>447</v>
      </c>
      <c r="E42815" s="2"/>
      <c r="F42815" s="2"/>
      <c r="G42815" s="2"/>
      <c r="H42815" s="2"/>
    </row>
    <row r="42816" spans="2:8">
      <c r="B42816" s="2" t="s">
        <v>43259</v>
      </c>
      <c r="C42816" s="2">
        <v>22</v>
      </c>
      <c r="D42816" s="2" t="s">
        <v>447</v>
      </c>
      <c r="E42816" s="2"/>
      <c r="F42816" s="2"/>
      <c r="G42816" s="2"/>
      <c r="H42816" s="2"/>
    </row>
    <row r="42817" spans="2:8">
      <c r="B42817" s="2" t="s">
        <v>43260</v>
      </c>
      <c r="C42817" s="2">
        <v>22</v>
      </c>
      <c r="D42817" s="2" t="s">
        <v>447</v>
      </c>
      <c r="E42817" s="2"/>
      <c r="F42817" s="2"/>
      <c r="G42817" s="2"/>
      <c r="H42817" s="2"/>
    </row>
    <row r="42818" spans="2:8">
      <c r="B42818" s="2" t="s">
        <v>43261</v>
      </c>
      <c r="C42818" s="2">
        <v>27</v>
      </c>
      <c r="D42818" s="2" t="s">
        <v>447</v>
      </c>
      <c r="E42818" s="2"/>
      <c r="F42818" s="2"/>
      <c r="G42818" s="2"/>
      <c r="H42818" s="2"/>
    </row>
    <row r="42819" spans="2:8">
      <c r="B42819" s="2" t="s">
        <v>43262</v>
      </c>
      <c r="C42819" s="2">
        <v>26</v>
      </c>
      <c r="D42819" s="2" t="s">
        <v>447</v>
      </c>
      <c r="E42819" s="2"/>
      <c r="F42819" s="2"/>
      <c r="G42819" s="2"/>
      <c r="H42819" s="2"/>
    </row>
    <row r="42820" spans="2:8">
      <c r="B42820" s="2" t="s">
        <v>43263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23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23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23</v>
      </c>
      <c r="D42827" s="2" t="s">
        <v>447</v>
      </c>
      <c r="E42827" s="2"/>
      <c r="F42827" s="2"/>
      <c r="G42827" s="2"/>
      <c r="H42827" s="2"/>
    </row>
    <row r="42828" spans="2:8">
      <c r="B42828" s="2" t="s">
        <v>43271</v>
      </c>
      <c r="C42828" s="2">
        <v>23</v>
      </c>
      <c r="D42828" s="2" t="s">
        <v>447</v>
      </c>
      <c r="E42828" s="2"/>
      <c r="F42828" s="2"/>
      <c r="G42828" s="2"/>
      <c r="H42828" s="2"/>
    </row>
    <row r="42829" spans="2:8">
      <c r="B42829" s="2" t="s">
        <v>43272</v>
      </c>
      <c r="C42829" s="2">
        <v>24</v>
      </c>
      <c r="D42829" s="2" t="s">
        <v>447</v>
      </c>
      <c r="E42829" s="2"/>
      <c r="F42829" s="2"/>
      <c r="G42829" s="2"/>
      <c r="H42829" s="2"/>
    </row>
    <row r="42830" spans="2:8">
      <c r="B42830" s="2" t="s">
        <v>43273</v>
      </c>
      <c r="C42830" s="2">
        <v>24</v>
      </c>
      <c r="D42830" s="2" t="s">
        <v>447</v>
      </c>
      <c r="E42830" s="2"/>
      <c r="F42830" s="2"/>
      <c r="G42830" s="2"/>
      <c r="H42830" s="2"/>
    </row>
    <row r="42831" spans="2:8">
      <c r="B42831" s="2" t="s">
        <v>43274</v>
      </c>
      <c r="C42831" s="2">
        <v>24</v>
      </c>
      <c r="D42831" s="2" t="s">
        <v>447</v>
      </c>
      <c r="E42831" s="2"/>
      <c r="F42831" s="2"/>
      <c r="G42831" s="2"/>
      <c r="H42831" s="2"/>
    </row>
    <row r="42832" spans="2:8">
      <c r="B42832" s="2" t="s">
        <v>43275</v>
      </c>
      <c r="C42832" s="2">
        <v>23</v>
      </c>
      <c r="D42832" s="2" t="s">
        <v>447</v>
      </c>
      <c r="E42832" s="2"/>
      <c r="F42832" s="2"/>
      <c r="G42832" s="2"/>
      <c r="H42832" s="2"/>
    </row>
    <row r="42833" spans="2:8">
      <c r="B42833" s="2" t="s">
        <v>43276</v>
      </c>
      <c r="C42833" s="2">
        <v>23</v>
      </c>
      <c r="D42833" s="2" t="s">
        <v>447</v>
      </c>
      <c r="E42833" s="2"/>
      <c r="F42833" s="2"/>
      <c r="G42833" s="2"/>
      <c r="H42833" s="2"/>
    </row>
    <row r="42834" spans="2:8">
      <c r="B42834" s="2" t="s">
        <v>43277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7</v>
      </c>
      <c r="D42839" s="2" t="s">
        <v>447</v>
      </c>
      <c r="E42839" s="2"/>
      <c r="F42839" s="2"/>
      <c r="G42839" s="2"/>
      <c r="H42839" s="2"/>
    </row>
    <row r="42840" spans="2:8">
      <c r="B42840" s="2" t="s">
        <v>43283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20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22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34</v>
      </c>
      <c r="D42849" s="2" t="s">
        <v>447</v>
      </c>
      <c r="E42849" s="2"/>
      <c r="F42849" s="2"/>
      <c r="G42849" s="2"/>
      <c r="H42849" s="2"/>
    </row>
    <row r="42850" spans="2:8">
      <c r="B42850" s="2" t="s">
        <v>43293</v>
      </c>
      <c r="C42850" s="2">
        <v>36</v>
      </c>
      <c r="D42850" s="2" t="s">
        <v>447</v>
      </c>
      <c r="E42850" s="2"/>
      <c r="F42850" s="2"/>
      <c r="G42850" s="2"/>
      <c r="H42850" s="2"/>
    </row>
    <row r="42851" spans="2:8">
      <c r="B42851" s="2" t="s">
        <v>43294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24</v>
      </c>
      <c r="D42854" s="2" t="s">
        <v>447</v>
      </c>
      <c r="E42854" s="2"/>
      <c r="F42854" s="2"/>
      <c r="G42854" s="2"/>
      <c r="H42854" s="2"/>
    </row>
    <row r="42855" spans="2:8">
      <c r="B42855" s="2" t="s">
        <v>43298</v>
      </c>
      <c r="C42855" s="2">
        <v>29</v>
      </c>
      <c r="D42855" s="2" t="s">
        <v>447</v>
      </c>
      <c r="E42855" s="2"/>
      <c r="F42855" s="2"/>
      <c r="G42855" s="2"/>
      <c r="H42855" s="2"/>
    </row>
    <row r="42856" spans="2:8">
      <c r="B42856" s="2" t="s">
        <v>43299</v>
      </c>
      <c r="C42856" s="2">
        <v>29</v>
      </c>
      <c r="D42856" s="2" t="s">
        <v>447</v>
      </c>
      <c r="E42856" s="2"/>
      <c r="F42856" s="2"/>
      <c r="G42856" s="2"/>
      <c r="H42856" s="2"/>
    </row>
    <row r="42857" spans="2:8">
      <c r="B42857" s="2" t="s">
        <v>43300</v>
      </c>
      <c r="C42857" s="2">
        <v>29</v>
      </c>
      <c r="D42857" s="2" t="s">
        <v>447</v>
      </c>
      <c r="E42857" s="2"/>
      <c r="F42857" s="2"/>
      <c r="G42857" s="2"/>
      <c r="H42857" s="2"/>
    </row>
    <row r="42858" spans="2:8">
      <c r="B42858" s="2" t="s">
        <v>43301</v>
      </c>
      <c r="C42858" s="2">
        <v>29</v>
      </c>
      <c r="D42858" s="2" t="s">
        <v>447</v>
      </c>
      <c r="E42858" s="2"/>
      <c r="F42858" s="2"/>
      <c r="G42858" s="2"/>
      <c r="H42858" s="2"/>
    </row>
    <row r="42859" spans="2:8">
      <c r="B42859" s="2" t="s">
        <v>43302</v>
      </c>
      <c r="C42859" s="2">
        <v>24</v>
      </c>
      <c r="D42859" s="2" t="s">
        <v>447</v>
      </c>
      <c r="E42859" s="2"/>
      <c r="F42859" s="2"/>
      <c r="G42859" s="2"/>
      <c r="H42859" s="2"/>
    </row>
    <row r="42860" spans="2:8">
      <c r="B42860" s="2" t="s">
        <v>43303</v>
      </c>
      <c r="C42860" s="2">
        <v>24</v>
      </c>
      <c r="D42860" s="2" t="s">
        <v>447</v>
      </c>
      <c r="E42860" s="2"/>
      <c r="F42860" s="2"/>
      <c r="G42860" s="2"/>
      <c r="H42860" s="2"/>
    </row>
    <row r="42861" spans="2:8">
      <c r="B42861" s="2" t="s">
        <v>43304</v>
      </c>
      <c r="C42861" s="2">
        <v>23</v>
      </c>
      <c r="D42861" s="2" t="s">
        <v>447</v>
      </c>
      <c r="E42861" s="2"/>
      <c r="F42861" s="2"/>
      <c r="G42861" s="2"/>
      <c r="H42861" s="2"/>
    </row>
    <row r="42862" spans="2:8">
      <c r="B42862" s="2" t="s">
        <v>43305</v>
      </c>
      <c r="C42862" s="2">
        <v>24</v>
      </c>
      <c r="D42862" s="2" t="s">
        <v>447</v>
      </c>
      <c r="E42862" s="2"/>
      <c r="F42862" s="2"/>
      <c r="G42862" s="2"/>
      <c r="H42862" s="2"/>
    </row>
    <row r="42863" spans="2:8">
      <c r="B42863" s="2" t="s">
        <v>43306</v>
      </c>
      <c r="C42863" s="2">
        <v>25</v>
      </c>
      <c r="D42863" s="2" t="s">
        <v>447</v>
      </c>
      <c r="E42863" s="2"/>
      <c r="F42863" s="2"/>
      <c r="G42863" s="2"/>
      <c r="H42863" s="2"/>
    </row>
    <row r="42864" spans="2:8">
      <c r="B42864" s="2" t="s">
        <v>43307</v>
      </c>
      <c r="C42864" s="2">
        <v>24</v>
      </c>
      <c r="D42864" s="2" t="s">
        <v>447</v>
      </c>
      <c r="E42864" s="2"/>
      <c r="F42864" s="2"/>
      <c r="G42864" s="2"/>
      <c r="H42864" s="2"/>
    </row>
    <row r="42865" spans="2:8">
      <c r="B42865" s="2" t="s">
        <v>43308</v>
      </c>
      <c r="C42865" s="2">
        <v>25</v>
      </c>
      <c r="D42865" s="2" t="s">
        <v>447</v>
      </c>
      <c r="E42865" s="2"/>
      <c r="F42865" s="2"/>
      <c r="G42865" s="2"/>
      <c r="H42865" s="2"/>
    </row>
    <row r="42866" spans="2:8">
      <c r="B42866" s="2" t="s">
        <v>43309</v>
      </c>
      <c r="C42866" s="2">
        <v>26</v>
      </c>
      <c r="D42866" s="2" t="s">
        <v>447</v>
      </c>
      <c r="E42866" s="2"/>
      <c r="F42866" s="2"/>
      <c r="G42866" s="2"/>
      <c r="H42866" s="2"/>
    </row>
    <row r="42867" spans="2:8">
      <c r="B42867" s="2" t="s">
        <v>43310</v>
      </c>
      <c r="C42867" s="2">
        <v>25</v>
      </c>
      <c r="D42867" s="2" t="s">
        <v>447</v>
      </c>
      <c r="E42867" s="2"/>
      <c r="F42867" s="2"/>
      <c r="G42867" s="2"/>
      <c r="H42867" s="2"/>
    </row>
    <row r="42868" spans="2:8">
      <c r="B42868" s="2" t="s">
        <v>43311</v>
      </c>
      <c r="C42868" s="2">
        <v>26</v>
      </c>
      <c r="D42868" s="2" t="s">
        <v>447</v>
      </c>
      <c r="E42868" s="2"/>
      <c r="F42868" s="2"/>
      <c r="G42868" s="2"/>
      <c r="H42868" s="2"/>
    </row>
    <row r="42869" spans="2:8">
      <c r="B42869" s="2" t="s">
        <v>43312</v>
      </c>
      <c r="C42869" s="2">
        <v>26</v>
      </c>
      <c r="D42869" s="2" t="s">
        <v>447</v>
      </c>
      <c r="E42869" s="2"/>
      <c r="F42869" s="2"/>
      <c r="G42869" s="2"/>
      <c r="H42869" s="2"/>
    </row>
    <row r="42870" spans="2:8">
      <c r="B42870" s="2" t="s">
        <v>43313</v>
      </c>
      <c r="C42870" s="2">
        <v>17</v>
      </c>
      <c r="D42870" s="2" t="s">
        <v>447</v>
      </c>
      <c r="E42870" s="2"/>
      <c r="F42870" s="2"/>
      <c r="G42870" s="2"/>
      <c r="H42870" s="2"/>
    </row>
    <row r="42871" spans="2:8">
      <c r="B42871" s="2" t="s">
        <v>43314</v>
      </c>
      <c r="C42871" s="2">
        <v>17</v>
      </c>
      <c r="D42871" s="2" t="s">
        <v>447</v>
      </c>
      <c r="E42871" s="2"/>
      <c r="F42871" s="2"/>
      <c r="G42871" s="2"/>
      <c r="H42871" s="2"/>
    </row>
    <row r="42872" spans="2:8">
      <c r="B42872" s="2" t="s">
        <v>43315</v>
      </c>
      <c r="C42872" s="2">
        <v>19</v>
      </c>
      <c r="D42872" s="2" t="s">
        <v>447</v>
      </c>
      <c r="E42872" s="2"/>
      <c r="F42872" s="2"/>
      <c r="G42872" s="2"/>
      <c r="H42872" s="2"/>
    </row>
    <row r="42873" spans="2:8">
      <c r="B42873" s="2" t="s">
        <v>43316</v>
      </c>
      <c r="C42873" s="2">
        <v>20</v>
      </c>
      <c r="D42873" s="2" t="s">
        <v>447</v>
      </c>
      <c r="E42873" s="2"/>
      <c r="F42873" s="2"/>
      <c r="G42873" s="2"/>
      <c r="H42873" s="2"/>
    </row>
    <row r="42874" spans="2:8">
      <c r="B42874" s="2" t="s">
        <v>43317</v>
      </c>
      <c r="C42874" s="2">
        <v>21</v>
      </c>
      <c r="D42874" s="2" t="s">
        <v>447</v>
      </c>
      <c r="E42874" s="2"/>
      <c r="F42874" s="2"/>
      <c r="G42874" s="2"/>
      <c r="H42874" s="2"/>
    </row>
    <row r="42875" spans="2:8">
      <c r="B42875" s="2" t="s">
        <v>43318</v>
      </c>
      <c r="C42875" s="2">
        <v>23</v>
      </c>
      <c r="D42875" s="2" t="s">
        <v>447</v>
      </c>
      <c r="E42875" s="2"/>
      <c r="F42875" s="2"/>
      <c r="G42875" s="2"/>
      <c r="H42875" s="2"/>
    </row>
    <row r="42876" spans="2:8">
      <c r="B42876" s="2" t="s">
        <v>43319</v>
      </c>
      <c r="C42876" s="2">
        <v>22</v>
      </c>
      <c r="D42876" s="2" t="s">
        <v>447</v>
      </c>
      <c r="E42876" s="2"/>
      <c r="F42876" s="2"/>
      <c r="G42876" s="2"/>
      <c r="H42876" s="2"/>
    </row>
    <row r="42877" spans="2:8">
      <c r="B42877" s="2" t="s">
        <v>43320</v>
      </c>
      <c r="C42877" s="2">
        <v>22</v>
      </c>
      <c r="D42877" s="2" t="s">
        <v>447</v>
      </c>
      <c r="E42877" s="2"/>
      <c r="F42877" s="2"/>
      <c r="G42877" s="2"/>
      <c r="H42877" s="2"/>
    </row>
    <row r="42878" spans="2:8">
      <c r="B42878" s="2" t="s">
        <v>43321</v>
      </c>
      <c r="C42878" s="2">
        <v>21</v>
      </c>
      <c r="D42878" s="2" t="s">
        <v>447</v>
      </c>
      <c r="E42878" s="2"/>
      <c r="F42878" s="2"/>
      <c r="G42878" s="2"/>
      <c r="H42878" s="2"/>
    </row>
    <row r="42879" spans="2:8">
      <c r="B42879" s="2" t="s">
        <v>43322</v>
      </c>
      <c r="C42879" s="2">
        <v>21</v>
      </c>
      <c r="D42879" s="2" t="s">
        <v>447</v>
      </c>
      <c r="E42879" s="2"/>
      <c r="F42879" s="2"/>
      <c r="G42879" s="2"/>
      <c r="H42879" s="2"/>
    </row>
    <row r="42880" spans="2:8">
      <c r="B42880" s="2" t="s">
        <v>43323</v>
      </c>
      <c r="C42880" s="2">
        <v>22</v>
      </c>
      <c r="D42880" s="2" t="s">
        <v>447</v>
      </c>
      <c r="E42880" s="2"/>
      <c r="F42880" s="2"/>
      <c r="G42880" s="2"/>
      <c r="H42880" s="2"/>
    </row>
    <row r="42881" spans="2:8">
      <c r="B42881" s="2" t="s">
        <v>43324</v>
      </c>
      <c r="C42881" s="2">
        <v>23</v>
      </c>
      <c r="D42881" s="2" t="s">
        <v>447</v>
      </c>
      <c r="E42881" s="2"/>
      <c r="F42881" s="2"/>
      <c r="G42881" s="2"/>
      <c r="H42881" s="2"/>
    </row>
    <row r="42882" spans="2:8">
      <c r="B42882" s="2" t="s">
        <v>43325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29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22</v>
      </c>
      <c r="D42886" s="2" t="s">
        <v>447</v>
      </c>
      <c r="E42886" s="2"/>
      <c r="F42886" s="2"/>
      <c r="G42886" s="2"/>
      <c r="H42886" s="2"/>
    </row>
    <row r="42887" spans="2:8">
      <c r="B42887" s="2" t="s">
        <v>43330</v>
      </c>
      <c r="C42887" s="2">
        <v>24</v>
      </c>
      <c r="D42887" s="2" t="s">
        <v>447</v>
      </c>
      <c r="E42887" s="2"/>
      <c r="F42887" s="2"/>
      <c r="G42887" s="2"/>
      <c r="H42887" s="2"/>
    </row>
    <row r="42888" spans="2:8">
      <c r="B42888" s="2" t="s">
        <v>43331</v>
      </c>
      <c r="C42888" s="2">
        <v>25</v>
      </c>
      <c r="D42888" s="2" t="s">
        <v>447</v>
      </c>
      <c r="E42888" s="2"/>
      <c r="F42888" s="2"/>
      <c r="G42888" s="2"/>
      <c r="H42888" s="2"/>
    </row>
    <row r="42889" spans="2:8">
      <c r="B42889" s="2" t="s">
        <v>43332</v>
      </c>
      <c r="C42889" s="2">
        <v>25</v>
      </c>
      <c r="D42889" s="2" t="s">
        <v>447</v>
      </c>
      <c r="E42889" s="2"/>
      <c r="F42889" s="2"/>
      <c r="G42889" s="2"/>
      <c r="H42889" s="2"/>
    </row>
    <row r="42890" spans="2:8">
      <c r="B42890" s="2" t="s">
        <v>43333</v>
      </c>
      <c r="C42890" s="2">
        <v>25</v>
      </c>
      <c r="D42890" s="2" t="s">
        <v>447</v>
      </c>
      <c r="E42890" s="2"/>
      <c r="F42890" s="2"/>
      <c r="G42890" s="2"/>
      <c r="H42890" s="2"/>
    </row>
    <row r="42891" spans="2:8">
      <c r="B42891" s="2" t="s">
        <v>43334</v>
      </c>
      <c r="C42891" s="2">
        <v>25</v>
      </c>
      <c r="D42891" s="2" t="s">
        <v>447</v>
      </c>
      <c r="E42891" s="2"/>
      <c r="F42891" s="2"/>
      <c r="G42891" s="2"/>
      <c r="H42891" s="2"/>
    </row>
    <row r="42892" spans="2:8">
      <c r="B42892" s="2" t="s">
        <v>43335</v>
      </c>
      <c r="C42892" s="2">
        <v>25</v>
      </c>
      <c r="D42892" s="2" t="s">
        <v>447</v>
      </c>
      <c r="E42892" s="2"/>
      <c r="F42892" s="2"/>
      <c r="G42892" s="2"/>
      <c r="H42892" s="2"/>
    </row>
    <row r="42893" spans="2:8">
      <c r="B42893" s="2" t="s">
        <v>43336</v>
      </c>
      <c r="C42893" s="2">
        <v>33</v>
      </c>
      <c r="D42893" s="2" t="s">
        <v>447</v>
      </c>
      <c r="E42893" s="2"/>
      <c r="F42893" s="2"/>
      <c r="G42893" s="2"/>
      <c r="H42893" s="2"/>
    </row>
    <row r="42894" spans="2:8">
      <c r="B42894" s="2" t="s">
        <v>43337</v>
      </c>
      <c r="C42894" s="2">
        <v>36</v>
      </c>
      <c r="D42894" s="2" t="s">
        <v>447</v>
      </c>
      <c r="E42894" s="2"/>
      <c r="F42894" s="2"/>
      <c r="G42894" s="2"/>
      <c r="H42894" s="2"/>
    </row>
    <row r="42895" spans="2:8">
      <c r="B42895" s="2" t="s">
        <v>43338</v>
      </c>
      <c r="C42895" s="2">
        <v>36</v>
      </c>
      <c r="D42895" s="2" t="s">
        <v>447</v>
      </c>
      <c r="E42895" s="2"/>
      <c r="F42895" s="2"/>
      <c r="G42895" s="2"/>
      <c r="H42895" s="2"/>
    </row>
    <row r="42896" spans="2:8">
      <c r="B42896" s="2" t="s">
        <v>43339</v>
      </c>
      <c r="C42896" s="2">
        <v>35</v>
      </c>
      <c r="D42896" s="2" t="s">
        <v>447</v>
      </c>
      <c r="E42896" s="2"/>
      <c r="F42896" s="2"/>
      <c r="G42896" s="2"/>
      <c r="H42896" s="2"/>
    </row>
    <row r="42897" spans="2:8">
      <c r="B42897" s="2" t="s">
        <v>43340</v>
      </c>
      <c r="C42897" s="2">
        <v>33</v>
      </c>
      <c r="D42897" s="2" t="s">
        <v>447</v>
      </c>
      <c r="E42897" s="2"/>
      <c r="F42897" s="2"/>
      <c r="G42897" s="2"/>
      <c r="H42897" s="2"/>
    </row>
    <row r="42898" spans="2:8">
      <c r="B42898" s="2" t="s">
        <v>43341</v>
      </c>
      <c r="C42898" s="2">
        <v>32</v>
      </c>
      <c r="D42898" s="2" t="s">
        <v>447</v>
      </c>
      <c r="E42898" s="2"/>
      <c r="F42898" s="2"/>
      <c r="G42898" s="2"/>
      <c r="H42898" s="2"/>
    </row>
    <row r="42899" spans="2:8">
      <c r="B42899" s="2" t="s">
        <v>43342</v>
      </c>
      <c r="C42899" s="2">
        <v>25</v>
      </c>
      <c r="D42899" s="2" t="s">
        <v>447</v>
      </c>
      <c r="E42899" s="2"/>
      <c r="F42899" s="2"/>
      <c r="G42899" s="2"/>
      <c r="H42899" s="2"/>
    </row>
    <row r="42900" spans="2:8">
      <c r="B42900" s="2" t="s">
        <v>43343</v>
      </c>
      <c r="C42900" s="2">
        <v>26</v>
      </c>
      <c r="D42900" s="2" t="s">
        <v>447</v>
      </c>
      <c r="E42900" s="2"/>
      <c r="F42900" s="2"/>
      <c r="G42900" s="2"/>
      <c r="H42900" s="2"/>
    </row>
    <row r="42901" spans="2:8">
      <c r="B42901" s="2" t="s">
        <v>43344</v>
      </c>
      <c r="C42901" s="2">
        <v>25</v>
      </c>
      <c r="D42901" s="2" t="s">
        <v>447</v>
      </c>
      <c r="E42901" s="2"/>
      <c r="F42901" s="2"/>
      <c r="G42901" s="2"/>
      <c r="H42901" s="2"/>
    </row>
    <row r="42902" spans="2:8">
      <c r="B42902" s="2" t="s">
        <v>43345</v>
      </c>
      <c r="C42902" s="2">
        <v>26</v>
      </c>
      <c r="D42902" s="2" t="s">
        <v>447</v>
      </c>
      <c r="E42902" s="2"/>
      <c r="F42902" s="2"/>
      <c r="G42902" s="2"/>
      <c r="H42902" s="2"/>
    </row>
    <row r="42903" spans="2:8">
      <c r="B42903" s="2" t="s">
        <v>43346</v>
      </c>
      <c r="C42903" s="2">
        <v>27</v>
      </c>
      <c r="D42903" s="2" t="s">
        <v>447</v>
      </c>
      <c r="E42903" s="2"/>
      <c r="F42903" s="2"/>
      <c r="G42903" s="2"/>
      <c r="H42903" s="2"/>
    </row>
    <row r="42904" spans="2:8">
      <c r="B42904" s="2" t="s">
        <v>43347</v>
      </c>
      <c r="C42904" s="2">
        <v>24</v>
      </c>
      <c r="D42904" s="2" t="s">
        <v>447</v>
      </c>
      <c r="E42904" s="2"/>
      <c r="F42904" s="2"/>
      <c r="G42904" s="2"/>
      <c r="H42904" s="2"/>
    </row>
    <row r="42905" spans="2:8">
      <c r="B42905" s="2" t="s">
        <v>43348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12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15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16</v>
      </c>
      <c r="D42916" s="2" t="s">
        <v>447</v>
      </c>
      <c r="E42916" s="2"/>
      <c r="F42916" s="2"/>
      <c r="G42916" s="2"/>
      <c r="H42916" s="2"/>
    </row>
    <row r="42917" spans="2:8">
      <c r="B42917" s="2" t="s">
        <v>43360</v>
      </c>
      <c r="C42917" s="2">
        <v>19</v>
      </c>
      <c r="D42917" s="2" t="s">
        <v>447</v>
      </c>
      <c r="E42917" s="2"/>
      <c r="F42917" s="2"/>
      <c r="G42917" s="2"/>
      <c r="H42917" s="2"/>
    </row>
    <row r="42918" spans="2:8">
      <c r="B42918" s="2" t="s">
        <v>43361</v>
      </c>
      <c r="C42918" s="2">
        <v>20</v>
      </c>
      <c r="D42918" s="2" t="s">
        <v>447</v>
      </c>
      <c r="E42918" s="2"/>
      <c r="F42918" s="2"/>
      <c r="G42918" s="2"/>
      <c r="H42918" s="2"/>
    </row>
    <row r="42919" spans="2:8">
      <c r="B42919" s="2" t="s">
        <v>43362</v>
      </c>
      <c r="C42919" s="2">
        <v>21</v>
      </c>
      <c r="D42919" s="2" t="s">
        <v>447</v>
      </c>
      <c r="E42919" s="2"/>
      <c r="F42919" s="2"/>
      <c r="G42919" s="2"/>
      <c r="H42919" s="2"/>
    </row>
    <row r="42920" spans="2:8">
      <c r="B42920" s="2" t="s">
        <v>43363</v>
      </c>
      <c r="C42920" s="2">
        <v>21</v>
      </c>
      <c r="D42920" s="2" t="s">
        <v>447</v>
      </c>
      <c r="E42920" s="2"/>
      <c r="F42920" s="2"/>
      <c r="G42920" s="2"/>
      <c r="H42920" s="2"/>
    </row>
    <row r="42921" spans="2:8">
      <c r="B42921" s="2" t="s">
        <v>43364</v>
      </c>
      <c r="C42921" s="2">
        <v>21</v>
      </c>
      <c r="D42921" s="2" t="s">
        <v>447</v>
      </c>
      <c r="E42921" s="2"/>
      <c r="F42921" s="2"/>
      <c r="G42921" s="2"/>
      <c r="H42921" s="2"/>
    </row>
    <row r="42922" spans="2:8">
      <c r="B42922" s="2" t="s">
        <v>43365</v>
      </c>
      <c r="C42922" s="2">
        <v>20</v>
      </c>
      <c r="D42922" s="2" t="s">
        <v>447</v>
      </c>
      <c r="E42922" s="2"/>
      <c r="F42922" s="2"/>
      <c r="G42922" s="2"/>
      <c r="H42922" s="2"/>
    </row>
    <row r="42923" spans="2:8">
      <c r="B42923" s="2" t="s">
        <v>43366</v>
      </c>
      <c r="C42923" s="2">
        <v>20</v>
      </c>
      <c r="D42923" s="2" t="s">
        <v>447</v>
      </c>
      <c r="E42923" s="2"/>
      <c r="F42923" s="2"/>
      <c r="G42923" s="2"/>
      <c r="H42923" s="2"/>
    </row>
    <row r="42924" spans="2:8">
      <c r="B42924" s="2" t="s">
        <v>43367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22</v>
      </c>
      <c r="D42927" s="2" t="s">
        <v>447</v>
      </c>
      <c r="E42927" s="2"/>
      <c r="F42927" s="2"/>
      <c r="G42927" s="2"/>
      <c r="H42927" s="2"/>
    </row>
    <row r="42928" spans="2:8">
      <c r="B42928" s="2" t="s">
        <v>43371</v>
      </c>
      <c r="C42928" s="2">
        <v>22</v>
      </c>
      <c r="D42928" s="2" t="s">
        <v>447</v>
      </c>
      <c r="E42928" s="2"/>
      <c r="F42928" s="2"/>
      <c r="G42928" s="2"/>
      <c r="H42928" s="2"/>
    </row>
    <row r="42929" spans="2:8">
      <c r="B42929" s="2" t="s">
        <v>43372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20</v>
      </c>
      <c r="D42930" s="2" t="s">
        <v>447</v>
      </c>
      <c r="E42930" s="2"/>
      <c r="F42930" s="2"/>
      <c r="G42930" s="2"/>
      <c r="H42930" s="2"/>
    </row>
    <row r="42931" spans="2:8">
      <c r="B42931" s="2" t="s">
        <v>43374</v>
      </c>
      <c r="C42931" s="2">
        <v>21</v>
      </c>
      <c r="D42931" s="2" t="s">
        <v>447</v>
      </c>
      <c r="E42931" s="2"/>
      <c r="F42931" s="2"/>
      <c r="G42931" s="2"/>
      <c r="H42931" s="2"/>
    </row>
    <row r="42932" spans="2:8">
      <c r="B42932" s="2" t="s">
        <v>43375</v>
      </c>
      <c r="C42932" s="2">
        <v>19</v>
      </c>
      <c r="D42932" s="2" t="s">
        <v>447</v>
      </c>
      <c r="E42932" s="2"/>
      <c r="F42932" s="2"/>
      <c r="G42932" s="2"/>
      <c r="H42932" s="2"/>
    </row>
    <row r="42933" spans="2:8">
      <c r="B42933" s="2" t="s">
        <v>43376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20</v>
      </c>
      <c r="D42937" s="2" t="s">
        <v>447</v>
      </c>
      <c r="E42937" s="2"/>
      <c r="F42937" s="2"/>
      <c r="G42937" s="2"/>
      <c r="H42937" s="2"/>
    </row>
    <row r="42938" spans="2:8">
      <c r="B42938" s="2" t="s">
        <v>43381</v>
      </c>
      <c r="C42938" s="2">
        <v>21</v>
      </c>
      <c r="D42938" s="2" t="s">
        <v>447</v>
      </c>
      <c r="E42938" s="2"/>
      <c r="F42938" s="2"/>
      <c r="G42938" s="2"/>
      <c r="H42938" s="2"/>
    </row>
    <row r="42939" spans="2:8">
      <c r="B42939" s="2" t="s">
        <v>43382</v>
      </c>
      <c r="C42939" s="2">
        <v>24</v>
      </c>
      <c r="D42939" s="2" t="s">
        <v>447</v>
      </c>
      <c r="E42939" s="2"/>
      <c r="F42939" s="2"/>
      <c r="G42939" s="2"/>
      <c r="H42939" s="2"/>
    </row>
    <row r="42940" spans="2:8">
      <c r="B42940" s="2" t="s">
        <v>43383</v>
      </c>
      <c r="C42940" s="2">
        <v>25</v>
      </c>
      <c r="D42940" s="2" t="s">
        <v>447</v>
      </c>
      <c r="E42940" s="2"/>
      <c r="F42940" s="2"/>
      <c r="G42940" s="2"/>
      <c r="H42940" s="2"/>
    </row>
    <row r="42941" spans="2:8">
      <c r="B42941" s="2" t="s">
        <v>43384</v>
      </c>
      <c r="C42941" s="2">
        <v>25</v>
      </c>
      <c r="D42941" s="2" t="s">
        <v>447</v>
      </c>
      <c r="E42941" s="2"/>
      <c r="F42941" s="2"/>
      <c r="G42941" s="2"/>
      <c r="H42941" s="2"/>
    </row>
    <row r="42942" spans="2:8">
      <c r="B42942" s="2" t="s">
        <v>43385</v>
      </c>
      <c r="C42942" s="2">
        <v>25</v>
      </c>
      <c r="D42942" s="2" t="s">
        <v>447</v>
      </c>
      <c r="E42942" s="2"/>
      <c r="F42942" s="2"/>
      <c r="G42942" s="2"/>
      <c r="H42942" s="2"/>
    </row>
    <row r="42943" spans="2:8">
      <c r="B42943" s="2" t="s">
        <v>43386</v>
      </c>
      <c r="C42943" s="2">
        <v>30</v>
      </c>
      <c r="D42943" s="2" t="s">
        <v>447</v>
      </c>
      <c r="E42943" s="2"/>
      <c r="F42943" s="2"/>
      <c r="G42943" s="2"/>
      <c r="H42943" s="2"/>
    </row>
    <row r="42944" spans="2:8">
      <c r="B42944" s="2" t="s">
        <v>43387</v>
      </c>
      <c r="C42944" s="2">
        <v>39</v>
      </c>
      <c r="D42944" s="2" t="s">
        <v>447</v>
      </c>
      <c r="E42944" s="2"/>
      <c r="F42944" s="2"/>
      <c r="G42944" s="2"/>
      <c r="H42944" s="2"/>
    </row>
    <row r="42945" spans="2:8">
      <c r="B42945" s="2" t="s">
        <v>43388</v>
      </c>
      <c r="C42945" s="2">
        <v>38</v>
      </c>
      <c r="D42945" s="2" t="s">
        <v>447</v>
      </c>
      <c r="E42945" s="2"/>
      <c r="F42945" s="2"/>
      <c r="G42945" s="2"/>
      <c r="H42945" s="2"/>
    </row>
    <row r="42946" spans="2:8">
      <c r="B42946" s="2" t="s">
        <v>43389</v>
      </c>
      <c r="C42946" s="2">
        <v>35</v>
      </c>
      <c r="D42946" s="2" t="s">
        <v>447</v>
      </c>
      <c r="E42946" s="2"/>
      <c r="F42946" s="2"/>
      <c r="G42946" s="2"/>
      <c r="H42946" s="2"/>
    </row>
    <row r="42947" spans="2:8">
      <c r="B42947" s="2" t="s">
        <v>43390</v>
      </c>
      <c r="C42947" s="2">
        <v>31</v>
      </c>
      <c r="D42947" s="2" t="s">
        <v>447</v>
      </c>
      <c r="E42947" s="2"/>
      <c r="F42947" s="2"/>
      <c r="G42947" s="2"/>
      <c r="H42947" s="2"/>
    </row>
    <row r="42948" spans="2:8">
      <c r="B42948" s="2" t="s">
        <v>43391</v>
      </c>
      <c r="C42948" s="2">
        <v>33</v>
      </c>
      <c r="D42948" s="2" t="s">
        <v>447</v>
      </c>
      <c r="E42948" s="2"/>
      <c r="F42948" s="2"/>
      <c r="G42948" s="2"/>
      <c r="H42948" s="2"/>
    </row>
    <row r="42949" spans="2:8">
      <c r="B42949" s="2" t="s">
        <v>43392</v>
      </c>
      <c r="C42949" s="2">
        <v>34</v>
      </c>
      <c r="D42949" s="2" t="s">
        <v>447</v>
      </c>
      <c r="E42949" s="2"/>
      <c r="F42949" s="2"/>
      <c r="G42949" s="2"/>
      <c r="H42949" s="2"/>
    </row>
    <row r="42950" spans="2:8">
      <c r="B42950" s="2" t="s">
        <v>43393</v>
      </c>
      <c r="C42950" s="2">
        <v>33</v>
      </c>
      <c r="D42950" s="2" t="s">
        <v>447</v>
      </c>
      <c r="E42950" s="2"/>
      <c r="F42950" s="2"/>
      <c r="G42950" s="2"/>
      <c r="H42950" s="2"/>
    </row>
    <row r="42951" spans="2:8">
      <c r="B42951" s="2" t="s">
        <v>43394</v>
      </c>
      <c r="C42951" s="2">
        <v>25</v>
      </c>
      <c r="D42951" s="2" t="s">
        <v>447</v>
      </c>
      <c r="E42951" s="2"/>
      <c r="F42951" s="2"/>
      <c r="G42951" s="2"/>
      <c r="H42951" s="2"/>
    </row>
    <row r="42952" spans="2:8">
      <c r="B42952" s="2" t="s">
        <v>43395</v>
      </c>
      <c r="C42952" s="2">
        <v>26</v>
      </c>
      <c r="D42952" s="2" t="s">
        <v>447</v>
      </c>
      <c r="E42952" s="2"/>
      <c r="F42952" s="2"/>
      <c r="G42952" s="2"/>
      <c r="H42952" s="2"/>
    </row>
    <row r="42953" spans="2:8">
      <c r="B42953" s="2" t="s">
        <v>43396</v>
      </c>
      <c r="C42953" s="2">
        <v>29</v>
      </c>
      <c r="D42953" s="2" t="s">
        <v>447</v>
      </c>
      <c r="E42953" s="2"/>
      <c r="F42953" s="2"/>
      <c r="G42953" s="2"/>
      <c r="H42953" s="2"/>
    </row>
    <row r="42954" spans="2:8">
      <c r="B42954" s="2" t="s">
        <v>43397</v>
      </c>
      <c r="C42954" s="2">
        <v>29</v>
      </c>
      <c r="D42954" s="2" t="s">
        <v>447</v>
      </c>
      <c r="E42954" s="2"/>
      <c r="F42954" s="2"/>
      <c r="G42954" s="2"/>
      <c r="H42954" s="2"/>
    </row>
    <row r="42955" spans="2:8">
      <c r="B42955" s="2" t="s">
        <v>43398</v>
      </c>
      <c r="C42955" s="2">
        <v>27</v>
      </c>
      <c r="D42955" s="2" t="s">
        <v>447</v>
      </c>
      <c r="E42955" s="2"/>
      <c r="F42955" s="2"/>
      <c r="G42955" s="2"/>
      <c r="H42955" s="2"/>
    </row>
    <row r="42956" spans="2:8">
      <c r="B42956" s="2" t="s">
        <v>43399</v>
      </c>
      <c r="C42956" s="2">
        <v>27</v>
      </c>
      <c r="D42956" s="2" t="s">
        <v>447</v>
      </c>
      <c r="E42956" s="2"/>
      <c r="F42956" s="2"/>
      <c r="G42956" s="2"/>
      <c r="H42956" s="2"/>
    </row>
    <row r="42957" spans="2:8">
      <c r="B42957" s="2" t="s">
        <v>43400</v>
      </c>
      <c r="C42957" s="2">
        <v>27</v>
      </c>
      <c r="D42957" s="2" t="s">
        <v>447</v>
      </c>
      <c r="E42957" s="2"/>
      <c r="F42957" s="2"/>
      <c r="G42957" s="2"/>
      <c r="H42957" s="2"/>
    </row>
    <row r="42958" spans="2:8">
      <c r="B42958" s="2" t="s">
        <v>43401</v>
      </c>
      <c r="C42958" s="2">
        <v>33</v>
      </c>
      <c r="D42958" s="2" t="s">
        <v>447</v>
      </c>
      <c r="E42958" s="2"/>
      <c r="F42958" s="2"/>
      <c r="G42958" s="2"/>
      <c r="H42958" s="2"/>
    </row>
    <row r="42959" spans="2:8">
      <c r="B42959" s="2" t="s">
        <v>43402</v>
      </c>
      <c r="C42959" s="2">
        <v>35</v>
      </c>
      <c r="D42959" s="2" t="s">
        <v>447</v>
      </c>
      <c r="E42959" s="2"/>
      <c r="F42959" s="2"/>
      <c r="G42959" s="2"/>
      <c r="H42959" s="2"/>
    </row>
    <row r="42960" spans="2:8">
      <c r="B42960" s="2" t="s">
        <v>43403</v>
      </c>
      <c r="C42960" s="2">
        <v>36</v>
      </c>
      <c r="D42960" s="2" t="s">
        <v>447</v>
      </c>
      <c r="E42960" s="2"/>
      <c r="F42960" s="2"/>
      <c r="G42960" s="2"/>
      <c r="H42960" s="2"/>
    </row>
    <row r="42961" spans="2:8">
      <c r="B42961" s="2" t="s">
        <v>43404</v>
      </c>
      <c r="C42961" s="2">
        <v>34</v>
      </c>
      <c r="D42961" s="2" t="s">
        <v>447</v>
      </c>
      <c r="E42961" s="2"/>
      <c r="F42961" s="2"/>
      <c r="G42961" s="2"/>
      <c r="H42961" s="2"/>
    </row>
    <row r="42962" spans="2:8">
      <c r="B42962" s="2" t="s">
        <v>43405</v>
      </c>
      <c r="C42962" s="2">
        <v>35</v>
      </c>
      <c r="D42962" s="2" t="s">
        <v>447</v>
      </c>
      <c r="E42962" s="2"/>
      <c r="F42962" s="2"/>
      <c r="G42962" s="2"/>
      <c r="H42962" s="2"/>
    </row>
    <row r="42963" spans="2:8">
      <c r="B42963" s="2" t="s">
        <v>43406</v>
      </c>
      <c r="C42963" s="2">
        <v>15</v>
      </c>
      <c r="D42963" s="2" t="s">
        <v>447</v>
      </c>
      <c r="E42963" s="2"/>
      <c r="F42963" s="2"/>
      <c r="G42963" s="2"/>
      <c r="H42963" s="2"/>
    </row>
    <row r="42964" spans="2:8">
      <c r="B42964" s="2" t="s">
        <v>43407</v>
      </c>
      <c r="C42964" s="2">
        <v>16</v>
      </c>
      <c r="D42964" s="2" t="s">
        <v>447</v>
      </c>
      <c r="E42964" s="2"/>
      <c r="F42964" s="2"/>
      <c r="G42964" s="2"/>
      <c r="H42964" s="2"/>
    </row>
    <row r="42965" spans="2:8">
      <c r="B42965" s="2" t="s">
        <v>43408</v>
      </c>
      <c r="C42965" s="2">
        <v>18</v>
      </c>
      <c r="D42965" s="2" t="s">
        <v>447</v>
      </c>
      <c r="E42965" s="2"/>
      <c r="F42965" s="2"/>
      <c r="G42965" s="2"/>
      <c r="H42965" s="2"/>
    </row>
    <row r="42966" spans="2:8">
      <c r="B42966" s="2" t="s">
        <v>43409</v>
      </c>
      <c r="C42966" s="2">
        <v>17</v>
      </c>
      <c r="D42966" s="2" t="s">
        <v>447</v>
      </c>
      <c r="E42966" s="2"/>
      <c r="F42966" s="2"/>
      <c r="G42966" s="2"/>
      <c r="H42966" s="2"/>
    </row>
    <row r="42967" spans="2:8">
      <c r="B42967" s="2" t="s">
        <v>43410</v>
      </c>
      <c r="C42967" s="2">
        <v>17</v>
      </c>
      <c r="D42967" s="2" t="s">
        <v>447</v>
      </c>
      <c r="E42967" s="2"/>
      <c r="F42967" s="2"/>
      <c r="G42967" s="2"/>
      <c r="H42967" s="2"/>
    </row>
    <row r="42968" spans="2:8">
      <c r="B42968" s="2" t="s">
        <v>43411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21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17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26</v>
      </c>
      <c r="D42987" s="2" t="s">
        <v>447</v>
      </c>
      <c r="E42987" s="2"/>
      <c r="F42987" s="2"/>
      <c r="G42987" s="2"/>
      <c r="H42987" s="2"/>
    </row>
    <row r="42988" spans="2:8">
      <c r="B42988" s="2" t="s">
        <v>43431</v>
      </c>
      <c r="C42988" s="2">
        <v>26</v>
      </c>
      <c r="D42988" s="2" t="s">
        <v>447</v>
      </c>
      <c r="E42988" s="2"/>
      <c r="F42988" s="2"/>
      <c r="G42988" s="2"/>
      <c r="H42988" s="2"/>
    </row>
    <row r="42989" spans="2:8">
      <c r="B42989" s="2" t="s">
        <v>43432</v>
      </c>
      <c r="C42989" s="2">
        <v>26</v>
      </c>
      <c r="D42989" s="2" t="s">
        <v>447</v>
      </c>
      <c r="E42989" s="2"/>
      <c r="F42989" s="2"/>
      <c r="G42989" s="2"/>
      <c r="H42989" s="2"/>
    </row>
    <row r="42990" spans="2:8">
      <c r="B42990" s="2" t="s">
        <v>43433</v>
      </c>
      <c r="C42990" s="2">
        <v>25</v>
      </c>
      <c r="D42990" s="2" t="s">
        <v>447</v>
      </c>
      <c r="E42990" s="2"/>
      <c r="F42990" s="2"/>
      <c r="G42990" s="2"/>
      <c r="H42990" s="2"/>
    </row>
    <row r="42991" spans="2:8">
      <c r="B42991" s="2" t="s">
        <v>43434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31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36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37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21</v>
      </c>
      <c r="D43013" s="2" t="s">
        <v>447</v>
      </c>
      <c r="E43013" s="2"/>
      <c r="F43013" s="2"/>
      <c r="G43013" s="2"/>
      <c r="H43013" s="2"/>
    </row>
    <row r="43014" spans="2:8">
      <c r="B43014" s="2" t="s">
        <v>43457</v>
      </c>
      <c r="C43014" s="2">
        <v>21</v>
      </c>
      <c r="D43014" s="2" t="s">
        <v>447</v>
      </c>
      <c r="E43014" s="2"/>
      <c r="F43014" s="2"/>
      <c r="G43014" s="2"/>
      <c r="H43014" s="2"/>
    </row>
    <row r="43015" spans="2:8">
      <c r="B43015" s="2" t="s">
        <v>43458</v>
      </c>
      <c r="C43015" s="2">
        <v>21</v>
      </c>
      <c r="D43015" s="2" t="s">
        <v>447</v>
      </c>
      <c r="E43015" s="2"/>
      <c r="F43015" s="2"/>
      <c r="G43015" s="2"/>
      <c r="H43015" s="2"/>
    </row>
    <row r="43016" spans="2:8">
      <c r="B43016" s="2" t="s">
        <v>43459</v>
      </c>
      <c r="C43016" s="2">
        <v>22</v>
      </c>
      <c r="D43016" s="2" t="s">
        <v>447</v>
      </c>
      <c r="E43016" s="2"/>
      <c r="F43016" s="2"/>
      <c r="G43016" s="2"/>
      <c r="H43016" s="2"/>
    </row>
    <row r="43017" spans="2:8">
      <c r="B43017" s="2" t="s">
        <v>43460</v>
      </c>
      <c r="C43017" s="2">
        <v>26</v>
      </c>
      <c r="D43017" s="2" t="s">
        <v>447</v>
      </c>
      <c r="E43017" s="2"/>
      <c r="F43017" s="2"/>
      <c r="G43017" s="2"/>
      <c r="H43017" s="2"/>
    </row>
    <row r="43018" spans="2:8">
      <c r="B43018" s="2" t="s">
        <v>43461</v>
      </c>
      <c r="C43018" s="2">
        <v>29</v>
      </c>
      <c r="D43018" s="2" t="s">
        <v>447</v>
      </c>
      <c r="E43018" s="2"/>
      <c r="F43018" s="2"/>
      <c r="G43018" s="2"/>
      <c r="H43018" s="2"/>
    </row>
    <row r="43019" spans="2:8">
      <c r="B43019" s="2" t="s">
        <v>43462</v>
      </c>
      <c r="C43019" s="2">
        <v>31</v>
      </c>
      <c r="D43019" s="2" t="s">
        <v>447</v>
      </c>
      <c r="E43019" s="2"/>
      <c r="F43019" s="2"/>
      <c r="G43019" s="2"/>
      <c r="H43019" s="2"/>
    </row>
    <row r="43020" spans="2:8">
      <c r="B43020" s="2" t="s">
        <v>43463</v>
      </c>
      <c r="C43020" s="2">
        <v>30</v>
      </c>
      <c r="D43020" s="2" t="s">
        <v>447</v>
      </c>
      <c r="E43020" s="2"/>
      <c r="F43020" s="2"/>
      <c r="G43020" s="2"/>
      <c r="H43020" s="2"/>
    </row>
    <row r="43021" spans="2:8">
      <c r="B43021" s="2" t="s">
        <v>43464</v>
      </c>
      <c r="C43021" s="2">
        <v>29</v>
      </c>
      <c r="D43021" s="2" t="s">
        <v>447</v>
      </c>
      <c r="E43021" s="2"/>
      <c r="F43021" s="2"/>
      <c r="G43021" s="2"/>
      <c r="H43021" s="2"/>
    </row>
    <row r="43022" spans="2:8">
      <c r="B43022" s="2" t="s">
        <v>43465</v>
      </c>
      <c r="C43022" s="2">
        <v>27</v>
      </c>
      <c r="D43022" s="2" t="s">
        <v>447</v>
      </c>
      <c r="E43022" s="2"/>
      <c r="F43022" s="2"/>
      <c r="G43022" s="2"/>
      <c r="H43022" s="2"/>
    </row>
    <row r="43023" spans="2:8">
      <c r="B43023" s="2" t="s">
        <v>43466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19</v>
      </c>
      <c r="D43027" s="2" t="s">
        <v>447</v>
      </c>
      <c r="E43027" s="2"/>
      <c r="F43027" s="2"/>
      <c r="G43027" s="2"/>
      <c r="H43027" s="2"/>
    </row>
    <row r="43028" spans="2:8">
      <c r="B43028" s="2" t="s">
        <v>43471</v>
      </c>
      <c r="C43028" s="2">
        <v>20</v>
      </c>
      <c r="D43028" s="2" t="s">
        <v>447</v>
      </c>
      <c r="E43028" s="2"/>
      <c r="F43028" s="2"/>
      <c r="G43028" s="2"/>
      <c r="H43028" s="2"/>
    </row>
    <row r="43029" spans="2:8">
      <c r="B43029" s="2" t="s">
        <v>43472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16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33</v>
      </c>
      <c r="D43039" s="2" t="s">
        <v>447</v>
      </c>
      <c r="E43039" s="2"/>
      <c r="F43039" s="2"/>
      <c r="G43039" s="2"/>
      <c r="H43039" s="2"/>
    </row>
    <row r="43040" spans="2:8">
      <c r="B43040" s="2" t="s">
        <v>43483</v>
      </c>
      <c r="C43040" s="2">
        <v>35</v>
      </c>
      <c r="D43040" s="2" t="s">
        <v>447</v>
      </c>
      <c r="E43040" s="2"/>
      <c r="F43040" s="2"/>
      <c r="G43040" s="2"/>
      <c r="H43040" s="2"/>
    </row>
    <row r="43041" spans="2:8">
      <c r="B43041" s="2" t="s">
        <v>43484</v>
      </c>
      <c r="C43041" s="2">
        <v>33</v>
      </c>
      <c r="D43041" s="2" t="s">
        <v>447</v>
      </c>
      <c r="E43041" s="2"/>
      <c r="F43041" s="2"/>
      <c r="G43041" s="2"/>
      <c r="H43041" s="2"/>
    </row>
    <row r="43042" spans="2:8">
      <c r="B43042" s="2" t="s">
        <v>43485</v>
      </c>
      <c r="C43042" s="2">
        <v>35</v>
      </c>
      <c r="D43042" s="2" t="s">
        <v>447</v>
      </c>
      <c r="E43042" s="2"/>
      <c r="F43042" s="2"/>
      <c r="G43042" s="2"/>
      <c r="H43042" s="2"/>
    </row>
    <row r="43043" spans="2:8">
      <c r="B43043" s="2" t="s">
        <v>43486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23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15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13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17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17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20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18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21</v>
      </c>
      <c r="D43059" s="2" t="s">
        <v>447</v>
      </c>
      <c r="E43059" s="2"/>
      <c r="F43059" s="2"/>
      <c r="G43059" s="2"/>
      <c r="H43059" s="2"/>
    </row>
    <row r="43060" spans="2:8">
      <c r="B43060" s="2" t="s">
        <v>43503</v>
      </c>
      <c r="C43060" s="2">
        <v>20</v>
      </c>
      <c r="D43060" s="2" t="s">
        <v>447</v>
      </c>
      <c r="E43060" s="2"/>
      <c r="F43060" s="2"/>
      <c r="G43060" s="2"/>
      <c r="H43060" s="2"/>
    </row>
    <row r="43061" spans="2:8">
      <c r="B43061" s="2" t="s">
        <v>43504</v>
      </c>
      <c r="C43061" s="2">
        <v>21</v>
      </c>
      <c r="D43061" s="2" t="s">
        <v>447</v>
      </c>
      <c r="E43061" s="2"/>
      <c r="F43061" s="2"/>
      <c r="G43061" s="2"/>
      <c r="H43061" s="2"/>
    </row>
    <row r="43062" spans="2:8">
      <c r="B43062" s="2" t="s">
        <v>43505</v>
      </c>
      <c r="C43062" s="2">
        <v>16</v>
      </c>
      <c r="D43062" s="2" t="s">
        <v>447</v>
      </c>
      <c r="E43062" s="2"/>
      <c r="F43062" s="2"/>
      <c r="G43062" s="2"/>
      <c r="H43062" s="2"/>
    </row>
    <row r="43063" spans="2:8">
      <c r="B43063" s="2" t="s">
        <v>43506</v>
      </c>
      <c r="C43063" s="2">
        <v>26</v>
      </c>
      <c r="D43063" s="2" t="s">
        <v>447</v>
      </c>
      <c r="E43063" s="2"/>
      <c r="F43063" s="2"/>
      <c r="G43063" s="2"/>
      <c r="H43063" s="2"/>
    </row>
    <row r="43064" spans="2:8">
      <c r="B43064" s="2" t="s">
        <v>43507</v>
      </c>
      <c r="C43064" s="2">
        <v>27</v>
      </c>
      <c r="D43064" s="2" t="s">
        <v>447</v>
      </c>
      <c r="E43064" s="2"/>
      <c r="F43064" s="2"/>
      <c r="G43064" s="2"/>
      <c r="H43064" s="2"/>
    </row>
    <row r="43065" spans="2:8">
      <c r="B43065" s="2" t="s">
        <v>43508</v>
      </c>
      <c r="C43065" s="2">
        <v>30</v>
      </c>
      <c r="D43065" s="2" t="s">
        <v>447</v>
      </c>
      <c r="E43065" s="2"/>
      <c r="F43065" s="2"/>
      <c r="G43065" s="2"/>
      <c r="H43065" s="2"/>
    </row>
    <row r="43066" spans="2:8">
      <c r="B43066" s="2" t="s">
        <v>43509</v>
      </c>
      <c r="C43066" s="2">
        <v>32</v>
      </c>
      <c r="D43066" s="2" t="s">
        <v>447</v>
      </c>
      <c r="E43066" s="2"/>
      <c r="F43066" s="2"/>
      <c r="G43066" s="2"/>
      <c r="H43066" s="2"/>
    </row>
    <row r="43067" spans="2:8">
      <c r="B43067" s="2" t="s">
        <v>43510</v>
      </c>
      <c r="C43067" s="2">
        <v>31</v>
      </c>
      <c r="D43067" s="2" t="s">
        <v>447</v>
      </c>
      <c r="E43067" s="2"/>
      <c r="F43067" s="2"/>
      <c r="G43067" s="2"/>
      <c r="H43067" s="2"/>
    </row>
    <row r="43068" spans="2:8">
      <c r="B43068" s="2" t="s">
        <v>43511</v>
      </c>
      <c r="C43068" s="2">
        <v>25</v>
      </c>
      <c r="D43068" s="2" t="s">
        <v>447</v>
      </c>
      <c r="E43068" s="2"/>
      <c r="F43068" s="2"/>
      <c r="G43068" s="2"/>
      <c r="H43068" s="2"/>
    </row>
    <row r="43069" spans="2:8">
      <c r="B43069" s="2" t="s">
        <v>43512</v>
      </c>
      <c r="C43069" s="2">
        <v>24</v>
      </c>
      <c r="D43069" s="2" t="s">
        <v>447</v>
      </c>
      <c r="E43069" s="2"/>
      <c r="F43069" s="2"/>
      <c r="G43069" s="2"/>
      <c r="H43069" s="2"/>
    </row>
    <row r="43070" spans="2:8">
      <c r="B43070" s="2" t="s">
        <v>43513</v>
      </c>
      <c r="C43070" s="2">
        <v>23</v>
      </c>
      <c r="D43070" s="2" t="s">
        <v>447</v>
      </c>
      <c r="E43070" s="2"/>
      <c r="F43070" s="2"/>
      <c r="G43070" s="2"/>
      <c r="H43070" s="2"/>
    </row>
    <row r="43071" spans="2:8">
      <c r="B43071" s="2" t="s">
        <v>43514</v>
      </c>
      <c r="C43071" s="2">
        <v>23</v>
      </c>
      <c r="D43071" s="2" t="s">
        <v>447</v>
      </c>
      <c r="E43071" s="2"/>
      <c r="F43071" s="2"/>
      <c r="G43071" s="2"/>
      <c r="H43071" s="2"/>
    </row>
    <row r="43072" spans="2:8">
      <c r="B43072" s="2" t="s">
        <v>43515</v>
      </c>
      <c r="C43072" s="2">
        <v>18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23</v>
      </c>
      <c r="D43073" s="2" t="s">
        <v>447</v>
      </c>
      <c r="E43073" s="2"/>
      <c r="F43073" s="2"/>
      <c r="G43073" s="2"/>
      <c r="H43073" s="2"/>
    </row>
    <row r="43074" spans="2:8">
      <c r="B43074" s="2" t="s">
        <v>43517</v>
      </c>
      <c r="C43074" s="2">
        <v>25</v>
      </c>
      <c r="D43074" s="2" t="s">
        <v>447</v>
      </c>
      <c r="E43074" s="2"/>
      <c r="F43074" s="2"/>
      <c r="G43074" s="2"/>
      <c r="H43074" s="2"/>
    </row>
    <row r="43075" spans="2:8">
      <c r="B43075" s="2" t="s">
        <v>43518</v>
      </c>
      <c r="C43075" s="2">
        <v>25</v>
      </c>
      <c r="D43075" s="2" t="s">
        <v>447</v>
      </c>
      <c r="E43075" s="2"/>
      <c r="F43075" s="2"/>
      <c r="G43075" s="2"/>
      <c r="H43075" s="2"/>
    </row>
    <row r="43076" spans="2:8">
      <c r="B43076" s="2" t="s">
        <v>43519</v>
      </c>
      <c r="C43076" s="2">
        <v>24</v>
      </c>
      <c r="D43076" s="2" t="s">
        <v>447</v>
      </c>
      <c r="E43076" s="2"/>
      <c r="F43076" s="2"/>
      <c r="G43076" s="2"/>
      <c r="H43076" s="2"/>
    </row>
    <row r="43077" spans="2:8">
      <c r="B43077" s="2" t="s">
        <v>43520</v>
      </c>
      <c r="C43077" s="2">
        <v>24</v>
      </c>
      <c r="D43077" s="2" t="s">
        <v>447</v>
      </c>
      <c r="E43077" s="2"/>
      <c r="F43077" s="2"/>
      <c r="G43077" s="2"/>
      <c r="H43077" s="2"/>
    </row>
    <row r="43078" spans="2:8">
      <c r="B43078" s="2" t="s">
        <v>43521</v>
      </c>
      <c r="C43078" s="2">
        <v>23</v>
      </c>
      <c r="D43078" s="2" t="s">
        <v>447</v>
      </c>
      <c r="E43078" s="2"/>
      <c r="F43078" s="2"/>
      <c r="G43078" s="2"/>
      <c r="H43078" s="2"/>
    </row>
    <row r="43079" spans="2:8">
      <c r="B43079" s="2" t="s">
        <v>43522</v>
      </c>
      <c r="C43079" s="2">
        <v>24</v>
      </c>
      <c r="D43079" s="2" t="s">
        <v>447</v>
      </c>
      <c r="E43079" s="2"/>
      <c r="F43079" s="2"/>
      <c r="G43079" s="2"/>
      <c r="H43079" s="2"/>
    </row>
    <row r="43080" spans="2:8">
      <c r="B43080" s="2" t="s">
        <v>43523</v>
      </c>
      <c r="C43080" s="2">
        <v>26</v>
      </c>
      <c r="D43080" s="2" t="s">
        <v>447</v>
      </c>
      <c r="E43080" s="2"/>
      <c r="F43080" s="2"/>
      <c r="G43080" s="2"/>
      <c r="H43080" s="2"/>
    </row>
    <row r="43081" spans="2:8">
      <c r="B43081" s="2" t="s">
        <v>43524</v>
      </c>
      <c r="C43081" s="2">
        <v>28</v>
      </c>
      <c r="D43081" s="2" t="s">
        <v>447</v>
      </c>
      <c r="E43081" s="2"/>
      <c r="F43081" s="2"/>
      <c r="G43081" s="2"/>
      <c r="H43081" s="2"/>
    </row>
    <row r="43082" spans="2:8">
      <c r="B43082" s="2" t="s">
        <v>43525</v>
      </c>
      <c r="C43082" s="2">
        <v>30</v>
      </c>
      <c r="D43082" s="2" t="s">
        <v>447</v>
      </c>
      <c r="E43082" s="2"/>
      <c r="F43082" s="2"/>
      <c r="G43082" s="2"/>
      <c r="H43082" s="2"/>
    </row>
    <row r="43083" spans="2:8">
      <c r="B43083" s="2" t="s">
        <v>43526</v>
      </c>
      <c r="C43083" s="2">
        <v>29</v>
      </c>
      <c r="D43083" s="2" t="s">
        <v>447</v>
      </c>
      <c r="E43083" s="2"/>
      <c r="F43083" s="2"/>
      <c r="G43083" s="2"/>
      <c r="H43083" s="2"/>
    </row>
    <row r="43084" spans="2:8">
      <c r="B43084" s="2" t="s">
        <v>43527</v>
      </c>
      <c r="C43084" s="2">
        <v>27</v>
      </c>
      <c r="D43084" s="2" t="s">
        <v>447</v>
      </c>
      <c r="E43084" s="2"/>
      <c r="F43084" s="2"/>
      <c r="G43084" s="2"/>
      <c r="H43084" s="2"/>
    </row>
    <row r="43085" spans="2:8">
      <c r="B43085" s="2" t="s">
        <v>43528</v>
      </c>
      <c r="C43085" s="2">
        <v>27</v>
      </c>
      <c r="D43085" s="2" t="s">
        <v>447</v>
      </c>
      <c r="E43085" s="2"/>
      <c r="F43085" s="2"/>
      <c r="G43085" s="2"/>
      <c r="H43085" s="2"/>
    </row>
    <row r="43086" spans="2:8">
      <c r="B43086" s="2" t="s">
        <v>43529</v>
      </c>
      <c r="C43086" s="2">
        <v>34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22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27</v>
      </c>
      <c r="D43097" s="2" t="s">
        <v>447</v>
      </c>
      <c r="E43097" s="2"/>
      <c r="F43097" s="2"/>
      <c r="G43097" s="2"/>
      <c r="H43097" s="2"/>
    </row>
    <row r="43098" spans="2:8">
      <c r="B43098" s="2" t="s">
        <v>43541</v>
      </c>
      <c r="C43098" s="2">
        <v>28</v>
      </c>
      <c r="D43098" s="2" t="s">
        <v>447</v>
      </c>
      <c r="E43098" s="2"/>
      <c r="F43098" s="2"/>
      <c r="G43098" s="2"/>
      <c r="H43098" s="2"/>
    </row>
    <row r="43099" spans="2:8">
      <c r="B43099" s="2" t="s">
        <v>43542</v>
      </c>
      <c r="C43099" s="2">
        <v>28</v>
      </c>
      <c r="D43099" s="2" t="s">
        <v>447</v>
      </c>
      <c r="E43099" s="2"/>
      <c r="F43099" s="2"/>
      <c r="G43099" s="2"/>
      <c r="H43099" s="2"/>
    </row>
    <row r="43100" spans="2:8">
      <c r="B43100" s="2" t="s">
        <v>43543</v>
      </c>
      <c r="C43100" s="2">
        <v>27</v>
      </c>
      <c r="D43100" s="2" t="s">
        <v>447</v>
      </c>
      <c r="E43100" s="2"/>
      <c r="F43100" s="2"/>
      <c r="G43100" s="2"/>
      <c r="H43100" s="2"/>
    </row>
    <row r="43101" spans="2:8">
      <c r="B43101" s="2" t="s">
        <v>43544</v>
      </c>
      <c r="C43101" s="2">
        <v>26</v>
      </c>
      <c r="D43101" s="2" t="s">
        <v>447</v>
      </c>
      <c r="E43101" s="2"/>
      <c r="F43101" s="2"/>
      <c r="G43101" s="2"/>
      <c r="H43101" s="2"/>
    </row>
    <row r="43102" spans="2:8">
      <c r="B43102" s="2" t="s">
        <v>43545</v>
      </c>
      <c r="C43102" s="2">
        <v>27</v>
      </c>
      <c r="D43102" s="2" t="s">
        <v>447</v>
      </c>
      <c r="E43102" s="2"/>
      <c r="F43102" s="2"/>
      <c r="G43102" s="2"/>
      <c r="H43102" s="2"/>
    </row>
    <row r="43103" spans="2:8">
      <c r="B43103" s="2" t="s">
        <v>43546</v>
      </c>
      <c r="C43103" s="2">
        <v>29</v>
      </c>
      <c r="D43103" s="2" t="s">
        <v>447</v>
      </c>
      <c r="E43103" s="2"/>
      <c r="F43103" s="2"/>
      <c r="G43103" s="2"/>
      <c r="H43103" s="2"/>
    </row>
    <row r="43104" spans="2:8">
      <c r="B43104" s="2" t="s">
        <v>43547</v>
      </c>
      <c r="C43104" s="2">
        <v>29</v>
      </c>
      <c r="D43104" s="2" t="s">
        <v>447</v>
      </c>
      <c r="E43104" s="2"/>
      <c r="F43104" s="2"/>
      <c r="G43104" s="2"/>
      <c r="H43104" s="2"/>
    </row>
    <row r="43105" spans="2:8">
      <c r="B43105" s="2" t="s">
        <v>43548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19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19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20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18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17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22</v>
      </c>
      <c r="D43115" s="2" t="s">
        <v>447</v>
      </c>
      <c r="E43115" s="2"/>
      <c r="F43115" s="2"/>
      <c r="G43115" s="2"/>
      <c r="H43115" s="2"/>
    </row>
    <row r="43116" spans="2:8">
      <c r="B43116" s="2" t="s">
        <v>43559</v>
      </c>
      <c r="C43116" s="2">
        <v>22</v>
      </c>
      <c r="D43116" s="2" t="s">
        <v>447</v>
      </c>
      <c r="E43116" s="2"/>
      <c r="F43116" s="2"/>
      <c r="G43116" s="2"/>
      <c r="H43116" s="2"/>
    </row>
    <row r="43117" spans="2:8">
      <c r="B43117" s="2" t="s">
        <v>43560</v>
      </c>
      <c r="C43117" s="2">
        <v>22</v>
      </c>
      <c r="D43117" s="2" t="s">
        <v>447</v>
      </c>
      <c r="E43117" s="2"/>
      <c r="F43117" s="2"/>
      <c r="G43117" s="2"/>
      <c r="H43117" s="2"/>
    </row>
    <row r="43118" spans="2:8">
      <c r="B43118" s="2" t="s">
        <v>43561</v>
      </c>
      <c r="C43118" s="2">
        <v>21</v>
      </c>
      <c r="D43118" s="2" t="s">
        <v>447</v>
      </c>
      <c r="E43118" s="2"/>
      <c r="F43118" s="2"/>
      <c r="G43118" s="2"/>
      <c r="H43118" s="2"/>
    </row>
    <row r="43119" spans="2:8">
      <c r="B43119" s="2" t="s">
        <v>43562</v>
      </c>
      <c r="C43119" s="2">
        <v>22</v>
      </c>
      <c r="D43119" s="2" t="s">
        <v>447</v>
      </c>
      <c r="E43119" s="2"/>
      <c r="F43119" s="2"/>
      <c r="G43119" s="2"/>
      <c r="H43119" s="2"/>
    </row>
    <row r="43120" spans="2:8">
      <c r="B43120" s="2" t="s">
        <v>43563</v>
      </c>
      <c r="C43120" s="2">
        <v>22</v>
      </c>
      <c r="D43120" s="2" t="s">
        <v>447</v>
      </c>
      <c r="E43120" s="2"/>
      <c r="F43120" s="2"/>
      <c r="G43120" s="2"/>
      <c r="H43120" s="2"/>
    </row>
    <row r="43121" spans="2:8">
      <c r="B43121" s="2" t="s">
        <v>43564</v>
      </c>
      <c r="C43121" s="2">
        <v>24</v>
      </c>
      <c r="D43121" s="2" t="s">
        <v>447</v>
      </c>
      <c r="E43121" s="2"/>
      <c r="F43121" s="2"/>
      <c r="G43121" s="2"/>
      <c r="H43121" s="2"/>
    </row>
    <row r="43122" spans="2:8">
      <c r="B43122" s="2" t="s">
        <v>43565</v>
      </c>
      <c r="C43122" s="2">
        <v>26</v>
      </c>
      <c r="D43122" s="2" t="s">
        <v>447</v>
      </c>
      <c r="E43122" s="2"/>
      <c r="F43122" s="2"/>
      <c r="G43122" s="2"/>
      <c r="H43122" s="2"/>
    </row>
    <row r="43123" spans="2:8">
      <c r="B43123" s="2" t="s">
        <v>43566</v>
      </c>
      <c r="C43123" s="2">
        <v>27</v>
      </c>
      <c r="D43123" s="2" t="s">
        <v>447</v>
      </c>
      <c r="E43123" s="2"/>
      <c r="F43123" s="2"/>
      <c r="G43123" s="2"/>
      <c r="H43123" s="2"/>
    </row>
    <row r="43124" spans="2:8">
      <c r="B43124" s="2" t="s">
        <v>43567</v>
      </c>
      <c r="C43124" s="2">
        <v>27</v>
      </c>
      <c r="D43124" s="2" t="s">
        <v>447</v>
      </c>
      <c r="E43124" s="2"/>
      <c r="F43124" s="2"/>
      <c r="G43124" s="2"/>
      <c r="H43124" s="2"/>
    </row>
    <row r="43125" spans="2:8">
      <c r="B43125" s="2" t="s">
        <v>43568</v>
      </c>
      <c r="C43125" s="2">
        <v>26</v>
      </c>
      <c r="D43125" s="2" t="s">
        <v>447</v>
      </c>
      <c r="E43125" s="2"/>
      <c r="F43125" s="2"/>
      <c r="G43125" s="2"/>
      <c r="H43125" s="2"/>
    </row>
    <row r="43126" spans="2:8">
      <c r="B43126" s="2" t="s">
        <v>43569</v>
      </c>
      <c r="C43126" s="2">
        <v>28</v>
      </c>
      <c r="D43126" s="2" t="s">
        <v>447</v>
      </c>
      <c r="E43126" s="2"/>
      <c r="F43126" s="2"/>
      <c r="G43126" s="2"/>
      <c r="H43126" s="2"/>
    </row>
    <row r="43127" spans="2:8">
      <c r="B43127" s="2" t="s">
        <v>43570</v>
      </c>
      <c r="C43127" s="2">
        <v>28</v>
      </c>
      <c r="D43127" s="2" t="s">
        <v>447</v>
      </c>
      <c r="E43127" s="2"/>
      <c r="F43127" s="2"/>
      <c r="G43127" s="2"/>
      <c r="H43127" s="2"/>
    </row>
    <row r="43128" spans="2:8">
      <c r="B43128" s="2" t="s">
        <v>43571</v>
      </c>
      <c r="C43128" s="2">
        <v>28</v>
      </c>
      <c r="D43128" s="2" t="s">
        <v>447</v>
      </c>
      <c r="E43128" s="2"/>
      <c r="F43128" s="2"/>
      <c r="G43128" s="2"/>
      <c r="H43128" s="2"/>
    </row>
    <row r="43129" spans="2:8">
      <c r="B43129" s="2" t="s">
        <v>43572</v>
      </c>
      <c r="C43129" s="2">
        <v>27</v>
      </c>
      <c r="D43129" s="2" t="s">
        <v>447</v>
      </c>
      <c r="E43129" s="2"/>
      <c r="F43129" s="2"/>
      <c r="G43129" s="2"/>
      <c r="H43129" s="2"/>
    </row>
    <row r="43130" spans="2:8">
      <c r="B43130" s="2" t="s">
        <v>43573</v>
      </c>
      <c r="C43130" s="2">
        <v>26</v>
      </c>
      <c r="D43130" s="2" t="s">
        <v>447</v>
      </c>
      <c r="E43130" s="2"/>
      <c r="F43130" s="2"/>
      <c r="G43130" s="2"/>
      <c r="H43130" s="2"/>
    </row>
    <row r="43131" spans="2:8">
      <c r="B43131" s="2" t="s">
        <v>43574</v>
      </c>
      <c r="C43131" s="2">
        <v>27</v>
      </c>
      <c r="D43131" s="2" t="s">
        <v>447</v>
      </c>
      <c r="E43131" s="2"/>
      <c r="F43131" s="2"/>
      <c r="G43131" s="2"/>
      <c r="H43131" s="2"/>
    </row>
    <row r="43132" spans="2:8">
      <c r="B43132" s="2" t="s">
        <v>43575</v>
      </c>
      <c r="C43132" s="2">
        <v>17</v>
      </c>
      <c r="D43132" s="2" t="s">
        <v>447</v>
      </c>
      <c r="E43132" s="2"/>
      <c r="F43132" s="2"/>
      <c r="G43132" s="2"/>
      <c r="H43132" s="2"/>
    </row>
    <row r="43133" spans="2:8">
      <c r="B43133" s="2" t="s">
        <v>43576</v>
      </c>
      <c r="C43133" s="2">
        <v>18</v>
      </c>
      <c r="D43133" s="2" t="s">
        <v>447</v>
      </c>
      <c r="E43133" s="2"/>
      <c r="F43133" s="2"/>
      <c r="G43133" s="2"/>
      <c r="H43133" s="2"/>
    </row>
    <row r="43134" spans="2:8">
      <c r="B43134" s="2" t="s">
        <v>43577</v>
      </c>
      <c r="C43134" s="2">
        <v>19</v>
      </c>
      <c r="D43134" s="2" t="s">
        <v>447</v>
      </c>
      <c r="E43134" s="2"/>
      <c r="F43134" s="2"/>
      <c r="G43134" s="2"/>
      <c r="H43134" s="2"/>
    </row>
    <row r="43135" spans="2:8">
      <c r="B43135" s="2" t="s">
        <v>43578</v>
      </c>
      <c r="C43135" s="2">
        <v>19</v>
      </c>
      <c r="D43135" s="2" t="s">
        <v>447</v>
      </c>
      <c r="E43135" s="2"/>
      <c r="F43135" s="2"/>
      <c r="G43135" s="2"/>
      <c r="H43135" s="2"/>
    </row>
    <row r="43136" spans="2:8">
      <c r="B43136" s="2" t="s">
        <v>43579</v>
      </c>
      <c r="C43136" s="2">
        <v>20</v>
      </c>
      <c r="D43136" s="2" t="s">
        <v>447</v>
      </c>
      <c r="E43136" s="2"/>
      <c r="F43136" s="2"/>
      <c r="G43136" s="2"/>
      <c r="H43136" s="2"/>
    </row>
    <row r="43137" spans="2:8">
      <c r="B43137" s="2" t="s">
        <v>43580</v>
      </c>
      <c r="C43137" s="2">
        <v>20</v>
      </c>
      <c r="D43137" s="2" t="s">
        <v>447</v>
      </c>
      <c r="E43137" s="2"/>
      <c r="F43137" s="2"/>
      <c r="G43137" s="2"/>
      <c r="H43137" s="2"/>
    </row>
    <row r="43138" spans="2:8">
      <c r="B43138" s="2" t="s">
        <v>43581</v>
      </c>
      <c r="C43138" s="2">
        <v>19</v>
      </c>
      <c r="D43138" s="2" t="s">
        <v>447</v>
      </c>
      <c r="E43138" s="2"/>
      <c r="F43138" s="2"/>
      <c r="G43138" s="2"/>
      <c r="H43138" s="2"/>
    </row>
    <row r="43139" spans="2:8">
      <c r="B43139" s="2" t="s">
        <v>43582</v>
      </c>
      <c r="C43139" s="2">
        <v>19</v>
      </c>
      <c r="D43139" s="2" t="s">
        <v>447</v>
      </c>
      <c r="E43139" s="2"/>
      <c r="F43139" s="2"/>
      <c r="G43139" s="2"/>
      <c r="H43139" s="2"/>
    </row>
    <row r="43140" spans="2:8">
      <c r="B43140" s="2" t="s">
        <v>43583</v>
      </c>
      <c r="C43140" s="2">
        <v>18</v>
      </c>
      <c r="D43140" s="2" t="s">
        <v>447</v>
      </c>
      <c r="E43140" s="2"/>
      <c r="F43140" s="2"/>
      <c r="G43140" s="2"/>
      <c r="H43140" s="2"/>
    </row>
    <row r="43141" spans="2:8">
      <c r="B43141" s="2" t="s">
        <v>43584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26</v>
      </c>
      <c r="D43145" s="2" t="s">
        <v>447</v>
      </c>
      <c r="E43145" s="2"/>
      <c r="F43145" s="2"/>
      <c r="G43145" s="2"/>
      <c r="H43145" s="2"/>
    </row>
    <row r="43146" spans="2:8">
      <c r="B43146" s="2" t="s">
        <v>43589</v>
      </c>
      <c r="C43146" s="2">
        <v>32</v>
      </c>
      <c r="D43146" s="2" t="s">
        <v>447</v>
      </c>
      <c r="E43146" s="2"/>
      <c r="F43146" s="2"/>
      <c r="G43146" s="2"/>
      <c r="H43146" s="2"/>
    </row>
    <row r="43147" spans="2:8">
      <c r="B43147" s="2" t="s">
        <v>43590</v>
      </c>
      <c r="C43147" s="2">
        <v>31</v>
      </c>
      <c r="D43147" s="2" t="s">
        <v>447</v>
      </c>
      <c r="E43147" s="2"/>
      <c r="F43147" s="2"/>
      <c r="G43147" s="2"/>
      <c r="H43147" s="2"/>
    </row>
    <row r="43148" spans="2:8">
      <c r="B43148" s="2" t="s">
        <v>43591</v>
      </c>
      <c r="C43148" s="2">
        <v>30</v>
      </c>
      <c r="D43148" s="2" t="s">
        <v>447</v>
      </c>
      <c r="E43148" s="2"/>
      <c r="F43148" s="2"/>
      <c r="G43148" s="2"/>
      <c r="H43148" s="2"/>
    </row>
    <row r="43149" spans="2:8">
      <c r="B43149" s="2" t="s">
        <v>43592</v>
      </c>
      <c r="C43149" s="2">
        <v>29</v>
      </c>
      <c r="D43149" s="2" t="s">
        <v>447</v>
      </c>
      <c r="E43149" s="2"/>
      <c r="F43149" s="2"/>
      <c r="G43149" s="2"/>
      <c r="H43149" s="2"/>
    </row>
    <row r="43150" spans="2:8">
      <c r="B43150" s="2" t="s">
        <v>43593</v>
      </c>
      <c r="C43150" s="2">
        <v>26</v>
      </c>
      <c r="D43150" s="2" t="s">
        <v>447</v>
      </c>
      <c r="E43150" s="2"/>
      <c r="F43150" s="2"/>
      <c r="G43150" s="2"/>
      <c r="H43150" s="2"/>
    </row>
    <row r="43151" spans="2:8">
      <c r="B43151" s="2" t="s">
        <v>43594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16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17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30</v>
      </c>
      <c r="D43157" s="2" t="s">
        <v>447</v>
      </c>
      <c r="E43157" s="2"/>
      <c r="F43157" s="2"/>
      <c r="G43157" s="2"/>
      <c r="H43157" s="2"/>
    </row>
    <row r="43158" spans="2:8">
      <c r="B43158" s="2" t="s">
        <v>43601</v>
      </c>
      <c r="C43158" s="2">
        <v>30</v>
      </c>
      <c r="D43158" s="2" t="s">
        <v>447</v>
      </c>
      <c r="E43158" s="2"/>
      <c r="F43158" s="2"/>
      <c r="G43158" s="2"/>
      <c r="H43158" s="2"/>
    </row>
    <row r="43159" spans="2:8">
      <c r="B43159" s="2" t="s">
        <v>43602</v>
      </c>
      <c r="C43159" s="2">
        <v>31</v>
      </c>
      <c r="D43159" s="2" t="s">
        <v>447</v>
      </c>
      <c r="E43159" s="2"/>
      <c r="F43159" s="2"/>
      <c r="G43159" s="2"/>
      <c r="H43159" s="2"/>
    </row>
    <row r="43160" spans="2:8">
      <c r="B43160" s="2" t="s">
        <v>43603</v>
      </c>
      <c r="C43160" s="2">
        <v>31</v>
      </c>
      <c r="D43160" s="2" t="s">
        <v>447</v>
      </c>
      <c r="E43160" s="2"/>
      <c r="F43160" s="2"/>
      <c r="G43160" s="2"/>
      <c r="H43160" s="2"/>
    </row>
    <row r="43161" spans="2:8">
      <c r="B43161" s="2" t="s">
        <v>43604</v>
      </c>
      <c r="C43161" s="2">
        <v>31</v>
      </c>
      <c r="D43161" s="2" t="s">
        <v>447</v>
      </c>
      <c r="E43161" s="2"/>
      <c r="F43161" s="2"/>
      <c r="G43161" s="2"/>
      <c r="H43161" s="2"/>
    </row>
    <row r="43162" spans="2:8">
      <c r="B43162" s="2" t="s">
        <v>43605</v>
      </c>
      <c r="C43162" s="2">
        <v>25</v>
      </c>
      <c r="D43162" s="2" t="s">
        <v>447</v>
      </c>
      <c r="E43162" s="2"/>
      <c r="F43162" s="2"/>
      <c r="G43162" s="2"/>
      <c r="H43162" s="2"/>
    </row>
    <row r="43163" spans="2:8">
      <c r="B43163" s="2" t="s">
        <v>43606</v>
      </c>
      <c r="C43163" s="2">
        <v>25</v>
      </c>
      <c r="D43163" s="2" t="s">
        <v>447</v>
      </c>
      <c r="E43163" s="2"/>
      <c r="F43163" s="2"/>
      <c r="G43163" s="2"/>
      <c r="H43163" s="2"/>
    </row>
    <row r="43164" spans="2:8">
      <c r="B43164" s="2" t="s">
        <v>43607</v>
      </c>
      <c r="C43164" s="2">
        <v>25</v>
      </c>
      <c r="D43164" s="2" t="s">
        <v>447</v>
      </c>
      <c r="E43164" s="2"/>
      <c r="F43164" s="2"/>
      <c r="G43164" s="2"/>
      <c r="H43164" s="2"/>
    </row>
    <row r="43165" spans="2:8">
      <c r="B43165" s="2" t="s">
        <v>43608</v>
      </c>
      <c r="C43165" s="2">
        <v>25</v>
      </c>
      <c r="D43165" s="2" t="s">
        <v>447</v>
      </c>
      <c r="E43165" s="2"/>
      <c r="F43165" s="2"/>
      <c r="G43165" s="2"/>
      <c r="H43165" s="2"/>
    </row>
    <row r="43166" spans="2:8">
      <c r="B43166" s="2" t="s">
        <v>43609</v>
      </c>
      <c r="C43166" s="2">
        <v>28</v>
      </c>
      <c r="D43166" s="2" t="s">
        <v>447</v>
      </c>
      <c r="E43166" s="2"/>
      <c r="F43166" s="2"/>
      <c r="G43166" s="2"/>
      <c r="H43166" s="2"/>
    </row>
    <row r="43167" spans="2:8">
      <c r="B43167" s="2" t="s">
        <v>43610</v>
      </c>
      <c r="C43167" s="2">
        <v>29</v>
      </c>
      <c r="D43167" s="2" t="s">
        <v>447</v>
      </c>
      <c r="E43167" s="2"/>
      <c r="F43167" s="2"/>
      <c r="G43167" s="2"/>
      <c r="H43167" s="2"/>
    </row>
    <row r="43168" spans="2:8">
      <c r="B43168" s="2" t="s">
        <v>43611</v>
      </c>
      <c r="C43168" s="2">
        <v>29</v>
      </c>
      <c r="D43168" s="2" t="s">
        <v>447</v>
      </c>
      <c r="E43168" s="2"/>
      <c r="F43168" s="2"/>
      <c r="G43168" s="2"/>
      <c r="H43168" s="2"/>
    </row>
    <row r="43169" spans="2:8">
      <c r="B43169" s="2" t="s">
        <v>43612</v>
      </c>
      <c r="C43169" s="2">
        <v>27</v>
      </c>
      <c r="D43169" s="2" t="s">
        <v>447</v>
      </c>
      <c r="E43169" s="2"/>
      <c r="F43169" s="2"/>
      <c r="G43169" s="2"/>
      <c r="H43169" s="2"/>
    </row>
    <row r="43170" spans="2:8">
      <c r="B43170" s="2" t="s">
        <v>43613</v>
      </c>
      <c r="C43170" s="2">
        <v>28</v>
      </c>
      <c r="D43170" s="2" t="s">
        <v>447</v>
      </c>
      <c r="E43170" s="2"/>
      <c r="F43170" s="2"/>
      <c r="G43170" s="2"/>
      <c r="H43170" s="2"/>
    </row>
    <row r="43171" spans="2:8">
      <c r="B43171" s="2" t="s">
        <v>43614</v>
      </c>
      <c r="C43171" s="2">
        <v>30</v>
      </c>
      <c r="D43171" s="2" t="s">
        <v>447</v>
      </c>
      <c r="E43171" s="2"/>
      <c r="F43171" s="2"/>
      <c r="G43171" s="2"/>
      <c r="H43171" s="2"/>
    </row>
    <row r="43172" spans="2:8">
      <c r="B43172" s="2" t="s">
        <v>43615</v>
      </c>
      <c r="C43172" s="2">
        <v>24</v>
      </c>
      <c r="D43172" s="2" t="s">
        <v>447</v>
      </c>
      <c r="E43172" s="2"/>
      <c r="F43172" s="2"/>
      <c r="G43172" s="2"/>
      <c r="H43172" s="2"/>
    </row>
    <row r="43173" spans="2:8">
      <c r="B43173" s="2" t="s">
        <v>43616</v>
      </c>
      <c r="C43173" s="2">
        <v>25</v>
      </c>
      <c r="D43173" s="2" t="s">
        <v>447</v>
      </c>
      <c r="E43173" s="2"/>
      <c r="F43173" s="2"/>
      <c r="G43173" s="2"/>
      <c r="H43173" s="2"/>
    </row>
    <row r="43174" spans="2:8">
      <c r="B43174" s="2" t="s">
        <v>43617</v>
      </c>
      <c r="C43174" s="2">
        <v>25</v>
      </c>
      <c r="D43174" s="2" t="s">
        <v>447</v>
      </c>
      <c r="E43174" s="2"/>
      <c r="F43174" s="2"/>
      <c r="G43174" s="2"/>
      <c r="H43174" s="2"/>
    </row>
    <row r="43175" spans="2:8">
      <c r="B43175" s="2" t="s">
        <v>43618</v>
      </c>
      <c r="C43175" s="2">
        <v>26</v>
      </c>
      <c r="D43175" s="2" t="s">
        <v>447</v>
      </c>
      <c r="E43175" s="2"/>
      <c r="F43175" s="2"/>
      <c r="G43175" s="2"/>
      <c r="H43175" s="2"/>
    </row>
    <row r="43176" spans="2:8">
      <c r="B43176" s="2" t="s">
        <v>43619</v>
      </c>
      <c r="C43176" s="2">
        <v>24</v>
      </c>
      <c r="D43176" s="2" t="s">
        <v>447</v>
      </c>
      <c r="E43176" s="2"/>
      <c r="F43176" s="2"/>
      <c r="G43176" s="2"/>
      <c r="H43176" s="2"/>
    </row>
    <row r="43177" spans="2:8">
      <c r="B43177" s="2" t="s">
        <v>43620</v>
      </c>
      <c r="C43177" s="2">
        <v>24</v>
      </c>
      <c r="D43177" s="2" t="s">
        <v>447</v>
      </c>
      <c r="E43177" s="2"/>
      <c r="F43177" s="2"/>
      <c r="G43177" s="2"/>
      <c r="H43177" s="2"/>
    </row>
    <row r="43178" spans="2:8">
      <c r="B43178" s="2" t="s">
        <v>43621</v>
      </c>
      <c r="C43178" s="2">
        <v>24</v>
      </c>
      <c r="D43178" s="2" t="s">
        <v>447</v>
      </c>
      <c r="E43178" s="2"/>
      <c r="F43178" s="2"/>
      <c r="G43178" s="2"/>
      <c r="H43178" s="2"/>
    </row>
    <row r="43179" spans="2:8">
      <c r="B43179" s="2" t="s">
        <v>43622</v>
      </c>
      <c r="C43179" s="2">
        <v>24</v>
      </c>
      <c r="D43179" s="2" t="s">
        <v>447</v>
      </c>
      <c r="E43179" s="2"/>
      <c r="F43179" s="2"/>
      <c r="G43179" s="2"/>
      <c r="H43179" s="2"/>
    </row>
    <row r="43180" spans="2:8">
      <c r="B43180" s="2" t="s">
        <v>43623</v>
      </c>
      <c r="C43180" s="2">
        <v>24</v>
      </c>
      <c r="D43180" s="2" t="s">
        <v>447</v>
      </c>
      <c r="E43180" s="2"/>
      <c r="F43180" s="2"/>
      <c r="G43180" s="2"/>
      <c r="H43180" s="2"/>
    </row>
    <row r="43181" spans="2:8">
      <c r="B43181" s="2" t="s">
        <v>43624</v>
      </c>
      <c r="C43181" s="2">
        <v>23</v>
      </c>
      <c r="D43181" s="2" t="s">
        <v>447</v>
      </c>
      <c r="E43181" s="2"/>
      <c r="F43181" s="2"/>
      <c r="G43181" s="2"/>
      <c r="H43181" s="2"/>
    </row>
    <row r="43182" spans="2:8">
      <c r="B43182" s="2" t="s">
        <v>43625</v>
      </c>
      <c r="C43182" s="2">
        <v>23</v>
      </c>
      <c r="D43182" s="2" t="s">
        <v>447</v>
      </c>
      <c r="E43182" s="2"/>
      <c r="F43182" s="2"/>
      <c r="G43182" s="2"/>
      <c r="H43182" s="2"/>
    </row>
    <row r="43183" spans="2:8">
      <c r="B43183" s="2" t="s">
        <v>43626</v>
      </c>
      <c r="C43183" s="2">
        <v>25</v>
      </c>
      <c r="D43183" s="2" t="s">
        <v>447</v>
      </c>
      <c r="E43183" s="2"/>
      <c r="F43183" s="2"/>
      <c r="G43183" s="2"/>
      <c r="H43183" s="2"/>
    </row>
    <row r="43184" spans="2:8">
      <c r="B43184" s="2" t="s">
        <v>43627</v>
      </c>
      <c r="C43184" s="2">
        <v>25</v>
      </c>
      <c r="D43184" s="2" t="s">
        <v>447</v>
      </c>
      <c r="E43184" s="2"/>
      <c r="F43184" s="2"/>
      <c r="G43184" s="2"/>
      <c r="H43184" s="2"/>
    </row>
    <row r="43185" spans="2:8">
      <c r="B43185" s="2" t="s">
        <v>43628</v>
      </c>
      <c r="C43185" s="2">
        <v>26</v>
      </c>
      <c r="D43185" s="2" t="s">
        <v>447</v>
      </c>
      <c r="E43185" s="2"/>
      <c r="F43185" s="2"/>
      <c r="G43185" s="2"/>
      <c r="H43185" s="2"/>
    </row>
    <row r="43186" spans="2:8">
      <c r="B43186" s="2" t="s">
        <v>43629</v>
      </c>
      <c r="C43186" s="2">
        <v>27</v>
      </c>
      <c r="D43186" s="2" t="s">
        <v>447</v>
      </c>
      <c r="E43186" s="2"/>
      <c r="F43186" s="2"/>
      <c r="G43186" s="2"/>
      <c r="H43186" s="2"/>
    </row>
    <row r="43187" spans="2:8">
      <c r="B43187" s="2" t="s">
        <v>43630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17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14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13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38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35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26</v>
      </c>
      <c r="D43204" s="2" t="s">
        <v>447</v>
      </c>
      <c r="E43204" s="2"/>
      <c r="F43204" s="2"/>
      <c r="G43204" s="2"/>
      <c r="H43204" s="2"/>
    </row>
    <row r="43205" spans="2:8">
      <c r="B43205" s="2" t="s">
        <v>43648</v>
      </c>
      <c r="C43205" s="2">
        <v>25</v>
      </c>
      <c r="D43205" s="2" t="s">
        <v>447</v>
      </c>
      <c r="E43205" s="2"/>
      <c r="F43205" s="2"/>
      <c r="G43205" s="2"/>
      <c r="H43205" s="2"/>
    </row>
    <row r="43206" spans="2:8">
      <c r="B43206" s="2" t="s">
        <v>43649</v>
      </c>
      <c r="C43206" s="2">
        <v>25</v>
      </c>
      <c r="D43206" s="2" t="s">
        <v>447</v>
      </c>
      <c r="E43206" s="2"/>
      <c r="F43206" s="2"/>
      <c r="G43206" s="2"/>
      <c r="H43206" s="2"/>
    </row>
    <row r="43207" spans="2:8">
      <c r="B43207" s="2" t="s">
        <v>43650</v>
      </c>
      <c r="C43207" s="2">
        <v>24</v>
      </c>
      <c r="D43207" s="2" t="s">
        <v>447</v>
      </c>
      <c r="E43207" s="2"/>
      <c r="F43207" s="2"/>
      <c r="G43207" s="2"/>
      <c r="H43207" s="2"/>
    </row>
    <row r="43208" spans="2:8">
      <c r="B43208" s="2" t="s">
        <v>43651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20</v>
      </c>
      <c r="D43212" s="2" t="s">
        <v>447</v>
      </c>
      <c r="E43212" s="2"/>
      <c r="F43212" s="2"/>
      <c r="G43212" s="2"/>
      <c r="H43212" s="2"/>
    </row>
    <row r="43213" spans="2:8">
      <c r="B43213" s="2" t="s">
        <v>43656</v>
      </c>
      <c r="C43213" s="2">
        <v>19</v>
      </c>
      <c r="D43213" s="2" t="s">
        <v>447</v>
      </c>
      <c r="E43213" s="2"/>
      <c r="F43213" s="2"/>
      <c r="G43213" s="2"/>
      <c r="H43213" s="2"/>
    </row>
    <row r="43214" spans="2:8">
      <c r="B43214" s="2" t="s">
        <v>43657</v>
      </c>
      <c r="C43214" s="2">
        <v>20</v>
      </c>
      <c r="D43214" s="2" t="s">
        <v>447</v>
      </c>
      <c r="E43214" s="2"/>
      <c r="F43214" s="2"/>
      <c r="G43214" s="2"/>
      <c r="H43214" s="2"/>
    </row>
    <row r="43215" spans="2:8">
      <c r="B43215" s="2" t="s">
        <v>43658</v>
      </c>
      <c r="C43215" s="2">
        <v>20</v>
      </c>
      <c r="D43215" s="2" t="s">
        <v>447</v>
      </c>
      <c r="E43215" s="2"/>
      <c r="F43215" s="2"/>
      <c r="G43215" s="2"/>
      <c r="H43215" s="2"/>
    </row>
    <row r="43216" spans="2:8">
      <c r="B43216" s="2" t="s">
        <v>43659</v>
      </c>
      <c r="C43216" s="2">
        <v>21</v>
      </c>
      <c r="D43216" s="2" t="s">
        <v>447</v>
      </c>
      <c r="E43216" s="2"/>
      <c r="F43216" s="2"/>
      <c r="G43216" s="2"/>
      <c r="H43216" s="2"/>
    </row>
    <row r="43217" spans="2:8">
      <c r="B43217" s="2" t="s">
        <v>43660</v>
      </c>
      <c r="C43217" s="2">
        <v>20</v>
      </c>
      <c r="D43217" s="2" t="s">
        <v>447</v>
      </c>
      <c r="E43217" s="2"/>
      <c r="F43217" s="2"/>
      <c r="G43217" s="2"/>
      <c r="H43217" s="2"/>
    </row>
    <row r="43218" spans="2:8">
      <c r="B43218" s="2" t="s">
        <v>43661</v>
      </c>
      <c r="C43218" s="2">
        <v>20</v>
      </c>
      <c r="D43218" s="2" t="s">
        <v>447</v>
      </c>
      <c r="E43218" s="2"/>
      <c r="F43218" s="2"/>
      <c r="G43218" s="2"/>
      <c r="H43218" s="2"/>
    </row>
    <row r="43219" spans="2:8">
      <c r="B43219" s="2" t="s">
        <v>43662</v>
      </c>
      <c r="C43219" s="2">
        <v>21</v>
      </c>
      <c r="D43219" s="2" t="s">
        <v>447</v>
      </c>
      <c r="E43219" s="2"/>
      <c r="F43219" s="2"/>
      <c r="G43219" s="2"/>
      <c r="H43219" s="2"/>
    </row>
    <row r="43220" spans="2:8">
      <c r="B43220" s="2" t="s">
        <v>43663</v>
      </c>
      <c r="C43220" s="2">
        <v>24</v>
      </c>
      <c r="D43220" s="2" t="s">
        <v>447</v>
      </c>
      <c r="E43220" s="2"/>
      <c r="F43220" s="2"/>
      <c r="G43220" s="2"/>
      <c r="H43220" s="2"/>
    </row>
    <row r="43221" spans="2:8">
      <c r="B43221" s="2" t="s">
        <v>43664</v>
      </c>
      <c r="C43221" s="2">
        <v>26</v>
      </c>
      <c r="D43221" s="2" t="s">
        <v>447</v>
      </c>
      <c r="E43221" s="2"/>
      <c r="F43221" s="2"/>
      <c r="G43221" s="2"/>
      <c r="H43221" s="2"/>
    </row>
    <row r="43222" spans="2:8">
      <c r="B43222" s="2" t="s">
        <v>43665</v>
      </c>
      <c r="C43222" s="2">
        <v>28</v>
      </c>
      <c r="D43222" s="2" t="s">
        <v>447</v>
      </c>
      <c r="E43222" s="2"/>
      <c r="F43222" s="2"/>
      <c r="G43222" s="2"/>
      <c r="H43222" s="2"/>
    </row>
    <row r="43223" spans="2:8">
      <c r="B43223" s="2" t="s">
        <v>43666</v>
      </c>
      <c r="C43223" s="2">
        <v>28</v>
      </c>
      <c r="D43223" s="2" t="s">
        <v>447</v>
      </c>
      <c r="E43223" s="2"/>
      <c r="F43223" s="2"/>
      <c r="G43223" s="2"/>
      <c r="H43223" s="2"/>
    </row>
    <row r="43224" spans="2:8">
      <c r="B43224" s="2" t="s">
        <v>43667</v>
      </c>
      <c r="C43224" s="2">
        <v>28</v>
      </c>
      <c r="D43224" s="2" t="s">
        <v>447</v>
      </c>
      <c r="E43224" s="2"/>
      <c r="F43224" s="2"/>
      <c r="G43224" s="2"/>
      <c r="H43224" s="2"/>
    </row>
    <row r="43225" spans="2:8">
      <c r="B43225" s="2" t="s">
        <v>43668</v>
      </c>
      <c r="C43225" s="2">
        <v>12</v>
      </c>
      <c r="D43225" s="2" t="s">
        <v>447</v>
      </c>
      <c r="E43225" s="2"/>
      <c r="F43225" s="2"/>
      <c r="G43225" s="2"/>
      <c r="H43225" s="2"/>
    </row>
    <row r="43226" spans="2:8">
      <c r="B43226" s="2" t="s">
        <v>43669</v>
      </c>
      <c r="C43226" s="2">
        <v>12</v>
      </c>
      <c r="D43226" s="2" t="s">
        <v>447</v>
      </c>
      <c r="E43226" s="2"/>
      <c r="F43226" s="2"/>
      <c r="G43226" s="2"/>
      <c r="H43226" s="2"/>
    </row>
    <row r="43227" spans="2:8">
      <c r="B43227" s="2" t="s">
        <v>43670</v>
      </c>
      <c r="C43227" s="2">
        <v>12</v>
      </c>
      <c r="D43227" s="2" t="s">
        <v>447</v>
      </c>
      <c r="E43227" s="2"/>
      <c r="F43227" s="2"/>
      <c r="G43227" s="2"/>
      <c r="H43227" s="2"/>
    </row>
    <row r="43228" spans="2:8">
      <c r="B43228" s="2" t="s">
        <v>43671</v>
      </c>
      <c r="C43228" s="2">
        <v>13</v>
      </c>
      <c r="D43228" s="2" t="s">
        <v>447</v>
      </c>
      <c r="E43228" s="2"/>
      <c r="F43228" s="2"/>
      <c r="G43228" s="2"/>
      <c r="H43228" s="2"/>
    </row>
    <row r="43229" spans="2:8">
      <c r="B43229" s="2" t="s">
        <v>43672</v>
      </c>
      <c r="C43229" s="2">
        <v>12</v>
      </c>
      <c r="D43229" s="2" t="s">
        <v>447</v>
      </c>
      <c r="E43229" s="2"/>
      <c r="F43229" s="2"/>
      <c r="G43229" s="2"/>
      <c r="H43229" s="2"/>
    </row>
    <row r="43230" spans="2:8">
      <c r="B43230" s="2" t="s">
        <v>43673</v>
      </c>
      <c r="C43230" s="2">
        <v>12</v>
      </c>
      <c r="D43230" s="2" t="s">
        <v>447</v>
      </c>
      <c r="E43230" s="2"/>
      <c r="F43230" s="2"/>
      <c r="G43230" s="2"/>
      <c r="H43230" s="2"/>
    </row>
    <row r="43231" spans="2:8">
      <c r="B43231" s="2" t="s">
        <v>43674</v>
      </c>
      <c r="C43231" s="2">
        <v>11</v>
      </c>
      <c r="D43231" s="2" t="s">
        <v>447</v>
      </c>
      <c r="E43231" s="2"/>
      <c r="F43231" s="2"/>
      <c r="G43231" s="2"/>
      <c r="H43231" s="2"/>
    </row>
    <row r="43232" spans="2:8">
      <c r="B43232" s="2" t="s">
        <v>43675</v>
      </c>
      <c r="C43232" s="2">
        <v>10</v>
      </c>
      <c r="D43232" s="2" t="s">
        <v>447</v>
      </c>
      <c r="E43232" s="2"/>
      <c r="F43232" s="2"/>
      <c r="G43232" s="2"/>
      <c r="H43232" s="2"/>
    </row>
    <row r="43233" spans="2:8">
      <c r="B43233" s="2" t="s">
        <v>43676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25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27</v>
      </c>
      <c r="D43244" s="2" t="s">
        <v>447</v>
      </c>
      <c r="E43244" s="2"/>
      <c r="F43244" s="2"/>
      <c r="G43244" s="2"/>
      <c r="H43244" s="2"/>
    </row>
    <row r="43245" spans="2:8">
      <c r="B43245" s="2" t="s">
        <v>43688</v>
      </c>
      <c r="C43245" s="2">
        <v>28</v>
      </c>
      <c r="D43245" s="2" t="s">
        <v>447</v>
      </c>
      <c r="E43245" s="2"/>
      <c r="F43245" s="2"/>
      <c r="G43245" s="2"/>
      <c r="H43245" s="2"/>
    </row>
    <row r="43246" spans="2:8">
      <c r="B43246" s="2" t="s">
        <v>43689</v>
      </c>
      <c r="C43246" s="2">
        <v>30</v>
      </c>
      <c r="D43246" s="2" t="s">
        <v>447</v>
      </c>
      <c r="E43246" s="2"/>
      <c r="F43246" s="2"/>
      <c r="G43246" s="2"/>
      <c r="H43246" s="2"/>
    </row>
    <row r="43247" spans="2:8">
      <c r="B43247" s="2" t="s">
        <v>43690</v>
      </c>
      <c r="C43247" s="2">
        <v>30</v>
      </c>
      <c r="D43247" s="2" t="s">
        <v>447</v>
      </c>
      <c r="E43247" s="2"/>
      <c r="F43247" s="2"/>
      <c r="G43247" s="2"/>
      <c r="H43247" s="2"/>
    </row>
    <row r="43248" spans="2:8">
      <c r="B43248" s="2" t="s">
        <v>43691</v>
      </c>
      <c r="C43248" s="2">
        <v>28</v>
      </c>
      <c r="D43248" s="2" t="s">
        <v>447</v>
      </c>
      <c r="E43248" s="2"/>
      <c r="F43248" s="2"/>
      <c r="G43248" s="2"/>
      <c r="H43248" s="2"/>
    </row>
    <row r="43249" spans="2:8">
      <c r="B43249" s="2" t="s">
        <v>43692</v>
      </c>
      <c r="C43249" s="2">
        <v>29</v>
      </c>
      <c r="D43249" s="2" t="s">
        <v>447</v>
      </c>
      <c r="E43249" s="2"/>
      <c r="F43249" s="2"/>
      <c r="G43249" s="2"/>
      <c r="H43249" s="2"/>
    </row>
    <row r="43250" spans="2:8">
      <c r="B43250" s="2" t="s">
        <v>43693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25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27</v>
      </c>
      <c r="D43255" s="2" t="s">
        <v>447</v>
      </c>
      <c r="E43255" s="2"/>
      <c r="F43255" s="2"/>
      <c r="G43255" s="2"/>
      <c r="H43255" s="2"/>
    </row>
    <row r="43256" spans="2:8">
      <c r="B43256" s="2" t="s">
        <v>43699</v>
      </c>
      <c r="C43256" s="2">
        <v>29</v>
      </c>
      <c r="D43256" s="2" t="s">
        <v>447</v>
      </c>
      <c r="E43256" s="2"/>
      <c r="F43256" s="2"/>
      <c r="G43256" s="2"/>
      <c r="H43256" s="2"/>
    </row>
    <row r="43257" spans="2:8">
      <c r="B43257" s="2" t="s">
        <v>43700</v>
      </c>
      <c r="C43257" s="2">
        <v>31</v>
      </c>
      <c r="D43257" s="2" t="s">
        <v>447</v>
      </c>
      <c r="E43257" s="2"/>
      <c r="F43257" s="2"/>
      <c r="G43257" s="2"/>
      <c r="H43257" s="2"/>
    </row>
    <row r="43258" spans="2:8">
      <c r="B43258" s="2" t="s">
        <v>43701</v>
      </c>
      <c r="C43258" s="2">
        <v>32</v>
      </c>
      <c r="D43258" s="2" t="s">
        <v>447</v>
      </c>
      <c r="E43258" s="2"/>
      <c r="F43258" s="2"/>
      <c r="G43258" s="2"/>
      <c r="H43258" s="2"/>
    </row>
    <row r="43259" spans="2:8">
      <c r="B43259" s="2" t="s">
        <v>43702</v>
      </c>
      <c r="C43259" s="2">
        <v>32</v>
      </c>
      <c r="D43259" s="2" t="s">
        <v>447</v>
      </c>
      <c r="E43259" s="2"/>
      <c r="F43259" s="2"/>
      <c r="G43259" s="2"/>
      <c r="H43259" s="2"/>
    </row>
    <row r="43260" spans="2:8">
      <c r="B43260" s="2" t="s">
        <v>43703</v>
      </c>
      <c r="C43260" s="2">
        <v>32</v>
      </c>
      <c r="D43260" s="2" t="s">
        <v>447</v>
      </c>
      <c r="E43260" s="2"/>
      <c r="F43260" s="2"/>
      <c r="G43260" s="2"/>
      <c r="H43260" s="2"/>
    </row>
    <row r="43261" spans="2:8">
      <c r="B43261" s="2" t="s">
        <v>43704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26</v>
      </c>
      <c r="D43268" s="2" t="s">
        <v>447</v>
      </c>
      <c r="E43268" s="2"/>
      <c r="F43268" s="2"/>
      <c r="G43268" s="2"/>
      <c r="H43268" s="2"/>
    </row>
    <row r="43269" spans="2:8">
      <c r="B43269" s="2" t="s">
        <v>43712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17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19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17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20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28</v>
      </c>
      <c r="D43294" s="2" t="s">
        <v>447</v>
      </c>
      <c r="E43294" s="2"/>
      <c r="F43294" s="2"/>
      <c r="G43294" s="2"/>
      <c r="H43294" s="2"/>
    </row>
    <row r="43295" spans="2:8">
      <c r="B43295" s="2" t="s">
        <v>43738</v>
      </c>
      <c r="C43295" s="2">
        <v>28</v>
      </c>
      <c r="D43295" s="2" t="s">
        <v>447</v>
      </c>
      <c r="E43295" s="2"/>
      <c r="F43295" s="2"/>
      <c r="G43295" s="2"/>
      <c r="H43295" s="2"/>
    </row>
    <row r="43296" spans="2:8">
      <c r="B43296" s="2" t="s">
        <v>43739</v>
      </c>
      <c r="C43296" s="2">
        <v>29</v>
      </c>
      <c r="D43296" s="2" t="s">
        <v>447</v>
      </c>
      <c r="E43296" s="2"/>
      <c r="F43296" s="2"/>
      <c r="G43296" s="2"/>
      <c r="H43296" s="2"/>
    </row>
    <row r="43297" spans="2:8">
      <c r="B43297" s="2" t="s">
        <v>43740</v>
      </c>
      <c r="C43297" s="2">
        <v>29</v>
      </c>
      <c r="D43297" s="2" t="s">
        <v>447</v>
      </c>
      <c r="E43297" s="2"/>
      <c r="F43297" s="2"/>
      <c r="G43297" s="2"/>
      <c r="H43297" s="2"/>
    </row>
    <row r="43298" spans="2:8">
      <c r="B43298" s="2" t="s">
        <v>43741</v>
      </c>
      <c r="C43298" s="2">
        <v>28</v>
      </c>
      <c r="D43298" s="2" t="s">
        <v>447</v>
      </c>
      <c r="E43298" s="2"/>
      <c r="F43298" s="2"/>
      <c r="G43298" s="2"/>
      <c r="H43298" s="2"/>
    </row>
    <row r="43299" spans="2:8">
      <c r="B43299" s="2" t="s">
        <v>43742</v>
      </c>
      <c r="C43299" s="2">
        <v>19</v>
      </c>
      <c r="D43299" s="2" t="s">
        <v>447</v>
      </c>
      <c r="E43299" s="2"/>
      <c r="F43299" s="2"/>
      <c r="G43299" s="2"/>
      <c r="H43299" s="2"/>
    </row>
    <row r="43300" spans="2:8">
      <c r="B43300" s="2" t="s">
        <v>43743</v>
      </c>
      <c r="C43300" s="2">
        <v>20</v>
      </c>
      <c r="D43300" s="2" t="s">
        <v>447</v>
      </c>
      <c r="E43300" s="2"/>
      <c r="F43300" s="2"/>
      <c r="G43300" s="2"/>
      <c r="H43300" s="2"/>
    </row>
    <row r="43301" spans="2:8">
      <c r="B43301" s="2" t="s">
        <v>43744</v>
      </c>
      <c r="C43301" s="2">
        <v>20</v>
      </c>
      <c r="D43301" s="2" t="s">
        <v>447</v>
      </c>
      <c r="E43301" s="2"/>
      <c r="F43301" s="2"/>
      <c r="G43301" s="2"/>
      <c r="H43301" s="2"/>
    </row>
    <row r="43302" spans="2:8">
      <c r="B43302" s="2" t="s">
        <v>43745</v>
      </c>
      <c r="C43302" s="2">
        <v>20</v>
      </c>
      <c r="D43302" s="2" t="s">
        <v>447</v>
      </c>
      <c r="E43302" s="2"/>
      <c r="F43302" s="2"/>
      <c r="G43302" s="2"/>
      <c r="H43302" s="2"/>
    </row>
    <row r="43303" spans="2:8">
      <c r="B43303" s="2" t="s">
        <v>43746</v>
      </c>
      <c r="C43303" s="2">
        <v>20</v>
      </c>
      <c r="D43303" s="2" t="s">
        <v>447</v>
      </c>
      <c r="E43303" s="2"/>
      <c r="F43303" s="2"/>
      <c r="G43303" s="2"/>
      <c r="H43303" s="2"/>
    </row>
    <row r="43304" spans="2:8">
      <c r="B43304" s="2" t="s">
        <v>43747</v>
      </c>
      <c r="C43304" s="2">
        <v>21</v>
      </c>
      <c r="D43304" s="2" t="s">
        <v>447</v>
      </c>
      <c r="E43304" s="2"/>
      <c r="F43304" s="2"/>
      <c r="G43304" s="2"/>
      <c r="H43304" s="2"/>
    </row>
    <row r="43305" spans="2:8">
      <c r="B43305" s="2" t="s">
        <v>43748</v>
      </c>
      <c r="C43305" s="2">
        <v>22</v>
      </c>
      <c r="D43305" s="2" t="s">
        <v>447</v>
      </c>
      <c r="E43305" s="2"/>
      <c r="F43305" s="2"/>
      <c r="G43305" s="2"/>
      <c r="H43305" s="2"/>
    </row>
    <row r="43306" spans="2:8">
      <c r="B43306" s="2" t="s">
        <v>43749</v>
      </c>
      <c r="C43306" s="2">
        <v>22</v>
      </c>
      <c r="D43306" s="2" t="s">
        <v>447</v>
      </c>
      <c r="E43306" s="2"/>
      <c r="F43306" s="2"/>
      <c r="G43306" s="2"/>
      <c r="H43306" s="2"/>
    </row>
    <row r="43307" spans="2:8">
      <c r="B43307" s="2" t="s">
        <v>43750</v>
      </c>
      <c r="C43307" s="2">
        <v>5</v>
      </c>
      <c r="D43307" s="2" t="s">
        <v>447</v>
      </c>
      <c r="E43307" s="2"/>
      <c r="F43307" s="2"/>
      <c r="G43307" s="2"/>
      <c r="H43307" s="2"/>
    </row>
    <row r="43308" spans="2:8">
      <c r="B43308" s="2" t="s">
        <v>43751</v>
      </c>
      <c r="C43308" s="2">
        <v>5</v>
      </c>
      <c r="D43308" s="2" t="s">
        <v>447</v>
      </c>
      <c r="E43308" s="2"/>
      <c r="F43308" s="2"/>
      <c r="G43308" s="2"/>
      <c r="H43308" s="2"/>
    </row>
    <row r="43309" spans="2:8">
      <c r="B43309" s="2" t="s">
        <v>43752</v>
      </c>
      <c r="C43309" s="2">
        <v>26</v>
      </c>
      <c r="D43309" s="2" t="s">
        <v>447</v>
      </c>
      <c r="E43309" s="2"/>
      <c r="F43309" s="2"/>
      <c r="G43309" s="2"/>
      <c r="H43309" s="2"/>
    </row>
    <row r="43310" spans="2:8">
      <c r="B43310" s="2" t="s">
        <v>43753</v>
      </c>
      <c r="C43310" s="2">
        <v>27</v>
      </c>
      <c r="D43310" s="2" t="s">
        <v>447</v>
      </c>
      <c r="E43310" s="2"/>
      <c r="F43310" s="2"/>
      <c r="G43310" s="2"/>
      <c r="H43310" s="2"/>
    </row>
    <row r="43311" spans="2:8">
      <c r="B43311" s="2" t="s">
        <v>43754</v>
      </c>
      <c r="C43311" s="2">
        <v>27</v>
      </c>
      <c r="D43311" s="2" t="s">
        <v>447</v>
      </c>
      <c r="E43311" s="2"/>
      <c r="F43311" s="2"/>
      <c r="G43311" s="2"/>
      <c r="H43311" s="2"/>
    </row>
    <row r="43312" spans="2:8">
      <c r="B43312" s="2" t="s">
        <v>43755</v>
      </c>
      <c r="C43312" s="2">
        <v>26</v>
      </c>
      <c r="D43312" s="2" t="s">
        <v>447</v>
      </c>
      <c r="E43312" s="2"/>
      <c r="F43312" s="2"/>
      <c r="G43312" s="2"/>
      <c r="H43312" s="2"/>
    </row>
    <row r="43313" spans="2:8">
      <c r="B43313" s="2" t="s">
        <v>43756</v>
      </c>
      <c r="C43313" s="2">
        <v>26</v>
      </c>
      <c r="D43313" s="2" t="s">
        <v>447</v>
      </c>
      <c r="E43313" s="2"/>
      <c r="F43313" s="2"/>
      <c r="G43313" s="2"/>
      <c r="H43313" s="2"/>
    </row>
    <row r="43314" spans="2:8">
      <c r="B43314" s="2" t="s">
        <v>43757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27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31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31</v>
      </c>
      <c r="D43325" s="2" t="s">
        <v>447</v>
      </c>
      <c r="E43325" s="2"/>
      <c r="F43325" s="2"/>
      <c r="G43325" s="2"/>
      <c r="H43325" s="2"/>
    </row>
    <row r="43326" spans="2:8">
      <c r="B43326" s="2" t="s">
        <v>43769</v>
      </c>
      <c r="C43326" s="2">
        <v>31</v>
      </c>
      <c r="D43326" s="2" t="s">
        <v>447</v>
      </c>
      <c r="E43326" s="2"/>
      <c r="F43326" s="2"/>
      <c r="G43326" s="2"/>
      <c r="H43326" s="2"/>
    </row>
    <row r="43327" spans="2:8">
      <c r="B43327" s="2" t="s">
        <v>43770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26</v>
      </c>
      <c r="D43329" s="2" t="s">
        <v>447</v>
      </c>
      <c r="E43329" s="2"/>
      <c r="F43329" s="2"/>
      <c r="G43329" s="2"/>
      <c r="H43329" s="2"/>
    </row>
    <row r="43330" spans="2:8">
      <c r="B43330" s="2" t="s">
        <v>43773</v>
      </c>
      <c r="C43330" s="2">
        <v>29</v>
      </c>
      <c r="D43330" s="2" t="s">
        <v>447</v>
      </c>
      <c r="E43330" s="2"/>
      <c r="F43330" s="2"/>
      <c r="G43330" s="2"/>
      <c r="H43330" s="2"/>
    </row>
    <row r="43331" spans="2:8">
      <c r="B43331" s="2" t="s">
        <v>43774</v>
      </c>
      <c r="C43331" s="2">
        <v>30</v>
      </c>
      <c r="D43331" s="2" t="s">
        <v>447</v>
      </c>
      <c r="E43331" s="2"/>
      <c r="F43331" s="2"/>
      <c r="G43331" s="2"/>
      <c r="H43331" s="2"/>
    </row>
    <row r="43332" spans="2:8">
      <c r="B43332" s="2" t="s">
        <v>43775</v>
      </c>
      <c r="C43332" s="2">
        <v>29</v>
      </c>
      <c r="D43332" s="2" t="s">
        <v>447</v>
      </c>
      <c r="E43332" s="2"/>
      <c r="F43332" s="2"/>
      <c r="G43332" s="2"/>
      <c r="H43332" s="2"/>
    </row>
    <row r="43333" spans="2:8">
      <c r="B43333" s="2" t="s">
        <v>43776</v>
      </c>
      <c r="C43333" s="2">
        <v>28</v>
      </c>
      <c r="D43333" s="2" t="s">
        <v>447</v>
      </c>
      <c r="E43333" s="2"/>
      <c r="F43333" s="2"/>
      <c r="G43333" s="2"/>
      <c r="H43333" s="2"/>
    </row>
    <row r="43334" spans="2:8">
      <c r="B43334" s="2" t="s">
        <v>43777</v>
      </c>
      <c r="C43334" s="2">
        <v>31</v>
      </c>
      <c r="D43334" s="2" t="s">
        <v>447</v>
      </c>
      <c r="E43334" s="2"/>
      <c r="F43334" s="2"/>
      <c r="G43334" s="2"/>
      <c r="H43334" s="2"/>
    </row>
    <row r="43335" spans="2:8">
      <c r="B43335" s="2" t="s">
        <v>43778</v>
      </c>
      <c r="C43335" s="2">
        <v>24</v>
      </c>
      <c r="D43335" s="2" t="s">
        <v>447</v>
      </c>
      <c r="E43335" s="2"/>
      <c r="F43335" s="2"/>
      <c r="G43335" s="2"/>
      <c r="H43335" s="2"/>
    </row>
    <row r="43336" spans="2:8">
      <c r="B43336" s="2" t="s">
        <v>43779</v>
      </c>
      <c r="C43336" s="2">
        <v>26</v>
      </c>
      <c r="D43336" s="2" t="s">
        <v>447</v>
      </c>
      <c r="E43336" s="2"/>
      <c r="F43336" s="2"/>
      <c r="G43336" s="2"/>
      <c r="H43336" s="2"/>
    </row>
    <row r="43337" spans="2:8">
      <c r="B43337" s="2" t="s">
        <v>43780</v>
      </c>
      <c r="C43337" s="2">
        <v>25</v>
      </c>
      <c r="D43337" s="2" t="s">
        <v>447</v>
      </c>
      <c r="E43337" s="2"/>
      <c r="F43337" s="2"/>
      <c r="G43337" s="2"/>
      <c r="H43337" s="2"/>
    </row>
    <row r="43338" spans="2:8">
      <c r="B43338" s="2" t="s">
        <v>43781</v>
      </c>
      <c r="C43338" s="2">
        <v>24</v>
      </c>
      <c r="D43338" s="2" t="s">
        <v>447</v>
      </c>
      <c r="E43338" s="2"/>
      <c r="F43338" s="2"/>
      <c r="G43338" s="2"/>
      <c r="H43338" s="2"/>
    </row>
    <row r="43339" spans="2:8">
      <c r="B43339" s="2" t="s">
        <v>43782</v>
      </c>
      <c r="C43339" s="2">
        <v>26</v>
      </c>
      <c r="D43339" s="2" t="s">
        <v>447</v>
      </c>
      <c r="E43339" s="2"/>
      <c r="F43339" s="2"/>
      <c r="G43339" s="2"/>
      <c r="H43339" s="2"/>
    </row>
    <row r="43340" spans="2:8">
      <c r="B43340" s="2" t="s">
        <v>43783</v>
      </c>
      <c r="C43340" s="2">
        <v>25</v>
      </c>
      <c r="D43340" s="2" t="s">
        <v>447</v>
      </c>
      <c r="E43340" s="2"/>
      <c r="F43340" s="2"/>
      <c r="G43340" s="2"/>
      <c r="H43340" s="2"/>
    </row>
    <row r="43341" spans="2:8">
      <c r="B43341" s="2" t="s">
        <v>43784</v>
      </c>
      <c r="C43341" s="2">
        <v>25</v>
      </c>
      <c r="D43341" s="2" t="s">
        <v>447</v>
      </c>
      <c r="E43341" s="2"/>
      <c r="F43341" s="2"/>
      <c r="G43341" s="2"/>
      <c r="H43341" s="2"/>
    </row>
    <row r="43342" spans="2:8">
      <c r="B43342" s="2" t="s">
        <v>43785</v>
      </c>
      <c r="C43342" s="2">
        <v>26</v>
      </c>
      <c r="D43342" s="2" t="s">
        <v>447</v>
      </c>
      <c r="E43342" s="2"/>
      <c r="F43342" s="2"/>
      <c r="G43342" s="2"/>
      <c r="H43342" s="2"/>
    </row>
    <row r="43343" spans="2:8">
      <c r="B43343" s="2" t="s">
        <v>43786</v>
      </c>
      <c r="C43343" s="2">
        <v>23</v>
      </c>
      <c r="D43343" s="2" t="s">
        <v>447</v>
      </c>
      <c r="E43343" s="2"/>
      <c r="F43343" s="2"/>
      <c r="G43343" s="2"/>
      <c r="H43343" s="2"/>
    </row>
    <row r="43344" spans="2:8">
      <c r="B43344" s="2" t="s">
        <v>43787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19</v>
      </c>
      <c r="D43345" s="2" t="s">
        <v>447</v>
      </c>
      <c r="E43345" s="2"/>
      <c r="F43345" s="2"/>
      <c r="G43345" s="2"/>
      <c r="H43345" s="2"/>
    </row>
    <row r="43346" spans="2:8">
      <c r="B43346" s="2" t="s">
        <v>43789</v>
      </c>
      <c r="C43346" s="2">
        <v>22</v>
      </c>
      <c r="D43346" s="2" t="s">
        <v>447</v>
      </c>
      <c r="E43346" s="2"/>
      <c r="F43346" s="2"/>
      <c r="G43346" s="2"/>
      <c r="H43346" s="2"/>
    </row>
    <row r="43347" spans="2:8">
      <c r="B43347" s="2" t="s">
        <v>43790</v>
      </c>
      <c r="C43347" s="2">
        <v>23</v>
      </c>
      <c r="D43347" s="2" t="s">
        <v>447</v>
      </c>
      <c r="E43347" s="2"/>
      <c r="F43347" s="2"/>
      <c r="G43347" s="2"/>
      <c r="H43347" s="2"/>
    </row>
    <row r="43348" spans="2:8">
      <c r="B43348" s="2" t="s">
        <v>43791</v>
      </c>
      <c r="C43348" s="2">
        <v>24</v>
      </c>
      <c r="D43348" s="2" t="s">
        <v>447</v>
      </c>
      <c r="E43348" s="2"/>
      <c r="F43348" s="2"/>
      <c r="G43348" s="2"/>
      <c r="H43348" s="2"/>
    </row>
    <row r="43349" spans="2:8">
      <c r="B43349" s="2" t="s">
        <v>43792</v>
      </c>
      <c r="C43349" s="2">
        <v>23</v>
      </c>
      <c r="D43349" s="2" t="s">
        <v>447</v>
      </c>
      <c r="E43349" s="2"/>
      <c r="F43349" s="2"/>
      <c r="G43349" s="2"/>
      <c r="H43349" s="2"/>
    </row>
    <row r="43350" spans="2:8">
      <c r="B43350" s="2" t="s">
        <v>43793</v>
      </c>
      <c r="C43350" s="2">
        <v>23</v>
      </c>
      <c r="D43350" s="2" t="s">
        <v>447</v>
      </c>
      <c r="E43350" s="2"/>
      <c r="F43350" s="2"/>
      <c r="G43350" s="2"/>
      <c r="H43350" s="2"/>
    </row>
    <row r="43351" spans="2:8">
      <c r="B43351" s="2" t="s">
        <v>43794</v>
      </c>
      <c r="C43351" s="2">
        <v>24</v>
      </c>
      <c r="D43351" s="2" t="s">
        <v>447</v>
      </c>
      <c r="E43351" s="2"/>
      <c r="F43351" s="2"/>
      <c r="G43351" s="2"/>
      <c r="H43351" s="2"/>
    </row>
    <row r="43352" spans="2:8">
      <c r="B43352" s="2" t="s">
        <v>43795</v>
      </c>
      <c r="C43352" s="2">
        <v>25</v>
      </c>
      <c r="D43352" s="2" t="s">
        <v>447</v>
      </c>
      <c r="E43352" s="2"/>
      <c r="F43352" s="2"/>
      <c r="G43352" s="2"/>
      <c r="H43352" s="2"/>
    </row>
    <row r="43353" spans="2:8">
      <c r="B43353" s="2" t="s">
        <v>43796</v>
      </c>
      <c r="C43353" s="2">
        <v>29</v>
      </c>
      <c r="D43353" s="2" t="s">
        <v>447</v>
      </c>
      <c r="E43353" s="2"/>
      <c r="F43353" s="2"/>
      <c r="G43353" s="2"/>
      <c r="H43353" s="2"/>
    </row>
    <row r="43354" spans="2:8">
      <c r="B43354" s="2" t="s">
        <v>43797</v>
      </c>
      <c r="C43354" s="2">
        <v>31</v>
      </c>
      <c r="D43354" s="2" t="s">
        <v>447</v>
      </c>
      <c r="E43354" s="2"/>
      <c r="F43354" s="2"/>
      <c r="G43354" s="2"/>
      <c r="H43354" s="2"/>
    </row>
    <row r="43355" spans="2:8">
      <c r="B43355" s="2" t="s">
        <v>43798</v>
      </c>
      <c r="C43355" s="2">
        <v>31</v>
      </c>
      <c r="D43355" s="2" t="s">
        <v>447</v>
      </c>
      <c r="E43355" s="2"/>
      <c r="F43355" s="2"/>
      <c r="G43355" s="2"/>
      <c r="H43355" s="2"/>
    </row>
    <row r="43356" spans="2:8">
      <c r="B43356" s="2" t="s">
        <v>43799</v>
      </c>
      <c r="C43356" s="2">
        <v>31</v>
      </c>
      <c r="D43356" s="2" t="s">
        <v>447</v>
      </c>
      <c r="E43356" s="2"/>
      <c r="F43356" s="2"/>
      <c r="G43356" s="2"/>
      <c r="H43356" s="2"/>
    </row>
    <row r="43357" spans="2:8">
      <c r="B43357" s="2" t="s">
        <v>43800</v>
      </c>
      <c r="C43357" s="2">
        <v>31</v>
      </c>
      <c r="D43357" s="2" t="s">
        <v>447</v>
      </c>
      <c r="E43357" s="2"/>
      <c r="F43357" s="2"/>
      <c r="G43357" s="2"/>
      <c r="H43357" s="2"/>
    </row>
    <row r="43358" spans="2:8">
      <c r="B43358" s="2" t="s">
        <v>43801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34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36</v>
      </c>
      <c r="D43363" s="2" t="s">
        <v>447</v>
      </c>
      <c r="E43363" s="2"/>
      <c r="F43363" s="2"/>
      <c r="G43363" s="2"/>
      <c r="H43363" s="2"/>
    </row>
    <row r="43364" spans="2:8">
      <c r="B43364" s="2" t="s">
        <v>43807</v>
      </c>
      <c r="C43364" s="2">
        <v>35</v>
      </c>
      <c r="D43364" s="2" t="s">
        <v>447</v>
      </c>
      <c r="E43364" s="2"/>
      <c r="F43364" s="2"/>
      <c r="G43364" s="2"/>
      <c r="H43364" s="2"/>
    </row>
    <row r="43365" spans="2:8">
      <c r="B43365" s="2" t="s">
        <v>43808</v>
      </c>
      <c r="C43365" s="2">
        <v>32</v>
      </c>
      <c r="D43365" s="2" t="s">
        <v>447</v>
      </c>
      <c r="E43365" s="2"/>
      <c r="F43365" s="2"/>
      <c r="G43365" s="2"/>
      <c r="H43365" s="2"/>
    </row>
    <row r="43366" spans="2:8">
      <c r="B43366" s="2" t="s">
        <v>43809</v>
      </c>
      <c r="C43366" s="2">
        <v>34</v>
      </c>
      <c r="D43366" s="2" t="s">
        <v>447</v>
      </c>
      <c r="E43366" s="2"/>
      <c r="F43366" s="2"/>
      <c r="G43366" s="2"/>
      <c r="H43366" s="2"/>
    </row>
    <row r="43367" spans="2:8">
      <c r="B43367" s="2" t="s">
        <v>43810</v>
      </c>
      <c r="C43367" s="2">
        <v>36</v>
      </c>
      <c r="D43367" s="2" t="s">
        <v>447</v>
      </c>
      <c r="E43367" s="2"/>
      <c r="F43367" s="2"/>
      <c r="G43367" s="2"/>
      <c r="H43367" s="2"/>
    </row>
    <row r="43368" spans="2:8">
      <c r="B43368" s="2" t="s">
        <v>43811</v>
      </c>
      <c r="C43368" s="2">
        <v>38</v>
      </c>
      <c r="D43368" s="2" t="s">
        <v>447</v>
      </c>
      <c r="E43368" s="2"/>
      <c r="F43368" s="2"/>
      <c r="G43368" s="2"/>
      <c r="H43368" s="2"/>
    </row>
    <row r="43369" spans="2:8">
      <c r="B43369" s="2" t="s">
        <v>43812</v>
      </c>
      <c r="C43369" s="2">
        <v>37</v>
      </c>
      <c r="D43369" s="2" t="s">
        <v>447</v>
      </c>
      <c r="E43369" s="2"/>
      <c r="F43369" s="2"/>
      <c r="G43369" s="2"/>
      <c r="H43369" s="2"/>
    </row>
    <row r="43370" spans="2:8">
      <c r="B43370" s="2" t="s">
        <v>43813</v>
      </c>
      <c r="C43370" s="2">
        <v>36</v>
      </c>
      <c r="D43370" s="2" t="s">
        <v>447</v>
      </c>
      <c r="E43370" s="2"/>
      <c r="F43370" s="2"/>
      <c r="G43370" s="2"/>
      <c r="H43370" s="2"/>
    </row>
    <row r="43371" spans="2:8">
      <c r="B43371" s="2" t="s">
        <v>43814</v>
      </c>
      <c r="C43371" s="2">
        <v>13</v>
      </c>
      <c r="D43371" s="2" t="s">
        <v>447</v>
      </c>
      <c r="E43371" s="2"/>
      <c r="F43371" s="2"/>
      <c r="G43371" s="2"/>
      <c r="H43371" s="2"/>
    </row>
    <row r="43372" spans="2:8">
      <c r="B43372" s="2" t="s">
        <v>43815</v>
      </c>
      <c r="C43372" s="2">
        <v>13</v>
      </c>
      <c r="D43372" s="2" t="s">
        <v>447</v>
      </c>
      <c r="E43372" s="2"/>
      <c r="F43372" s="2"/>
      <c r="G43372" s="2"/>
      <c r="H43372" s="2"/>
    </row>
    <row r="43373" spans="2:8">
      <c r="B43373" s="2" t="s">
        <v>43816</v>
      </c>
      <c r="C43373" s="2">
        <v>17</v>
      </c>
      <c r="D43373" s="2" t="s">
        <v>447</v>
      </c>
      <c r="E43373" s="2"/>
      <c r="F43373" s="2"/>
      <c r="G43373" s="2"/>
      <c r="H43373" s="2"/>
    </row>
    <row r="43374" spans="2:8">
      <c r="B43374" s="2" t="s">
        <v>43817</v>
      </c>
      <c r="C43374" s="2">
        <v>20</v>
      </c>
      <c r="D43374" s="2" t="s">
        <v>447</v>
      </c>
      <c r="E43374" s="2"/>
      <c r="F43374" s="2"/>
      <c r="G43374" s="2"/>
      <c r="H43374" s="2"/>
    </row>
    <row r="43375" spans="2:8">
      <c r="B43375" s="2" t="s">
        <v>43818</v>
      </c>
      <c r="C43375" s="2">
        <v>24</v>
      </c>
      <c r="D43375" s="2" t="s">
        <v>447</v>
      </c>
      <c r="E43375" s="2"/>
      <c r="F43375" s="2"/>
      <c r="G43375" s="2"/>
      <c r="H43375" s="2"/>
    </row>
    <row r="43376" spans="2:8">
      <c r="B43376" s="2" t="s">
        <v>43819</v>
      </c>
      <c r="C43376" s="2">
        <v>26</v>
      </c>
      <c r="D43376" s="2" t="s">
        <v>447</v>
      </c>
      <c r="E43376" s="2"/>
      <c r="F43376" s="2"/>
      <c r="G43376" s="2"/>
      <c r="H43376" s="2"/>
    </row>
    <row r="43377" spans="2:8">
      <c r="B43377" s="2" t="s">
        <v>43820</v>
      </c>
      <c r="C43377" s="2">
        <v>26</v>
      </c>
      <c r="D43377" s="2" t="s">
        <v>447</v>
      </c>
      <c r="E43377" s="2"/>
      <c r="F43377" s="2"/>
      <c r="G43377" s="2"/>
      <c r="H43377" s="2"/>
    </row>
    <row r="43378" spans="2:8">
      <c r="B43378" s="2" t="s">
        <v>43821</v>
      </c>
      <c r="C43378" s="2">
        <v>28</v>
      </c>
      <c r="D43378" s="2" t="s">
        <v>447</v>
      </c>
      <c r="E43378" s="2"/>
      <c r="F43378" s="2"/>
      <c r="G43378" s="2"/>
      <c r="H43378" s="2"/>
    </row>
    <row r="43379" spans="2:8">
      <c r="B43379" s="2" t="s">
        <v>43822</v>
      </c>
      <c r="C43379" s="2">
        <v>29</v>
      </c>
      <c r="D43379" s="2" t="s">
        <v>447</v>
      </c>
      <c r="E43379" s="2"/>
      <c r="F43379" s="2"/>
      <c r="G43379" s="2"/>
      <c r="H43379" s="2"/>
    </row>
    <row r="43380" spans="2:8">
      <c r="B43380" s="2" t="s">
        <v>43823</v>
      </c>
      <c r="C43380" s="2">
        <v>27</v>
      </c>
      <c r="D43380" s="2" t="s">
        <v>447</v>
      </c>
      <c r="E43380" s="2"/>
      <c r="F43380" s="2"/>
      <c r="G43380" s="2"/>
      <c r="H43380" s="2"/>
    </row>
    <row r="43381" spans="2:8">
      <c r="B43381" s="2" t="s">
        <v>43824</v>
      </c>
      <c r="C43381" s="2">
        <v>22</v>
      </c>
      <c r="D43381" s="2" t="s">
        <v>447</v>
      </c>
      <c r="E43381" s="2"/>
      <c r="F43381" s="2"/>
      <c r="G43381" s="2"/>
      <c r="H43381" s="2"/>
    </row>
    <row r="43382" spans="2:8">
      <c r="B43382" s="2" t="s">
        <v>43825</v>
      </c>
      <c r="C43382" s="2">
        <v>21</v>
      </c>
      <c r="D43382" s="2" t="s">
        <v>447</v>
      </c>
      <c r="E43382" s="2"/>
      <c r="F43382" s="2"/>
      <c r="G43382" s="2"/>
      <c r="H43382" s="2"/>
    </row>
    <row r="43383" spans="2:8">
      <c r="B43383" s="2" t="s">
        <v>43826</v>
      </c>
      <c r="C43383" s="2">
        <v>24</v>
      </c>
      <c r="D43383" s="2" t="s">
        <v>447</v>
      </c>
      <c r="E43383" s="2"/>
      <c r="F43383" s="2"/>
      <c r="G43383" s="2"/>
      <c r="H43383" s="2"/>
    </row>
    <row r="43384" spans="2:8">
      <c r="B43384" s="2" t="s">
        <v>43827</v>
      </c>
      <c r="C43384" s="2">
        <v>26</v>
      </c>
      <c r="D43384" s="2" t="s">
        <v>447</v>
      </c>
      <c r="E43384" s="2"/>
      <c r="F43384" s="2"/>
      <c r="G43384" s="2"/>
      <c r="H43384" s="2"/>
    </row>
    <row r="43385" spans="2:8">
      <c r="B43385" s="2" t="s">
        <v>43828</v>
      </c>
      <c r="C43385" s="2">
        <v>26</v>
      </c>
      <c r="D43385" s="2" t="s">
        <v>447</v>
      </c>
      <c r="E43385" s="2"/>
      <c r="F43385" s="2"/>
      <c r="G43385" s="2"/>
      <c r="H43385" s="2"/>
    </row>
    <row r="43386" spans="2:8">
      <c r="B43386" s="2" t="s">
        <v>43829</v>
      </c>
      <c r="C43386" s="2">
        <v>26</v>
      </c>
      <c r="D43386" s="2" t="s">
        <v>447</v>
      </c>
      <c r="E43386" s="2"/>
      <c r="F43386" s="2"/>
      <c r="G43386" s="2"/>
      <c r="H43386" s="2"/>
    </row>
    <row r="43387" spans="2:8">
      <c r="B43387" s="2" t="s">
        <v>43830</v>
      </c>
      <c r="C43387" s="2">
        <v>24</v>
      </c>
      <c r="D43387" s="2" t="s">
        <v>447</v>
      </c>
      <c r="E43387" s="2"/>
      <c r="F43387" s="2"/>
      <c r="G43387" s="2"/>
      <c r="H43387" s="2"/>
    </row>
    <row r="43388" spans="2:8">
      <c r="B43388" s="2" t="s">
        <v>43831</v>
      </c>
      <c r="C43388" s="2">
        <v>24</v>
      </c>
      <c r="D43388" s="2" t="s">
        <v>447</v>
      </c>
      <c r="E43388" s="2"/>
      <c r="F43388" s="2"/>
      <c r="G43388" s="2"/>
      <c r="H43388" s="2"/>
    </row>
    <row r="43389" spans="2:8">
      <c r="B43389" s="2" t="s">
        <v>43832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25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30</v>
      </c>
      <c r="D43394" s="2" t="s">
        <v>447</v>
      </c>
      <c r="E43394" s="2"/>
      <c r="F43394" s="2"/>
      <c r="G43394" s="2"/>
      <c r="H43394" s="2"/>
    </row>
    <row r="43395" spans="2:8">
      <c r="B43395" s="2" t="s">
        <v>43838</v>
      </c>
      <c r="C43395" s="2">
        <v>37</v>
      </c>
      <c r="D43395" s="2" t="s">
        <v>447</v>
      </c>
      <c r="E43395" s="2"/>
      <c r="F43395" s="2"/>
      <c r="G43395" s="2"/>
      <c r="H43395" s="2"/>
    </row>
    <row r="43396" spans="2:8">
      <c r="B43396" s="2" t="s">
        <v>43839</v>
      </c>
      <c r="C43396" s="2">
        <v>36</v>
      </c>
      <c r="D43396" s="2" t="s">
        <v>447</v>
      </c>
      <c r="E43396" s="2"/>
      <c r="F43396" s="2"/>
      <c r="G43396" s="2"/>
      <c r="H43396" s="2"/>
    </row>
    <row r="43397" spans="2:8">
      <c r="B43397" s="2" t="s">
        <v>43840</v>
      </c>
      <c r="C43397" s="2">
        <v>31</v>
      </c>
      <c r="D43397" s="2" t="s">
        <v>447</v>
      </c>
      <c r="E43397" s="2"/>
      <c r="F43397" s="2"/>
      <c r="G43397" s="2"/>
      <c r="H43397" s="2"/>
    </row>
    <row r="43398" spans="2:8">
      <c r="B43398" s="2" t="s">
        <v>43841</v>
      </c>
      <c r="C43398" s="2">
        <v>30</v>
      </c>
      <c r="D43398" s="2" t="s">
        <v>447</v>
      </c>
      <c r="E43398" s="2"/>
      <c r="F43398" s="2"/>
      <c r="G43398" s="2"/>
      <c r="H43398" s="2"/>
    </row>
    <row r="43399" spans="2:8">
      <c r="B43399" s="2" t="s">
        <v>43842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22</v>
      </c>
      <c r="D43421" s="2" t="s">
        <v>447</v>
      </c>
      <c r="E43421" s="2"/>
      <c r="F43421" s="2"/>
      <c r="G43421" s="2"/>
      <c r="H43421" s="2"/>
    </row>
    <row r="43422" spans="2:8">
      <c r="B43422" s="2" t="s">
        <v>43865</v>
      </c>
      <c r="C43422" s="2">
        <v>23</v>
      </c>
      <c r="D43422" s="2" t="s">
        <v>447</v>
      </c>
      <c r="E43422" s="2"/>
      <c r="F43422" s="2"/>
      <c r="G43422" s="2"/>
      <c r="H43422" s="2"/>
    </row>
    <row r="43423" spans="2:8">
      <c r="B43423" s="2" t="s">
        <v>43866</v>
      </c>
      <c r="C43423" s="2">
        <v>23</v>
      </c>
      <c r="D43423" s="2" t="s">
        <v>447</v>
      </c>
      <c r="E43423" s="2"/>
      <c r="F43423" s="2"/>
      <c r="G43423" s="2"/>
      <c r="H43423" s="2"/>
    </row>
    <row r="43424" spans="2:8">
      <c r="B43424" s="2" t="s">
        <v>43867</v>
      </c>
      <c r="C43424" s="2">
        <v>23</v>
      </c>
      <c r="D43424" s="2" t="s">
        <v>447</v>
      </c>
      <c r="E43424" s="2"/>
      <c r="F43424" s="2"/>
      <c r="G43424" s="2"/>
      <c r="H43424" s="2"/>
    </row>
    <row r="43425" spans="2:8">
      <c r="B43425" s="2" t="s">
        <v>43868</v>
      </c>
      <c r="C43425" s="2">
        <v>24</v>
      </c>
      <c r="D43425" s="2" t="s">
        <v>447</v>
      </c>
      <c r="E43425" s="2"/>
      <c r="F43425" s="2"/>
      <c r="G43425" s="2"/>
      <c r="H43425" s="2"/>
    </row>
    <row r="43426" spans="2:8">
      <c r="B43426" s="2" t="s">
        <v>43869</v>
      </c>
      <c r="C43426" s="2">
        <v>16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20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20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20</v>
      </c>
      <c r="D43439" s="2" t="s">
        <v>447</v>
      </c>
      <c r="E43439" s="2"/>
      <c r="F43439" s="2"/>
      <c r="G43439" s="2"/>
      <c r="H43439" s="2"/>
    </row>
    <row r="43440" spans="2:8">
      <c r="B43440" s="2" t="s">
        <v>43883</v>
      </c>
      <c r="C43440" s="2">
        <v>21</v>
      </c>
      <c r="D43440" s="2" t="s">
        <v>447</v>
      </c>
      <c r="E43440" s="2"/>
      <c r="F43440" s="2"/>
      <c r="G43440" s="2"/>
      <c r="H43440" s="2"/>
    </row>
    <row r="43441" spans="2:8">
      <c r="B43441" s="2" t="s">
        <v>43884</v>
      </c>
      <c r="C43441" s="2">
        <v>22</v>
      </c>
      <c r="D43441" s="2" t="s">
        <v>447</v>
      </c>
      <c r="E43441" s="2"/>
      <c r="F43441" s="2"/>
      <c r="G43441" s="2"/>
      <c r="H43441" s="2"/>
    </row>
    <row r="43442" spans="2:8">
      <c r="B43442" s="2" t="s">
        <v>43885</v>
      </c>
      <c r="C43442" s="2">
        <v>23</v>
      </c>
      <c r="D43442" s="2" t="s">
        <v>447</v>
      </c>
      <c r="E43442" s="2"/>
      <c r="F43442" s="2"/>
      <c r="G43442" s="2"/>
      <c r="H43442" s="2"/>
    </row>
    <row r="43443" spans="2:8">
      <c r="B43443" s="2" t="s">
        <v>43886</v>
      </c>
      <c r="C43443" s="2">
        <v>23</v>
      </c>
      <c r="D43443" s="2" t="s">
        <v>447</v>
      </c>
      <c r="E43443" s="2"/>
      <c r="F43443" s="2"/>
      <c r="G43443" s="2"/>
      <c r="H43443" s="2"/>
    </row>
    <row r="43444" spans="2:8">
      <c r="B43444" s="2" t="s">
        <v>43887</v>
      </c>
      <c r="C43444" s="2">
        <v>23</v>
      </c>
      <c r="D43444" s="2" t="s">
        <v>447</v>
      </c>
      <c r="E43444" s="2"/>
      <c r="F43444" s="2"/>
      <c r="G43444" s="2"/>
      <c r="H43444" s="2"/>
    </row>
    <row r="43445" spans="2:8">
      <c r="B43445" s="2" t="s">
        <v>43888</v>
      </c>
      <c r="C43445" s="2">
        <v>22</v>
      </c>
      <c r="D43445" s="2" t="s">
        <v>447</v>
      </c>
      <c r="E43445" s="2"/>
      <c r="F43445" s="2"/>
      <c r="G43445" s="2"/>
      <c r="H43445" s="2"/>
    </row>
    <row r="43446" spans="2:8">
      <c r="B43446" s="2" t="s">
        <v>43889</v>
      </c>
      <c r="C43446" s="2">
        <v>23</v>
      </c>
      <c r="D43446" s="2" t="s">
        <v>447</v>
      </c>
      <c r="E43446" s="2"/>
      <c r="F43446" s="2"/>
      <c r="G43446" s="2"/>
      <c r="H43446" s="2"/>
    </row>
    <row r="43447" spans="2:8">
      <c r="B43447" s="2" t="s">
        <v>43890</v>
      </c>
      <c r="C43447" s="2">
        <v>29</v>
      </c>
      <c r="D43447" s="2" t="s">
        <v>447</v>
      </c>
      <c r="E43447" s="2"/>
      <c r="F43447" s="2"/>
      <c r="G43447" s="2"/>
      <c r="H43447" s="2"/>
    </row>
    <row r="43448" spans="2:8">
      <c r="B43448" s="2" t="s">
        <v>43891</v>
      </c>
      <c r="C43448" s="2">
        <v>28</v>
      </c>
      <c r="D43448" s="2" t="s">
        <v>447</v>
      </c>
      <c r="E43448" s="2"/>
      <c r="F43448" s="2"/>
      <c r="G43448" s="2"/>
      <c r="H43448" s="2"/>
    </row>
    <row r="43449" spans="2:8">
      <c r="B43449" s="2" t="s">
        <v>43892</v>
      </c>
      <c r="C43449" s="2">
        <v>29</v>
      </c>
      <c r="D43449" s="2" t="s">
        <v>447</v>
      </c>
      <c r="E43449" s="2"/>
      <c r="F43449" s="2"/>
      <c r="G43449" s="2"/>
      <c r="H43449" s="2"/>
    </row>
    <row r="43450" spans="2:8">
      <c r="B43450" s="2" t="s">
        <v>43893</v>
      </c>
      <c r="C43450" s="2">
        <v>25</v>
      </c>
      <c r="D43450" s="2" t="s">
        <v>447</v>
      </c>
      <c r="E43450" s="2"/>
      <c r="F43450" s="2"/>
      <c r="G43450" s="2"/>
      <c r="H43450" s="2"/>
    </row>
    <row r="43451" spans="2:8">
      <c r="B43451" s="2" t="s">
        <v>43894</v>
      </c>
      <c r="C43451" s="2">
        <v>26</v>
      </c>
      <c r="D43451" s="2" t="s">
        <v>447</v>
      </c>
      <c r="E43451" s="2"/>
      <c r="F43451" s="2"/>
      <c r="G43451" s="2"/>
      <c r="H43451" s="2"/>
    </row>
    <row r="43452" spans="2:8">
      <c r="B43452" s="2" t="s">
        <v>43895</v>
      </c>
      <c r="C43452" s="2">
        <v>23</v>
      </c>
      <c r="D43452" s="2" t="s">
        <v>447</v>
      </c>
      <c r="E43452" s="2"/>
      <c r="F43452" s="2"/>
      <c r="G43452" s="2"/>
      <c r="H43452" s="2"/>
    </row>
    <row r="43453" spans="2:8">
      <c r="B43453" s="2" t="s">
        <v>43896</v>
      </c>
      <c r="C43453" s="2">
        <v>22</v>
      </c>
      <c r="D43453" s="2" t="s">
        <v>447</v>
      </c>
      <c r="E43453" s="2"/>
      <c r="F43453" s="2"/>
      <c r="G43453" s="2"/>
      <c r="H43453" s="2"/>
    </row>
    <row r="43454" spans="2:8">
      <c r="B43454" s="2" t="s">
        <v>43897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30</v>
      </c>
      <c r="D43461" s="2" t="s">
        <v>447</v>
      </c>
      <c r="E43461" s="2"/>
      <c r="F43461" s="2"/>
      <c r="G43461" s="2"/>
      <c r="H43461" s="2"/>
    </row>
    <row r="43462" spans="2:8">
      <c r="B43462" s="2" t="s">
        <v>43905</v>
      </c>
      <c r="C43462" s="2">
        <v>33</v>
      </c>
      <c r="D43462" s="2" t="s">
        <v>447</v>
      </c>
      <c r="E43462" s="2"/>
      <c r="F43462" s="2"/>
      <c r="G43462" s="2"/>
      <c r="H43462" s="2"/>
    </row>
    <row r="43463" spans="2:8">
      <c r="B43463" s="2" t="s">
        <v>43906</v>
      </c>
      <c r="C43463" s="2">
        <v>33</v>
      </c>
      <c r="D43463" s="2" t="s">
        <v>447</v>
      </c>
      <c r="E43463" s="2"/>
      <c r="F43463" s="2"/>
      <c r="G43463" s="2"/>
      <c r="H43463" s="2"/>
    </row>
    <row r="43464" spans="2:8">
      <c r="B43464" s="2" t="s">
        <v>43907</v>
      </c>
      <c r="C43464" s="2">
        <v>33</v>
      </c>
      <c r="D43464" s="2" t="s">
        <v>447</v>
      </c>
      <c r="E43464" s="2"/>
      <c r="F43464" s="2"/>
      <c r="G43464" s="2"/>
      <c r="H43464" s="2"/>
    </row>
    <row r="43465" spans="2:8">
      <c r="B43465" s="2" t="s">
        <v>43908</v>
      </c>
      <c r="C43465" s="2">
        <v>32</v>
      </c>
      <c r="D43465" s="2" t="s">
        <v>447</v>
      </c>
      <c r="E43465" s="2"/>
      <c r="F43465" s="2"/>
      <c r="G43465" s="2"/>
      <c r="H43465" s="2"/>
    </row>
    <row r="43466" spans="2:8">
      <c r="B43466" s="2" t="s">
        <v>43909</v>
      </c>
      <c r="C43466" s="2">
        <v>32</v>
      </c>
      <c r="D43466" s="2" t="s">
        <v>447</v>
      </c>
      <c r="E43466" s="2"/>
      <c r="F43466" s="2"/>
      <c r="G43466" s="2"/>
      <c r="H43466" s="2"/>
    </row>
    <row r="43467" spans="2:8">
      <c r="B43467" s="2" t="s">
        <v>43910</v>
      </c>
      <c r="C43467" s="2">
        <v>36</v>
      </c>
      <c r="D43467" s="2" t="s">
        <v>447</v>
      </c>
      <c r="E43467" s="2"/>
      <c r="F43467" s="2"/>
      <c r="G43467" s="2"/>
      <c r="H43467" s="2"/>
    </row>
    <row r="43468" spans="2:8">
      <c r="B43468" s="2" t="s">
        <v>43911</v>
      </c>
      <c r="C43468" s="2">
        <v>34</v>
      </c>
      <c r="D43468" s="2" t="s">
        <v>447</v>
      </c>
      <c r="E43468" s="2"/>
      <c r="F43468" s="2"/>
      <c r="G43468" s="2"/>
      <c r="H43468" s="2"/>
    </row>
    <row r="43469" spans="2:8">
      <c r="B43469" s="2" t="s">
        <v>43912</v>
      </c>
      <c r="C43469" s="2">
        <v>34</v>
      </c>
      <c r="D43469" s="2" t="s">
        <v>447</v>
      </c>
      <c r="E43469" s="2"/>
      <c r="F43469" s="2"/>
      <c r="G43469" s="2"/>
      <c r="H43469" s="2"/>
    </row>
    <row r="43470" spans="2:8">
      <c r="B43470" s="2" t="s">
        <v>43913</v>
      </c>
      <c r="C43470" s="2">
        <v>32</v>
      </c>
      <c r="D43470" s="2" t="s">
        <v>447</v>
      </c>
      <c r="E43470" s="2"/>
      <c r="F43470" s="2"/>
      <c r="G43470" s="2"/>
      <c r="H43470" s="2"/>
    </row>
    <row r="43471" spans="2:8">
      <c r="B43471" s="2" t="s">
        <v>43914</v>
      </c>
      <c r="C43471" s="2">
        <v>22</v>
      </c>
      <c r="D43471" s="2" t="s">
        <v>447</v>
      </c>
      <c r="E43471" s="2"/>
      <c r="F43471" s="2"/>
      <c r="G43471" s="2"/>
      <c r="H43471" s="2"/>
    </row>
    <row r="43472" spans="2:8">
      <c r="B43472" s="2" t="s">
        <v>43915</v>
      </c>
      <c r="C43472" s="2">
        <v>23</v>
      </c>
      <c r="D43472" s="2" t="s">
        <v>447</v>
      </c>
      <c r="E43472" s="2"/>
      <c r="F43472" s="2"/>
      <c r="G43472" s="2"/>
      <c r="H43472" s="2"/>
    </row>
    <row r="43473" spans="2:8">
      <c r="B43473" s="2" t="s">
        <v>43916</v>
      </c>
      <c r="C43473" s="2">
        <v>24</v>
      </c>
      <c r="D43473" s="2" t="s">
        <v>447</v>
      </c>
      <c r="E43473" s="2"/>
      <c r="F43473" s="2"/>
      <c r="G43473" s="2"/>
      <c r="H43473" s="2"/>
    </row>
    <row r="43474" spans="2:8">
      <c r="B43474" s="2" t="s">
        <v>43917</v>
      </c>
      <c r="C43474" s="2">
        <v>23</v>
      </c>
      <c r="D43474" s="2" t="s">
        <v>447</v>
      </c>
      <c r="E43474" s="2"/>
      <c r="F43474" s="2"/>
      <c r="G43474" s="2"/>
      <c r="H43474" s="2"/>
    </row>
    <row r="43475" spans="2:8">
      <c r="B43475" s="2" t="s">
        <v>43918</v>
      </c>
      <c r="C43475" s="2">
        <v>23</v>
      </c>
      <c r="D43475" s="2" t="s">
        <v>447</v>
      </c>
      <c r="E43475" s="2"/>
      <c r="F43475" s="2"/>
      <c r="G43475" s="2"/>
      <c r="H43475" s="2"/>
    </row>
    <row r="43476" spans="2:8">
      <c r="B43476" s="2" t="s">
        <v>43919</v>
      </c>
      <c r="C43476" s="2">
        <v>22</v>
      </c>
      <c r="D43476" s="2" t="s">
        <v>447</v>
      </c>
      <c r="E43476" s="2"/>
      <c r="F43476" s="2"/>
      <c r="G43476" s="2"/>
      <c r="H43476" s="2"/>
    </row>
    <row r="43477" spans="2:8">
      <c r="B43477" s="2" t="s">
        <v>43920</v>
      </c>
      <c r="C43477" s="2">
        <v>22</v>
      </c>
      <c r="D43477" s="2" t="s">
        <v>447</v>
      </c>
      <c r="E43477" s="2"/>
      <c r="F43477" s="2"/>
      <c r="G43477" s="2"/>
      <c r="H43477" s="2"/>
    </row>
    <row r="43478" spans="2:8">
      <c r="B43478" s="2" t="s">
        <v>43921</v>
      </c>
      <c r="C43478" s="2">
        <v>21</v>
      </c>
      <c r="D43478" s="2" t="s">
        <v>447</v>
      </c>
      <c r="E43478" s="2"/>
      <c r="F43478" s="2"/>
      <c r="G43478" s="2"/>
      <c r="H43478" s="2"/>
    </row>
    <row r="43479" spans="2:8">
      <c r="B43479" s="2" t="s">
        <v>43922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25</v>
      </c>
      <c r="D43482" s="2" t="s">
        <v>447</v>
      </c>
      <c r="E43482" s="2"/>
      <c r="F43482" s="2"/>
      <c r="G43482" s="2"/>
      <c r="H43482" s="2"/>
    </row>
    <row r="43483" spans="2:8">
      <c r="B43483" s="2" t="s">
        <v>43926</v>
      </c>
      <c r="C43483" s="2">
        <v>27</v>
      </c>
      <c r="D43483" s="2" t="s">
        <v>447</v>
      </c>
      <c r="E43483" s="2"/>
      <c r="F43483" s="2"/>
      <c r="G43483" s="2"/>
      <c r="H43483" s="2"/>
    </row>
    <row r="43484" spans="2:8">
      <c r="B43484" s="2" t="s">
        <v>43927</v>
      </c>
      <c r="C43484" s="2">
        <v>27</v>
      </c>
      <c r="D43484" s="2" t="s">
        <v>447</v>
      </c>
      <c r="E43484" s="2"/>
      <c r="F43484" s="2"/>
      <c r="G43484" s="2"/>
      <c r="H43484" s="2"/>
    </row>
    <row r="43485" spans="2:8">
      <c r="B43485" s="2" t="s">
        <v>43928</v>
      </c>
      <c r="C43485" s="2">
        <v>27</v>
      </c>
      <c r="D43485" s="2" t="s">
        <v>447</v>
      </c>
      <c r="E43485" s="2"/>
      <c r="F43485" s="2"/>
      <c r="G43485" s="2"/>
      <c r="H43485" s="2"/>
    </row>
    <row r="43486" spans="2:8">
      <c r="B43486" s="2" t="s">
        <v>43929</v>
      </c>
      <c r="C43486" s="2">
        <v>28</v>
      </c>
      <c r="D43486" s="2" t="s">
        <v>447</v>
      </c>
      <c r="E43486" s="2"/>
      <c r="F43486" s="2"/>
      <c r="G43486" s="2"/>
      <c r="H43486" s="2"/>
    </row>
    <row r="43487" spans="2:8">
      <c r="B43487" s="2" t="s">
        <v>43930</v>
      </c>
      <c r="C43487" s="2">
        <v>28</v>
      </c>
      <c r="D43487" s="2" t="s">
        <v>447</v>
      </c>
      <c r="E43487" s="2"/>
      <c r="F43487" s="2"/>
      <c r="G43487" s="2"/>
      <c r="H43487" s="2"/>
    </row>
    <row r="43488" spans="2:8">
      <c r="B43488" s="2" t="s">
        <v>43931</v>
      </c>
      <c r="C43488" s="2">
        <v>26</v>
      </c>
      <c r="D43488" s="2" t="s">
        <v>447</v>
      </c>
      <c r="E43488" s="2"/>
      <c r="F43488" s="2"/>
      <c r="G43488" s="2"/>
      <c r="H43488" s="2"/>
    </row>
    <row r="43489" spans="2:8">
      <c r="B43489" s="2" t="s">
        <v>43932</v>
      </c>
      <c r="C43489" s="2">
        <v>27</v>
      </c>
      <c r="D43489" s="2" t="s">
        <v>447</v>
      </c>
      <c r="E43489" s="2"/>
      <c r="F43489" s="2"/>
      <c r="G43489" s="2"/>
      <c r="H43489" s="2"/>
    </row>
    <row r="43490" spans="2:8">
      <c r="B43490" s="2" t="s">
        <v>43933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24</v>
      </c>
      <c r="D43495" s="2" t="s">
        <v>447</v>
      </c>
      <c r="E43495" s="2"/>
      <c r="F43495" s="2"/>
      <c r="G43495" s="2"/>
      <c r="H43495" s="2"/>
    </row>
    <row r="43496" spans="2:8">
      <c r="B43496" s="2" t="s">
        <v>43939</v>
      </c>
      <c r="C43496" s="2">
        <v>24</v>
      </c>
      <c r="D43496" s="2" t="s">
        <v>447</v>
      </c>
      <c r="E43496" s="2"/>
      <c r="F43496" s="2"/>
      <c r="G43496" s="2"/>
      <c r="H43496" s="2"/>
    </row>
    <row r="43497" spans="2:8">
      <c r="B43497" s="2" t="s">
        <v>43940</v>
      </c>
      <c r="C43497" s="2">
        <v>23</v>
      </c>
      <c r="D43497" s="2" t="s">
        <v>447</v>
      </c>
      <c r="E43497" s="2"/>
      <c r="F43497" s="2"/>
      <c r="G43497" s="2"/>
      <c r="H43497" s="2"/>
    </row>
    <row r="43498" spans="2:8">
      <c r="B43498" s="2" t="s">
        <v>43941</v>
      </c>
      <c r="C43498" s="2">
        <v>23</v>
      </c>
      <c r="D43498" s="2" t="s">
        <v>447</v>
      </c>
      <c r="E43498" s="2"/>
      <c r="F43498" s="2"/>
      <c r="G43498" s="2"/>
      <c r="H43498" s="2"/>
    </row>
    <row r="43499" spans="2:8">
      <c r="B43499" s="2" t="s">
        <v>43942</v>
      </c>
      <c r="C43499" s="2">
        <v>22</v>
      </c>
      <c r="D43499" s="2" t="s">
        <v>447</v>
      </c>
      <c r="E43499" s="2"/>
      <c r="F43499" s="2"/>
      <c r="G43499" s="2"/>
      <c r="H43499" s="2"/>
    </row>
    <row r="43500" spans="2:8">
      <c r="B43500" s="2" t="s">
        <v>43943</v>
      </c>
      <c r="C43500" s="2">
        <v>24</v>
      </c>
      <c r="D43500" s="2" t="s">
        <v>447</v>
      </c>
      <c r="E43500" s="2"/>
      <c r="F43500" s="2"/>
      <c r="G43500" s="2"/>
      <c r="H43500" s="2"/>
    </row>
    <row r="43501" spans="2:8">
      <c r="B43501" s="2" t="s">
        <v>43944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18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29</v>
      </c>
      <c r="D43505" s="2" t="s">
        <v>447</v>
      </c>
      <c r="E43505" s="2"/>
      <c r="F43505" s="2"/>
      <c r="G43505" s="2"/>
      <c r="H43505" s="2"/>
    </row>
    <row r="43506" spans="2:8">
      <c r="B43506" s="2" t="s">
        <v>43949</v>
      </c>
      <c r="C43506" s="2">
        <v>28</v>
      </c>
      <c r="D43506" s="2" t="s">
        <v>447</v>
      </c>
      <c r="E43506" s="2"/>
      <c r="F43506" s="2"/>
      <c r="G43506" s="2"/>
      <c r="H43506" s="2"/>
    </row>
    <row r="43507" spans="2:8">
      <c r="B43507" s="2" t="s">
        <v>43950</v>
      </c>
      <c r="C43507" s="2">
        <v>30</v>
      </c>
      <c r="D43507" s="2" t="s">
        <v>447</v>
      </c>
      <c r="E43507" s="2"/>
      <c r="F43507" s="2"/>
      <c r="G43507" s="2"/>
      <c r="H43507" s="2"/>
    </row>
    <row r="43508" spans="2:8">
      <c r="B43508" s="2" t="s">
        <v>43951</v>
      </c>
      <c r="C43508" s="2">
        <v>29</v>
      </c>
      <c r="D43508" s="2" t="s">
        <v>447</v>
      </c>
      <c r="E43508" s="2"/>
      <c r="F43508" s="2"/>
      <c r="G43508" s="2"/>
      <c r="H43508" s="2"/>
    </row>
    <row r="43509" spans="2:8">
      <c r="B43509" s="2" t="s">
        <v>43952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12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16</v>
      </c>
      <c r="D43515" s="2" t="s">
        <v>447</v>
      </c>
      <c r="E43515" s="2"/>
      <c r="F43515" s="2"/>
      <c r="G43515" s="2"/>
      <c r="H43515" s="2"/>
    </row>
    <row r="43516" spans="2:8">
      <c r="B43516" s="2" t="s">
        <v>43959</v>
      </c>
      <c r="C43516" s="2">
        <v>18</v>
      </c>
      <c r="D43516" s="2" t="s">
        <v>447</v>
      </c>
      <c r="E43516" s="2"/>
      <c r="F43516" s="2"/>
      <c r="G43516" s="2"/>
      <c r="H43516" s="2"/>
    </row>
    <row r="43517" spans="2:8">
      <c r="B43517" s="2" t="s">
        <v>43960</v>
      </c>
      <c r="C43517" s="2">
        <v>19</v>
      </c>
      <c r="D43517" s="2" t="s">
        <v>447</v>
      </c>
      <c r="E43517" s="2"/>
      <c r="F43517" s="2"/>
      <c r="G43517" s="2"/>
      <c r="H43517" s="2"/>
    </row>
    <row r="43518" spans="2:8">
      <c r="B43518" s="2" t="s">
        <v>43961</v>
      </c>
      <c r="C43518" s="2">
        <v>20</v>
      </c>
      <c r="D43518" s="2" t="s">
        <v>447</v>
      </c>
      <c r="E43518" s="2"/>
      <c r="F43518" s="2"/>
      <c r="G43518" s="2"/>
      <c r="H43518" s="2"/>
    </row>
    <row r="43519" spans="2:8">
      <c r="B43519" s="2" t="s">
        <v>43962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26</v>
      </c>
      <c r="D43526" s="2" t="s">
        <v>447</v>
      </c>
      <c r="E43526" s="2"/>
      <c r="F43526" s="2"/>
      <c r="G43526" s="2"/>
      <c r="H43526" s="2"/>
    </row>
    <row r="43527" spans="2:8">
      <c r="B43527" s="2" t="s">
        <v>43970</v>
      </c>
      <c r="C43527" s="2">
        <v>26</v>
      </c>
      <c r="D43527" s="2" t="s">
        <v>447</v>
      </c>
      <c r="E43527" s="2"/>
      <c r="F43527" s="2"/>
      <c r="G43527" s="2"/>
      <c r="H43527" s="2"/>
    </row>
    <row r="43528" spans="2:8">
      <c r="B43528" s="2" t="s">
        <v>43971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17</v>
      </c>
      <c r="D43536" s="2" t="s">
        <v>447</v>
      </c>
      <c r="E43536" s="2"/>
      <c r="F43536" s="2"/>
      <c r="G43536" s="2"/>
      <c r="H43536" s="2"/>
    </row>
    <row r="43537" spans="2:8">
      <c r="B43537" s="2" t="s">
        <v>43980</v>
      </c>
      <c r="C43537" s="2">
        <v>16</v>
      </c>
      <c r="D43537" s="2" t="s">
        <v>447</v>
      </c>
      <c r="E43537" s="2"/>
      <c r="F43537" s="2"/>
      <c r="G43537" s="2"/>
      <c r="H43537" s="2"/>
    </row>
    <row r="43538" spans="2:8">
      <c r="B43538" s="2" t="s">
        <v>43981</v>
      </c>
      <c r="C43538" s="2">
        <v>16</v>
      </c>
      <c r="D43538" s="2" t="s">
        <v>447</v>
      </c>
      <c r="E43538" s="2"/>
      <c r="F43538" s="2"/>
      <c r="G43538" s="2"/>
      <c r="H43538" s="2"/>
    </row>
    <row r="43539" spans="2:8">
      <c r="B43539" s="2" t="s">
        <v>43982</v>
      </c>
      <c r="C43539" s="2">
        <v>17</v>
      </c>
      <c r="D43539" s="2" t="s">
        <v>447</v>
      </c>
      <c r="E43539" s="2"/>
      <c r="F43539" s="2"/>
      <c r="G43539" s="2"/>
      <c r="H43539" s="2"/>
    </row>
    <row r="43540" spans="2:8">
      <c r="B43540" s="2" t="s">
        <v>43983</v>
      </c>
      <c r="C43540" s="2">
        <v>16</v>
      </c>
      <c r="D43540" s="2" t="s">
        <v>447</v>
      </c>
      <c r="E43540" s="2"/>
      <c r="F43540" s="2"/>
      <c r="G43540" s="2"/>
      <c r="H43540" s="2"/>
    </row>
    <row r="43541" spans="2:8">
      <c r="B43541" s="2" t="s">
        <v>43984</v>
      </c>
      <c r="C43541" s="2">
        <v>17</v>
      </c>
      <c r="D43541" s="2" t="s">
        <v>447</v>
      </c>
      <c r="E43541" s="2"/>
      <c r="F43541" s="2"/>
      <c r="G43541" s="2"/>
      <c r="H43541" s="2"/>
    </row>
    <row r="43542" spans="2:8">
      <c r="B43542" s="2" t="s">
        <v>43985</v>
      </c>
      <c r="C43542" s="2">
        <v>17</v>
      </c>
      <c r="D43542" s="2" t="s">
        <v>447</v>
      </c>
      <c r="E43542" s="2"/>
      <c r="F43542" s="2"/>
      <c r="G43542" s="2"/>
      <c r="H43542" s="2"/>
    </row>
    <row r="43543" spans="2:8">
      <c r="B43543" s="2" t="s">
        <v>43986</v>
      </c>
      <c r="C43543" s="2">
        <v>17</v>
      </c>
      <c r="D43543" s="2" t="s">
        <v>447</v>
      </c>
      <c r="E43543" s="2"/>
      <c r="F43543" s="2"/>
      <c r="G43543" s="2"/>
      <c r="H43543" s="2"/>
    </row>
    <row r="43544" spans="2:8">
      <c r="B43544" s="2" t="s">
        <v>43987</v>
      </c>
      <c r="C43544" s="2">
        <v>17</v>
      </c>
      <c r="D43544" s="2" t="s">
        <v>447</v>
      </c>
      <c r="E43544" s="2"/>
      <c r="F43544" s="2"/>
      <c r="G43544" s="2"/>
      <c r="H43544" s="2"/>
    </row>
    <row r="43545" spans="2:8">
      <c r="B43545" s="2" t="s">
        <v>43988</v>
      </c>
      <c r="C43545" s="2">
        <v>18</v>
      </c>
      <c r="D43545" s="2" t="s">
        <v>447</v>
      </c>
      <c r="E43545" s="2"/>
      <c r="F43545" s="2"/>
      <c r="G43545" s="2"/>
      <c r="H43545" s="2"/>
    </row>
    <row r="43546" spans="2:8">
      <c r="B43546" s="2" t="s">
        <v>43989</v>
      </c>
      <c r="C43546" s="2">
        <v>17</v>
      </c>
      <c r="D43546" s="2" t="s">
        <v>447</v>
      </c>
      <c r="E43546" s="2"/>
      <c r="F43546" s="2"/>
      <c r="G43546" s="2"/>
      <c r="H43546" s="2"/>
    </row>
    <row r="43547" spans="2:8">
      <c r="B43547" s="2" t="s">
        <v>43990</v>
      </c>
      <c r="C43547" s="2">
        <v>17</v>
      </c>
      <c r="D43547" s="2" t="s">
        <v>447</v>
      </c>
      <c r="E43547" s="2"/>
      <c r="F43547" s="2"/>
      <c r="G43547" s="2"/>
      <c r="H43547" s="2"/>
    </row>
    <row r="43548" spans="2:8">
      <c r="B43548" s="2" t="s">
        <v>43991</v>
      </c>
      <c r="C43548" s="2">
        <v>17</v>
      </c>
      <c r="D43548" s="2" t="s">
        <v>447</v>
      </c>
      <c r="E43548" s="2"/>
      <c r="F43548" s="2"/>
      <c r="G43548" s="2"/>
      <c r="H43548" s="2"/>
    </row>
    <row r="43549" spans="2:8">
      <c r="B43549" s="2" t="s">
        <v>43992</v>
      </c>
      <c r="C43549" s="2">
        <v>17</v>
      </c>
      <c r="D43549" s="2" t="s">
        <v>447</v>
      </c>
      <c r="E43549" s="2"/>
      <c r="F43549" s="2"/>
      <c r="G43549" s="2"/>
      <c r="H43549" s="2"/>
    </row>
    <row r="43550" spans="2:8">
      <c r="B43550" s="2" t="s">
        <v>43993</v>
      </c>
      <c r="C43550" s="2">
        <v>31</v>
      </c>
      <c r="D43550" s="2" t="s">
        <v>447</v>
      </c>
      <c r="E43550" s="2"/>
      <c r="F43550" s="2"/>
      <c r="G43550" s="2"/>
      <c r="H43550" s="2"/>
    </row>
    <row r="43551" spans="2:8">
      <c r="B43551" s="2" t="s">
        <v>43994</v>
      </c>
      <c r="C43551" s="2">
        <v>35</v>
      </c>
      <c r="D43551" s="2" t="s">
        <v>447</v>
      </c>
      <c r="E43551" s="2"/>
      <c r="F43551" s="2"/>
      <c r="G43551" s="2"/>
      <c r="H43551" s="2"/>
    </row>
    <row r="43552" spans="2:8">
      <c r="B43552" s="2" t="s">
        <v>43995</v>
      </c>
      <c r="C43552" s="2">
        <v>24</v>
      </c>
      <c r="D43552" s="2" t="s">
        <v>447</v>
      </c>
      <c r="E43552" s="2"/>
      <c r="F43552" s="2"/>
      <c r="G43552" s="2"/>
      <c r="H43552" s="2"/>
    </row>
    <row r="43553" spans="2:8">
      <c r="B43553" s="2" t="s">
        <v>43996</v>
      </c>
      <c r="C43553" s="2">
        <v>25</v>
      </c>
      <c r="D43553" s="2" t="s">
        <v>447</v>
      </c>
      <c r="E43553" s="2"/>
      <c r="F43553" s="2"/>
      <c r="G43553" s="2"/>
      <c r="H43553" s="2"/>
    </row>
    <row r="43554" spans="2:8">
      <c r="B43554" s="2" t="s">
        <v>43997</v>
      </c>
      <c r="C43554" s="2">
        <v>23</v>
      </c>
      <c r="D43554" s="2" t="s">
        <v>447</v>
      </c>
      <c r="E43554" s="2"/>
      <c r="F43554" s="2"/>
      <c r="G43554" s="2"/>
      <c r="H43554" s="2"/>
    </row>
    <row r="43555" spans="2:8">
      <c r="B43555" s="2" t="s">
        <v>43998</v>
      </c>
      <c r="C43555" s="2">
        <v>25</v>
      </c>
      <c r="D43555" s="2" t="s">
        <v>447</v>
      </c>
      <c r="E43555" s="2"/>
      <c r="F43555" s="2"/>
      <c r="G43555" s="2"/>
      <c r="H43555" s="2"/>
    </row>
    <row r="43556" spans="2:8">
      <c r="B43556" s="2" t="s">
        <v>43999</v>
      </c>
      <c r="C43556" s="2">
        <v>24</v>
      </c>
      <c r="D43556" s="2" t="s">
        <v>447</v>
      </c>
      <c r="E43556" s="2"/>
      <c r="F43556" s="2"/>
      <c r="G43556" s="2"/>
      <c r="H43556" s="2"/>
    </row>
    <row r="43557" spans="2:8">
      <c r="B43557" s="2" t="s">
        <v>44000</v>
      </c>
      <c r="C43557" s="2">
        <v>31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17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22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16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12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19</v>
      </c>
      <c r="D43567" s="2" t="s">
        <v>447</v>
      </c>
      <c r="E43567" s="2"/>
      <c r="F43567" s="2"/>
      <c r="G43567" s="2"/>
      <c r="H43567" s="2"/>
    </row>
    <row r="43568" spans="2:8">
      <c r="B43568" s="2" t="s">
        <v>44011</v>
      </c>
      <c r="C43568" s="2">
        <v>23</v>
      </c>
      <c r="D43568" s="2" t="s">
        <v>447</v>
      </c>
      <c r="E43568" s="2"/>
      <c r="F43568" s="2"/>
      <c r="G43568" s="2"/>
      <c r="H43568" s="2"/>
    </row>
    <row r="43569" spans="2:8">
      <c r="B43569" s="2" t="s">
        <v>44012</v>
      </c>
      <c r="C43569" s="2">
        <v>24</v>
      </c>
      <c r="D43569" s="2" t="s">
        <v>447</v>
      </c>
      <c r="E43569" s="2"/>
      <c r="F43569" s="2"/>
      <c r="G43569" s="2"/>
      <c r="H43569" s="2"/>
    </row>
    <row r="43570" spans="2:8">
      <c r="B43570" s="2" t="s">
        <v>44013</v>
      </c>
      <c r="C43570" s="2">
        <v>24</v>
      </c>
      <c r="D43570" s="2" t="s">
        <v>447</v>
      </c>
      <c r="E43570" s="2"/>
      <c r="F43570" s="2"/>
      <c r="G43570" s="2"/>
      <c r="H43570" s="2"/>
    </row>
    <row r="43571" spans="2:8">
      <c r="B43571" s="2" t="s">
        <v>44014</v>
      </c>
      <c r="C43571" s="2">
        <v>23</v>
      </c>
      <c r="D43571" s="2" t="s">
        <v>447</v>
      </c>
      <c r="E43571" s="2"/>
      <c r="F43571" s="2"/>
      <c r="G43571" s="2"/>
      <c r="H43571" s="2"/>
    </row>
    <row r="43572" spans="2:8">
      <c r="B43572" s="2" t="s">
        <v>44015</v>
      </c>
      <c r="C43572" s="2">
        <v>23</v>
      </c>
      <c r="D43572" s="2" t="s">
        <v>447</v>
      </c>
      <c r="E43572" s="2"/>
      <c r="F43572" s="2"/>
      <c r="G43572" s="2"/>
      <c r="H43572" s="2"/>
    </row>
    <row r="43573" spans="2:8">
      <c r="B43573" s="2" t="s">
        <v>44016</v>
      </c>
      <c r="C43573" s="2">
        <v>23</v>
      </c>
      <c r="D43573" s="2" t="s">
        <v>447</v>
      </c>
      <c r="E43573" s="2"/>
      <c r="F43573" s="2"/>
      <c r="G43573" s="2"/>
      <c r="H43573" s="2"/>
    </row>
    <row r="43574" spans="2:8">
      <c r="B43574" s="2" t="s">
        <v>44017</v>
      </c>
      <c r="C43574" s="2">
        <v>24</v>
      </c>
      <c r="D43574" s="2" t="s">
        <v>447</v>
      </c>
      <c r="E43574" s="2"/>
      <c r="F43574" s="2"/>
      <c r="G43574" s="2"/>
      <c r="H43574" s="2"/>
    </row>
    <row r="43575" spans="2:8">
      <c r="B43575" s="2" t="s">
        <v>44018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20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24</v>
      </c>
      <c r="D43582" s="2" t="s">
        <v>447</v>
      </c>
      <c r="E43582" s="2"/>
      <c r="F43582" s="2"/>
      <c r="G43582" s="2"/>
      <c r="H43582" s="2"/>
    </row>
    <row r="43583" spans="2:8">
      <c r="B43583" s="2" t="s">
        <v>44026</v>
      </c>
      <c r="C43583" s="2">
        <v>26</v>
      </c>
      <c r="D43583" s="2" t="s">
        <v>447</v>
      </c>
      <c r="E43583" s="2"/>
      <c r="F43583" s="2"/>
      <c r="G43583" s="2"/>
      <c r="H43583" s="2"/>
    </row>
    <row r="43584" spans="2:8">
      <c r="B43584" s="2" t="s">
        <v>44027</v>
      </c>
      <c r="C43584" s="2">
        <v>24</v>
      </c>
      <c r="D43584" s="2" t="s">
        <v>447</v>
      </c>
      <c r="E43584" s="2"/>
      <c r="F43584" s="2"/>
      <c r="G43584" s="2"/>
      <c r="H43584" s="2"/>
    </row>
    <row r="43585" spans="2:8">
      <c r="B43585" s="2" t="s">
        <v>44028</v>
      </c>
      <c r="C43585" s="2">
        <v>26</v>
      </c>
      <c r="D43585" s="2" t="s">
        <v>447</v>
      </c>
      <c r="E43585" s="2"/>
      <c r="F43585" s="2"/>
      <c r="G43585" s="2"/>
      <c r="H43585" s="2"/>
    </row>
    <row r="43586" spans="2:8">
      <c r="B43586" s="2" t="s">
        <v>44029</v>
      </c>
      <c r="C43586" s="2">
        <v>27</v>
      </c>
      <c r="D43586" s="2" t="s">
        <v>447</v>
      </c>
      <c r="E43586" s="2"/>
      <c r="F43586" s="2"/>
      <c r="G43586" s="2"/>
      <c r="H43586" s="2"/>
    </row>
    <row r="43587" spans="2:8">
      <c r="B43587" s="2" t="s">
        <v>44030</v>
      </c>
      <c r="C43587" s="2">
        <v>27</v>
      </c>
      <c r="D43587" s="2" t="s">
        <v>447</v>
      </c>
      <c r="E43587" s="2"/>
      <c r="F43587" s="2"/>
      <c r="G43587" s="2"/>
      <c r="H43587" s="2"/>
    </row>
    <row r="43588" spans="2:8">
      <c r="B43588" s="2" t="s">
        <v>44031</v>
      </c>
      <c r="C43588" s="2">
        <v>27</v>
      </c>
      <c r="D43588" s="2" t="s">
        <v>447</v>
      </c>
      <c r="E43588" s="2"/>
      <c r="F43588" s="2"/>
      <c r="G43588" s="2"/>
      <c r="H43588" s="2"/>
    </row>
    <row r="43589" spans="2:8">
      <c r="B43589" s="2" t="s">
        <v>44032</v>
      </c>
      <c r="C43589" s="2">
        <v>24</v>
      </c>
      <c r="D43589" s="2" t="s">
        <v>447</v>
      </c>
      <c r="E43589" s="2"/>
      <c r="F43589" s="2"/>
      <c r="G43589" s="2"/>
      <c r="H43589" s="2"/>
    </row>
    <row r="43590" spans="2:8">
      <c r="B43590" s="2" t="s">
        <v>44033</v>
      </c>
      <c r="C43590" s="2">
        <v>26</v>
      </c>
      <c r="D43590" s="2" t="s">
        <v>447</v>
      </c>
      <c r="E43590" s="2"/>
      <c r="F43590" s="2"/>
      <c r="G43590" s="2"/>
      <c r="H43590" s="2"/>
    </row>
    <row r="43591" spans="2:8">
      <c r="B43591" s="2" t="s">
        <v>44034</v>
      </c>
      <c r="C43591" s="2">
        <v>25</v>
      </c>
      <c r="D43591" s="2" t="s">
        <v>447</v>
      </c>
      <c r="E43591" s="2"/>
      <c r="F43591" s="2"/>
      <c r="G43591" s="2"/>
      <c r="H43591" s="2"/>
    </row>
    <row r="43592" spans="2:8">
      <c r="B43592" s="2" t="s">
        <v>44035</v>
      </c>
      <c r="C43592" s="2">
        <v>25</v>
      </c>
      <c r="D43592" s="2" t="s">
        <v>447</v>
      </c>
      <c r="E43592" s="2"/>
      <c r="F43592" s="2"/>
      <c r="G43592" s="2"/>
      <c r="H43592" s="2"/>
    </row>
    <row r="43593" spans="2:8">
      <c r="B43593" s="2" t="s">
        <v>44036</v>
      </c>
      <c r="C43593" s="2">
        <v>24</v>
      </c>
      <c r="D43593" s="2" t="s">
        <v>447</v>
      </c>
      <c r="E43593" s="2"/>
      <c r="F43593" s="2"/>
      <c r="G43593" s="2"/>
      <c r="H43593" s="2"/>
    </row>
    <row r="43594" spans="2:8">
      <c r="B43594" s="2" t="s">
        <v>44037</v>
      </c>
      <c r="C43594" s="2">
        <v>23</v>
      </c>
      <c r="D43594" s="2" t="s">
        <v>447</v>
      </c>
      <c r="E43594" s="2"/>
      <c r="F43594" s="2"/>
      <c r="G43594" s="2"/>
      <c r="H43594" s="2"/>
    </row>
    <row r="43595" spans="2:8">
      <c r="B43595" s="2" t="s">
        <v>44038</v>
      </c>
      <c r="C43595" s="2">
        <v>23</v>
      </c>
      <c r="D43595" s="2" t="s">
        <v>447</v>
      </c>
      <c r="E43595" s="2"/>
      <c r="F43595" s="2"/>
      <c r="G43595" s="2"/>
      <c r="H43595" s="2"/>
    </row>
    <row r="43596" spans="2:8">
      <c r="B43596" s="2" t="s">
        <v>44039</v>
      </c>
      <c r="C43596" s="2">
        <v>26</v>
      </c>
      <c r="D43596" s="2" t="s">
        <v>447</v>
      </c>
      <c r="E43596" s="2"/>
      <c r="F43596" s="2"/>
      <c r="G43596" s="2"/>
      <c r="H43596" s="2"/>
    </row>
    <row r="43597" spans="2:8">
      <c r="B43597" s="2" t="s">
        <v>44040</v>
      </c>
      <c r="C43597" s="2">
        <v>35</v>
      </c>
      <c r="D43597" s="2" t="s">
        <v>447</v>
      </c>
      <c r="E43597" s="2"/>
      <c r="F43597" s="2"/>
      <c r="G43597" s="2"/>
      <c r="H43597" s="2"/>
    </row>
    <row r="43598" spans="2:8">
      <c r="B43598" s="2" t="s">
        <v>44041</v>
      </c>
      <c r="C43598" s="2">
        <v>36</v>
      </c>
      <c r="D43598" s="2" t="s">
        <v>447</v>
      </c>
      <c r="E43598" s="2"/>
      <c r="F43598" s="2"/>
      <c r="G43598" s="2"/>
      <c r="H43598" s="2"/>
    </row>
    <row r="43599" spans="2:8">
      <c r="B43599" s="2" t="s">
        <v>44042</v>
      </c>
      <c r="C43599" s="2">
        <v>36</v>
      </c>
      <c r="D43599" s="2" t="s">
        <v>447</v>
      </c>
      <c r="E43599" s="2"/>
      <c r="F43599" s="2"/>
      <c r="G43599" s="2"/>
      <c r="H43599" s="2"/>
    </row>
    <row r="43600" spans="2:8">
      <c r="B43600" s="2" t="s">
        <v>44043</v>
      </c>
      <c r="C43600" s="2">
        <v>18</v>
      </c>
      <c r="D43600" s="2" t="s">
        <v>447</v>
      </c>
      <c r="E43600" s="2"/>
      <c r="F43600" s="2"/>
      <c r="G43600" s="2"/>
      <c r="H43600" s="2"/>
    </row>
    <row r="43601" spans="2:8">
      <c r="B43601" s="2" t="s">
        <v>44044</v>
      </c>
      <c r="C43601" s="2">
        <v>20</v>
      </c>
      <c r="D43601" s="2" t="s">
        <v>447</v>
      </c>
      <c r="E43601" s="2"/>
      <c r="F43601" s="2"/>
      <c r="G43601" s="2"/>
      <c r="H43601" s="2"/>
    </row>
    <row r="43602" spans="2:8">
      <c r="B43602" s="2" t="s">
        <v>44045</v>
      </c>
      <c r="C43602" s="2">
        <v>21</v>
      </c>
      <c r="D43602" s="2" t="s">
        <v>447</v>
      </c>
      <c r="E43602" s="2"/>
      <c r="F43602" s="2"/>
      <c r="G43602" s="2"/>
      <c r="H43602" s="2"/>
    </row>
    <row r="43603" spans="2:8">
      <c r="B43603" s="2" t="s">
        <v>44046</v>
      </c>
      <c r="C43603" s="2">
        <v>21</v>
      </c>
      <c r="D43603" s="2" t="s">
        <v>447</v>
      </c>
      <c r="E43603" s="2"/>
      <c r="F43603" s="2"/>
      <c r="G43603" s="2"/>
      <c r="H43603" s="2"/>
    </row>
    <row r="43604" spans="2:8">
      <c r="B43604" s="2" t="s">
        <v>44047</v>
      </c>
      <c r="C43604" s="2">
        <v>21</v>
      </c>
      <c r="D43604" s="2" t="s">
        <v>447</v>
      </c>
      <c r="E43604" s="2"/>
      <c r="F43604" s="2"/>
      <c r="G43604" s="2"/>
      <c r="H43604" s="2"/>
    </row>
    <row r="43605" spans="2:8">
      <c r="B43605" s="2" t="s">
        <v>44048</v>
      </c>
      <c r="C43605" s="2">
        <v>20</v>
      </c>
      <c r="D43605" s="2" t="s">
        <v>447</v>
      </c>
      <c r="E43605" s="2"/>
      <c r="F43605" s="2"/>
      <c r="G43605" s="2"/>
      <c r="H43605" s="2"/>
    </row>
    <row r="43606" spans="2:8">
      <c r="B43606" s="2" t="s">
        <v>44049</v>
      </c>
      <c r="C43606" s="2">
        <v>20</v>
      </c>
      <c r="D43606" s="2" t="s">
        <v>447</v>
      </c>
      <c r="E43606" s="2"/>
      <c r="F43606" s="2"/>
      <c r="G43606" s="2"/>
      <c r="H43606" s="2"/>
    </row>
    <row r="43607" spans="2:8">
      <c r="B43607" s="2" t="s">
        <v>44050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20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24</v>
      </c>
      <c r="D43611" s="2" t="s">
        <v>447</v>
      </c>
      <c r="E43611" s="2"/>
      <c r="F43611" s="2"/>
      <c r="G43611" s="2"/>
      <c r="H43611" s="2"/>
    </row>
    <row r="43612" spans="2:8">
      <c r="B43612" s="2" t="s">
        <v>44055</v>
      </c>
      <c r="C43612" s="2">
        <v>26</v>
      </c>
      <c r="D43612" s="2" t="s">
        <v>447</v>
      </c>
      <c r="E43612" s="2"/>
      <c r="F43612" s="2"/>
      <c r="G43612" s="2"/>
      <c r="H43612" s="2"/>
    </row>
    <row r="43613" spans="2:8">
      <c r="B43613" s="2" t="s">
        <v>44056</v>
      </c>
      <c r="C43613" s="2">
        <v>25</v>
      </c>
      <c r="D43613" s="2" t="s">
        <v>447</v>
      </c>
      <c r="E43613" s="2"/>
      <c r="F43613" s="2"/>
      <c r="G43613" s="2"/>
      <c r="H43613" s="2"/>
    </row>
    <row r="43614" spans="2:8">
      <c r="B43614" s="2" t="s">
        <v>44057</v>
      </c>
      <c r="C43614" s="2">
        <v>25</v>
      </c>
      <c r="D43614" s="2" t="s">
        <v>447</v>
      </c>
      <c r="E43614" s="2"/>
      <c r="F43614" s="2"/>
      <c r="G43614" s="2"/>
      <c r="H43614" s="2"/>
    </row>
    <row r="43615" spans="2:8">
      <c r="B43615" s="2" t="s">
        <v>44058</v>
      </c>
      <c r="C43615" s="2">
        <v>26</v>
      </c>
      <c r="D43615" s="2" t="s">
        <v>447</v>
      </c>
      <c r="E43615" s="2"/>
      <c r="F43615" s="2"/>
      <c r="G43615" s="2"/>
      <c r="H43615" s="2"/>
    </row>
    <row r="43616" spans="2:8">
      <c r="B43616" s="2" t="s">
        <v>44059</v>
      </c>
      <c r="C43616" s="2">
        <v>27</v>
      </c>
      <c r="D43616" s="2" t="s">
        <v>447</v>
      </c>
      <c r="E43616" s="2"/>
      <c r="F43616" s="2"/>
      <c r="G43616" s="2"/>
      <c r="H43616" s="2"/>
    </row>
    <row r="43617" spans="2:8">
      <c r="B43617" s="2" t="s">
        <v>44060</v>
      </c>
      <c r="C43617" s="2">
        <v>26</v>
      </c>
      <c r="D43617" s="2" t="s">
        <v>447</v>
      </c>
      <c r="E43617" s="2"/>
      <c r="F43617" s="2"/>
      <c r="G43617" s="2"/>
      <c r="H43617" s="2"/>
    </row>
    <row r="43618" spans="2:8">
      <c r="B43618" s="2" t="s">
        <v>44061</v>
      </c>
      <c r="C43618" s="2">
        <v>23</v>
      </c>
      <c r="D43618" s="2" t="s">
        <v>447</v>
      </c>
      <c r="E43618" s="2"/>
      <c r="F43618" s="2"/>
      <c r="G43618" s="2"/>
      <c r="H43618" s="2"/>
    </row>
    <row r="43619" spans="2:8">
      <c r="B43619" s="2" t="s">
        <v>44062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20</v>
      </c>
      <c r="D43621" s="2" t="s">
        <v>447</v>
      </c>
      <c r="E43621" s="2"/>
      <c r="F43621" s="2"/>
      <c r="G43621" s="2"/>
      <c r="H43621" s="2"/>
    </row>
    <row r="43622" spans="2:8">
      <c r="B43622" s="2" t="s">
        <v>44065</v>
      </c>
      <c r="C43622" s="2">
        <v>22</v>
      </c>
      <c r="D43622" s="2" t="s">
        <v>447</v>
      </c>
      <c r="E43622" s="2"/>
      <c r="F43622" s="2"/>
      <c r="G43622" s="2"/>
      <c r="H43622" s="2"/>
    </row>
    <row r="43623" spans="2:8">
      <c r="B43623" s="2" t="s">
        <v>44066</v>
      </c>
      <c r="C43623" s="2">
        <v>21</v>
      </c>
      <c r="D43623" s="2" t="s">
        <v>447</v>
      </c>
      <c r="E43623" s="2"/>
      <c r="F43623" s="2"/>
      <c r="G43623" s="2"/>
      <c r="H43623" s="2"/>
    </row>
    <row r="43624" spans="2:8">
      <c r="B43624" s="2" t="s">
        <v>44067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25</v>
      </c>
      <c r="D43626" s="2" t="s">
        <v>447</v>
      </c>
      <c r="E43626" s="2"/>
      <c r="F43626" s="2"/>
      <c r="G43626" s="2"/>
      <c r="H43626" s="2"/>
    </row>
    <row r="43627" spans="2:8">
      <c r="B43627" s="2" t="s">
        <v>44070</v>
      </c>
      <c r="C43627" s="2">
        <v>24</v>
      </c>
      <c r="D43627" s="2" t="s">
        <v>447</v>
      </c>
      <c r="E43627" s="2"/>
      <c r="F43627" s="2"/>
      <c r="G43627" s="2"/>
      <c r="H43627" s="2"/>
    </row>
    <row r="43628" spans="2:8">
      <c r="B43628" s="2" t="s">
        <v>44071</v>
      </c>
      <c r="C43628" s="2">
        <v>25</v>
      </c>
      <c r="D43628" s="2" t="s">
        <v>447</v>
      </c>
      <c r="E43628" s="2"/>
      <c r="F43628" s="2"/>
      <c r="G43628" s="2"/>
      <c r="H43628" s="2"/>
    </row>
    <row r="43629" spans="2:8">
      <c r="B43629" s="2" t="s">
        <v>44072</v>
      </c>
      <c r="C43629" s="2">
        <v>25</v>
      </c>
      <c r="D43629" s="2" t="s">
        <v>447</v>
      </c>
      <c r="E43629" s="2"/>
      <c r="F43629" s="2"/>
      <c r="G43629" s="2"/>
      <c r="H43629" s="2"/>
    </row>
    <row r="43630" spans="2:8">
      <c r="B43630" s="2" t="s">
        <v>44073</v>
      </c>
      <c r="C43630" s="2">
        <v>19</v>
      </c>
      <c r="D43630" s="2" t="s">
        <v>447</v>
      </c>
      <c r="E43630" s="2"/>
      <c r="F43630" s="2"/>
      <c r="G43630" s="2"/>
      <c r="H43630" s="2"/>
    </row>
    <row r="43631" spans="2:8">
      <c r="B43631" s="2" t="s">
        <v>44074</v>
      </c>
      <c r="C43631" s="2">
        <v>20</v>
      </c>
      <c r="D43631" s="2" t="s">
        <v>447</v>
      </c>
      <c r="E43631" s="2"/>
      <c r="F43631" s="2"/>
      <c r="G43631" s="2"/>
      <c r="H43631" s="2"/>
    </row>
    <row r="43632" spans="2:8">
      <c r="B43632" s="2" t="s">
        <v>44075</v>
      </c>
      <c r="C43632" s="2">
        <v>20</v>
      </c>
      <c r="D43632" s="2" t="s">
        <v>447</v>
      </c>
      <c r="E43632" s="2"/>
      <c r="F43632" s="2"/>
      <c r="G43632" s="2"/>
      <c r="H43632" s="2"/>
    </row>
    <row r="43633" spans="2:8">
      <c r="B43633" s="2" t="s">
        <v>44076</v>
      </c>
      <c r="C43633" s="2">
        <v>21</v>
      </c>
      <c r="D43633" s="2" t="s">
        <v>447</v>
      </c>
      <c r="E43633" s="2"/>
      <c r="F43633" s="2"/>
      <c r="G43633" s="2"/>
      <c r="H43633" s="2"/>
    </row>
    <row r="43634" spans="2:8">
      <c r="B43634" s="2" t="s">
        <v>44077</v>
      </c>
      <c r="C43634" s="2">
        <v>21</v>
      </c>
      <c r="D43634" s="2" t="s">
        <v>447</v>
      </c>
      <c r="E43634" s="2"/>
      <c r="F43634" s="2"/>
      <c r="G43634" s="2"/>
      <c r="H43634" s="2"/>
    </row>
    <row r="43635" spans="2:8">
      <c r="B43635" s="2" t="s">
        <v>44078</v>
      </c>
      <c r="C43635" s="2">
        <v>20</v>
      </c>
      <c r="D43635" s="2" t="s">
        <v>447</v>
      </c>
      <c r="E43635" s="2"/>
      <c r="F43635" s="2"/>
      <c r="G43635" s="2"/>
      <c r="H43635" s="2"/>
    </row>
    <row r="43636" spans="2:8">
      <c r="B43636" s="2" t="s">
        <v>44079</v>
      </c>
      <c r="C43636" s="2">
        <v>20</v>
      </c>
      <c r="D43636" s="2" t="s">
        <v>447</v>
      </c>
      <c r="E43636" s="2"/>
      <c r="F43636" s="2"/>
      <c r="G43636" s="2"/>
      <c r="H43636" s="2"/>
    </row>
    <row r="43637" spans="2:8">
      <c r="B43637" s="2" t="s">
        <v>44080</v>
      </c>
      <c r="C43637" s="2">
        <v>21</v>
      </c>
      <c r="D43637" s="2" t="s">
        <v>447</v>
      </c>
      <c r="E43637" s="2"/>
      <c r="F43637" s="2"/>
      <c r="G43637" s="2"/>
      <c r="H43637" s="2"/>
    </row>
    <row r="43638" spans="2:8">
      <c r="B43638" s="2" t="s">
        <v>44081</v>
      </c>
      <c r="C43638" s="2">
        <v>22</v>
      </c>
      <c r="D43638" s="2" t="s">
        <v>447</v>
      </c>
      <c r="E43638" s="2"/>
      <c r="F43638" s="2"/>
      <c r="G43638" s="2"/>
      <c r="H43638" s="2"/>
    </row>
    <row r="43639" spans="2:8">
      <c r="B43639" s="2" t="s">
        <v>44082</v>
      </c>
      <c r="C43639" s="2">
        <v>16</v>
      </c>
      <c r="D43639" s="2" t="s">
        <v>447</v>
      </c>
      <c r="E43639" s="2"/>
      <c r="F43639" s="2"/>
      <c r="G43639" s="2"/>
      <c r="H43639" s="2"/>
    </row>
    <row r="43640" spans="2:8">
      <c r="B43640" s="2" t="s">
        <v>44083</v>
      </c>
      <c r="C43640" s="2">
        <v>16</v>
      </c>
      <c r="D43640" s="2" t="s">
        <v>447</v>
      </c>
      <c r="E43640" s="2"/>
      <c r="F43640" s="2"/>
      <c r="G43640" s="2"/>
      <c r="H43640" s="2"/>
    </row>
    <row r="43641" spans="2:8">
      <c r="B43641" s="2" t="s">
        <v>44084</v>
      </c>
      <c r="C43641" s="2">
        <v>18</v>
      </c>
      <c r="D43641" s="2" t="s">
        <v>447</v>
      </c>
      <c r="E43641" s="2"/>
      <c r="F43641" s="2"/>
      <c r="G43641" s="2"/>
      <c r="H43641" s="2"/>
    </row>
    <row r="43642" spans="2:8">
      <c r="B43642" s="2" t="s">
        <v>44085</v>
      </c>
      <c r="C43642" s="2">
        <v>19</v>
      </c>
      <c r="D43642" s="2" t="s">
        <v>447</v>
      </c>
      <c r="E43642" s="2"/>
      <c r="F43642" s="2"/>
      <c r="G43642" s="2"/>
      <c r="H43642" s="2"/>
    </row>
    <row r="43643" spans="2:8">
      <c r="B43643" s="2" t="s">
        <v>44086</v>
      </c>
      <c r="C43643" s="2">
        <v>22</v>
      </c>
      <c r="D43643" s="2" t="s">
        <v>447</v>
      </c>
      <c r="E43643" s="2"/>
      <c r="F43643" s="2"/>
      <c r="G43643" s="2"/>
      <c r="H43643" s="2"/>
    </row>
    <row r="43644" spans="2:8">
      <c r="B43644" s="2" t="s">
        <v>44087</v>
      </c>
      <c r="C43644" s="2">
        <v>21</v>
      </c>
      <c r="D43644" s="2" t="s">
        <v>447</v>
      </c>
      <c r="E43644" s="2"/>
      <c r="F43644" s="2"/>
      <c r="G43644" s="2"/>
      <c r="H43644" s="2"/>
    </row>
    <row r="43645" spans="2:8">
      <c r="B43645" s="2" t="s">
        <v>44088</v>
      </c>
      <c r="C43645" s="2">
        <v>23</v>
      </c>
      <c r="D43645" s="2" t="s">
        <v>447</v>
      </c>
      <c r="E43645" s="2"/>
      <c r="F43645" s="2"/>
      <c r="G43645" s="2"/>
      <c r="H43645" s="2"/>
    </row>
    <row r="43646" spans="2:8">
      <c r="B43646" s="2" t="s">
        <v>44089</v>
      </c>
      <c r="C43646" s="2">
        <v>24</v>
      </c>
      <c r="D43646" s="2" t="s">
        <v>447</v>
      </c>
      <c r="E43646" s="2"/>
      <c r="F43646" s="2"/>
      <c r="G43646" s="2"/>
      <c r="H43646" s="2"/>
    </row>
    <row r="43647" spans="2:8">
      <c r="B43647" s="2" t="s">
        <v>44090</v>
      </c>
      <c r="C43647" s="2">
        <v>24</v>
      </c>
      <c r="D43647" s="2" t="s">
        <v>447</v>
      </c>
      <c r="E43647" s="2"/>
      <c r="F43647" s="2"/>
      <c r="G43647" s="2"/>
      <c r="H43647" s="2"/>
    </row>
    <row r="43648" spans="2:8">
      <c r="B43648" s="2" t="s">
        <v>44091</v>
      </c>
      <c r="C43648" s="2">
        <v>24</v>
      </c>
      <c r="D43648" s="2" t="s">
        <v>447</v>
      </c>
      <c r="E43648" s="2"/>
      <c r="F43648" s="2"/>
      <c r="G43648" s="2"/>
      <c r="H43648" s="2"/>
    </row>
    <row r="43649" spans="2:8">
      <c r="B43649" s="2" t="s">
        <v>44092</v>
      </c>
      <c r="C43649" s="2">
        <v>24</v>
      </c>
      <c r="D43649" s="2" t="s">
        <v>447</v>
      </c>
      <c r="E43649" s="2"/>
      <c r="F43649" s="2"/>
      <c r="G43649" s="2"/>
      <c r="H43649" s="2"/>
    </row>
    <row r="43650" spans="2:8">
      <c r="B43650" s="2" t="s">
        <v>44093</v>
      </c>
      <c r="C43650" s="2">
        <v>26</v>
      </c>
      <c r="D43650" s="2" t="s">
        <v>447</v>
      </c>
      <c r="E43650" s="2"/>
      <c r="F43650" s="2"/>
      <c r="G43650" s="2"/>
      <c r="H43650" s="2"/>
    </row>
    <row r="43651" spans="2:8">
      <c r="B43651" s="2" t="s">
        <v>44094</v>
      </c>
      <c r="C43651" s="2">
        <v>12</v>
      </c>
      <c r="D43651" s="2" t="s">
        <v>447</v>
      </c>
      <c r="E43651" s="2"/>
      <c r="F43651" s="2"/>
      <c r="G43651" s="2"/>
      <c r="H43651" s="2"/>
    </row>
    <row r="43652" spans="2:8">
      <c r="B43652" s="2" t="s">
        <v>44095</v>
      </c>
      <c r="C43652" s="2">
        <v>14</v>
      </c>
      <c r="D43652" s="2" t="s">
        <v>447</v>
      </c>
      <c r="E43652" s="2"/>
      <c r="F43652" s="2"/>
      <c r="G43652" s="2"/>
      <c r="H43652" s="2"/>
    </row>
    <row r="43653" spans="2:8">
      <c r="B43653" s="2" t="s">
        <v>44096</v>
      </c>
      <c r="C43653" s="2">
        <v>14</v>
      </c>
      <c r="D43653" s="2" t="s">
        <v>447</v>
      </c>
      <c r="E43653" s="2"/>
      <c r="F43653" s="2"/>
      <c r="G43653" s="2"/>
      <c r="H43653" s="2"/>
    </row>
    <row r="43654" spans="2:8">
      <c r="B43654" s="2" t="s">
        <v>44097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25</v>
      </c>
      <c r="D43656" s="2" t="s">
        <v>447</v>
      </c>
      <c r="E43656" s="2"/>
      <c r="F43656" s="2"/>
      <c r="G43656" s="2"/>
      <c r="H43656" s="2"/>
    </row>
    <row r="43657" spans="2:8">
      <c r="B43657" s="2" t="s">
        <v>44100</v>
      </c>
      <c r="C43657" s="2">
        <v>25</v>
      </c>
      <c r="D43657" s="2" t="s">
        <v>447</v>
      </c>
      <c r="E43657" s="2"/>
      <c r="F43657" s="2"/>
      <c r="G43657" s="2"/>
      <c r="H43657" s="2"/>
    </row>
    <row r="43658" spans="2:8">
      <c r="B43658" s="2" t="s">
        <v>44101</v>
      </c>
      <c r="C43658" s="2">
        <v>22</v>
      </c>
      <c r="D43658" s="2" t="s">
        <v>447</v>
      </c>
      <c r="E43658" s="2"/>
      <c r="F43658" s="2"/>
      <c r="G43658" s="2"/>
      <c r="H43658" s="2"/>
    </row>
    <row r="43659" spans="2:8">
      <c r="B43659" s="2" t="s">
        <v>44102</v>
      </c>
      <c r="C43659" s="2">
        <v>20</v>
      </c>
      <c r="D43659" s="2" t="s">
        <v>447</v>
      </c>
      <c r="E43659" s="2"/>
      <c r="F43659" s="2"/>
      <c r="G43659" s="2"/>
      <c r="H43659" s="2"/>
    </row>
    <row r="43660" spans="2:8">
      <c r="B43660" s="2" t="s">
        <v>44103</v>
      </c>
      <c r="C43660" s="2">
        <v>19</v>
      </c>
      <c r="D43660" s="2" t="s">
        <v>447</v>
      </c>
      <c r="E43660" s="2"/>
      <c r="F43660" s="2"/>
      <c r="G43660" s="2"/>
      <c r="H43660" s="2"/>
    </row>
    <row r="43661" spans="2:8">
      <c r="B43661" s="2" t="s">
        <v>44104</v>
      </c>
      <c r="C43661" s="2">
        <v>19</v>
      </c>
      <c r="D43661" s="2" t="s">
        <v>447</v>
      </c>
      <c r="E43661" s="2"/>
      <c r="F43661" s="2"/>
      <c r="G43661" s="2"/>
      <c r="H43661" s="2"/>
    </row>
    <row r="43662" spans="2:8">
      <c r="B43662" s="2" t="s">
        <v>44105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16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15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30</v>
      </c>
      <c r="D43668" s="2" t="s">
        <v>447</v>
      </c>
      <c r="E43668" s="2"/>
      <c r="F43668" s="2"/>
      <c r="G43668" s="2"/>
      <c r="H43668" s="2"/>
    </row>
    <row r="43669" spans="2:8">
      <c r="B43669" s="2" t="s">
        <v>44112</v>
      </c>
      <c r="C43669" s="2">
        <v>32</v>
      </c>
      <c r="D43669" s="2" t="s">
        <v>447</v>
      </c>
      <c r="E43669" s="2"/>
      <c r="F43669" s="2"/>
      <c r="G43669" s="2"/>
      <c r="H43669" s="2"/>
    </row>
    <row r="43670" spans="2:8">
      <c r="B43670" s="2" t="s">
        <v>44113</v>
      </c>
      <c r="C43670" s="2">
        <v>32</v>
      </c>
      <c r="D43670" s="2" t="s">
        <v>447</v>
      </c>
      <c r="E43670" s="2"/>
      <c r="F43670" s="2"/>
      <c r="G43670" s="2"/>
      <c r="H43670" s="2"/>
    </row>
    <row r="43671" spans="2:8">
      <c r="B43671" s="2" t="s">
        <v>44114</v>
      </c>
      <c r="C43671" s="2">
        <v>32</v>
      </c>
      <c r="D43671" s="2" t="s">
        <v>447</v>
      </c>
      <c r="E43671" s="2"/>
      <c r="F43671" s="2"/>
      <c r="G43671" s="2"/>
      <c r="H43671" s="2"/>
    </row>
    <row r="43672" spans="2:8">
      <c r="B43672" s="2" t="s">
        <v>44115</v>
      </c>
      <c r="C43672" s="2">
        <v>30</v>
      </c>
      <c r="D43672" s="2" t="s">
        <v>447</v>
      </c>
      <c r="E43672" s="2"/>
      <c r="F43672" s="2"/>
      <c r="G43672" s="2"/>
      <c r="H43672" s="2"/>
    </row>
    <row r="43673" spans="2:8">
      <c r="B43673" s="2" t="s">
        <v>44116</v>
      </c>
      <c r="C43673" s="2">
        <v>30</v>
      </c>
      <c r="D43673" s="2" t="s">
        <v>447</v>
      </c>
      <c r="E43673" s="2"/>
      <c r="F43673" s="2"/>
      <c r="G43673" s="2"/>
      <c r="H43673" s="2"/>
    </row>
    <row r="43674" spans="2:8">
      <c r="B43674" s="2" t="s">
        <v>44117</v>
      </c>
      <c r="C43674" s="2">
        <v>11</v>
      </c>
      <c r="D43674" s="2" t="s">
        <v>447</v>
      </c>
      <c r="E43674" s="2"/>
      <c r="F43674" s="2"/>
      <c r="G43674" s="2"/>
      <c r="H43674" s="2"/>
    </row>
    <row r="43675" spans="2:8">
      <c r="B43675" s="2" t="s">
        <v>44118</v>
      </c>
      <c r="C43675" s="2">
        <v>22</v>
      </c>
      <c r="D43675" s="2" t="s">
        <v>447</v>
      </c>
      <c r="E43675" s="2"/>
      <c r="F43675" s="2"/>
      <c r="G43675" s="2"/>
      <c r="H43675" s="2"/>
    </row>
    <row r="43676" spans="2:8">
      <c r="B43676" s="2" t="s">
        <v>44119</v>
      </c>
      <c r="C43676" s="2">
        <v>23</v>
      </c>
      <c r="D43676" s="2" t="s">
        <v>447</v>
      </c>
      <c r="E43676" s="2"/>
      <c r="F43676" s="2"/>
      <c r="G43676" s="2"/>
      <c r="H43676" s="2"/>
    </row>
    <row r="43677" spans="2:8">
      <c r="B43677" s="2" t="s">
        <v>44120</v>
      </c>
      <c r="C43677" s="2">
        <v>23</v>
      </c>
      <c r="D43677" s="2" t="s">
        <v>447</v>
      </c>
      <c r="E43677" s="2"/>
      <c r="F43677" s="2"/>
      <c r="G43677" s="2"/>
      <c r="H43677" s="2"/>
    </row>
    <row r="43678" spans="2:8">
      <c r="B43678" s="2" t="s">
        <v>44121</v>
      </c>
      <c r="C43678" s="2">
        <v>21</v>
      </c>
      <c r="D43678" s="2" t="s">
        <v>447</v>
      </c>
      <c r="E43678" s="2"/>
      <c r="F43678" s="2"/>
      <c r="G43678" s="2"/>
      <c r="H43678" s="2"/>
    </row>
    <row r="43679" spans="2:8">
      <c r="B43679" s="2" t="s">
        <v>44122</v>
      </c>
      <c r="C43679" s="2">
        <v>23</v>
      </c>
      <c r="D43679" s="2" t="s">
        <v>447</v>
      </c>
      <c r="E43679" s="2"/>
      <c r="F43679" s="2"/>
      <c r="G43679" s="2"/>
      <c r="H43679" s="2"/>
    </row>
    <row r="43680" spans="2:8">
      <c r="B43680" s="2" t="s">
        <v>44123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30</v>
      </c>
      <c r="D43683" s="2" t="s">
        <v>447</v>
      </c>
      <c r="E43683" s="2"/>
      <c r="F43683" s="2"/>
      <c r="G43683" s="2"/>
      <c r="H43683" s="2"/>
    </row>
    <row r="43684" spans="2:8">
      <c r="B43684" s="2" t="s">
        <v>44127</v>
      </c>
      <c r="C43684" s="2">
        <v>35</v>
      </c>
      <c r="D43684" s="2" t="s">
        <v>447</v>
      </c>
      <c r="E43684" s="2"/>
      <c r="F43684" s="2"/>
      <c r="G43684" s="2"/>
      <c r="H43684" s="2"/>
    </row>
    <row r="43685" spans="2:8">
      <c r="B43685" s="2" t="s">
        <v>44128</v>
      </c>
      <c r="C43685" s="2">
        <v>36</v>
      </c>
      <c r="D43685" s="2" t="s">
        <v>447</v>
      </c>
      <c r="E43685" s="2"/>
      <c r="F43685" s="2"/>
      <c r="G43685" s="2"/>
      <c r="H43685" s="2"/>
    </row>
    <row r="43686" spans="2:8">
      <c r="B43686" s="2" t="s">
        <v>44129</v>
      </c>
      <c r="C43686" s="2">
        <v>34</v>
      </c>
      <c r="D43686" s="2" t="s">
        <v>447</v>
      </c>
      <c r="E43686" s="2"/>
      <c r="F43686" s="2"/>
      <c r="G43686" s="2"/>
      <c r="H43686" s="2"/>
    </row>
    <row r="43687" spans="2:8">
      <c r="B43687" s="2" t="s">
        <v>44130</v>
      </c>
      <c r="C43687" s="2">
        <v>31</v>
      </c>
      <c r="D43687" s="2" t="s">
        <v>447</v>
      </c>
      <c r="E43687" s="2"/>
      <c r="F43687" s="2"/>
      <c r="G43687" s="2"/>
      <c r="H43687" s="2"/>
    </row>
    <row r="43688" spans="2:8">
      <c r="B43688" s="2" t="s">
        <v>44131</v>
      </c>
      <c r="C43688" s="2">
        <v>19</v>
      </c>
      <c r="D43688" s="2" t="s">
        <v>447</v>
      </c>
      <c r="E43688" s="2"/>
      <c r="F43688" s="2"/>
      <c r="G43688" s="2"/>
      <c r="H43688" s="2"/>
    </row>
    <row r="43689" spans="2:8">
      <c r="B43689" s="2" t="s">
        <v>44132</v>
      </c>
      <c r="C43689" s="2">
        <v>23</v>
      </c>
      <c r="D43689" s="2" t="s">
        <v>447</v>
      </c>
      <c r="E43689" s="2"/>
      <c r="F43689" s="2"/>
      <c r="G43689" s="2"/>
      <c r="H43689" s="2"/>
    </row>
    <row r="43690" spans="2:8">
      <c r="B43690" s="2" t="s">
        <v>44133</v>
      </c>
      <c r="C43690" s="2">
        <v>23</v>
      </c>
      <c r="D43690" s="2" t="s">
        <v>447</v>
      </c>
      <c r="E43690" s="2"/>
      <c r="F43690" s="2"/>
      <c r="G43690" s="2"/>
      <c r="H43690" s="2"/>
    </row>
    <row r="43691" spans="2:8">
      <c r="B43691" s="2" t="s">
        <v>44134</v>
      </c>
      <c r="C43691" s="2">
        <v>23</v>
      </c>
      <c r="D43691" s="2" t="s">
        <v>447</v>
      </c>
      <c r="E43691" s="2"/>
      <c r="F43691" s="2"/>
      <c r="G43691" s="2"/>
      <c r="H43691" s="2"/>
    </row>
    <row r="43692" spans="2:8">
      <c r="B43692" s="2" t="s">
        <v>44135</v>
      </c>
      <c r="C43692" s="2">
        <v>24</v>
      </c>
      <c r="D43692" s="2" t="s">
        <v>447</v>
      </c>
      <c r="E43692" s="2"/>
      <c r="F43692" s="2"/>
      <c r="G43692" s="2"/>
      <c r="H43692" s="2"/>
    </row>
    <row r="43693" spans="2:8">
      <c r="B43693" s="2" t="s">
        <v>44136</v>
      </c>
      <c r="C43693" s="2">
        <v>24</v>
      </c>
      <c r="D43693" s="2" t="s">
        <v>447</v>
      </c>
      <c r="E43693" s="2"/>
      <c r="F43693" s="2"/>
      <c r="G43693" s="2"/>
      <c r="H43693" s="2"/>
    </row>
    <row r="43694" spans="2:8">
      <c r="B43694" s="2" t="s">
        <v>44137</v>
      </c>
      <c r="C43694" s="2">
        <v>24</v>
      </c>
      <c r="D43694" s="2" t="s">
        <v>447</v>
      </c>
      <c r="E43694" s="2"/>
      <c r="F43694" s="2"/>
      <c r="G43694" s="2"/>
      <c r="H43694" s="2"/>
    </row>
    <row r="43695" spans="2:8">
      <c r="B43695" s="2" t="s">
        <v>44138</v>
      </c>
      <c r="C43695" s="2">
        <v>23</v>
      </c>
      <c r="D43695" s="2" t="s">
        <v>447</v>
      </c>
      <c r="E43695" s="2"/>
      <c r="F43695" s="2"/>
      <c r="G43695" s="2"/>
      <c r="H43695" s="2"/>
    </row>
    <row r="43696" spans="2:8">
      <c r="B43696" s="2" t="s">
        <v>44139</v>
      </c>
      <c r="C43696" s="2">
        <v>18</v>
      </c>
      <c r="D43696" s="2" t="s">
        <v>447</v>
      </c>
      <c r="E43696" s="2"/>
      <c r="F43696" s="2"/>
      <c r="G43696" s="2"/>
      <c r="H43696" s="2"/>
    </row>
    <row r="43697" spans="2:8">
      <c r="B43697" s="2" t="s">
        <v>44140</v>
      </c>
      <c r="C43697" s="2">
        <v>19</v>
      </c>
      <c r="D43697" s="2" t="s">
        <v>447</v>
      </c>
      <c r="E43697" s="2"/>
      <c r="F43697" s="2"/>
      <c r="G43697" s="2"/>
      <c r="H43697" s="2"/>
    </row>
    <row r="43698" spans="2:8">
      <c r="B43698" s="2" t="s">
        <v>44141</v>
      </c>
      <c r="C43698" s="2">
        <v>21</v>
      </c>
      <c r="D43698" s="2" t="s">
        <v>447</v>
      </c>
      <c r="E43698" s="2"/>
      <c r="F43698" s="2"/>
      <c r="G43698" s="2"/>
      <c r="H43698" s="2"/>
    </row>
    <row r="43699" spans="2:8">
      <c r="B43699" s="2" t="s">
        <v>44142</v>
      </c>
      <c r="C43699" s="2">
        <v>23</v>
      </c>
      <c r="D43699" s="2" t="s">
        <v>447</v>
      </c>
      <c r="E43699" s="2"/>
      <c r="F43699" s="2"/>
      <c r="G43699" s="2"/>
      <c r="H43699" s="2"/>
    </row>
    <row r="43700" spans="2:8">
      <c r="B43700" s="2" t="s">
        <v>44143</v>
      </c>
      <c r="C43700" s="2">
        <v>23</v>
      </c>
      <c r="D43700" s="2" t="s">
        <v>447</v>
      </c>
      <c r="E43700" s="2"/>
      <c r="F43700" s="2"/>
      <c r="G43700" s="2"/>
      <c r="H43700" s="2"/>
    </row>
    <row r="43701" spans="2:8">
      <c r="B43701" s="2" t="s">
        <v>44144</v>
      </c>
      <c r="C43701" s="2">
        <v>23</v>
      </c>
      <c r="D43701" s="2" t="s">
        <v>447</v>
      </c>
      <c r="E43701" s="2"/>
      <c r="F43701" s="2"/>
      <c r="G43701" s="2"/>
      <c r="H43701" s="2"/>
    </row>
    <row r="43702" spans="2:8">
      <c r="B43702" s="2" t="s">
        <v>44145</v>
      </c>
      <c r="C43702" s="2">
        <v>24</v>
      </c>
      <c r="D43702" s="2" t="s">
        <v>447</v>
      </c>
      <c r="E43702" s="2"/>
      <c r="F43702" s="2"/>
      <c r="G43702" s="2"/>
      <c r="H43702" s="2"/>
    </row>
    <row r="43703" spans="2:8">
      <c r="B43703" s="2" t="s">
        <v>44146</v>
      </c>
      <c r="C43703" s="2">
        <v>23</v>
      </c>
      <c r="D43703" s="2" t="s">
        <v>447</v>
      </c>
      <c r="E43703" s="2"/>
      <c r="F43703" s="2"/>
      <c r="G43703" s="2"/>
      <c r="H43703" s="2"/>
    </row>
    <row r="43704" spans="2:8">
      <c r="B43704" s="2" t="s">
        <v>44147</v>
      </c>
      <c r="C43704" s="2">
        <v>24</v>
      </c>
      <c r="D43704" s="2" t="s">
        <v>447</v>
      </c>
      <c r="E43704" s="2"/>
      <c r="F43704" s="2"/>
      <c r="G43704" s="2"/>
      <c r="H43704" s="2"/>
    </row>
    <row r="43705" spans="2:8">
      <c r="B43705" s="2" t="s">
        <v>44148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13</v>
      </c>
      <c r="D43706" s="2" t="s">
        <v>447</v>
      </c>
      <c r="E43706" s="2"/>
      <c r="F43706" s="2"/>
      <c r="G43706" s="2"/>
      <c r="H43706" s="2"/>
    </row>
    <row r="43707" spans="2:8">
      <c r="B43707" s="2" t="s">
        <v>44150</v>
      </c>
      <c r="C43707" s="2">
        <v>13</v>
      </c>
      <c r="D43707" s="2" t="s">
        <v>447</v>
      </c>
      <c r="E43707" s="2"/>
      <c r="F43707" s="2"/>
      <c r="G43707" s="2"/>
      <c r="H43707" s="2"/>
    </row>
    <row r="43708" spans="2:8">
      <c r="B43708" s="2" t="s">
        <v>44151</v>
      </c>
      <c r="C43708" s="2">
        <v>14</v>
      </c>
      <c r="D43708" s="2" t="s">
        <v>447</v>
      </c>
      <c r="E43708" s="2"/>
      <c r="F43708" s="2"/>
      <c r="G43708" s="2"/>
      <c r="H43708" s="2"/>
    </row>
    <row r="43709" spans="2:8">
      <c r="B43709" s="2" t="s">
        <v>44152</v>
      </c>
      <c r="C43709" s="2">
        <v>14</v>
      </c>
      <c r="D43709" s="2" t="s">
        <v>447</v>
      </c>
      <c r="E43709" s="2"/>
      <c r="F43709" s="2"/>
      <c r="G43709" s="2"/>
      <c r="H43709" s="2"/>
    </row>
    <row r="43710" spans="2:8">
      <c r="B43710" s="2" t="s">
        <v>44153</v>
      </c>
      <c r="C43710" s="2">
        <v>20</v>
      </c>
      <c r="D43710" s="2" t="s">
        <v>447</v>
      </c>
      <c r="E43710" s="2"/>
      <c r="F43710" s="2"/>
      <c r="G43710" s="2"/>
      <c r="H43710" s="2"/>
    </row>
    <row r="43711" spans="2:8">
      <c r="B43711" s="2" t="s">
        <v>44154</v>
      </c>
      <c r="C43711" s="2">
        <v>20</v>
      </c>
      <c r="D43711" s="2" t="s">
        <v>447</v>
      </c>
      <c r="E43711" s="2"/>
      <c r="F43711" s="2"/>
      <c r="G43711" s="2"/>
      <c r="H43711" s="2"/>
    </row>
    <row r="43712" spans="2:8">
      <c r="B43712" s="2" t="s">
        <v>44155</v>
      </c>
      <c r="C43712" s="2">
        <v>18</v>
      </c>
      <c r="D43712" s="2" t="s">
        <v>447</v>
      </c>
      <c r="E43712" s="2"/>
      <c r="F43712" s="2"/>
      <c r="G43712" s="2"/>
      <c r="H43712" s="2"/>
    </row>
    <row r="43713" spans="2:8">
      <c r="B43713" s="2" t="s">
        <v>44156</v>
      </c>
      <c r="C43713" s="2">
        <v>18</v>
      </c>
      <c r="D43713" s="2" t="s">
        <v>447</v>
      </c>
      <c r="E43713" s="2"/>
      <c r="F43713" s="2"/>
      <c r="G43713" s="2"/>
      <c r="H43713" s="2"/>
    </row>
    <row r="43714" spans="2:8">
      <c r="B43714" s="2" t="s">
        <v>44157</v>
      </c>
      <c r="C43714" s="2">
        <v>20</v>
      </c>
      <c r="D43714" s="2" t="s">
        <v>447</v>
      </c>
      <c r="E43714" s="2"/>
      <c r="F43714" s="2"/>
      <c r="G43714" s="2"/>
      <c r="H43714" s="2"/>
    </row>
    <row r="43715" spans="2:8">
      <c r="B43715" s="2" t="s">
        <v>44158</v>
      </c>
      <c r="C43715" s="2">
        <v>21</v>
      </c>
      <c r="D43715" s="2" t="s">
        <v>447</v>
      </c>
      <c r="E43715" s="2"/>
      <c r="F43715" s="2"/>
      <c r="G43715" s="2"/>
      <c r="H43715" s="2"/>
    </row>
    <row r="43716" spans="2:8">
      <c r="B43716" s="2" t="s">
        <v>44159</v>
      </c>
      <c r="C43716" s="2">
        <v>21</v>
      </c>
      <c r="D43716" s="2" t="s">
        <v>447</v>
      </c>
      <c r="E43716" s="2"/>
      <c r="F43716" s="2"/>
      <c r="G43716" s="2"/>
      <c r="H43716" s="2"/>
    </row>
    <row r="43717" spans="2:8">
      <c r="B43717" s="2" t="s">
        <v>44160</v>
      </c>
      <c r="C43717" s="2">
        <v>24</v>
      </c>
      <c r="D43717" s="2" t="s">
        <v>447</v>
      </c>
      <c r="E43717" s="2"/>
      <c r="F43717" s="2"/>
      <c r="G43717" s="2"/>
      <c r="H43717" s="2"/>
    </row>
    <row r="43718" spans="2:8">
      <c r="B43718" s="2" t="s">
        <v>44161</v>
      </c>
      <c r="C43718" s="2">
        <v>27</v>
      </c>
      <c r="D43718" s="2" t="s">
        <v>447</v>
      </c>
      <c r="E43718" s="2"/>
      <c r="F43718" s="2"/>
      <c r="G43718" s="2"/>
      <c r="H43718" s="2"/>
    </row>
    <row r="43719" spans="2:8">
      <c r="B43719" s="2" t="s">
        <v>44162</v>
      </c>
      <c r="C43719" s="2">
        <v>30</v>
      </c>
      <c r="D43719" s="2" t="s">
        <v>447</v>
      </c>
      <c r="E43719" s="2"/>
      <c r="F43719" s="2"/>
      <c r="G43719" s="2"/>
      <c r="H43719" s="2"/>
    </row>
    <row r="43720" spans="2:8">
      <c r="B43720" s="2" t="s">
        <v>44163</v>
      </c>
      <c r="C43720" s="2">
        <v>30</v>
      </c>
      <c r="D43720" s="2" t="s">
        <v>447</v>
      </c>
      <c r="E43720" s="2"/>
      <c r="F43720" s="2"/>
      <c r="G43720" s="2"/>
      <c r="H43720" s="2"/>
    </row>
    <row r="43721" spans="2:8">
      <c r="B43721" s="2" t="s">
        <v>44164</v>
      </c>
      <c r="C43721" s="2">
        <v>29</v>
      </c>
      <c r="D43721" s="2" t="s">
        <v>447</v>
      </c>
      <c r="E43721" s="2"/>
      <c r="F43721" s="2"/>
      <c r="G43721" s="2"/>
      <c r="H43721" s="2"/>
    </row>
    <row r="43722" spans="2:8">
      <c r="B43722" s="2" t="s">
        <v>44165</v>
      </c>
      <c r="C43722" s="2">
        <v>28</v>
      </c>
      <c r="D43722" s="2" t="s">
        <v>447</v>
      </c>
      <c r="E43722" s="2"/>
      <c r="F43722" s="2"/>
      <c r="G43722" s="2"/>
      <c r="H43722" s="2"/>
    </row>
    <row r="43723" spans="2:8">
      <c r="B43723" s="2" t="s">
        <v>44166</v>
      </c>
      <c r="C43723" s="2">
        <v>19</v>
      </c>
      <c r="D43723" s="2" t="s">
        <v>447</v>
      </c>
      <c r="E43723" s="2"/>
      <c r="F43723" s="2"/>
      <c r="G43723" s="2"/>
      <c r="H43723" s="2"/>
    </row>
    <row r="43724" spans="2:8">
      <c r="B43724" s="2" t="s">
        <v>44167</v>
      </c>
      <c r="C43724" s="2">
        <v>22</v>
      </c>
      <c r="D43724" s="2" t="s">
        <v>447</v>
      </c>
      <c r="E43724" s="2"/>
      <c r="F43724" s="2"/>
      <c r="G43724" s="2"/>
      <c r="H43724" s="2"/>
    </row>
    <row r="43725" spans="2:8">
      <c r="B43725" s="2" t="s">
        <v>44168</v>
      </c>
      <c r="C43725" s="2">
        <v>21</v>
      </c>
      <c r="D43725" s="2" t="s">
        <v>447</v>
      </c>
      <c r="E43725" s="2"/>
      <c r="F43725" s="2"/>
      <c r="G43725" s="2"/>
      <c r="H43725" s="2"/>
    </row>
    <row r="43726" spans="2:8">
      <c r="B43726" s="2" t="s">
        <v>44169</v>
      </c>
      <c r="C43726" s="2">
        <v>23</v>
      </c>
      <c r="D43726" s="2" t="s">
        <v>447</v>
      </c>
      <c r="E43726" s="2"/>
      <c r="F43726" s="2"/>
      <c r="G43726" s="2"/>
      <c r="H43726" s="2"/>
    </row>
    <row r="43727" spans="2:8">
      <c r="B43727" s="2" t="s">
        <v>44170</v>
      </c>
      <c r="C43727" s="2">
        <v>25</v>
      </c>
      <c r="D43727" s="2" t="s">
        <v>447</v>
      </c>
      <c r="E43727" s="2"/>
      <c r="F43727" s="2"/>
      <c r="G43727" s="2"/>
      <c r="H43727" s="2"/>
    </row>
    <row r="43728" spans="2:8">
      <c r="B43728" s="2" t="s">
        <v>44171</v>
      </c>
      <c r="C43728" s="2">
        <v>24</v>
      </c>
      <c r="D43728" s="2" t="s">
        <v>447</v>
      </c>
      <c r="E43728" s="2"/>
      <c r="F43728" s="2"/>
      <c r="G43728" s="2"/>
      <c r="H43728" s="2"/>
    </row>
    <row r="43729" spans="2:8">
      <c r="B43729" s="2" t="s">
        <v>44172</v>
      </c>
      <c r="C43729" s="2">
        <v>23</v>
      </c>
      <c r="D43729" s="2" t="s">
        <v>447</v>
      </c>
      <c r="E43729" s="2"/>
      <c r="F43729" s="2"/>
      <c r="G43729" s="2"/>
      <c r="H43729" s="2"/>
    </row>
    <row r="43730" spans="2:8">
      <c r="B43730" s="2" t="s">
        <v>44173</v>
      </c>
      <c r="C43730" s="2">
        <v>22</v>
      </c>
      <c r="D43730" s="2" t="s">
        <v>447</v>
      </c>
      <c r="E43730" s="2"/>
      <c r="F43730" s="2"/>
      <c r="G43730" s="2"/>
      <c r="H43730" s="2"/>
    </row>
    <row r="43731" spans="2:8">
      <c r="B43731" s="2" t="s">
        <v>44174</v>
      </c>
      <c r="C43731" s="2">
        <v>23</v>
      </c>
      <c r="D43731" s="2" t="s">
        <v>447</v>
      </c>
      <c r="E43731" s="2"/>
      <c r="F43731" s="2"/>
      <c r="G43731" s="2"/>
      <c r="H43731" s="2"/>
    </row>
    <row r="43732" spans="2:8">
      <c r="B43732" s="2" t="s">
        <v>44175</v>
      </c>
      <c r="C43732" s="2">
        <v>21</v>
      </c>
      <c r="D43732" s="2" t="s">
        <v>447</v>
      </c>
      <c r="E43732" s="2"/>
      <c r="F43732" s="2"/>
      <c r="G43732" s="2"/>
      <c r="H43732" s="2"/>
    </row>
    <row r="43733" spans="2:8">
      <c r="B43733" s="2" t="s">
        <v>44176</v>
      </c>
      <c r="C43733" s="2">
        <v>24</v>
      </c>
      <c r="D43733" s="2" t="s">
        <v>447</v>
      </c>
      <c r="E43733" s="2"/>
      <c r="F43733" s="2"/>
      <c r="G43733" s="2"/>
      <c r="H43733" s="2"/>
    </row>
    <row r="43734" spans="2:8">
      <c r="B43734" s="2" t="s">
        <v>44177</v>
      </c>
      <c r="C43734" s="2">
        <v>24</v>
      </c>
      <c r="D43734" s="2" t="s">
        <v>447</v>
      </c>
      <c r="E43734" s="2"/>
      <c r="F43734" s="2"/>
      <c r="G43734" s="2"/>
      <c r="H43734" s="2"/>
    </row>
    <row r="43735" spans="2:8">
      <c r="B43735" s="2" t="s">
        <v>44178</v>
      </c>
      <c r="C43735" s="2">
        <v>22</v>
      </c>
      <c r="D43735" s="2" t="s">
        <v>447</v>
      </c>
      <c r="E43735" s="2"/>
      <c r="F43735" s="2"/>
      <c r="G43735" s="2"/>
      <c r="H43735" s="2"/>
    </row>
    <row r="43736" spans="2:8">
      <c r="B43736" s="2" t="s">
        <v>44179</v>
      </c>
      <c r="C43736" s="2">
        <v>21</v>
      </c>
      <c r="D43736" s="2" t="s">
        <v>447</v>
      </c>
      <c r="E43736" s="2"/>
      <c r="F43736" s="2"/>
      <c r="G43736" s="2"/>
      <c r="H43736" s="2"/>
    </row>
    <row r="43737" spans="2:8">
      <c r="B43737" s="2" t="s">
        <v>44180</v>
      </c>
      <c r="C43737" s="2">
        <v>23</v>
      </c>
      <c r="D43737" s="2" t="s">
        <v>447</v>
      </c>
      <c r="E43737" s="2"/>
      <c r="F43737" s="2"/>
      <c r="G43737" s="2"/>
      <c r="H43737" s="2"/>
    </row>
    <row r="43738" spans="2:8">
      <c r="B43738" s="2" t="s">
        <v>44181</v>
      </c>
      <c r="C43738" s="2">
        <v>25</v>
      </c>
      <c r="D43738" s="2" t="s">
        <v>447</v>
      </c>
      <c r="E43738" s="2"/>
      <c r="F43738" s="2"/>
      <c r="G43738" s="2"/>
      <c r="H43738" s="2"/>
    </row>
    <row r="43739" spans="2:8">
      <c r="B43739" s="2" t="s">
        <v>44182</v>
      </c>
      <c r="C43739" s="2">
        <v>20</v>
      </c>
      <c r="D43739" s="2" t="s">
        <v>447</v>
      </c>
      <c r="E43739" s="2"/>
      <c r="F43739" s="2"/>
      <c r="G43739" s="2"/>
      <c r="H43739" s="2"/>
    </row>
    <row r="43740" spans="2:8">
      <c r="B43740" s="2" t="s">
        <v>44183</v>
      </c>
      <c r="C43740" s="2">
        <v>21</v>
      </c>
      <c r="D43740" s="2" t="s">
        <v>447</v>
      </c>
      <c r="E43740" s="2"/>
      <c r="F43740" s="2"/>
      <c r="G43740" s="2"/>
      <c r="H43740" s="2"/>
    </row>
    <row r="43741" spans="2:8">
      <c r="B43741" s="2" t="s">
        <v>44184</v>
      </c>
      <c r="C43741" s="2">
        <v>21</v>
      </c>
      <c r="D43741" s="2" t="s">
        <v>447</v>
      </c>
      <c r="E43741" s="2"/>
      <c r="F43741" s="2"/>
      <c r="G43741" s="2"/>
      <c r="H43741" s="2"/>
    </row>
    <row r="43742" spans="2:8">
      <c r="B43742" s="2" t="s">
        <v>44185</v>
      </c>
      <c r="C43742" s="2">
        <v>22</v>
      </c>
      <c r="D43742" s="2" t="s">
        <v>447</v>
      </c>
      <c r="E43742" s="2"/>
      <c r="F43742" s="2"/>
      <c r="G43742" s="2"/>
      <c r="H43742" s="2"/>
    </row>
    <row r="43743" spans="2:8">
      <c r="B43743" s="2" t="s">
        <v>44186</v>
      </c>
      <c r="C43743" s="2">
        <v>23</v>
      </c>
      <c r="D43743" s="2" t="s">
        <v>447</v>
      </c>
      <c r="E43743" s="2"/>
      <c r="F43743" s="2"/>
      <c r="G43743" s="2"/>
      <c r="H43743" s="2"/>
    </row>
    <row r="43744" spans="2:8">
      <c r="B43744" s="2" t="s">
        <v>44187</v>
      </c>
      <c r="C43744" s="2">
        <v>24</v>
      </c>
      <c r="D43744" s="2" t="s">
        <v>447</v>
      </c>
      <c r="E43744" s="2"/>
      <c r="F43744" s="2"/>
      <c r="G43744" s="2"/>
      <c r="H43744" s="2"/>
    </row>
    <row r="43745" spans="2:8">
      <c r="B43745" s="2" t="s">
        <v>44188</v>
      </c>
      <c r="C43745" s="2">
        <v>23</v>
      </c>
      <c r="D43745" s="2" t="s">
        <v>447</v>
      </c>
      <c r="E43745" s="2"/>
      <c r="F43745" s="2"/>
      <c r="G43745" s="2"/>
      <c r="H43745" s="2"/>
    </row>
    <row r="43746" spans="2:8">
      <c r="B43746" s="2" t="s">
        <v>44189</v>
      </c>
      <c r="C43746" s="2">
        <v>23</v>
      </c>
      <c r="D43746" s="2" t="s">
        <v>447</v>
      </c>
      <c r="E43746" s="2"/>
      <c r="F43746" s="2"/>
      <c r="G43746" s="2"/>
      <c r="H43746" s="2"/>
    </row>
    <row r="43747" spans="2:8">
      <c r="B43747" s="2" t="s">
        <v>44190</v>
      </c>
      <c r="C43747" s="2">
        <v>22</v>
      </c>
      <c r="D43747" s="2" t="s">
        <v>447</v>
      </c>
      <c r="E43747" s="2"/>
      <c r="F43747" s="2"/>
      <c r="G43747" s="2"/>
      <c r="H43747" s="2"/>
    </row>
    <row r="43748" spans="2:8">
      <c r="B43748" s="2" t="s">
        <v>44191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22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20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18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18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17</v>
      </c>
      <c r="D43758" s="2" t="s">
        <v>447</v>
      </c>
      <c r="E43758" s="2"/>
      <c r="F43758" s="2"/>
      <c r="G43758" s="2"/>
      <c r="H43758" s="2"/>
    </row>
    <row r="43759" spans="2:8">
      <c r="B43759" s="2" t="s">
        <v>44202</v>
      </c>
      <c r="C43759" s="2">
        <v>20</v>
      </c>
      <c r="D43759" s="2" t="s">
        <v>447</v>
      </c>
      <c r="E43759" s="2"/>
      <c r="F43759" s="2"/>
      <c r="G43759" s="2"/>
      <c r="H43759" s="2"/>
    </row>
    <row r="43760" spans="2:8">
      <c r="B43760" s="2" t="s">
        <v>44203</v>
      </c>
      <c r="C43760" s="2">
        <v>22</v>
      </c>
      <c r="D43760" s="2" t="s">
        <v>447</v>
      </c>
      <c r="E43760" s="2"/>
      <c r="F43760" s="2"/>
      <c r="G43760" s="2"/>
      <c r="H43760" s="2"/>
    </row>
    <row r="43761" spans="2:8">
      <c r="B43761" s="2" t="s">
        <v>44204</v>
      </c>
      <c r="C43761" s="2">
        <v>24</v>
      </c>
      <c r="D43761" s="2" t="s">
        <v>447</v>
      </c>
      <c r="E43761" s="2"/>
      <c r="F43761" s="2"/>
      <c r="G43761" s="2"/>
      <c r="H43761" s="2"/>
    </row>
    <row r="43762" spans="2:8">
      <c r="B43762" s="2" t="s">
        <v>44205</v>
      </c>
      <c r="C43762" s="2">
        <v>23</v>
      </c>
      <c r="D43762" s="2" t="s">
        <v>447</v>
      </c>
      <c r="E43762" s="2"/>
      <c r="F43762" s="2"/>
      <c r="G43762" s="2"/>
      <c r="H43762" s="2"/>
    </row>
    <row r="43763" spans="2:8">
      <c r="B43763" s="2" t="s">
        <v>44206</v>
      </c>
      <c r="C43763" s="2">
        <v>23</v>
      </c>
      <c r="D43763" s="2" t="s">
        <v>447</v>
      </c>
      <c r="E43763" s="2"/>
      <c r="F43763" s="2"/>
      <c r="G43763" s="2"/>
      <c r="H43763" s="2"/>
    </row>
    <row r="43764" spans="2:8">
      <c r="B43764" s="2" t="s">
        <v>44207</v>
      </c>
      <c r="C43764" s="2">
        <v>21</v>
      </c>
      <c r="D43764" s="2" t="s">
        <v>447</v>
      </c>
      <c r="E43764" s="2"/>
      <c r="F43764" s="2"/>
      <c r="G43764" s="2"/>
      <c r="H43764" s="2"/>
    </row>
    <row r="43765" spans="2:8">
      <c r="B43765" s="2" t="s">
        <v>44208</v>
      </c>
      <c r="C43765" s="2">
        <v>20</v>
      </c>
      <c r="D43765" s="2" t="s">
        <v>447</v>
      </c>
      <c r="E43765" s="2"/>
      <c r="F43765" s="2"/>
      <c r="G43765" s="2"/>
      <c r="H43765" s="2"/>
    </row>
    <row r="43766" spans="2:8">
      <c r="B43766" s="2" t="s">
        <v>44209</v>
      </c>
      <c r="C43766" s="2">
        <v>22</v>
      </c>
      <c r="D43766" s="2" t="s">
        <v>447</v>
      </c>
      <c r="E43766" s="2"/>
      <c r="F43766" s="2"/>
      <c r="G43766" s="2"/>
      <c r="H43766" s="2"/>
    </row>
    <row r="43767" spans="2:8">
      <c r="B43767" s="2" t="s">
        <v>44210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20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19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13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19</v>
      </c>
      <c r="D43776" s="2" t="s">
        <v>447</v>
      </c>
      <c r="E43776" s="2"/>
      <c r="F43776" s="2"/>
      <c r="G43776" s="2"/>
      <c r="H43776" s="2"/>
    </row>
    <row r="43777" spans="2:8">
      <c r="B43777" s="2" t="s">
        <v>44220</v>
      </c>
      <c r="C43777" s="2">
        <v>21</v>
      </c>
      <c r="D43777" s="2" t="s">
        <v>447</v>
      </c>
      <c r="E43777" s="2"/>
      <c r="F43777" s="2"/>
      <c r="G43777" s="2"/>
      <c r="H43777" s="2"/>
    </row>
    <row r="43778" spans="2:8">
      <c r="B43778" s="2" t="s">
        <v>44221</v>
      </c>
      <c r="C43778" s="2">
        <v>24</v>
      </c>
      <c r="D43778" s="2" t="s">
        <v>447</v>
      </c>
      <c r="E43778" s="2"/>
      <c r="F43778" s="2"/>
      <c r="G43778" s="2"/>
      <c r="H43778" s="2"/>
    </row>
    <row r="43779" spans="2:8">
      <c r="B43779" s="2" t="s">
        <v>44222</v>
      </c>
      <c r="C43779" s="2">
        <v>21</v>
      </c>
      <c r="D43779" s="2" t="s">
        <v>447</v>
      </c>
      <c r="E43779" s="2"/>
      <c r="F43779" s="2"/>
      <c r="G43779" s="2"/>
      <c r="H43779" s="2"/>
    </row>
    <row r="43780" spans="2:8">
      <c r="B43780" s="2" t="s">
        <v>44223</v>
      </c>
      <c r="C43780" s="2">
        <v>22</v>
      </c>
      <c r="D43780" s="2" t="s">
        <v>447</v>
      </c>
      <c r="E43780" s="2"/>
      <c r="F43780" s="2"/>
      <c r="G43780" s="2"/>
      <c r="H43780" s="2"/>
    </row>
    <row r="43781" spans="2:8">
      <c r="B43781" s="2" t="s">
        <v>44224</v>
      </c>
      <c r="C43781" s="2">
        <v>22</v>
      </c>
      <c r="D43781" s="2" t="s">
        <v>447</v>
      </c>
      <c r="E43781" s="2"/>
      <c r="F43781" s="2"/>
      <c r="G43781" s="2"/>
      <c r="H43781" s="2"/>
    </row>
    <row r="43782" spans="2:8">
      <c r="B43782" s="2" t="s">
        <v>44225</v>
      </c>
      <c r="C43782" s="2">
        <v>16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13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11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14</v>
      </c>
      <c r="D43811" s="2" t="s">
        <v>447</v>
      </c>
      <c r="E43811" s="2"/>
      <c r="F43811" s="2"/>
      <c r="G43811" s="2"/>
      <c r="H43811" s="2"/>
    </row>
    <row r="43812" spans="2:8">
      <c r="B43812" s="2" t="s">
        <v>44255</v>
      </c>
      <c r="C43812" s="2">
        <v>14</v>
      </c>
      <c r="D43812" s="2" t="s">
        <v>447</v>
      </c>
      <c r="E43812" s="2"/>
      <c r="F43812" s="2"/>
      <c r="G43812" s="2"/>
      <c r="H43812" s="2"/>
    </row>
    <row r="43813" spans="2:8">
      <c r="B43813" s="2" t="s">
        <v>44256</v>
      </c>
      <c r="C43813" s="2">
        <v>17</v>
      </c>
      <c r="D43813" s="2" t="s">
        <v>447</v>
      </c>
      <c r="E43813" s="2"/>
      <c r="F43813" s="2"/>
      <c r="G43813" s="2"/>
      <c r="H43813" s="2"/>
    </row>
    <row r="43814" spans="2:8">
      <c r="B43814" s="2" t="s">
        <v>44257</v>
      </c>
      <c r="C43814" s="2">
        <v>17</v>
      </c>
      <c r="D43814" s="2" t="s">
        <v>447</v>
      </c>
      <c r="E43814" s="2"/>
      <c r="F43814" s="2"/>
      <c r="G43814" s="2"/>
      <c r="H43814" s="2"/>
    </row>
    <row r="43815" spans="2:8">
      <c r="B43815" s="2" t="s">
        <v>44258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14</v>
      </c>
      <c r="D43820" s="2" t="s">
        <v>447</v>
      </c>
      <c r="E43820" s="2"/>
      <c r="F43820" s="2"/>
      <c r="G43820" s="2"/>
      <c r="H43820" s="2"/>
    </row>
    <row r="43821" spans="2:8">
      <c r="B43821" s="2" t="s">
        <v>44264</v>
      </c>
      <c r="C43821" s="2">
        <v>15</v>
      </c>
      <c r="D43821" s="2" t="s">
        <v>447</v>
      </c>
      <c r="E43821" s="2"/>
      <c r="F43821" s="2"/>
      <c r="G43821" s="2"/>
      <c r="H43821" s="2"/>
    </row>
    <row r="43822" spans="2:8">
      <c r="B43822" s="2" t="s">
        <v>44265</v>
      </c>
      <c r="C43822" s="2">
        <v>16</v>
      </c>
      <c r="D43822" s="2" t="s">
        <v>447</v>
      </c>
      <c r="E43822" s="2"/>
      <c r="F43822" s="2"/>
      <c r="G43822" s="2"/>
      <c r="H43822" s="2"/>
    </row>
    <row r="43823" spans="2:8">
      <c r="B43823" s="2" t="s">
        <v>44266</v>
      </c>
      <c r="C43823" s="2">
        <v>16</v>
      </c>
      <c r="D43823" s="2" t="s">
        <v>447</v>
      </c>
      <c r="E43823" s="2"/>
      <c r="F43823" s="2"/>
      <c r="G43823" s="2"/>
      <c r="H43823" s="2"/>
    </row>
    <row r="43824" spans="2:8">
      <c r="B43824" s="2" t="s">
        <v>44267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22</v>
      </c>
      <c r="D43825" s="2" t="s">
        <v>447</v>
      </c>
      <c r="E43825" s="2"/>
      <c r="F43825" s="2"/>
      <c r="G43825" s="2"/>
      <c r="H43825" s="2"/>
    </row>
    <row r="43826" spans="2:8">
      <c r="B43826" s="2" t="s">
        <v>44269</v>
      </c>
      <c r="C43826" s="2">
        <v>22</v>
      </c>
      <c r="D43826" s="2" t="s">
        <v>447</v>
      </c>
      <c r="E43826" s="2"/>
      <c r="F43826" s="2"/>
      <c r="G43826" s="2"/>
      <c r="H43826" s="2"/>
    </row>
    <row r="43827" spans="2:8">
      <c r="B43827" s="2" t="s">
        <v>44270</v>
      </c>
      <c r="C43827" s="2">
        <v>22</v>
      </c>
      <c r="D43827" s="2" t="s">
        <v>447</v>
      </c>
      <c r="E43827" s="2"/>
      <c r="F43827" s="2"/>
      <c r="G43827" s="2"/>
      <c r="H43827" s="2"/>
    </row>
    <row r="43828" spans="2:8">
      <c r="B43828" s="2" t="s">
        <v>44271</v>
      </c>
      <c r="C43828" s="2">
        <v>21</v>
      </c>
      <c r="D43828" s="2" t="s">
        <v>447</v>
      </c>
      <c r="E43828" s="2"/>
      <c r="F43828" s="2"/>
      <c r="G43828" s="2"/>
      <c r="H43828" s="2"/>
    </row>
    <row r="43829" spans="2:8">
      <c r="B43829" s="2" t="s">
        <v>44272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23</v>
      </c>
      <c r="D43831" s="2" t="s">
        <v>447</v>
      </c>
      <c r="E43831" s="2"/>
      <c r="F43831" s="2"/>
      <c r="G43831" s="2"/>
      <c r="H43831" s="2"/>
    </row>
    <row r="43832" spans="2:8">
      <c r="B43832" s="2" t="s">
        <v>44275</v>
      </c>
      <c r="C43832" s="2">
        <v>13</v>
      </c>
      <c r="D43832" s="2" t="s">
        <v>447</v>
      </c>
      <c r="E43832" s="2"/>
      <c r="F43832" s="2"/>
      <c r="G43832" s="2"/>
      <c r="H43832" s="2"/>
    </row>
    <row r="43833" spans="2:8">
      <c r="B43833" s="2" t="s">
        <v>44276</v>
      </c>
      <c r="C43833" s="2">
        <v>18</v>
      </c>
      <c r="D43833" s="2" t="s">
        <v>447</v>
      </c>
      <c r="E43833" s="2"/>
      <c r="F43833" s="2"/>
      <c r="G43833" s="2"/>
      <c r="H43833" s="2"/>
    </row>
    <row r="43834" spans="2:8">
      <c r="B43834" s="2" t="s">
        <v>44277</v>
      </c>
      <c r="C43834" s="2">
        <v>20</v>
      </c>
      <c r="D43834" s="2" t="s">
        <v>447</v>
      </c>
      <c r="E43834" s="2"/>
      <c r="F43834" s="2"/>
      <c r="G43834" s="2"/>
      <c r="H43834" s="2"/>
    </row>
    <row r="43835" spans="2:8">
      <c r="B43835" s="2" t="s">
        <v>44278</v>
      </c>
      <c r="C43835" s="2">
        <v>19</v>
      </c>
      <c r="D43835" s="2" t="s">
        <v>447</v>
      </c>
      <c r="E43835" s="2"/>
      <c r="F43835" s="2"/>
      <c r="G43835" s="2"/>
      <c r="H43835" s="2"/>
    </row>
    <row r="43836" spans="2:8">
      <c r="B43836" s="2" t="s">
        <v>44279</v>
      </c>
      <c r="C43836" s="2">
        <v>19</v>
      </c>
      <c r="D43836" s="2" t="s">
        <v>447</v>
      </c>
      <c r="E43836" s="2"/>
      <c r="F43836" s="2"/>
      <c r="G43836" s="2"/>
      <c r="H43836" s="2"/>
    </row>
    <row r="43837" spans="2:8">
      <c r="B43837" s="2" t="s">
        <v>44280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23</v>
      </c>
      <c r="D43838" s="2" t="s">
        <v>447</v>
      </c>
      <c r="E43838" s="2"/>
      <c r="F43838" s="2"/>
      <c r="G43838" s="2"/>
      <c r="H43838" s="2"/>
    </row>
    <row r="43839" spans="2:8">
      <c r="B43839" s="2" t="s">
        <v>44282</v>
      </c>
      <c r="C43839" s="2">
        <v>23</v>
      </c>
      <c r="D43839" s="2" t="s">
        <v>447</v>
      </c>
      <c r="E43839" s="2"/>
      <c r="F43839" s="2"/>
      <c r="G43839" s="2"/>
      <c r="H43839" s="2"/>
    </row>
    <row r="43840" spans="2:8">
      <c r="B43840" s="2" t="s">
        <v>44283</v>
      </c>
      <c r="C43840" s="2">
        <v>35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27</v>
      </c>
      <c r="D43841" s="2" t="s">
        <v>447</v>
      </c>
      <c r="E43841" s="2"/>
      <c r="F43841" s="2"/>
      <c r="G43841" s="2"/>
      <c r="H43841" s="2"/>
    </row>
    <row r="43842" spans="2:8">
      <c r="B43842" s="2" t="s">
        <v>44285</v>
      </c>
      <c r="C43842" s="2">
        <v>20</v>
      </c>
      <c r="D43842" s="2" t="s">
        <v>447</v>
      </c>
      <c r="E43842" s="2"/>
      <c r="F43842" s="2"/>
      <c r="G43842" s="2"/>
      <c r="H43842" s="2"/>
    </row>
    <row r="43843" spans="2:8">
      <c r="B43843" s="2" t="s">
        <v>44286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26</v>
      </c>
      <c r="D43848" s="2" t="s">
        <v>447</v>
      </c>
      <c r="E43848" s="2"/>
      <c r="F43848" s="2"/>
      <c r="G43848" s="2"/>
      <c r="H43848" s="2"/>
    </row>
    <row r="43849" spans="2:8">
      <c r="B43849" s="2" t="s">
        <v>44292</v>
      </c>
      <c r="C43849" s="2">
        <v>28</v>
      </c>
      <c r="D43849" s="2" t="s">
        <v>447</v>
      </c>
      <c r="E43849" s="2"/>
      <c r="F43849" s="2"/>
      <c r="G43849" s="2"/>
      <c r="H43849" s="2"/>
    </row>
    <row r="43850" spans="2:8">
      <c r="B43850" s="2" t="s">
        <v>44293</v>
      </c>
      <c r="C43850" s="2">
        <v>29</v>
      </c>
      <c r="D43850" s="2" t="s">
        <v>447</v>
      </c>
      <c r="E43850" s="2"/>
      <c r="F43850" s="2"/>
      <c r="G43850" s="2"/>
      <c r="H43850" s="2"/>
    </row>
    <row r="43851" spans="2:8">
      <c r="B43851" s="2" t="s">
        <v>44294</v>
      </c>
      <c r="C43851" s="2">
        <v>28</v>
      </c>
      <c r="D43851" s="2" t="s">
        <v>447</v>
      </c>
      <c r="E43851" s="2"/>
      <c r="F43851" s="2"/>
      <c r="G43851" s="2"/>
      <c r="H43851" s="2"/>
    </row>
    <row r="43852" spans="2:8">
      <c r="B43852" s="2" t="s">
        <v>44295</v>
      </c>
      <c r="C43852" s="2">
        <v>26</v>
      </c>
      <c r="D43852" s="2" t="s">
        <v>447</v>
      </c>
      <c r="E43852" s="2"/>
      <c r="F43852" s="2"/>
      <c r="G43852" s="2"/>
      <c r="H43852" s="2"/>
    </row>
    <row r="43853" spans="2:8">
      <c r="B43853" s="2" t="s">
        <v>44296</v>
      </c>
      <c r="C43853" s="2">
        <v>25</v>
      </c>
      <c r="D43853" s="2" t="s">
        <v>447</v>
      </c>
      <c r="E43853" s="2"/>
      <c r="F43853" s="2"/>
      <c r="G43853" s="2"/>
      <c r="H43853" s="2"/>
    </row>
    <row r="43854" spans="2:8">
      <c r="B43854" s="2" t="s">
        <v>44297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28</v>
      </c>
      <c r="D43859" s="2" t="s">
        <v>447</v>
      </c>
      <c r="E43859" s="2"/>
      <c r="F43859" s="2"/>
      <c r="G43859" s="2"/>
      <c r="H43859" s="2"/>
    </row>
    <row r="43860" spans="2:8">
      <c r="B43860" s="2" t="s">
        <v>44303</v>
      </c>
      <c r="C43860" s="2">
        <v>31</v>
      </c>
      <c r="D43860" s="2" t="s">
        <v>447</v>
      </c>
      <c r="E43860" s="2"/>
      <c r="F43860" s="2"/>
      <c r="G43860" s="2"/>
      <c r="H43860" s="2"/>
    </row>
    <row r="43861" spans="2:8">
      <c r="B43861" s="2" t="s">
        <v>44304</v>
      </c>
      <c r="C43861" s="2">
        <v>33</v>
      </c>
      <c r="D43861" s="2" t="s">
        <v>447</v>
      </c>
      <c r="E43861" s="2"/>
      <c r="F43861" s="2"/>
      <c r="G43861" s="2"/>
      <c r="H43861" s="2"/>
    </row>
    <row r="43862" spans="2:8">
      <c r="B43862" s="2" t="s">
        <v>44305</v>
      </c>
      <c r="C43862" s="2">
        <v>33</v>
      </c>
      <c r="D43862" s="2" t="s">
        <v>447</v>
      </c>
      <c r="E43862" s="2"/>
      <c r="F43862" s="2"/>
      <c r="G43862" s="2"/>
      <c r="H43862" s="2"/>
    </row>
    <row r="43863" spans="2:8">
      <c r="B43863" s="2" t="s">
        <v>44306</v>
      </c>
      <c r="C43863" s="2">
        <v>30</v>
      </c>
      <c r="D43863" s="2" t="s">
        <v>447</v>
      </c>
      <c r="E43863" s="2"/>
      <c r="F43863" s="2"/>
      <c r="G43863" s="2"/>
      <c r="H43863" s="2"/>
    </row>
    <row r="43864" spans="2:8">
      <c r="B43864" s="2" t="s">
        <v>44307</v>
      </c>
      <c r="C43864" s="2">
        <v>31</v>
      </c>
      <c r="D43864" s="2" t="s">
        <v>447</v>
      </c>
      <c r="E43864" s="2"/>
      <c r="F43864" s="2"/>
      <c r="G43864" s="2"/>
      <c r="H43864" s="2"/>
    </row>
    <row r="43865" spans="2:8">
      <c r="B43865" s="2" t="s">
        <v>44308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20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14</v>
      </c>
      <c r="D43869" s="2" t="s">
        <v>447</v>
      </c>
      <c r="E43869" s="2"/>
      <c r="F43869" s="2"/>
      <c r="G43869" s="2"/>
      <c r="H43869" s="2"/>
    </row>
    <row r="43870" spans="2:8">
      <c r="B43870" s="2" t="s">
        <v>44313</v>
      </c>
      <c r="C43870" s="2">
        <v>14</v>
      </c>
      <c r="D43870" s="2" t="s">
        <v>447</v>
      </c>
      <c r="E43870" s="2"/>
      <c r="F43870" s="2"/>
      <c r="G43870" s="2"/>
      <c r="H43870" s="2"/>
    </row>
    <row r="43871" spans="2:8">
      <c r="B43871" s="2" t="s">
        <v>44314</v>
      </c>
      <c r="C43871" s="2">
        <v>14</v>
      </c>
      <c r="D43871" s="2" t="s">
        <v>447</v>
      </c>
      <c r="E43871" s="2"/>
      <c r="F43871" s="2"/>
      <c r="G43871" s="2"/>
      <c r="H43871" s="2"/>
    </row>
    <row r="43872" spans="2:8">
      <c r="B43872" s="2" t="s">
        <v>44315</v>
      </c>
      <c r="C43872" s="2">
        <v>18</v>
      </c>
      <c r="D43872" s="2" t="s">
        <v>447</v>
      </c>
      <c r="E43872" s="2"/>
      <c r="F43872" s="2"/>
      <c r="G43872" s="2"/>
      <c r="H43872" s="2"/>
    </row>
    <row r="43873" spans="2:8">
      <c r="B43873" s="2" t="s">
        <v>44316</v>
      </c>
      <c r="C43873" s="2">
        <v>19</v>
      </c>
      <c r="D43873" s="2" t="s">
        <v>447</v>
      </c>
      <c r="E43873" s="2"/>
      <c r="F43873" s="2"/>
      <c r="G43873" s="2"/>
      <c r="H43873" s="2"/>
    </row>
    <row r="43874" spans="2:8">
      <c r="B43874" s="2" t="s">
        <v>44317</v>
      </c>
      <c r="C43874" s="2">
        <v>22</v>
      </c>
      <c r="D43874" s="2" t="s">
        <v>447</v>
      </c>
      <c r="E43874" s="2"/>
      <c r="F43874" s="2"/>
      <c r="G43874" s="2"/>
      <c r="H43874" s="2"/>
    </row>
    <row r="43875" spans="2:8">
      <c r="B43875" s="2" t="s">
        <v>44318</v>
      </c>
      <c r="C43875" s="2">
        <v>24</v>
      </c>
      <c r="D43875" s="2" t="s">
        <v>447</v>
      </c>
      <c r="E43875" s="2"/>
      <c r="F43875" s="2"/>
      <c r="G43875" s="2"/>
      <c r="H43875" s="2"/>
    </row>
    <row r="43876" spans="2:8">
      <c r="B43876" s="2" t="s">
        <v>44319</v>
      </c>
      <c r="C43876" s="2">
        <v>24</v>
      </c>
      <c r="D43876" s="2" t="s">
        <v>447</v>
      </c>
      <c r="E43876" s="2"/>
      <c r="F43876" s="2"/>
      <c r="G43876" s="2"/>
      <c r="H43876" s="2"/>
    </row>
    <row r="43877" spans="2:8">
      <c r="B43877" s="2" t="s">
        <v>44320</v>
      </c>
      <c r="C43877" s="2">
        <v>25</v>
      </c>
      <c r="D43877" s="2" t="s">
        <v>447</v>
      </c>
      <c r="E43877" s="2"/>
      <c r="F43877" s="2"/>
      <c r="G43877" s="2"/>
      <c r="H43877" s="2"/>
    </row>
    <row r="43878" spans="2:8">
      <c r="B43878" s="2" t="s">
        <v>44321</v>
      </c>
      <c r="C43878" s="2">
        <v>24</v>
      </c>
      <c r="D43878" s="2" t="s">
        <v>447</v>
      </c>
      <c r="E43878" s="2"/>
      <c r="F43878" s="2"/>
      <c r="G43878" s="2"/>
      <c r="H43878" s="2"/>
    </row>
    <row r="43879" spans="2:8">
      <c r="B43879" s="2" t="s">
        <v>44322</v>
      </c>
      <c r="C43879" s="2">
        <v>23</v>
      </c>
      <c r="D43879" s="2" t="s">
        <v>447</v>
      </c>
      <c r="E43879" s="2"/>
      <c r="F43879" s="2"/>
      <c r="G43879" s="2"/>
      <c r="H43879" s="2"/>
    </row>
    <row r="43880" spans="2:8">
      <c r="B43880" s="2" t="s">
        <v>44323</v>
      </c>
      <c r="C43880" s="2">
        <v>23</v>
      </c>
      <c r="D43880" s="2" t="s">
        <v>447</v>
      </c>
      <c r="E43880" s="2"/>
      <c r="F43880" s="2"/>
      <c r="G43880" s="2"/>
      <c r="H43880" s="2"/>
    </row>
    <row r="43881" spans="2:8">
      <c r="B43881" s="2" t="s">
        <v>44324</v>
      </c>
      <c r="C43881" s="2">
        <v>23</v>
      </c>
      <c r="D43881" s="2" t="s">
        <v>447</v>
      </c>
      <c r="E43881" s="2"/>
      <c r="F43881" s="2"/>
      <c r="G43881" s="2"/>
      <c r="H43881" s="2"/>
    </row>
    <row r="43882" spans="2:8">
      <c r="B43882" s="2" t="s">
        <v>44325</v>
      </c>
      <c r="C43882" s="2">
        <v>22</v>
      </c>
      <c r="D43882" s="2" t="s">
        <v>447</v>
      </c>
      <c r="E43882" s="2"/>
      <c r="F43882" s="2"/>
      <c r="G43882" s="2"/>
      <c r="H43882" s="2"/>
    </row>
    <row r="43883" spans="2:8">
      <c r="B43883" s="2" t="s">
        <v>44326</v>
      </c>
      <c r="C43883" s="2">
        <v>17</v>
      </c>
      <c r="D43883" s="2" t="s">
        <v>447</v>
      </c>
      <c r="E43883" s="2"/>
      <c r="F43883" s="2"/>
      <c r="G43883" s="2"/>
      <c r="H43883" s="2"/>
    </row>
    <row r="43884" spans="2:8">
      <c r="B43884" s="2" t="s">
        <v>44327</v>
      </c>
      <c r="C43884" s="2">
        <v>22</v>
      </c>
      <c r="D43884" s="2" t="s">
        <v>447</v>
      </c>
      <c r="E43884" s="2"/>
      <c r="F43884" s="2"/>
      <c r="G43884" s="2"/>
      <c r="H43884" s="2"/>
    </row>
    <row r="43885" spans="2:8">
      <c r="B43885" s="2" t="s">
        <v>44328</v>
      </c>
      <c r="C43885" s="2">
        <v>23</v>
      </c>
      <c r="D43885" s="2" t="s">
        <v>447</v>
      </c>
      <c r="E43885" s="2"/>
      <c r="F43885" s="2"/>
      <c r="G43885" s="2"/>
      <c r="H43885" s="2"/>
    </row>
    <row r="43886" spans="2:8">
      <c r="B43886" s="2" t="s">
        <v>44329</v>
      </c>
      <c r="C43886" s="2">
        <v>26</v>
      </c>
      <c r="D43886" s="2" t="s">
        <v>447</v>
      </c>
      <c r="E43886" s="2"/>
      <c r="F43886" s="2"/>
      <c r="G43886" s="2"/>
      <c r="H43886" s="2"/>
    </row>
    <row r="43887" spans="2:8">
      <c r="B43887" s="2" t="s">
        <v>44330</v>
      </c>
      <c r="C43887" s="2">
        <v>27</v>
      </c>
      <c r="D43887" s="2" t="s">
        <v>447</v>
      </c>
      <c r="E43887" s="2"/>
      <c r="F43887" s="2"/>
      <c r="G43887" s="2"/>
      <c r="H43887" s="2"/>
    </row>
    <row r="43888" spans="2:8">
      <c r="B43888" s="2" t="s">
        <v>44331</v>
      </c>
      <c r="C43888" s="2">
        <v>12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22</v>
      </c>
      <c r="D43889" s="2" t="s">
        <v>447</v>
      </c>
      <c r="E43889" s="2"/>
      <c r="F43889" s="2"/>
      <c r="G43889" s="2"/>
      <c r="H43889" s="2"/>
    </row>
    <row r="43890" spans="2:8">
      <c r="B43890" s="2" t="s">
        <v>44333</v>
      </c>
      <c r="C43890" s="2">
        <v>24</v>
      </c>
      <c r="D43890" s="2" t="s">
        <v>447</v>
      </c>
      <c r="E43890" s="2"/>
      <c r="F43890" s="2"/>
      <c r="G43890" s="2"/>
      <c r="H43890" s="2"/>
    </row>
    <row r="43891" spans="2:8">
      <c r="B43891" s="2" t="s">
        <v>44334</v>
      </c>
      <c r="C43891" s="2">
        <v>26</v>
      </c>
      <c r="D43891" s="2" t="s">
        <v>447</v>
      </c>
      <c r="E43891" s="2"/>
      <c r="F43891" s="2"/>
      <c r="G43891" s="2"/>
      <c r="H43891" s="2"/>
    </row>
    <row r="43892" spans="2:8">
      <c r="B43892" s="2" t="s">
        <v>44335</v>
      </c>
      <c r="C43892" s="2">
        <v>27</v>
      </c>
      <c r="D43892" s="2" t="s">
        <v>447</v>
      </c>
      <c r="E43892" s="2"/>
      <c r="F43892" s="2"/>
      <c r="G43892" s="2"/>
      <c r="H43892" s="2"/>
    </row>
    <row r="43893" spans="2:8">
      <c r="B43893" s="2" t="s">
        <v>44336</v>
      </c>
      <c r="C43893" s="2">
        <v>26</v>
      </c>
      <c r="D43893" s="2" t="s">
        <v>447</v>
      </c>
      <c r="E43893" s="2"/>
      <c r="F43893" s="2"/>
      <c r="G43893" s="2"/>
      <c r="H43893" s="2"/>
    </row>
    <row r="43894" spans="2:8">
      <c r="B43894" s="2" t="s">
        <v>44337</v>
      </c>
      <c r="C43894" s="2">
        <v>28</v>
      </c>
      <c r="D43894" s="2" t="s">
        <v>447</v>
      </c>
      <c r="E43894" s="2"/>
      <c r="F43894" s="2"/>
      <c r="G43894" s="2"/>
      <c r="H43894" s="2"/>
    </row>
    <row r="43895" spans="2:8">
      <c r="B43895" s="2" t="s">
        <v>44338</v>
      </c>
      <c r="C43895" s="2">
        <v>22</v>
      </c>
      <c r="D43895" s="2" t="s">
        <v>447</v>
      </c>
      <c r="E43895" s="2"/>
      <c r="F43895" s="2"/>
      <c r="G43895" s="2"/>
      <c r="H43895" s="2"/>
    </row>
    <row r="43896" spans="2:8">
      <c r="B43896" s="2" t="s">
        <v>44339</v>
      </c>
      <c r="C43896" s="2">
        <v>25</v>
      </c>
      <c r="D43896" s="2" t="s">
        <v>447</v>
      </c>
      <c r="E43896" s="2"/>
      <c r="F43896" s="2"/>
      <c r="G43896" s="2"/>
      <c r="H43896" s="2"/>
    </row>
    <row r="43897" spans="2:8">
      <c r="B43897" s="2" t="s">
        <v>44340</v>
      </c>
      <c r="C43897" s="2">
        <v>26</v>
      </c>
      <c r="D43897" s="2" t="s">
        <v>447</v>
      </c>
      <c r="E43897" s="2"/>
      <c r="F43897" s="2"/>
      <c r="G43897" s="2"/>
      <c r="H43897" s="2"/>
    </row>
    <row r="43898" spans="2:8">
      <c r="B43898" s="2" t="s">
        <v>44341</v>
      </c>
      <c r="C43898" s="2">
        <v>8</v>
      </c>
      <c r="D43898" s="2" t="s">
        <v>447</v>
      </c>
      <c r="E43898" s="2"/>
      <c r="F43898" s="2"/>
      <c r="G43898" s="2"/>
      <c r="H43898" s="2"/>
    </row>
    <row r="43899" spans="2:8">
      <c r="B43899" s="2" t="s">
        <v>44342</v>
      </c>
      <c r="C43899" s="2">
        <v>8</v>
      </c>
      <c r="D43899" s="2" t="s">
        <v>447</v>
      </c>
      <c r="E43899" s="2"/>
      <c r="F43899" s="2"/>
      <c r="G43899" s="2"/>
      <c r="H43899" s="2"/>
    </row>
    <row r="43900" spans="2:8">
      <c r="B43900" s="2" t="s">
        <v>44343</v>
      </c>
      <c r="C43900" s="2">
        <v>8</v>
      </c>
      <c r="D43900" s="2" t="s">
        <v>447</v>
      </c>
      <c r="E43900" s="2"/>
      <c r="F43900" s="2"/>
      <c r="G43900" s="2"/>
      <c r="H43900" s="2"/>
    </row>
    <row r="43901" spans="2:8">
      <c r="B43901" s="2" t="s">
        <v>44344</v>
      </c>
      <c r="C43901" s="2">
        <v>8</v>
      </c>
      <c r="D43901" s="2" t="s">
        <v>447</v>
      </c>
      <c r="E43901" s="2"/>
      <c r="F43901" s="2"/>
      <c r="G43901" s="2"/>
      <c r="H43901" s="2"/>
    </row>
    <row r="43902" spans="2:8">
      <c r="B43902" s="2" t="s">
        <v>44345</v>
      </c>
      <c r="C43902" s="2">
        <v>9</v>
      </c>
      <c r="D43902" s="2" t="s">
        <v>447</v>
      </c>
      <c r="E43902" s="2"/>
      <c r="F43902" s="2"/>
      <c r="G43902" s="2"/>
      <c r="H43902" s="2"/>
    </row>
    <row r="43903" spans="2:8">
      <c r="B43903" s="2" t="s">
        <v>44346</v>
      </c>
      <c r="C43903" s="2">
        <v>9</v>
      </c>
      <c r="D43903" s="2" t="s">
        <v>447</v>
      </c>
      <c r="E43903" s="2"/>
      <c r="F43903" s="2"/>
      <c r="G43903" s="2"/>
      <c r="H43903" s="2"/>
    </row>
    <row r="43904" spans="2:8">
      <c r="B43904" s="2" t="s">
        <v>44347</v>
      </c>
      <c r="C43904" s="2">
        <v>8</v>
      </c>
      <c r="D43904" s="2" t="s">
        <v>447</v>
      </c>
      <c r="E43904" s="2"/>
      <c r="F43904" s="2"/>
      <c r="G43904" s="2"/>
      <c r="H43904" s="2"/>
    </row>
    <row r="43905" spans="2:8">
      <c r="B43905" s="2" t="s">
        <v>44348</v>
      </c>
      <c r="C43905" s="2">
        <v>8</v>
      </c>
      <c r="D43905" s="2" t="s">
        <v>447</v>
      </c>
      <c r="E43905" s="2"/>
      <c r="F43905" s="2"/>
      <c r="G43905" s="2"/>
      <c r="H43905" s="2"/>
    </row>
    <row r="43906" spans="2:8">
      <c r="B43906" s="2" t="s">
        <v>44349</v>
      </c>
      <c r="C43906" s="2">
        <v>8</v>
      </c>
      <c r="D43906" s="2" t="s">
        <v>447</v>
      </c>
      <c r="E43906" s="2"/>
      <c r="F43906" s="2"/>
      <c r="G43906" s="2"/>
      <c r="H43906" s="2"/>
    </row>
    <row r="43907" spans="2:8">
      <c r="B43907" s="2" t="s">
        <v>44350</v>
      </c>
      <c r="C43907" s="2">
        <v>8</v>
      </c>
      <c r="D43907" s="2" t="s">
        <v>447</v>
      </c>
      <c r="E43907" s="2"/>
      <c r="F43907" s="2"/>
      <c r="G43907" s="2"/>
      <c r="H43907" s="2"/>
    </row>
    <row r="43908" spans="2:8">
      <c r="B43908" s="2" t="s">
        <v>44351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27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20</v>
      </c>
      <c r="D43920" s="2" t="s">
        <v>447</v>
      </c>
      <c r="E43920" s="2"/>
      <c r="F43920" s="2"/>
      <c r="G43920" s="2"/>
      <c r="H43920" s="2"/>
    </row>
    <row r="43921" spans="2:8">
      <c r="B43921" s="2" t="s">
        <v>44364</v>
      </c>
      <c r="C43921" s="2">
        <v>28</v>
      </c>
      <c r="D43921" s="2" t="s">
        <v>447</v>
      </c>
      <c r="E43921" s="2"/>
      <c r="F43921" s="2"/>
      <c r="G43921" s="2"/>
      <c r="H43921" s="2"/>
    </row>
    <row r="43922" spans="2:8">
      <c r="B43922" s="2" t="s">
        <v>44365</v>
      </c>
      <c r="C43922" s="2">
        <v>32</v>
      </c>
      <c r="D43922" s="2" t="s">
        <v>447</v>
      </c>
      <c r="E43922" s="2"/>
      <c r="F43922" s="2"/>
      <c r="G43922" s="2"/>
      <c r="H43922" s="2"/>
    </row>
    <row r="43923" spans="2:8">
      <c r="B43923" s="2" t="s">
        <v>44366</v>
      </c>
      <c r="C43923" s="2">
        <v>32</v>
      </c>
      <c r="D43923" s="2" t="s">
        <v>447</v>
      </c>
      <c r="E43923" s="2"/>
      <c r="F43923" s="2"/>
      <c r="G43923" s="2"/>
      <c r="H43923" s="2"/>
    </row>
    <row r="43924" spans="2:8">
      <c r="B43924" s="2" t="s">
        <v>44367</v>
      </c>
      <c r="C43924" s="2">
        <v>32</v>
      </c>
      <c r="D43924" s="2" t="s">
        <v>447</v>
      </c>
      <c r="E43924" s="2"/>
      <c r="F43924" s="2"/>
      <c r="G43924" s="2"/>
      <c r="H43924" s="2"/>
    </row>
    <row r="43925" spans="2:8">
      <c r="B43925" s="2" t="s">
        <v>44368</v>
      </c>
      <c r="C43925" s="2">
        <v>30</v>
      </c>
      <c r="D43925" s="2" t="s">
        <v>447</v>
      </c>
      <c r="E43925" s="2"/>
      <c r="F43925" s="2"/>
      <c r="G43925" s="2"/>
      <c r="H43925" s="2"/>
    </row>
    <row r="43926" spans="2:8">
      <c r="B43926" s="2" t="s">
        <v>44369</v>
      </c>
      <c r="C43926" s="2">
        <v>31</v>
      </c>
      <c r="D43926" s="2" t="s">
        <v>447</v>
      </c>
      <c r="E43926" s="2"/>
      <c r="F43926" s="2"/>
      <c r="G43926" s="2"/>
      <c r="H43926" s="2"/>
    </row>
    <row r="43927" spans="2:8">
      <c r="B43927" s="2" t="s">
        <v>44370</v>
      </c>
      <c r="C43927" s="2">
        <v>22</v>
      </c>
      <c r="D43927" s="2" t="s">
        <v>447</v>
      </c>
      <c r="E43927" s="2"/>
      <c r="F43927" s="2"/>
      <c r="G43927" s="2"/>
      <c r="H43927" s="2"/>
    </row>
    <row r="43928" spans="2:8">
      <c r="B43928" s="2" t="s">
        <v>44371</v>
      </c>
      <c r="C43928" s="2">
        <v>25</v>
      </c>
      <c r="D43928" s="2" t="s">
        <v>447</v>
      </c>
      <c r="E43928" s="2"/>
      <c r="F43928" s="2"/>
      <c r="G43928" s="2"/>
      <c r="H43928" s="2"/>
    </row>
    <row r="43929" spans="2:8">
      <c r="B43929" s="2" t="s">
        <v>44372</v>
      </c>
      <c r="C43929" s="2">
        <v>28</v>
      </c>
      <c r="D43929" s="2" t="s">
        <v>447</v>
      </c>
      <c r="E43929" s="2"/>
      <c r="F43929" s="2"/>
      <c r="G43929" s="2"/>
      <c r="H43929" s="2"/>
    </row>
    <row r="43930" spans="2:8">
      <c r="B43930" s="2" t="s">
        <v>44373</v>
      </c>
      <c r="C43930" s="2">
        <v>30</v>
      </c>
      <c r="D43930" s="2" t="s">
        <v>447</v>
      </c>
      <c r="E43930" s="2"/>
      <c r="F43930" s="2"/>
      <c r="G43930" s="2"/>
      <c r="H43930" s="2"/>
    </row>
    <row r="43931" spans="2:8">
      <c r="B43931" s="2" t="s">
        <v>44374</v>
      </c>
      <c r="C43931" s="2">
        <v>30</v>
      </c>
      <c r="D43931" s="2" t="s">
        <v>447</v>
      </c>
      <c r="E43931" s="2"/>
      <c r="F43931" s="2"/>
      <c r="G43931" s="2"/>
      <c r="H43931" s="2"/>
    </row>
    <row r="43932" spans="2:8">
      <c r="B43932" s="2" t="s">
        <v>44375</v>
      </c>
      <c r="C43932" s="2">
        <v>30</v>
      </c>
      <c r="D43932" s="2" t="s">
        <v>447</v>
      </c>
      <c r="E43932" s="2"/>
      <c r="F43932" s="2"/>
      <c r="G43932" s="2"/>
      <c r="H43932" s="2"/>
    </row>
    <row r="43933" spans="2:8">
      <c r="B43933" s="2" t="s">
        <v>44376</v>
      </c>
      <c r="C43933" s="2">
        <v>24</v>
      </c>
      <c r="D43933" s="2" t="s">
        <v>447</v>
      </c>
      <c r="E43933" s="2"/>
      <c r="F43933" s="2"/>
      <c r="G43933" s="2"/>
      <c r="H43933" s="2"/>
    </row>
    <row r="43934" spans="2:8">
      <c r="B43934" s="2" t="s">
        <v>44377</v>
      </c>
      <c r="C43934" s="2">
        <v>26</v>
      </c>
      <c r="D43934" s="2" t="s">
        <v>447</v>
      </c>
      <c r="E43934" s="2"/>
      <c r="F43934" s="2"/>
      <c r="G43934" s="2"/>
      <c r="H43934" s="2"/>
    </row>
    <row r="43935" spans="2:8">
      <c r="B43935" s="2" t="s">
        <v>44378</v>
      </c>
      <c r="C43935" s="2">
        <v>29</v>
      </c>
      <c r="D43935" s="2" t="s">
        <v>447</v>
      </c>
      <c r="E43935" s="2"/>
      <c r="F43935" s="2"/>
      <c r="G43935" s="2"/>
      <c r="H43935" s="2"/>
    </row>
    <row r="43936" spans="2:8">
      <c r="B43936" s="2" t="s">
        <v>44379</v>
      </c>
      <c r="C43936" s="2">
        <v>30</v>
      </c>
      <c r="D43936" s="2" t="s">
        <v>447</v>
      </c>
      <c r="E43936" s="2"/>
      <c r="F43936" s="2"/>
      <c r="G43936" s="2"/>
      <c r="H43936" s="2"/>
    </row>
    <row r="43937" spans="2:8">
      <c r="B43937" s="2" t="s">
        <v>44380</v>
      </c>
      <c r="C43937" s="2">
        <v>30</v>
      </c>
      <c r="D43937" s="2" t="s">
        <v>447</v>
      </c>
      <c r="E43937" s="2"/>
      <c r="F43937" s="2"/>
      <c r="G43937" s="2"/>
      <c r="H43937" s="2"/>
    </row>
    <row r="43938" spans="2:8">
      <c r="B43938" s="2" t="s">
        <v>44381</v>
      </c>
      <c r="C43938" s="2">
        <v>30</v>
      </c>
      <c r="D43938" s="2" t="s">
        <v>447</v>
      </c>
      <c r="E43938" s="2"/>
      <c r="F43938" s="2"/>
      <c r="G43938" s="2"/>
      <c r="H43938" s="2"/>
    </row>
    <row r="43939" spans="2:8">
      <c r="B43939" s="2" t="s">
        <v>44382</v>
      </c>
      <c r="C43939" s="2">
        <v>28</v>
      </c>
      <c r="D43939" s="2" t="s">
        <v>447</v>
      </c>
      <c r="E43939" s="2"/>
      <c r="F43939" s="2"/>
      <c r="G43939" s="2"/>
      <c r="H43939" s="2"/>
    </row>
    <row r="43940" spans="2:8">
      <c r="B43940" s="2" t="s">
        <v>44383</v>
      </c>
      <c r="C43940" s="2">
        <v>29</v>
      </c>
      <c r="D43940" s="2" t="s">
        <v>447</v>
      </c>
      <c r="E43940" s="2"/>
      <c r="F43940" s="2"/>
      <c r="G43940" s="2"/>
      <c r="H43940" s="2"/>
    </row>
    <row r="43941" spans="2:8">
      <c r="B43941" s="2" t="s">
        <v>44384</v>
      </c>
      <c r="C43941" s="2">
        <v>27</v>
      </c>
      <c r="D43941" s="2" t="s">
        <v>447</v>
      </c>
      <c r="E43941" s="2"/>
      <c r="F43941" s="2"/>
      <c r="G43941" s="2"/>
      <c r="H43941" s="2"/>
    </row>
    <row r="43942" spans="2:8">
      <c r="B43942" s="2" t="s">
        <v>44385</v>
      </c>
      <c r="C43942" s="2">
        <v>27</v>
      </c>
      <c r="D43942" s="2" t="s">
        <v>447</v>
      </c>
      <c r="E43942" s="2"/>
      <c r="F43942" s="2"/>
      <c r="G43942" s="2"/>
      <c r="H43942" s="2"/>
    </row>
    <row r="43943" spans="2:8">
      <c r="B43943" s="2" t="s">
        <v>44386</v>
      </c>
      <c r="C43943" s="2">
        <v>27</v>
      </c>
      <c r="D43943" s="2" t="s">
        <v>447</v>
      </c>
      <c r="E43943" s="2"/>
      <c r="F43943" s="2"/>
      <c r="G43943" s="2"/>
      <c r="H43943" s="2"/>
    </row>
    <row r="43944" spans="2:8">
      <c r="B43944" s="2" t="s">
        <v>44387</v>
      </c>
      <c r="C43944" s="2">
        <v>24</v>
      </c>
      <c r="D43944" s="2" t="s">
        <v>447</v>
      </c>
      <c r="E43944" s="2"/>
      <c r="F43944" s="2"/>
      <c r="G43944" s="2"/>
      <c r="H43944" s="2"/>
    </row>
    <row r="43945" spans="2:8">
      <c r="B43945" s="2" t="s">
        <v>44388</v>
      </c>
      <c r="C43945" s="2">
        <v>27</v>
      </c>
      <c r="D43945" s="2" t="s">
        <v>447</v>
      </c>
      <c r="E43945" s="2"/>
      <c r="F43945" s="2"/>
      <c r="G43945" s="2"/>
      <c r="H43945" s="2"/>
    </row>
    <row r="43946" spans="2:8">
      <c r="B43946" s="2" t="s">
        <v>44389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19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22</v>
      </c>
      <c r="D43953" s="2" t="s">
        <v>447</v>
      </c>
      <c r="E43953" s="2"/>
      <c r="F43953" s="2"/>
      <c r="G43953" s="2"/>
      <c r="H43953" s="2"/>
    </row>
    <row r="43954" spans="2:8">
      <c r="B43954" s="2" t="s">
        <v>44397</v>
      </c>
      <c r="C43954" s="2">
        <v>24</v>
      </c>
      <c r="D43954" s="2" t="s">
        <v>447</v>
      </c>
      <c r="E43954" s="2"/>
      <c r="F43954" s="2"/>
      <c r="G43954" s="2"/>
      <c r="H43954" s="2"/>
    </row>
    <row r="43955" spans="2:8">
      <c r="B43955" s="2" t="s">
        <v>44398</v>
      </c>
      <c r="C43955" s="2">
        <v>23</v>
      </c>
      <c r="D43955" s="2" t="s">
        <v>447</v>
      </c>
      <c r="E43955" s="2"/>
      <c r="F43955" s="2"/>
      <c r="G43955" s="2"/>
      <c r="H43955" s="2"/>
    </row>
    <row r="43956" spans="2:8">
      <c r="B43956" s="2" t="s">
        <v>44399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35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16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14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21</v>
      </c>
      <c r="D43964" s="2" t="s">
        <v>447</v>
      </c>
      <c r="E43964" s="2"/>
      <c r="F43964" s="2"/>
      <c r="G43964" s="2"/>
      <c r="H43964" s="2"/>
    </row>
    <row r="43965" spans="2:8">
      <c r="B43965" s="2" t="s">
        <v>44408</v>
      </c>
      <c r="C43965" s="2">
        <v>24</v>
      </c>
      <c r="D43965" s="2" t="s">
        <v>447</v>
      </c>
      <c r="E43965" s="2"/>
      <c r="F43965" s="2"/>
      <c r="G43965" s="2"/>
      <c r="H43965" s="2"/>
    </row>
    <row r="43966" spans="2:8">
      <c r="B43966" s="2" t="s">
        <v>44409</v>
      </c>
      <c r="C43966" s="2">
        <v>23</v>
      </c>
      <c r="D43966" s="2" t="s">
        <v>447</v>
      </c>
      <c r="E43966" s="2"/>
      <c r="F43966" s="2"/>
      <c r="G43966" s="2"/>
      <c r="H43966" s="2"/>
    </row>
    <row r="43967" spans="2:8">
      <c r="B43967" s="2" t="s">
        <v>44410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36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24</v>
      </c>
      <c r="D43970" s="2" t="s">
        <v>447</v>
      </c>
      <c r="E43970" s="2"/>
      <c r="F43970" s="2"/>
      <c r="G43970" s="2"/>
      <c r="H43970" s="2"/>
    </row>
    <row r="43971" spans="2:8">
      <c r="B43971" s="2" t="s">
        <v>44414</v>
      </c>
      <c r="C43971" s="2">
        <v>26</v>
      </c>
      <c r="D43971" s="2" t="s">
        <v>447</v>
      </c>
      <c r="E43971" s="2"/>
      <c r="F43971" s="2"/>
      <c r="G43971" s="2"/>
      <c r="H43971" s="2"/>
    </row>
    <row r="43972" spans="2:8">
      <c r="B43972" s="2" t="s">
        <v>44415</v>
      </c>
      <c r="C43972" s="2">
        <v>27</v>
      </c>
      <c r="D43972" s="2" t="s">
        <v>447</v>
      </c>
      <c r="E43972" s="2"/>
      <c r="F43972" s="2"/>
      <c r="G43972" s="2"/>
      <c r="H43972" s="2"/>
    </row>
    <row r="43973" spans="2:8">
      <c r="B43973" s="2" t="s">
        <v>44416</v>
      </c>
      <c r="C43973" s="2">
        <v>27</v>
      </c>
      <c r="D43973" s="2" t="s">
        <v>447</v>
      </c>
      <c r="E43973" s="2"/>
      <c r="F43973" s="2"/>
      <c r="G43973" s="2"/>
      <c r="H43973" s="2"/>
    </row>
    <row r="43974" spans="2:8">
      <c r="B43974" s="2" t="s">
        <v>44417</v>
      </c>
      <c r="C43974" s="2">
        <v>28</v>
      </c>
      <c r="D43974" s="2" t="s">
        <v>447</v>
      </c>
      <c r="E43974" s="2"/>
      <c r="F43974" s="2"/>
      <c r="G43974" s="2"/>
      <c r="H43974" s="2"/>
    </row>
    <row r="43975" spans="2:8">
      <c r="B43975" s="2" t="s">
        <v>44418</v>
      </c>
      <c r="C43975" s="2">
        <v>22</v>
      </c>
      <c r="D43975" s="2" t="s">
        <v>447</v>
      </c>
      <c r="E43975" s="2"/>
      <c r="F43975" s="2"/>
      <c r="G43975" s="2"/>
      <c r="H43975" s="2"/>
    </row>
    <row r="43976" spans="2:8">
      <c r="B43976" s="2" t="s">
        <v>44419</v>
      </c>
      <c r="C43976" s="2">
        <v>24</v>
      </c>
      <c r="D43976" s="2" t="s">
        <v>447</v>
      </c>
      <c r="E43976" s="2"/>
      <c r="F43976" s="2"/>
      <c r="G43976" s="2"/>
      <c r="H43976" s="2"/>
    </row>
    <row r="43977" spans="2:8">
      <c r="B43977" s="2" t="s">
        <v>44420</v>
      </c>
      <c r="C43977" s="2">
        <v>24</v>
      </c>
      <c r="D43977" s="2" t="s">
        <v>447</v>
      </c>
      <c r="E43977" s="2"/>
      <c r="F43977" s="2"/>
      <c r="G43977" s="2"/>
      <c r="H43977" s="2"/>
    </row>
    <row r="43978" spans="2:8">
      <c r="B43978" s="2" t="s">
        <v>44421</v>
      </c>
      <c r="C43978" s="2">
        <v>26</v>
      </c>
      <c r="D43978" s="2" t="s">
        <v>447</v>
      </c>
      <c r="E43978" s="2"/>
      <c r="F43978" s="2"/>
      <c r="G43978" s="2"/>
      <c r="H43978" s="2"/>
    </row>
    <row r="43979" spans="2:8">
      <c r="B43979" s="2" t="s">
        <v>44422</v>
      </c>
      <c r="C43979" s="2">
        <v>26</v>
      </c>
      <c r="D43979" s="2" t="s">
        <v>447</v>
      </c>
      <c r="E43979" s="2"/>
      <c r="F43979" s="2"/>
      <c r="G43979" s="2"/>
      <c r="H43979" s="2"/>
    </row>
    <row r="43980" spans="2:8">
      <c r="B43980" s="2" t="s">
        <v>44423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19</v>
      </c>
      <c r="D43981" s="2" t="s">
        <v>447</v>
      </c>
      <c r="E43981" s="2"/>
      <c r="F43981" s="2"/>
      <c r="G43981" s="2"/>
      <c r="H43981" s="2"/>
    </row>
    <row r="43982" spans="2:8">
      <c r="B43982" s="2" t="s">
        <v>44425</v>
      </c>
      <c r="C43982" s="2">
        <v>21</v>
      </c>
      <c r="D43982" s="2" t="s">
        <v>447</v>
      </c>
      <c r="E43982" s="2"/>
      <c r="F43982" s="2"/>
      <c r="G43982" s="2"/>
      <c r="H43982" s="2"/>
    </row>
    <row r="43983" spans="2:8">
      <c r="B43983" s="2" t="s">
        <v>44426</v>
      </c>
      <c r="C43983" s="2">
        <v>23</v>
      </c>
      <c r="D43983" s="2" t="s">
        <v>447</v>
      </c>
      <c r="E43983" s="2"/>
      <c r="F43983" s="2"/>
      <c r="G43983" s="2"/>
      <c r="H43983" s="2"/>
    </row>
    <row r="43984" spans="2:8">
      <c r="B43984" s="2" t="s">
        <v>44427</v>
      </c>
      <c r="C43984" s="2">
        <v>25</v>
      </c>
      <c r="D43984" s="2" t="s">
        <v>447</v>
      </c>
      <c r="E43984" s="2"/>
      <c r="F43984" s="2"/>
      <c r="G43984" s="2"/>
      <c r="H43984" s="2"/>
    </row>
    <row r="43985" spans="2:8">
      <c r="B43985" s="2" t="s">
        <v>44428</v>
      </c>
      <c r="C43985" s="2">
        <v>25</v>
      </c>
      <c r="D43985" s="2" t="s">
        <v>447</v>
      </c>
      <c r="E43985" s="2"/>
      <c r="F43985" s="2"/>
      <c r="G43985" s="2"/>
      <c r="H43985" s="2"/>
    </row>
    <row r="43986" spans="2:8">
      <c r="B43986" s="2" t="s">
        <v>44429</v>
      </c>
      <c r="C43986" s="2">
        <v>24</v>
      </c>
      <c r="D43986" s="2" t="s">
        <v>447</v>
      </c>
      <c r="E43986" s="2"/>
      <c r="F43986" s="2"/>
      <c r="G43986" s="2"/>
      <c r="H43986" s="2"/>
    </row>
    <row r="43987" spans="2:8">
      <c r="B43987" s="2" t="s">
        <v>44430</v>
      </c>
      <c r="C43987" s="2">
        <v>24</v>
      </c>
      <c r="D43987" s="2" t="s">
        <v>447</v>
      </c>
      <c r="E43987" s="2"/>
      <c r="F43987" s="2"/>
      <c r="G43987" s="2"/>
      <c r="H43987" s="2"/>
    </row>
    <row r="43988" spans="2:8">
      <c r="B43988" s="2" t="s">
        <v>44431</v>
      </c>
      <c r="C43988" s="2">
        <v>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22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11</v>
      </c>
      <c r="D43990" s="2" t="s">
        <v>447</v>
      </c>
      <c r="E43990" s="2"/>
      <c r="F43990" s="2"/>
      <c r="G43990" s="2"/>
      <c r="H43990" s="2"/>
    </row>
    <row r="43991" spans="2:8">
      <c r="B43991" s="2" t="s">
        <v>44434</v>
      </c>
      <c r="C43991" s="2">
        <v>12</v>
      </c>
      <c r="D43991" s="2" t="s">
        <v>447</v>
      </c>
      <c r="E43991" s="2"/>
      <c r="F43991" s="2"/>
      <c r="G43991" s="2"/>
      <c r="H43991" s="2"/>
    </row>
    <row r="43992" spans="2:8">
      <c r="B43992" s="2" t="s">
        <v>44435</v>
      </c>
      <c r="C43992" s="2">
        <v>15</v>
      </c>
      <c r="D43992" s="2" t="s">
        <v>447</v>
      </c>
      <c r="E43992" s="2"/>
      <c r="F43992" s="2"/>
      <c r="G43992" s="2"/>
      <c r="H43992" s="2"/>
    </row>
    <row r="43993" spans="2:8">
      <c r="B43993" s="2" t="s">
        <v>44436</v>
      </c>
      <c r="C43993" s="2">
        <v>19</v>
      </c>
      <c r="D43993" s="2" t="s">
        <v>447</v>
      </c>
      <c r="E43993" s="2"/>
      <c r="F43993" s="2"/>
      <c r="G43993" s="2"/>
      <c r="H43993" s="2"/>
    </row>
    <row r="43994" spans="2:8">
      <c r="B43994" s="2" t="s">
        <v>44437</v>
      </c>
      <c r="C43994" s="2">
        <v>20</v>
      </c>
      <c r="D43994" s="2" t="s">
        <v>447</v>
      </c>
      <c r="E43994" s="2"/>
      <c r="F43994" s="2"/>
      <c r="G43994" s="2"/>
      <c r="H43994" s="2"/>
    </row>
    <row r="43995" spans="2:8">
      <c r="B43995" s="2" t="s">
        <v>44438</v>
      </c>
      <c r="C43995" s="2">
        <v>20</v>
      </c>
      <c r="D43995" s="2" t="s">
        <v>447</v>
      </c>
      <c r="E43995" s="2"/>
      <c r="F43995" s="2"/>
      <c r="G43995" s="2"/>
      <c r="H43995" s="2"/>
    </row>
    <row r="43996" spans="2:8">
      <c r="B43996" s="2" t="s">
        <v>44439</v>
      </c>
      <c r="C43996" s="2">
        <v>26</v>
      </c>
      <c r="D43996" s="2" t="s">
        <v>447</v>
      </c>
      <c r="E43996" s="2"/>
      <c r="F43996" s="2"/>
      <c r="G43996" s="2"/>
      <c r="H43996" s="2"/>
    </row>
    <row r="43997" spans="2:8">
      <c r="B43997" s="2" t="s">
        <v>44440</v>
      </c>
      <c r="C43997" s="2">
        <v>26</v>
      </c>
      <c r="D43997" s="2" t="s">
        <v>447</v>
      </c>
      <c r="E43997" s="2"/>
      <c r="F43997" s="2"/>
      <c r="G43997" s="2"/>
      <c r="H43997" s="2"/>
    </row>
    <row r="43998" spans="2:8">
      <c r="B43998" s="2" t="s">
        <v>44441</v>
      </c>
      <c r="C43998" s="2">
        <v>25</v>
      </c>
      <c r="D43998" s="2" t="s">
        <v>447</v>
      </c>
      <c r="E43998" s="2"/>
      <c r="F43998" s="2"/>
      <c r="G43998" s="2"/>
      <c r="H43998" s="2"/>
    </row>
    <row r="43999" spans="2:8">
      <c r="B43999" s="2" t="s">
        <v>44442</v>
      </c>
      <c r="C43999" s="2">
        <v>26</v>
      </c>
      <c r="D43999" s="2" t="s">
        <v>447</v>
      </c>
      <c r="E43999" s="2"/>
      <c r="F43999" s="2"/>
      <c r="G43999" s="2"/>
      <c r="H43999" s="2"/>
    </row>
    <row r="44000" spans="2:8">
      <c r="B44000" s="2" t="s">
        <v>44443</v>
      </c>
      <c r="C44000" s="2">
        <v>30</v>
      </c>
      <c r="D44000" s="2" t="s">
        <v>447</v>
      </c>
      <c r="E44000" s="2"/>
      <c r="F44000" s="2"/>
      <c r="G44000" s="2"/>
      <c r="H44000" s="2"/>
    </row>
    <row r="44001" spans="2:8">
      <c r="B44001" s="2" t="s">
        <v>44444</v>
      </c>
      <c r="C44001" s="2">
        <v>31</v>
      </c>
      <c r="D44001" s="2" t="s">
        <v>447</v>
      </c>
      <c r="E44001" s="2"/>
      <c r="F44001" s="2"/>
      <c r="G44001" s="2"/>
      <c r="H44001" s="2"/>
    </row>
    <row r="44002" spans="2:8">
      <c r="B44002" s="2" t="s">
        <v>44445</v>
      </c>
      <c r="C44002" s="2">
        <v>33</v>
      </c>
      <c r="D44002" s="2" t="s">
        <v>447</v>
      </c>
      <c r="E44002" s="2"/>
      <c r="F44002" s="2"/>
      <c r="G44002" s="2"/>
      <c r="H44002" s="2"/>
    </row>
    <row r="44003" spans="2:8">
      <c r="B44003" s="2" t="s">
        <v>44446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20</v>
      </c>
      <c r="D44004" s="2" t="s">
        <v>447</v>
      </c>
      <c r="E44004" s="2"/>
      <c r="F44004" s="2"/>
      <c r="G44004" s="2"/>
      <c r="H44004" s="2"/>
    </row>
    <row r="44005" spans="2:8">
      <c r="B44005" s="2" t="s">
        <v>44448</v>
      </c>
      <c r="C44005" s="2">
        <v>21</v>
      </c>
      <c r="D44005" s="2" t="s">
        <v>447</v>
      </c>
      <c r="E44005" s="2"/>
      <c r="F44005" s="2"/>
      <c r="G44005" s="2"/>
      <c r="H44005" s="2"/>
    </row>
    <row r="44006" spans="2:8">
      <c r="B44006" s="2" t="s">
        <v>44449</v>
      </c>
      <c r="C44006" s="2">
        <v>26</v>
      </c>
      <c r="D44006" s="2" t="s">
        <v>447</v>
      </c>
      <c r="E44006" s="2"/>
      <c r="F44006" s="2"/>
      <c r="G44006" s="2"/>
      <c r="H44006" s="2"/>
    </row>
    <row r="44007" spans="2:8">
      <c r="B44007" s="2" t="s">
        <v>44450</v>
      </c>
      <c r="C44007" s="2">
        <v>26</v>
      </c>
      <c r="D44007" s="2" t="s">
        <v>447</v>
      </c>
      <c r="E44007" s="2"/>
      <c r="F44007" s="2"/>
      <c r="G44007" s="2"/>
      <c r="H44007" s="2"/>
    </row>
    <row r="44008" spans="2:8">
      <c r="B44008" s="2" t="s">
        <v>44451</v>
      </c>
      <c r="C44008" s="2">
        <v>25</v>
      </c>
      <c r="D44008" s="2" t="s">
        <v>447</v>
      </c>
      <c r="E44008" s="2"/>
      <c r="F44008" s="2"/>
      <c r="G44008" s="2"/>
      <c r="H44008" s="2"/>
    </row>
    <row r="44009" spans="2:8">
      <c r="B44009" s="2" t="s">
        <v>44452</v>
      </c>
      <c r="C44009" s="2">
        <v>24</v>
      </c>
      <c r="D44009" s="2" t="s">
        <v>447</v>
      </c>
      <c r="E44009" s="2"/>
      <c r="F44009" s="2"/>
      <c r="G44009" s="2"/>
      <c r="H44009" s="2"/>
    </row>
    <row r="44010" spans="2:8">
      <c r="B44010" s="2" t="s">
        <v>44453</v>
      </c>
      <c r="C44010" s="2">
        <v>32</v>
      </c>
      <c r="D44010" s="2" t="s">
        <v>447</v>
      </c>
      <c r="E44010" s="2"/>
      <c r="F44010" s="2"/>
      <c r="G44010" s="2"/>
      <c r="H44010" s="2"/>
    </row>
    <row r="44011" spans="2:8">
      <c r="B44011" s="2" t="s">
        <v>44454</v>
      </c>
      <c r="C44011" s="2">
        <v>33</v>
      </c>
      <c r="D44011" s="2" t="s">
        <v>447</v>
      </c>
      <c r="E44011" s="2"/>
      <c r="F44011" s="2"/>
      <c r="G44011" s="2"/>
      <c r="H44011" s="2"/>
    </row>
    <row r="44012" spans="2:8">
      <c r="B44012" s="2" t="s">
        <v>44455</v>
      </c>
      <c r="C44012" s="2">
        <v>34</v>
      </c>
      <c r="D44012" s="2" t="s">
        <v>447</v>
      </c>
      <c r="E44012" s="2"/>
      <c r="F44012" s="2"/>
      <c r="G44012" s="2"/>
      <c r="H44012" s="2"/>
    </row>
    <row r="44013" spans="2:8">
      <c r="B44013" s="2" t="s">
        <v>44456</v>
      </c>
      <c r="C44013" s="2">
        <v>28</v>
      </c>
      <c r="D44013" s="2" t="s">
        <v>447</v>
      </c>
      <c r="E44013" s="2"/>
      <c r="F44013" s="2"/>
      <c r="G44013" s="2"/>
      <c r="H44013" s="2"/>
    </row>
    <row r="44014" spans="2:8">
      <c r="B44014" s="2" t="s">
        <v>44457</v>
      </c>
      <c r="C44014" s="2">
        <v>29</v>
      </c>
      <c r="D44014" s="2" t="s">
        <v>447</v>
      </c>
      <c r="E44014" s="2"/>
      <c r="F44014" s="2"/>
      <c r="G44014" s="2"/>
      <c r="H44014" s="2"/>
    </row>
    <row r="44015" spans="2:8">
      <c r="B44015" s="2" t="s">
        <v>44458</v>
      </c>
      <c r="C44015" s="2">
        <v>32</v>
      </c>
      <c r="D44015" s="2" t="s">
        <v>447</v>
      </c>
      <c r="E44015" s="2"/>
      <c r="F44015" s="2"/>
      <c r="G44015" s="2"/>
      <c r="H44015" s="2"/>
    </row>
    <row r="44016" spans="2:8">
      <c r="B44016" s="2" t="s">
        <v>44459</v>
      </c>
      <c r="C44016" s="2">
        <v>34</v>
      </c>
      <c r="D44016" s="2" t="s">
        <v>447</v>
      </c>
      <c r="E44016" s="2"/>
      <c r="F44016" s="2"/>
      <c r="G44016" s="2"/>
      <c r="H44016" s="2"/>
    </row>
    <row r="44017" spans="2:8">
      <c r="B44017" s="2" t="s">
        <v>44460</v>
      </c>
      <c r="C44017" s="2">
        <v>16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15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15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15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14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17</v>
      </c>
      <c r="D44026" s="2" t="s">
        <v>447</v>
      </c>
      <c r="E44026" s="2"/>
      <c r="F44026" s="2"/>
      <c r="G44026" s="2"/>
      <c r="H44026" s="2"/>
    </row>
    <row r="44027" spans="2:8">
      <c r="B44027" s="2" t="s">
        <v>44470</v>
      </c>
      <c r="C44027" s="2">
        <v>19</v>
      </c>
      <c r="D44027" s="2" t="s">
        <v>447</v>
      </c>
      <c r="E44027" s="2"/>
      <c r="F44027" s="2"/>
      <c r="G44027" s="2"/>
      <c r="H44027" s="2"/>
    </row>
    <row r="44028" spans="2:8">
      <c r="B44028" s="2" t="s">
        <v>44471</v>
      </c>
      <c r="C44028" s="2">
        <v>21</v>
      </c>
      <c r="D44028" s="2" t="s">
        <v>447</v>
      </c>
      <c r="E44028" s="2"/>
      <c r="F44028" s="2"/>
      <c r="G44028" s="2"/>
      <c r="H44028" s="2"/>
    </row>
    <row r="44029" spans="2:8">
      <c r="B44029" s="2" t="s">
        <v>44472</v>
      </c>
      <c r="C44029" s="2">
        <v>24</v>
      </c>
      <c r="D44029" s="2" t="s">
        <v>447</v>
      </c>
      <c r="E44029" s="2"/>
      <c r="F44029" s="2"/>
      <c r="G44029" s="2"/>
      <c r="H44029" s="2"/>
    </row>
    <row r="44030" spans="2:8">
      <c r="B44030" s="2" t="s">
        <v>44473</v>
      </c>
      <c r="C44030" s="2">
        <v>26</v>
      </c>
      <c r="D44030" s="2" t="s">
        <v>447</v>
      </c>
      <c r="E44030" s="2"/>
      <c r="F44030" s="2"/>
      <c r="G44030" s="2"/>
      <c r="H44030" s="2"/>
    </row>
    <row r="44031" spans="2:8">
      <c r="B44031" s="2" t="s">
        <v>44474</v>
      </c>
      <c r="C44031" s="2">
        <v>24</v>
      </c>
      <c r="D44031" s="2" t="s">
        <v>447</v>
      </c>
      <c r="E44031" s="2"/>
      <c r="F44031" s="2"/>
      <c r="G44031" s="2"/>
      <c r="H44031" s="2"/>
    </row>
    <row r="44032" spans="2:8">
      <c r="B44032" s="2" t="s">
        <v>44475</v>
      </c>
      <c r="C44032" s="2">
        <v>17</v>
      </c>
      <c r="D44032" s="2" t="s">
        <v>447</v>
      </c>
      <c r="E44032" s="2"/>
      <c r="F44032" s="2"/>
      <c r="G44032" s="2"/>
      <c r="H44032" s="2"/>
    </row>
    <row r="44033" spans="2:8">
      <c r="B44033" s="2" t="s">
        <v>44476</v>
      </c>
      <c r="C44033" s="2">
        <v>22</v>
      </c>
      <c r="D44033" s="2" t="s">
        <v>447</v>
      </c>
      <c r="E44033" s="2"/>
      <c r="F44033" s="2"/>
      <c r="G44033" s="2"/>
      <c r="H44033" s="2"/>
    </row>
    <row r="44034" spans="2:8">
      <c r="B44034" s="2" t="s">
        <v>44477</v>
      </c>
      <c r="C44034" s="2">
        <v>24</v>
      </c>
      <c r="D44034" s="2" t="s">
        <v>447</v>
      </c>
      <c r="E44034" s="2"/>
      <c r="F44034" s="2"/>
      <c r="G44034" s="2"/>
      <c r="H44034" s="2"/>
    </row>
    <row r="44035" spans="2:8">
      <c r="B44035" s="2" t="s">
        <v>44478</v>
      </c>
      <c r="C44035" s="2">
        <v>24</v>
      </c>
      <c r="D44035" s="2" t="s">
        <v>447</v>
      </c>
      <c r="E44035" s="2"/>
      <c r="F44035" s="2"/>
      <c r="G44035" s="2"/>
      <c r="H44035" s="2"/>
    </row>
    <row r="44036" spans="2:8">
      <c r="B44036" s="2" t="s">
        <v>44479</v>
      </c>
      <c r="C44036" s="2">
        <v>19</v>
      </c>
      <c r="D44036" s="2" t="s">
        <v>447</v>
      </c>
      <c r="E44036" s="2"/>
      <c r="F44036" s="2"/>
      <c r="G44036" s="2"/>
      <c r="H44036" s="2"/>
    </row>
    <row r="44037" spans="2:8">
      <c r="B44037" s="2" t="s">
        <v>44480</v>
      </c>
      <c r="C44037" s="2">
        <v>22</v>
      </c>
      <c r="D44037" s="2" t="s">
        <v>447</v>
      </c>
      <c r="E44037" s="2"/>
      <c r="F44037" s="2"/>
      <c r="G44037" s="2"/>
      <c r="H44037" s="2"/>
    </row>
    <row r="44038" spans="2:8">
      <c r="B44038" s="2" t="s">
        <v>44481</v>
      </c>
      <c r="C44038" s="2">
        <v>25</v>
      </c>
      <c r="D44038" s="2" t="s">
        <v>447</v>
      </c>
      <c r="E44038" s="2"/>
      <c r="F44038" s="2"/>
      <c r="G44038" s="2"/>
      <c r="H44038" s="2"/>
    </row>
    <row r="44039" spans="2:8">
      <c r="B44039" s="2" t="s">
        <v>44482</v>
      </c>
      <c r="C44039" s="2">
        <v>27</v>
      </c>
      <c r="D44039" s="2" t="s">
        <v>447</v>
      </c>
      <c r="E44039" s="2"/>
      <c r="F44039" s="2"/>
      <c r="G44039" s="2"/>
      <c r="H44039" s="2"/>
    </row>
    <row r="44040" spans="2:8">
      <c r="B44040" s="2" t="s">
        <v>44483</v>
      </c>
      <c r="C44040" s="2">
        <v>26</v>
      </c>
      <c r="D44040" s="2" t="s">
        <v>447</v>
      </c>
      <c r="E44040" s="2"/>
      <c r="F44040" s="2"/>
      <c r="G44040" s="2"/>
      <c r="H44040" s="2"/>
    </row>
    <row r="44041" spans="2:8">
      <c r="B44041" s="2" t="s">
        <v>44484</v>
      </c>
      <c r="C44041" s="2">
        <v>17</v>
      </c>
      <c r="D44041" s="2" t="s">
        <v>447</v>
      </c>
      <c r="E44041" s="2"/>
      <c r="F44041" s="2"/>
      <c r="G44041" s="2"/>
      <c r="H44041" s="2"/>
    </row>
    <row r="44042" spans="2:8">
      <c r="B44042" s="2" t="s">
        <v>44485</v>
      </c>
      <c r="C44042" s="2">
        <v>19</v>
      </c>
      <c r="D44042" s="2" t="s">
        <v>447</v>
      </c>
      <c r="E44042" s="2"/>
      <c r="F44042" s="2"/>
      <c r="G44042" s="2"/>
      <c r="H44042" s="2"/>
    </row>
    <row r="44043" spans="2:8">
      <c r="B44043" s="2" t="s">
        <v>44486</v>
      </c>
      <c r="C44043" s="2">
        <v>20</v>
      </c>
      <c r="D44043" s="2" t="s">
        <v>447</v>
      </c>
      <c r="E44043" s="2"/>
      <c r="F44043" s="2"/>
      <c r="G44043" s="2"/>
      <c r="H44043" s="2"/>
    </row>
    <row r="44044" spans="2:8">
      <c r="B44044" s="2" t="s">
        <v>44487</v>
      </c>
      <c r="C44044" s="2">
        <v>21</v>
      </c>
      <c r="D44044" s="2" t="s">
        <v>447</v>
      </c>
      <c r="E44044" s="2"/>
      <c r="F44044" s="2"/>
      <c r="G44044" s="2"/>
      <c r="H44044" s="2"/>
    </row>
    <row r="44045" spans="2:8">
      <c r="B44045" s="2" t="s">
        <v>44488</v>
      </c>
      <c r="C44045" s="2">
        <v>21</v>
      </c>
      <c r="D44045" s="2" t="s">
        <v>447</v>
      </c>
      <c r="E44045" s="2"/>
      <c r="F44045" s="2"/>
      <c r="G44045" s="2"/>
      <c r="H44045" s="2"/>
    </row>
    <row r="44046" spans="2:8">
      <c r="B44046" s="2" t="s">
        <v>44489</v>
      </c>
      <c r="C44046" s="2">
        <v>16</v>
      </c>
      <c r="D44046" s="2" t="s">
        <v>447</v>
      </c>
      <c r="E44046" s="2"/>
      <c r="F44046" s="2"/>
      <c r="G44046" s="2"/>
      <c r="H44046" s="2"/>
    </row>
    <row r="44047" spans="2:8">
      <c r="B44047" s="2" t="s">
        <v>44490</v>
      </c>
      <c r="C44047" s="2">
        <v>18</v>
      </c>
      <c r="D44047" s="2" t="s">
        <v>447</v>
      </c>
      <c r="E44047" s="2"/>
      <c r="F44047" s="2"/>
      <c r="G44047" s="2"/>
      <c r="H44047" s="2"/>
    </row>
    <row r="44048" spans="2:8">
      <c r="B44048" s="2" t="s">
        <v>44491</v>
      </c>
      <c r="C44048" s="2">
        <v>20</v>
      </c>
      <c r="D44048" s="2" t="s">
        <v>447</v>
      </c>
      <c r="E44048" s="2"/>
      <c r="F44048" s="2"/>
      <c r="G44048" s="2"/>
      <c r="H44048" s="2"/>
    </row>
    <row r="44049" spans="2:8">
      <c r="B44049" s="2" t="s">
        <v>44492</v>
      </c>
      <c r="C44049" s="2">
        <v>20</v>
      </c>
      <c r="D44049" s="2" t="s">
        <v>447</v>
      </c>
      <c r="E44049" s="2"/>
      <c r="F44049" s="2"/>
      <c r="G44049" s="2"/>
      <c r="H44049" s="2"/>
    </row>
    <row r="44050" spans="2:8">
      <c r="B44050" s="2" t="s">
        <v>44493</v>
      </c>
      <c r="C44050" s="2">
        <v>20</v>
      </c>
      <c r="D44050" s="2" t="s">
        <v>447</v>
      </c>
      <c r="E44050" s="2"/>
      <c r="F44050" s="2"/>
      <c r="G44050" s="2"/>
      <c r="H44050" s="2"/>
    </row>
    <row r="44051" spans="2:8">
      <c r="B44051" s="2" t="s">
        <v>44494</v>
      </c>
      <c r="C44051" s="2">
        <v>18</v>
      </c>
      <c r="D44051" s="2" t="s">
        <v>447</v>
      </c>
      <c r="E44051" s="2"/>
      <c r="F44051" s="2"/>
      <c r="G44051" s="2"/>
      <c r="H44051" s="2"/>
    </row>
    <row r="44052" spans="2:8">
      <c r="B44052" s="2" t="s">
        <v>44495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16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15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17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22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19</v>
      </c>
      <c r="D44060" s="2" t="s">
        <v>447</v>
      </c>
      <c r="E44060" s="2"/>
      <c r="F44060" s="2"/>
      <c r="G44060" s="2"/>
      <c r="H44060" s="2"/>
    </row>
    <row r="44061" spans="2:8">
      <c r="B44061" s="2" t="s">
        <v>44504</v>
      </c>
      <c r="C44061" s="2">
        <v>22</v>
      </c>
      <c r="D44061" s="2" t="s">
        <v>447</v>
      </c>
      <c r="E44061" s="2"/>
      <c r="F44061" s="2"/>
      <c r="G44061" s="2"/>
      <c r="H44061" s="2"/>
    </row>
    <row r="44062" spans="2:8">
      <c r="B44062" s="2" t="s">
        <v>44505</v>
      </c>
      <c r="C44062" s="2">
        <v>24</v>
      </c>
      <c r="D44062" s="2" t="s">
        <v>447</v>
      </c>
      <c r="E44062" s="2"/>
      <c r="F44062" s="2"/>
      <c r="G44062" s="2"/>
      <c r="H44062" s="2"/>
    </row>
    <row r="44063" spans="2:8">
      <c r="B44063" s="2" t="s">
        <v>44506</v>
      </c>
      <c r="C44063" s="2">
        <v>21</v>
      </c>
      <c r="D44063" s="2" t="s">
        <v>447</v>
      </c>
      <c r="E44063" s="2"/>
      <c r="F44063" s="2"/>
      <c r="G44063" s="2"/>
      <c r="H44063" s="2"/>
    </row>
    <row r="44064" spans="2:8">
      <c r="B44064" s="2" t="s">
        <v>44507</v>
      </c>
      <c r="C44064" s="2">
        <v>24</v>
      </c>
      <c r="D44064" s="2" t="s">
        <v>447</v>
      </c>
      <c r="E44064" s="2"/>
      <c r="F44064" s="2"/>
      <c r="G44064" s="2"/>
      <c r="H44064" s="2"/>
    </row>
    <row r="44065" spans="2:8">
      <c r="B44065" s="2" t="s">
        <v>44508</v>
      </c>
      <c r="C44065" s="2">
        <v>25</v>
      </c>
      <c r="D44065" s="2" t="s">
        <v>447</v>
      </c>
      <c r="E44065" s="2"/>
      <c r="F44065" s="2"/>
      <c r="G44065" s="2"/>
      <c r="H44065" s="2"/>
    </row>
    <row r="44066" spans="2:8">
      <c r="B44066" s="2" t="s">
        <v>44509</v>
      </c>
      <c r="C44066" s="2">
        <v>24</v>
      </c>
      <c r="D44066" s="2" t="s">
        <v>447</v>
      </c>
      <c r="E44066" s="2"/>
      <c r="F44066" s="2"/>
      <c r="G44066" s="2"/>
      <c r="H44066" s="2"/>
    </row>
    <row r="44067" spans="2:8">
      <c r="B44067" s="2" t="s">
        <v>44510</v>
      </c>
      <c r="C44067" s="2">
        <v>21</v>
      </c>
      <c r="D44067" s="2" t="s">
        <v>447</v>
      </c>
      <c r="E44067" s="2"/>
      <c r="F44067" s="2"/>
      <c r="G44067" s="2"/>
      <c r="H44067" s="2"/>
    </row>
    <row r="44068" spans="2:8">
      <c r="B44068" s="2" t="s">
        <v>44511</v>
      </c>
      <c r="C44068" s="2">
        <v>22</v>
      </c>
      <c r="D44068" s="2" t="s">
        <v>447</v>
      </c>
      <c r="E44068" s="2"/>
      <c r="F44068" s="2"/>
      <c r="G44068" s="2"/>
      <c r="H44068" s="2"/>
    </row>
    <row r="44069" spans="2:8">
      <c r="B44069" s="2" t="s">
        <v>44512</v>
      </c>
      <c r="C44069" s="2">
        <v>26</v>
      </c>
      <c r="D44069" s="2" t="s">
        <v>447</v>
      </c>
      <c r="E44069" s="2"/>
      <c r="F44069" s="2"/>
      <c r="G44069" s="2"/>
      <c r="H44069" s="2"/>
    </row>
    <row r="44070" spans="2:8">
      <c r="B44070" s="2" t="s">
        <v>44513</v>
      </c>
      <c r="C44070" s="2">
        <v>28</v>
      </c>
      <c r="D44070" s="2" t="s">
        <v>447</v>
      </c>
      <c r="E44070" s="2"/>
      <c r="F44070" s="2"/>
      <c r="G44070" s="2"/>
      <c r="H44070" s="2"/>
    </row>
    <row r="44071" spans="2:8">
      <c r="B44071" s="2" t="s">
        <v>44514</v>
      </c>
      <c r="C44071" s="2">
        <v>28</v>
      </c>
      <c r="D44071" s="2" t="s">
        <v>447</v>
      </c>
      <c r="E44071" s="2"/>
      <c r="F44071" s="2"/>
      <c r="G44071" s="2"/>
      <c r="H44071" s="2"/>
    </row>
    <row r="44072" spans="2:8">
      <c r="B44072" s="2" t="s">
        <v>44515</v>
      </c>
      <c r="C44072" s="2">
        <v>27</v>
      </c>
      <c r="D44072" s="2" t="s">
        <v>447</v>
      </c>
      <c r="E44072" s="2"/>
      <c r="F44072" s="2"/>
      <c r="G44072" s="2"/>
      <c r="H44072" s="2"/>
    </row>
    <row r="44073" spans="2:8">
      <c r="B44073" s="2" t="s">
        <v>44516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15</v>
      </c>
      <c r="D44074" s="2" t="s">
        <v>447</v>
      </c>
      <c r="E44074" s="2"/>
      <c r="F44074" s="2"/>
      <c r="G44074" s="2"/>
      <c r="H44074" s="2"/>
    </row>
    <row r="44075" spans="2:8">
      <c r="B44075" s="2" t="s">
        <v>44518</v>
      </c>
      <c r="C44075" s="2">
        <v>17</v>
      </c>
      <c r="D44075" s="2" t="s">
        <v>447</v>
      </c>
      <c r="E44075" s="2"/>
      <c r="F44075" s="2"/>
      <c r="G44075" s="2"/>
      <c r="H44075" s="2"/>
    </row>
    <row r="44076" spans="2:8">
      <c r="B44076" s="2" t="s">
        <v>44519</v>
      </c>
      <c r="C44076" s="2">
        <v>21</v>
      </c>
      <c r="D44076" s="2" t="s">
        <v>447</v>
      </c>
      <c r="E44076" s="2"/>
      <c r="F44076" s="2"/>
      <c r="G44076" s="2"/>
      <c r="H44076" s="2"/>
    </row>
    <row r="44077" spans="2:8">
      <c r="B44077" s="2" t="s">
        <v>44520</v>
      </c>
      <c r="C44077" s="2">
        <v>23</v>
      </c>
      <c r="D44077" s="2" t="s">
        <v>447</v>
      </c>
      <c r="E44077" s="2"/>
      <c r="F44077" s="2"/>
      <c r="G44077" s="2"/>
      <c r="H44077" s="2"/>
    </row>
    <row r="44078" spans="2:8">
      <c r="B44078" s="2" t="s">
        <v>44521</v>
      </c>
      <c r="C44078" s="2">
        <v>25</v>
      </c>
      <c r="D44078" s="2" t="s">
        <v>447</v>
      </c>
      <c r="E44078" s="2"/>
      <c r="F44078" s="2"/>
      <c r="G44078" s="2"/>
      <c r="H44078" s="2"/>
    </row>
    <row r="44079" spans="2:8">
      <c r="B44079" s="2" t="s">
        <v>44522</v>
      </c>
      <c r="C44079" s="2">
        <v>26</v>
      </c>
      <c r="D44079" s="2" t="s">
        <v>447</v>
      </c>
      <c r="E44079" s="2"/>
      <c r="F44079" s="2"/>
      <c r="G44079" s="2"/>
      <c r="H44079" s="2"/>
    </row>
    <row r="44080" spans="2:8">
      <c r="B44080" s="2" t="s">
        <v>44523</v>
      </c>
      <c r="C44080" s="2">
        <v>25</v>
      </c>
      <c r="D44080" s="2" t="s">
        <v>447</v>
      </c>
      <c r="E44080" s="2"/>
      <c r="F44080" s="2"/>
      <c r="G44080" s="2"/>
      <c r="H44080" s="2"/>
    </row>
    <row r="44081" spans="2:8">
      <c r="B44081" s="2" t="s">
        <v>44524</v>
      </c>
      <c r="C44081" s="2">
        <v>26</v>
      </c>
      <c r="D44081" s="2" t="s">
        <v>447</v>
      </c>
      <c r="E44081" s="2"/>
      <c r="F44081" s="2"/>
      <c r="G44081" s="2"/>
      <c r="H44081" s="2"/>
    </row>
    <row r="44082" spans="2:8">
      <c r="B44082" s="2" t="s">
        <v>44525</v>
      </c>
      <c r="C44082" s="2">
        <v>35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11</v>
      </c>
      <c r="D44086" s="2" t="s">
        <v>447</v>
      </c>
      <c r="E44086" s="2"/>
      <c r="F44086" s="2"/>
      <c r="G44086" s="2"/>
      <c r="H44086" s="2"/>
    </row>
    <row r="44087" spans="2:8">
      <c r="B44087" s="2" t="s">
        <v>44530</v>
      </c>
      <c r="C44087" s="2">
        <v>16</v>
      </c>
      <c r="D44087" s="2" t="s">
        <v>447</v>
      </c>
      <c r="E44087" s="2"/>
      <c r="F44087" s="2"/>
      <c r="G44087" s="2"/>
      <c r="H44087" s="2"/>
    </row>
    <row r="44088" spans="2:8">
      <c r="B44088" s="2" t="s">
        <v>44531</v>
      </c>
      <c r="C44088" s="2">
        <v>19</v>
      </c>
      <c r="D44088" s="2" t="s">
        <v>447</v>
      </c>
      <c r="E44088" s="2"/>
      <c r="F44088" s="2"/>
      <c r="G44088" s="2"/>
      <c r="H44088" s="2"/>
    </row>
    <row r="44089" spans="2:8">
      <c r="B44089" s="2" t="s">
        <v>44532</v>
      </c>
      <c r="C44089" s="2">
        <v>20</v>
      </c>
      <c r="D44089" s="2" t="s">
        <v>447</v>
      </c>
      <c r="E44089" s="2"/>
      <c r="F44089" s="2"/>
      <c r="G44089" s="2"/>
      <c r="H44089" s="2"/>
    </row>
    <row r="44090" spans="2:8">
      <c r="B44090" s="2" t="s">
        <v>44533</v>
      </c>
      <c r="C44090" s="2">
        <v>19</v>
      </c>
      <c r="D44090" s="2" t="s">
        <v>447</v>
      </c>
      <c r="E44090" s="2"/>
      <c r="F44090" s="2"/>
      <c r="G44090" s="2"/>
      <c r="H44090" s="2"/>
    </row>
    <row r="44091" spans="2:8">
      <c r="B44091" s="2" t="s">
        <v>44534</v>
      </c>
      <c r="C44091" s="2">
        <v>19</v>
      </c>
      <c r="D44091" s="2" t="s">
        <v>447</v>
      </c>
      <c r="E44091" s="2"/>
      <c r="F44091" s="2"/>
      <c r="G44091" s="2"/>
      <c r="H44091" s="2"/>
    </row>
    <row r="44092" spans="2:8">
      <c r="B44092" s="2" t="s">
        <v>44535</v>
      </c>
      <c r="C44092" s="2">
        <v>18</v>
      </c>
      <c r="D44092" s="2" t="s">
        <v>447</v>
      </c>
      <c r="E44092" s="2"/>
      <c r="F44092" s="2"/>
      <c r="G44092" s="2"/>
      <c r="H44092" s="2"/>
    </row>
    <row r="44093" spans="2:8">
      <c r="B44093" s="2" t="s">
        <v>44536</v>
      </c>
      <c r="C44093" s="2">
        <v>23</v>
      </c>
      <c r="D44093" s="2" t="s">
        <v>447</v>
      </c>
      <c r="E44093" s="2"/>
      <c r="F44093" s="2"/>
      <c r="G44093" s="2"/>
      <c r="H44093" s="2"/>
    </row>
    <row r="44094" spans="2:8">
      <c r="B44094" s="2" t="s">
        <v>44537</v>
      </c>
      <c r="C44094" s="2">
        <v>23</v>
      </c>
      <c r="D44094" s="2" t="s">
        <v>447</v>
      </c>
      <c r="E44094" s="2"/>
      <c r="F44094" s="2"/>
      <c r="G44094" s="2"/>
      <c r="H44094" s="2"/>
    </row>
    <row r="44095" spans="2:8">
      <c r="B44095" s="2" t="s">
        <v>44538</v>
      </c>
      <c r="C44095" s="2">
        <v>25</v>
      </c>
      <c r="D44095" s="2" t="s">
        <v>447</v>
      </c>
      <c r="E44095" s="2"/>
      <c r="F44095" s="2"/>
      <c r="G44095" s="2"/>
      <c r="H44095" s="2"/>
    </row>
    <row r="44096" spans="2:8">
      <c r="B44096" s="2" t="s">
        <v>44539</v>
      </c>
      <c r="C44096" s="2">
        <v>25</v>
      </c>
      <c r="D44096" s="2" t="s">
        <v>447</v>
      </c>
      <c r="E44096" s="2"/>
      <c r="F44096" s="2"/>
      <c r="G44096" s="2"/>
      <c r="H44096" s="2"/>
    </row>
    <row r="44097" spans="2:8">
      <c r="B44097" s="2" t="s">
        <v>44540</v>
      </c>
      <c r="C44097" s="2">
        <v>24</v>
      </c>
      <c r="D44097" s="2" t="s">
        <v>447</v>
      </c>
      <c r="E44097" s="2"/>
      <c r="F44097" s="2"/>
      <c r="G44097" s="2"/>
      <c r="H44097" s="2"/>
    </row>
    <row r="44098" spans="2:8">
      <c r="B44098" s="2" t="s">
        <v>44541</v>
      </c>
      <c r="C44098" s="2">
        <v>23</v>
      </c>
      <c r="D44098" s="2" t="s">
        <v>447</v>
      </c>
      <c r="E44098" s="2"/>
      <c r="F44098" s="2"/>
      <c r="G44098" s="2"/>
      <c r="H44098" s="2"/>
    </row>
    <row r="44099" spans="2:8">
      <c r="B44099" s="2" t="s">
        <v>44542</v>
      </c>
      <c r="C44099" s="2">
        <v>25</v>
      </c>
      <c r="D44099" s="2" t="s">
        <v>447</v>
      </c>
      <c r="E44099" s="2"/>
      <c r="F44099" s="2"/>
      <c r="G44099" s="2"/>
      <c r="H44099" s="2"/>
    </row>
    <row r="44100" spans="2:8">
      <c r="B44100" s="2" t="s">
        <v>44543</v>
      </c>
      <c r="C44100" s="2">
        <v>7</v>
      </c>
      <c r="D44100" s="2" t="s">
        <v>447</v>
      </c>
      <c r="E44100" s="2"/>
      <c r="F44100" s="2"/>
      <c r="G44100" s="2"/>
      <c r="H44100" s="2"/>
    </row>
    <row r="44101" spans="2:8">
      <c r="B44101" s="2" t="s">
        <v>44544</v>
      </c>
      <c r="C44101" s="2">
        <v>24</v>
      </c>
      <c r="D44101" s="2" t="s">
        <v>447</v>
      </c>
      <c r="E44101" s="2"/>
      <c r="F44101" s="2"/>
      <c r="G44101" s="2"/>
      <c r="H44101" s="2"/>
    </row>
    <row r="44102" spans="2:8">
      <c r="B44102" s="2" t="s">
        <v>44545</v>
      </c>
      <c r="C44102" s="2">
        <v>25</v>
      </c>
      <c r="D44102" s="2" t="s">
        <v>447</v>
      </c>
      <c r="E44102" s="2"/>
      <c r="F44102" s="2"/>
      <c r="G44102" s="2"/>
      <c r="H44102" s="2"/>
    </row>
    <row r="44103" spans="2:8">
      <c r="B44103" s="2" t="s">
        <v>44546</v>
      </c>
      <c r="C44103" s="2">
        <v>25</v>
      </c>
      <c r="D44103" s="2" t="s">
        <v>447</v>
      </c>
      <c r="E44103" s="2"/>
      <c r="F44103" s="2"/>
      <c r="G44103" s="2"/>
      <c r="H44103" s="2"/>
    </row>
    <row r="44104" spans="2:8">
      <c r="B44104" s="2" t="s">
        <v>44547</v>
      </c>
      <c r="C44104" s="2">
        <v>25</v>
      </c>
      <c r="D44104" s="2" t="s">
        <v>447</v>
      </c>
      <c r="E44104" s="2"/>
      <c r="F44104" s="2"/>
      <c r="G44104" s="2"/>
      <c r="H44104" s="2"/>
    </row>
    <row r="44105" spans="2:8">
      <c r="B44105" s="2" t="s">
        <v>44548</v>
      </c>
      <c r="C44105" s="2">
        <v>24</v>
      </c>
      <c r="D44105" s="2" t="s">
        <v>447</v>
      </c>
      <c r="E44105" s="2"/>
      <c r="F44105" s="2"/>
      <c r="G44105" s="2"/>
      <c r="H44105" s="2"/>
    </row>
    <row r="44106" spans="2:8">
      <c r="B44106" s="2" t="s">
        <v>44549</v>
      </c>
      <c r="C44106" s="2">
        <v>25</v>
      </c>
      <c r="D44106" s="2" t="s">
        <v>447</v>
      </c>
      <c r="E44106" s="2"/>
      <c r="F44106" s="2"/>
      <c r="G44106" s="2"/>
      <c r="H44106" s="2"/>
    </row>
    <row r="44107" spans="2:8">
      <c r="B44107" s="2" t="s">
        <v>44550</v>
      </c>
      <c r="C44107" s="2">
        <v>26</v>
      </c>
      <c r="D44107" s="2" t="s">
        <v>447</v>
      </c>
      <c r="E44107" s="2"/>
      <c r="F44107" s="2"/>
      <c r="G44107" s="2"/>
      <c r="H44107" s="2"/>
    </row>
    <row r="44108" spans="2:8">
      <c r="B44108" s="2" t="s">
        <v>44551</v>
      </c>
      <c r="C44108" s="2">
        <v>25</v>
      </c>
      <c r="D44108" s="2" t="s">
        <v>447</v>
      </c>
      <c r="E44108" s="2"/>
      <c r="F44108" s="2"/>
      <c r="G44108" s="2"/>
      <c r="H44108" s="2"/>
    </row>
    <row r="44109" spans="2:8">
      <c r="B44109" s="2" t="s">
        <v>44552</v>
      </c>
      <c r="C44109" s="2">
        <v>26</v>
      </c>
      <c r="D44109" s="2" t="s">
        <v>447</v>
      </c>
      <c r="E44109" s="2"/>
      <c r="F44109" s="2"/>
      <c r="G44109" s="2"/>
      <c r="H44109" s="2"/>
    </row>
    <row r="44110" spans="2:8">
      <c r="B44110" s="2" t="s">
        <v>44553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24</v>
      </c>
      <c r="D44112" s="2" t="s">
        <v>447</v>
      </c>
      <c r="E44112" s="2"/>
      <c r="F44112" s="2"/>
      <c r="G44112" s="2"/>
      <c r="H44112" s="2"/>
    </row>
    <row r="44113" spans="2:8">
      <c r="B44113" s="2" t="s">
        <v>44556</v>
      </c>
      <c r="C44113" s="2">
        <v>33</v>
      </c>
      <c r="D44113" s="2" t="s">
        <v>447</v>
      </c>
      <c r="E44113" s="2"/>
      <c r="F44113" s="2"/>
      <c r="G44113" s="2"/>
      <c r="H44113" s="2"/>
    </row>
    <row r="44114" spans="2:8">
      <c r="B44114" s="2" t="s">
        <v>44557</v>
      </c>
      <c r="C44114" s="2">
        <v>31</v>
      </c>
      <c r="D44114" s="2" t="s">
        <v>447</v>
      </c>
      <c r="E44114" s="2"/>
      <c r="F44114" s="2"/>
      <c r="G44114" s="2"/>
      <c r="H44114" s="2"/>
    </row>
    <row r="44115" spans="2:8">
      <c r="B44115" s="2" t="s">
        <v>44558</v>
      </c>
      <c r="C44115" s="2">
        <v>34</v>
      </c>
      <c r="D44115" s="2" t="s">
        <v>447</v>
      </c>
      <c r="E44115" s="2"/>
      <c r="F44115" s="2"/>
      <c r="G44115" s="2"/>
      <c r="H44115" s="2"/>
    </row>
    <row r="44116" spans="2:8">
      <c r="B44116" s="2" t="s">
        <v>44559</v>
      </c>
      <c r="C44116" s="2">
        <v>34</v>
      </c>
      <c r="D44116" s="2" t="s">
        <v>447</v>
      </c>
      <c r="E44116" s="2"/>
      <c r="F44116" s="2"/>
      <c r="G44116" s="2"/>
      <c r="H44116" s="2"/>
    </row>
    <row r="44117" spans="2:8">
      <c r="B44117" s="2" t="s">
        <v>44560</v>
      </c>
      <c r="C44117" s="2">
        <v>35</v>
      </c>
      <c r="D44117" s="2" t="s">
        <v>447</v>
      </c>
      <c r="E44117" s="2"/>
      <c r="F44117" s="2"/>
      <c r="G44117" s="2"/>
      <c r="H44117" s="2"/>
    </row>
    <row r="44118" spans="2:8">
      <c r="B44118" s="2" t="s">
        <v>44561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13</v>
      </c>
      <c r="D44121" s="2" t="s">
        <v>447</v>
      </c>
      <c r="E44121" s="2"/>
      <c r="F44121" s="2"/>
      <c r="G44121" s="2"/>
      <c r="H44121" s="2"/>
    </row>
    <row r="44122" spans="2:8">
      <c r="B44122" s="2" t="s">
        <v>44565</v>
      </c>
      <c r="C44122" s="2">
        <v>13</v>
      </c>
      <c r="D44122" s="2" t="s">
        <v>447</v>
      </c>
      <c r="E44122" s="2"/>
      <c r="F44122" s="2"/>
      <c r="G44122" s="2"/>
      <c r="H44122" s="2"/>
    </row>
    <row r="44123" spans="2:8">
      <c r="B44123" s="2" t="s">
        <v>44566</v>
      </c>
      <c r="C44123" s="2">
        <v>19</v>
      </c>
      <c r="D44123" s="2" t="s">
        <v>447</v>
      </c>
      <c r="E44123" s="2"/>
      <c r="F44123" s="2"/>
      <c r="G44123" s="2"/>
      <c r="H44123" s="2"/>
    </row>
    <row r="44124" spans="2:8">
      <c r="B44124" s="2" t="s">
        <v>44567</v>
      </c>
      <c r="C44124" s="2">
        <v>21</v>
      </c>
      <c r="D44124" s="2" t="s">
        <v>447</v>
      </c>
      <c r="E44124" s="2"/>
      <c r="F44124" s="2"/>
      <c r="G44124" s="2"/>
      <c r="H44124" s="2"/>
    </row>
    <row r="44125" spans="2:8">
      <c r="B44125" s="2" t="s">
        <v>44568</v>
      </c>
      <c r="C44125" s="2">
        <v>23</v>
      </c>
      <c r="D44125" s="2" t="s">
        <v>447</v>
      </c>
      <c r="E44125" s="2"/>
      <c r="F44125" s="2"/>
      <c r="G44125" s="2"/>
      <c r="H44125" s="2"/>
    </row>
    <row r="44126" spans="2:8">
      <c r="B44126" s="2" t="s">
        <v>44569</v>
      </c>
      <c r="C44126" s="2">
        <v>25</v>
      </c>
      <c r="D44126" s="2" t="s">
        <v>447</v>
      </c>
      <c r="E44126" s="2"/>
      <c r="F44126" s="2"/>
      <c r="G44126" s="2"/>
      <c r="H44126" s="2"/>
    </row>
    <row r="44127" spans="2:8">
      <c r="B44127" s="2" t="s">
        <v>44570</v>
      </c>
      <c r="C44127" s="2">
        <v>27</v>
      </c>
      <c r="D44127" s="2" t="s">
        <v>447</v>
      </c>
      <c r="E44127" s="2"/>
      <c r="F44127" s="2"/>
      <c r="G44127" s="2"/>
      <c r="H44127" s="2"/>
    </row>
    <row r="44128" spans="2:8">
      <c r="B44128" s="2" t="s">
        <v>44571</v>
      </c>
      <c r="C44128" s="2">
        <v>28</v>
      </c>
      <c r="D44128" s="2" t="s">
        <v>447</v>
      </c>
      <c r="E44128" s="2"/>
      <c r="F44128" s="2"/>
      <c r="G44128" s="2"/>
      <c r="H44128" s="2"/>
    </row>
    <row r="44129" spans="2:8">
      <c r="B44129" s="2" t="s">
        <v>44572</v>
      </c>
      <c r="C44129" s="2">
        <v>13</v>
      </c>
      <c r="D44129" s="2" t="s">
        <v>447</v>
      </c>
      <c r="E44129" s="2"/>
      <c r="F44129" s="2"/>
      <c r="G44129" s="2"/>
      <c r="H44129" s="2"/>
    </row>
    <row r="44130" spans="2:8">
      <c r="B44130" s="2" t="s">
        <v>44573</v>
      </c>
      <c r="C44130" s="2">
        <v>19</v>
      </c>
      <c r="D44130" s="2" t="s">
        <v>447</v>
      </c>
      <c r="E44130" s="2"/>
      <c r="F44130" s="2"/>
      <c r="G44130" s="2"/>
      <c r="H44130" s="2"/>
    </row>
    <row r="44131" spans="2:8">
      <c r="B44131" s="2" t="s">
        <v>44574</v>
      </c>
      <c r="C44131" s="2">
        <v>20</v>
      </c>
      <c r="D44131" s="2" t="s">
        <v>447</v>
      </c>
      <c r="E44131" s="2"/>
      <c r="F44131" s="2"/>
      <c r="G44131" s="2"/>
      <c r="H44131" s="2"/>
    </row>
    <row r="44132" spans="2:8">
      <c r="B44132" s="2" t="s">
        <v>44575</v>
      </c>
      <c r="C44132" s="2">
        <v>19</v>
      </c>
      <c r="D44132" s="2" t="s">
        <v>447</v>
      </c>
      <c r="E44132" s="2"/>
      <c r="F44132" s="2"/>
      <c r="G44132" s="2"/>
      <c r="H44132" s="2"/>
    </row>
    <row r="44133" spans="2:8">
      <c r="B44133" s="2" t="s">
        <v>44576</v>
      </c>
      <c r="C44133" s="2">
        <v>19</v>
      </c>
      <c r="D44133" s="2" t="s">
        <v>447</v>
      </c>
      <c r="E44133" s="2"/>
      <c r="F44133" s="2"/>
      <c r="G44133" s="2"/>
      <c r="H44133" s="2"/>
    </row>
    <row r="44134" spans="2:8">
      <c r="B44134" s="2" t="s">
        <v>44577</v>
      </c>
      <c r="C44134" s="2">
        <v>19</v>
      </c>
      <c r="D44134" s="2" t="s">
        <v>447</v>
      </c>
      <c r="E44134" s="2"/>
      <c r="F44134" s="2"/>
      <c r="G44134" s="2"/>
      <c r="H44134" s="2"/>
    </row>
    <row r="44135" spans="2:8">
      <c r="B44135" s="2" t="s">
        <v>44578</v>
      </c>
      <c r="C44135" s="2">
        <v>20</v>
      </c>
      <c r="D44135" s="2" t="s">
        <v>447</v>
      </c>
      <c r="E44135" s="2"/>
      <c r="F44135" s="2"/>
      <c r="G44135" s="2"/>
      <c r="H44135" s="2"/>
    </row>
    <row r="44136" spans="2:8">
      <c r="B44136" s="2" t="s">
        <v>44579</v>
      </c>
      <c r="C44136" s="2">
        <v>19</v>
      </c>
      <c r="D44136" s="2" t="s">
        <v>447</v>
      </c>
      <c r="E44136" s="2"/>
      <c r="F44136" s="2"/>
      <c r="G44136" s="2"/>
      <c r="H44136" s="2"/>
    </row>
    <row r="44137" spans="2:8">
      <c r="B44137" s="2" t="s">
        <v>44580</v>
      </c>
      <c r="C44137" s="2">
        <v>24</v>
      </c>
      <c r="D44137" s="2" t="s">
        <v>447</v>
      </c>
      <c r="E44137" s="2"/>
      <c r="F44137" s="2"/>
      <c r="G44137" s="2"/>
      <c r="H44137" s="2"/>
    </row>
    <row r="44138" spans="2:8">
      <c r="B44138" s="2" t="s">
        <v>44581</v>
      </c>
      <c r="C44138" s="2">
        <v>28</v>
      </c>
      <c r="D44138" s="2" t="s">
        <v>447</v>
      </c>
      <c r="E44138" s="2"/>
      <c r="F44138" s="2"/>
      <c r="G44138" s="2"/>
      <c r="H44138" s="2"/>
    </row>
    <row r="44139" spans="2:8">
      <c r="B44139" s="2" t="s">
        <v>44582</v>
      </c>
      <c r="C44139" s="2">
        <v>28</v>
      </c>
      <c r="D44139" s="2" t="s">
        <v>447</v>
      </c>
      <c r="E44139" s="2"/>
      <c r="F44139" s="2"/>
      <c r="G44139" s="2"/>
      <c r="H44139" s="2"/>
    </row>
    <row r="44140" spans="2:8">
      <c r="B44140" s="2" t="s">
        <v>44583</v>
      </c>
      <c r="C44140" s="2">
        <v>25</v>
      </c>
      <c r="D44140" s="2" t="s">
        <v>447</v>
      </c>
      <c r="E44140" s="2"/>
      <c r="F44140" s="2"/>
      <c r="G44140" s="2"/>
      <c r="H44140" s="2"/>
    </row>
    <row r="44141" spans="2:8">
      <c r="B44141" s="2" t="s">
        <v>44584</v>
      </c>
      <c r="C44141" s="2">
        <v>26</v>
      </c>
      <c r="D44141" s="2" t="s">
        <v>447</v>
      </c>
      <c r="E44141" s="2"/>
      <c r="F44141" s="2"/>
      <c r="G44141" s="2"/>
      <c r="H44141" s="2"/>
    </row>
    <row r="44142" spans="2:8">
      <c r="B44142" s="2" t="s">
        <v>44585</v>
      </c>
      <c r="C44142" s="2">
        <v>26</v>
      </c>
      <c r="D44142" s="2" t="s">
        <v>447</v>
      </c>
      <c r="E44142" s="2"/>
      <c r="F44142" s="2"/>
      <c r="G44142" s="2"/>
      <c r="H44142" s="2"/>
    </row>
    <row r="44143" spans="2:8">
      <c r="B44143" s="2" t="s">
        <v>44586</v>
      </c>
      <c r="C44143" s="2">
        <v>26</v>
      </c>
      <c r="D44143" s="2" t="s">
        <v>447</v>
      </c>
      <c r="E44143" s="2"/>
      <c r="F44143" s="2"/>
      <c r="G44143" s="2"/>
      <c r="H44143" s="2"/>
    </row>
    <row r="44144" spans="2:8">
      <c r="B44144" s="2" t="s">
        <v>44587</v>
      </c>
      <c r="C44144" s="2">
        <v>26</v>
      </c>
      <c r="D44144" s="2" t="s">
        <v>447</v>
      </c>
      <c r="E44144" s="2"/>
      <c r="F44144" s="2"/>
      <c r="G44144" s="2"/>
      <c r="H44144" s="2"/>
    </row>
    <row r="44145" spans="2:8">
      <c r="B44145" s="2" t="s">
        <v>44588</v>
      </c>
      <c r="C44145" s="2">
        <v>22</v>
      </c>
      <c r="D44145" s="2" t="s">
        <v>447</v>
      </c>
      <c r="E44145" s="2"/>
      <c r="F44145" s="2"/>
      <c r="G44145" s="2"/>
      <c r="H44145" s="2"/>
    </row>
    <row r="44146" spans="2:8">
      <c r="B44146" s="2" t="s">
        <v>44589</v>
      </c>
      <c r="C44146" s="2">
        <v>22</v>
      </c>
      <c r="D44146" s="2" t="s">
        <v>447</v>
      </c>
      <c r="E44146" s="2"/>
      <c r="F44146" s="2"/>
      <c r="G44146" s="2"/>
      <c r="H44146" s="2"/>
    </row>
    <row r="44147" spans="2:8">
      <c r="B44147" s="2" t="s">
        <v>44590</v>
      </c>
      <c r="C44147" s="2">
        <v>24</v>
      </c>
      <c r="D44147" s="2" t="s">
        <v>447</v>
      </c>
      <c r="E44147" s="2"/>
      <c r="F44147" s="2"/>
      <c r="G44147" s="2"/>
      <c r="H44147" s="2"/>
    </row>
    <row r="44148" spans="2:8">
      <c r="B44148" s="2" t="s">
        <v>44591</v>
      </c>
      <c r="C44148" s="2">
        <v>26</v>
      </c>
      <c r="D44148" s="2" t="s">
        <v>447</v>
      </c>
      <c r="E44148" s="2"/>
      <c r="F44148" s="2"/>
      <c r="G44148" s="2"/>
      <c r="H44148" s="2"/>
    </row>
    <row r="44149" spans="2:8">
      <c r="B44149" s="2" t="s">
        <v>44592</v>
      </c>
      <c r="C44149" s="2">
        <v>21</v>
      </c>
      <c r="D44149" s="2" t="s">
        <v>447</v>
      </c>
      <c r="E44149" s="2"/>
      <c r="F44149" s="2"/>
      <c r="G44149" s="2"/>
      <c r="H44149" s="2"/>
    </row>
    <row r="44150" spans="2:8">
      <c r="B44150" s="2" t="s">
        <v>44593</v>
      </c>
      <c r="C44150" s="2">
        <v>21</v>
      </c>
      <c r="D44150" s="2" t="s">
        <v>447</v>
      </c>
      <c r="E44150" s="2"/>
      <c r="F44150" s="2"/>
      <c r="G44150" s="2"/>
      <c r="H44150" s="2"/>
    </row>
    <row r="44151" spans="2:8">
      <c r="B44151" s="2" t="s">
        <v>44594</v>
      </c>
      <c r="C44151" s="2">
        <v>24</v>
      </c>
      <c r="D44151" s="2" t="s">
        <v>447</v>
      </c>
      <c r="E44151" s="2"/>
      <c r="F44151" s="2"/>
      <c r="G44151" s="2"/>
      <c r="H44151" s="2"/>
    </row>
    <row r="44152" spans="2:8">
      <c r="B44152" s="2" t="s">
        <v>44595</v>
      </c>
      <c r="C44152" s="2">
        <v>26</v>
      </c>
      <c r="D44152" s="2" t="s">
        <v>447</v>
      </c>
      <c r="E44152" s="2"/>
      <c r="F44152" s="2"/>
      <c r="G44152" s="2"/>
      <c r="H44152" s="2"/>
    </row>
    <row r="44153" spans="2:8">
      <c r="B44153" s="2" t="s">
        <v>44596</v>
      </c>
      <c r="C44153" s="2">
        <v>26</v>
      </c>
      <c r="D44153" s="2" t="s">
        <v>447</v>
      </c>
      <c r="E44153" s="2"/>
      <c r="F44153" s="2"/>
      <c r="G44153" s="2"/>
      <c r="H44153" s="2"/>
    </row>
    <row r="44154" spans="2:8">
      <c r="B44154" s="2" t="s">
        <v>44597</v>
      </c>
      <c r="C44154" s="2">
        <v>25</v>
      </c>
      <c r="D44154" s="2" t="s">
        <v>447</v>
      </c>
      <c r="E44154" s="2"/>
      <c r="F44154" s="2"/>
      <c r="G44154" s="2"/>
      <c r="H44154" s="2"/>
    </row>
    <row r="44155" spans="2:8">
      <c r="B44155" s="2" t="s">
        <v>44598</v>
      </c>
      <c r="C44155" s="2">
        <v>24</v>
      </c>
      <c r="D44155" s="2" t="s">
        <v>447</v>
      </c>
      <c r="E44155" s="2"/>
      <c r="F44155" s="2"/>
      <c r="G44155" s="2"/>
      <c r="H44155" s="2"/>
    </row>
    <row r="44156" spans="2:8">
      <c r="B44156" s="2" t="s">
        <v>44599</v>
      </c>
      <c r="C44156" s="2">
        <v>24</v>
      </c>
      <c r="D44156" s="2" t="s">
        <v>447</v>
      </c>
      <c r="E44156" s="2"/>
      <c r="F44156" s="2"/>
      <c r="G44156" s="2"/>
      <c r="H44156" s="2"/>
    </row>
    <row r="44157" spans="2:8">
      <c r="B44157" s="2" t="s">
        <v>44600</v>
      </c>
      <c r="C44157" s="2">
        <v>25</v>
      </c>
      <c r="D44157" s="2" t="s">
        <v>447</v>
      </c>
      <c r="E44157" s="2"/>
      <c r="F44157" s="2"/>
      <c r="G44157" s="2"/>
      <c r="H44157" s="2"/>
    </row>
    <row r="44158" spans="2:8">
      <c r="B44158" s="2" t="s">
        <v>44601</v>
      </c>
      <c r="C44158" s="2">
        <v>26</v>
      </c>
      <c r="D44158" s="2" t="s">
        <v>447</v>
      </c>
      <c r="E44158" s="2"/>
      <c r="F44158" s="2"/>
      <c r="G44158" s="2"/>
      <c r="H44158" s="2"/>
    </row>
    <row r="44159" spans="2:8">
      <c r="B44159" s="2" t="s">
        <v>44602</v>
      </c>
      <c r="C44159" s="2">
        <v>26</v>
      </c>
      <c r="D44159" s="2" t="s">
        <v>447</v>
      </c>
      <c r="E44159" s="2"/>
      <c r="F44159" s="2"/>
      <c r="G44159" s="2"/>
      <c r="H44159" s="2"/>
    </row>
    <row r="44160" spans="2:8">
      <c r="B44160" s="2" t="s">
        <v>44603</v>
      </c>
      <c r="C44160" s="2">
        <v>26</v>
      </c>
      <c r="D44160" s="2" t="s">
        <v>447</v>
      </c>
      <c r="E44160" s="2"/>
      <c r="F44160" s="2"/>
      <c r="G44160" s="2"/>
      <c r="H44160" s="2"/>
    </row>
    <row r="44161" spans="2:8">
      <c r="B44161" s="2" t="s">
        <v>44604</v>
      </c>
      <c r="C44161" s="2">
        <v>26</v>
      </c>
      <c r="D44161" s="2" t="s">
        <v>447</v>
      </c>
      <c r="E44161" s="2"/>
      <c r="F44161" s="2"/>
      <c r="G44161" s="2"/>
      <c r="H44161" s="2"/>
    </row>
    <row r="44162" spans="2:8">
      <c r="B44162" s="2" t="s">
        <v>44605</v>
      </c>
      <c r="C44162" s="2">
        <v>17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19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17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17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16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18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16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23</v>
      </c>
      <c r="D44179" s="2" t="s">
        <v>447</v>
      </c>
      <c r="E44179" s="2"/>
      <c r="F44179" s="2"/>
      <c r="G44179" s="2"/>
      <c r="H44179" s="2"/>
    </row>
    <row r="44180" spans="2:8">
      <c r="B44180" s="2" t="s">
        <v>44623</v>
      </c>
      <c r="C44180" s="2">
        <v>29</v>
      </c>
      <c r="D44180" s="2" t="s">
        <v>447</v>
      </c>
      <c r="E44180" s="2"/>
      <c r="F44180" s="2"/>
      <c r="G44180" s="2"/>
      <c r="H44180" s="2"/>
    </row>
    <row r="44181" spans="2:8">
      <c r="B44181" s="2" t="s">
        <v>44624</v>
      </c>
      <c r="C44181" s="2">
        <v>30</v>
      </c>
      <c r="D44181" s="2" t="s">
        <v>447</v>
      </c>
      <c r="E44181" s="2"/>
      <c r="F44181" s="2"/>
      <c r="G44181" s="2"/>
      <c r="H44181" s="2"/>
    </row>
    <row r="44182" spans="2:8">
      <c r="B44182" s="2" t="s">
        <v>44625</v>
      </c>
      <c r="C44182" s="2">
        <v>30</v>
      </c>
      <c r="D44182" s="2" t="s">
        <v>447</v>
      </c>
      <c r="E44182" s="2"/>
      <c r="F44182" s="2"/>
      <c r="G44182" s="2"/>
      <c r="H44182" s="2"/>
    </row>
    <row r="44183" spans="2:8">
      <c r="B44183" s="2" t="s">
        <v>44626</v>
      </c>
      <c r="C44183" s="2">
        <v>32</v>
      </c>
      <c r="D44183" s="2" t="s">
        <v>447</v>
      </c>
      <c r="E44183" s="2"/>
      <c r="F44183" s="2"/>
      <c r="G44183" s="2"/>
      <c r="H44183" s="2"/>
    </row>
    <row r="44184" spans="2:8">
      <c r="B44184" s="2" t="s">
        <v>44627</v>
      </c>
      <c r="C44184" s="2">
        <v>24</v>
      </c>
      <c r="D44184" s="2" t="s">
        <v>447</v>
      </c>
      <c r="E44184" s="2"/>
      <c r="F44184" s="2"/>
      <c r="G44184" s="2"/>
      <c r="H44184" s="2"/>
    </row>
    <row r="44185" spans="2:8">
      <c r="B44185" s="2" t="s">
        <v>44628</v>
      </c>
      <c r="C44185" s="2">
        <v>25</v>
      </c>
      <c r="D44185" s="2" t="s">
        <v>447</v>
      </c>
      <c r="E44185" s="2"/>
      <c r="F44185" s="2"/>
      <c r="G44185" s="2"/>
      <c r="H44185" s="2"/>
    </row>
    <row r="44186" spans="2:8">
      <c r="B44186" s="2" t="s">
        <v>44629</v>
      </c>
      <c r="C44186" s="2">
        <v>27</v>
      </c>
      <c r="D44186" s="2" t="s">
        <v>447</v>
      </c>
      <c r="E44186" s="2"/>
      <c r="F44186" s="2"/>
      <c r="G44186" s="2"/>
      <c r="H44186" s="2"/>
    </row>
    <row r="44187" spans="2:8">
      <c r="B44187" s="2" t="s">
        <v>44630</v>
      </c>
      <c r="C44187" s="2">
        <v>28</v>
      </c>
      <c r="D44187" s="2" t="s">
        <v>447</v>
      </c>
      <c r="E44187" s="2"/>
      <c r="F44187" s="2"/>
      <c r="G44187" s="2"/>
      <c r="H44187" s="2"/>
    </row>
    <row r="44188" spans="2:8">
      <c r="B44188" s="2" t="s">
        <v>44631</v>
      </c>
      <c r="C44188" s="2">
        <v>26</v>
      </c>
      <c r="D44188" s="2" t="s">
        <v>447</v>
      </c>
      <c r="E44188" s="2"/>
      <c r="F44188" s="2"/>
      <c r="G44188" s="2"/>
      <c r="H44188" s="2"/>
    </row>
    <row r="44189" spans="2:8">
      <c r="B44189" s="2" t="s">
        <v>44632</v>
      </c>
      <c r="C44189" s="2">
        <v>29</v>
      </c>
      <c r="D44189" s="2" t="s">
        <v>447</v>
      </c>
      <c r="E44189" s="2"/>
      <c r="F44189" s="2"/>
      <c r="G44189" s="2"/>
      <c r="H44189" s="2"/>
    </row>
    <row r="44190" spans="2:8">
      <c r="B44190" s="2" t="s">
        <v>44633</v>
      </c>
      <c r="C44190" s="2">
        <v>32</v>
      </c>
      <c r="D44190" s="2" t="s">
        <v>447</v>
      </c>
      <c r="E44190" s="2"/>
      <c r="F44190" s="2"/>
      <c r="G44190" s="2"/>
      <c r="H44190" s="2"/>
    </row>
    <row r="44191" spans="2:8">
      <c r="B44191" s="2" t="s">
        <v>44634</v>
      </c>
      <c r="C44191" s="2">
        <v>30</v>
      </c>
      <c r="D44191" s="2" t="s">
        <v>447</v>
      </c>
      <c r="E44191" s="2"/>
      <c r="F44191" s="2"/>
      <c r="G44191" s="2"/>
      <c r="H44191" s="2"/>
    </row>
    <row r="44192" spans="2:8">
      <c r="B44192" s="2" t="s">
        <v>44635</v>
      </c>
      <c r="C44192" s="2">
        <v>30</v>
      </c>
      <c r="D44192" s="2" t="s">
        <v>447</v>
      </c>
      <c r="E44192" s="2"/>
      <c r="F44192" s="2"/>
      <c r="G44192" s="2"/>
      <c r="H44192" s="2"/>
    </row>
    <row r="44193" spans="2:8">
      <c r="B44193" s="2" t="s">
        <v>44636</v>
      </c>
      <c r="C44193" s="2">
        <v>30</v>
      </c>
      <c r="D44193" s="2" t="s">
        <v>447</v>
      </c>
      <c r="E44193" s="2"/>
      <c r="F44193" s="2"/>
      <c r="G44193" s="2"/>
      <c r="H44193" s="2"/>
    </row>
    <row r="44194" spans="2:8">
      <c r="B44194" s="2" t="s">
        <v>44637</v>
      </c>
      <c r="C44194" s="2">
        <v>22</v>
      </c>
      <c r="D44194" s="2" t="s">
        <v>447</v>
      </c>
      <c r="E44194" s="2"/>
      <c r="F44194" s="2"/>
      <c r="G44194" s="2"/>
      <c r="H44194" s="2"/>
    </row>
    <row r="44195" spans="2:8">
      <c r="B44195" s="2" t="s">
        <v>44638</v>
      </c>
      <c r="C44195" s="2">
        <v>26</v>
      </c>
      <c r="D44195" s="2" t="s">
        <v>447</v>
      </c>
      <c r="E44195" s="2"/>
      <c r="F44195" s="2"/>
      <c r="G44195" s="2"/>
      <c r="H44195" s="2"/>
    </row>
    <row r="44196" spans="2:8">
      <c r="B44196" s="2" t="s">
        <v>44639</v>
      </c>
      <c r="C44196" s="2">
        <v>29</v>
      </c>
      <c r="D44196" s="2" t="s">
        <v>447</v>
      </c>
      <c r="E44196" s="2"/>
      <c r="F44196" s="2"/>
      <c r="G44196" s="2"/>
      <c r="H44196" s="2"/>
    </row>
    <row r="44197" spans="2:8">
      <c r="B44197" s="2" t="s">
        <v>44640</v>
      </c>
      <c r="C44197" s="2">
        <v>30</v>
      </c>
      <c r="D44197" s="2" t="s">
        <v>447</v>
      </c>
      <c r="E44197" s="2"/>
      <c r="F44197" s="2"/>
      <c r="G44197" s="2"/>
      <c r="H44197" s="2"/>
    </row>
    <row r="44198" spans="2:8">
      <c r="B44198" s="2" t="s">
        <v>44641</v>
      </c>
      <c r="C44198" s="2">
        <v>30</v>
      </c>
      <c r="D44198" s="2" t="s">
        <v>447</v>
      </c>
      <c r="E44198" s="2"/>
      <c r="F44198" s="2"/>
      <c r="G44198" s="2"/>
      <c r="H44198" s="2"/>
    </row>
    <row r="44199" spans="2:8">
      <c r="B44199" s="2" t="s">
        <v>44642</v>
      </c>
      <c r="C44199" s="2">
        <v>28</v>
      </c>
      <c r="D44199" s="2" t="s">
        <v>447</v>
      </c>
      <c r="E44199" s="2"/>
      <c r="F44199" s="2"/>
      <c r="G44199" s="2"/>
      <c r="H44199" s="2"/>
    </row>
    <row r="44200" spans="2:8">
      <c r="B44200" s="2" t="s">
        <v>44643</v>
      </c>
      <c r="C44200" s="2">
        <v>29</v>
      </c>
      <c r="D44200" s="2" t="s">
        <v>447</v>
      </c>
      <c r="E44200" s="2"/>
      <c r="F44200" s="2"/>
      <c r="G44200" s="2"/>
      <c r="H44200" s="2"/>
    </row>
    <row r="44201" spans="2:8">
      <c r="B44201" s="2" t="s">
        <v>44644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24</v>
      </c>
      <c r="D44204" s="2" t="s">
        <v>447</v>
      </c>
      <c r="E44204" s="2"/>
      <c r="F44204" s="2"/>
      <c r="G44204" s="2"/>
      <c r="H44204" s="2"/>
    </row>
    <row r="44205" spans="2:8">
      <c r="B44205" s="2" t="s">
        <v>44648</v>
      </c>
      <c r="C44205" s="2">
        <v>25</v>
      </c>
      <c r="D44205" s="2" t="s">
        <v>447</v>
      </c>
      <c r="E44205" s="2"/>
      <c r="F44205" s="2"/>
      <c r="G44205" s="2"/>
      <c r="H44205" s="2"/>
    </row>
    <row r="44206" spans="2:8">
      <c r="B44206" s="2" t="s">
        <v>44649</v>
      </c>
      <c r="C44206" s="2">
        <v>25</v>
      </c>
      <c r="D44206" s="2" t="s">
        <v>447</v>
      </c>
      <c r="E44206" s="2"/>
      <c r="F44206" s="2"/>
      <c r="G44206" s="2"/>
      <c r="H44206" s="2"/>
    </row>
    <row r="44207" spans="2:8">
      <c r="B44207" s="2" t="s">
        <v>44650</v>
      </c>
      <c r="C44207" s="2">
        <v>26</v>
      </c>
      <c r="D44207" s="2" t="s">
        <v>447</v>
      </c>
      <c r="E44207" s="2"/>
      <c r="F44207" s="2"/>
      <c r="G44207" s="2"/>
      <c r="H44207" s="2"/>
    </row>
    <row r="44208" spans="2:8">
      <c r="B44208" s="2" t="s">
        <v>44651</v>
      </c>
      <c r="C44208" s="2">
        <v>25</v>
      </c>
      <c r="D44208" s="2" t="s">
        <v>447</v>
      </c>
      <c r="E44208" s="2"/>
      <c r="F44208" s="2"/>
      <c r="G44208" s="2"/>
      <c r="H44208" s="2"/>
    </row>
    <row r="44209" spans="2:8">
      <c r="B44209" s="2" t="s">
        <v>44652</v>
      </c>
      <c r="C44209" s="2">
        <v>23</v>
      </c>
      <c r="D44209" s="2" t="s">
        <v>447</v>
      </c>
      <c r="E44209" s="2"/>
      <c r="F44209" s="2"/>
      <c r="G44209" s="2"/>
      <c r="H44209" s="2"/>
    </row>
    <row r="44210" spans="2:8">
      <c r="B44210" s="2" t="s">
        <v>44653</v>
      </c>
      <c r="C44210" s="2">
        <v>23</v>
      </c>
      <c r="D44210" s="2" t="s">
        <v>447</v>
      </c>
      <c r="E44210" s="2"/>
      <c r="F44210" s="2"/>
      <c r="G44210" s="2"/>
      <c r="H44210" s="2"/>
    </row>
    <row r="44211" spans="2:8">
      <c r="B44211" s="2" t="s">
        <v>44654</v>
      </c>
      <c r="C44211" s="2">
        <v>23</v>
      </c>
      <c r="D44211" s="2" t="s">
        <v>447</v>
      </c>
      <c r="E44211" s="2"/>
      <c r="F44211" s="2"/>
      <c r="G44211" s="2"/>
      <c r="H44211" s="2"/>
    </row>
    <row r="44212" spans="2:8">
      <c r="B44212" s="2" t="s">
        <v>44655</v>
      </c>
      <c r="C44212" s="2">
        <v>22</v>
      </c>
      <c r="D44212" s="2" t="s">
        <v>447</v>
      </c>
      <c r="E44212" s="2"/>
      <c r="F44212" s="2"/>
      <c r="G44212" s="2"/>
      <c r="H44212" s="2"/>
    </row>
    <row r="44213" spans="2:8">
      <c r="B44213" s="2" t="s">
        <v>44656</v>
      </c>
      <c r="C44213" s="2">
        <v>22</v>
      </c>
      <c r="D44213" s="2" t="s">
        <v>447</v>
      </c>
      <c r="E44213" s="2"/>
      <c r="F44213" s="2"/>
      <c r="G44213" s="2"/>
      <c r="H44213" s="2"/>
    </row>
    <row r="44214" spans="2:8">
      <c r="B44214" s="2" t="s">
        <v>44657</v>
      </c>
      <c r="C44214" s="2">
        <v>24</v>
      </c>
      <c r="D44214" s="2" t="s">
        <v>447</v>
      </c>
      <c r="E44214" s="2"/>
      <c r="F44214" s="2"/>
      <c r="G44214" s="2"/>
      <c r="H44214" s="2"/>
    </row>
    <row r="44215" spans="2:8">
      <c r="B44215" s="2" t="s">
        <v>44658</v>
      </c>
      <c r="C44215" s="2">
        <v>19</v>
      </c>
      <c r="D44215" s="2" t="s">
        <v>447</v>
      </c>
      <c r="E44215" s="2"/>
      <c r="F44215" s="2"/>
      <c r="G44215" s="2"/>
      <c r="H44215" s="2"/>
    </row>
    <row r="44216" spans="2:8">
      <c r="B44216" s="2" t="s">
        <v>44659</v>
      </c>
      <c r="C44216" s="2">
        <v>19</v>
      </c>
      <c r="D44216" s="2" t="s">
        <v>447</v>
      </c>
      <c r="E44216" s="2"/>
      <c r="F44216" s="2"/>
      <c r="G44216" s="2"/>
      <c r="H44216" s="2"/>
    </row>
    <row r="44217" spans="2:8">
      <c r="B44217" s="2" t="s">
        <v>44660</v>
      </c>
      <c r="C44217" s="2">
        <v>20</v>
      </c>
      <c r="D44217" s="2" t="s">
        <v>447</v>
      </c>
      <c r="E44217" s="2"/>
      <c r="F44217" s="2"/>
      <c r="G44217" s="2"/>
      <c r="H44217" s="2"/>
    </row>
    <row r="44218" spans="2:8">
      <c r="B44218" s="2" t="s">
        <v>44661</v>
      </c>
      <c r="C44218" s="2">
        <v>21</v>
      </c>
      <c r="D44218" s="2" t="s">
        <v>447</v>
      </c>
      <c r="E44218" s="2"/>
      <c r="F44218" s="2"/>
      <c r="G44218" s="2"/>
      <c r="H44218" s="2"/>
    </row>
    <row r="44219" spans="2:8">
      <c r="B44219" s="2" t="s">
        <v>44662</v>
      </c>
      <c r="C44219" s="2">
        <v>21</v>
      </c>
      <c r="D44219" s="2" t="s">
        <v>447</v>
      </c>
      <c r="E44219" s="2"/>
      <c r="F44219" s="2"/>
      <c r="G44219" s="2"/>
      <c r="H44219" s="2"/>
    </row>
    <row r="44220" spans="2:8">
      <c r="B44220" s="2" t="s">
        <v>44663</v>
      </c>
      <c r="C44220" s="2">
        <v>21</v>
      </c>
      <c r="D44220" s="2" t="s">
        <v>447</v>
      </c>
      <c r="E44220" s="2"/>
      <c r="F44220" s="2"/>
      <c r="G44220" s="2"/>
      <c r="H44220" s="2"/>
    </row>
    <row r="44221" spans="2:8">
      <c r="B44221" s="2" t="s">
        <v>44664</v>
      </c>
      <c r="C44221" s="2">
        <v>22</v>
      </c>
      <c r="D44221" s="2" t="s">
        <v>447</v>
      </c>
      <c r="E44221" s="2"/>
      <c r="F44221" s="2"/>
      <c r="G44221" s="2"/>
      <c r="H44221" s="2"/>
    </row>
    <row r="44222" spans="2:8">
      <c r="B44222" s="2" t="s">
        <v>44665</v>
      </c>
      <c r="C44222" s="2">
        <v>22</v>
      </c>
      <c r="D44222" s="2" t="s">
        <v>447</v>
      </c>
      <c r="E44222" s="2"/>
      <c r="F44222" s="2"/>
      <c r="G44222" s="2"/>
      <c r="H44222" s="2"/>
    </row>
    <row r="44223" spans="2:8">
      <c r="B44223" s="2" t="s">
        <v>44666</v>
      </c>
      <c r="C44223" s="2">
        <v>15</v>
      </c>
      <c r="D44223" s="2" t="s">
        <v>447</v>
      </c>
      <c r="E44223" s="2"/>
      <c r="F44223" s="2"/>
      <c r="G44223" s="2"/>
      <c r="H44223" s="2"/>
    </row>
    <row r="44224" spans="2:8">
      <c r="B44224" s="2" t="s">
        <v>44667</v>
      </c>
      <c r="C44224" s="2">
        <v>17</v>
      </c>
      <c r="D44224" s="2" t="s">
        <v>447</v>
      </c>
      <c r="E44224" s="2"/>
      <c r="F44224" s="2"/>
      <c r="G44224" s="2"/>
      <c r="H44224" s="2"/>
    </row>
    <row r="44225" spans="2:8">
      <c r="B44225" s="2" t="s">
        <v>44668</v>
      </c>
      <c r="C44225" s="2">
        <v>18</v>
      </c>
      <c r="D44225" s="2" t="s">
        <v>447</v>
      </c>
      <c r="E44225" s="2"/>
      <c r="F44225" s="2"/>
      <c r="G44225" s="2"/>
      <c r="H44225" s="2"/>
    </row>
    <row r="44226" spans="2:8">
      <c r="B44226" s="2" t="s">
        <v>44669</v>
      </c>
      <c r="C44226" s="2">
        <v>19</v>
      </c>
      <c r="D44226" s="2" t="s">
        <v>447</v>
      </c>
      <c r="E44226" s="2"/>
      <c r="F44226" s="2"/>
      <c r="G44226" s="2"/>
      <c r="H44226" s="2"/>
    </row>
    <row r="44227" spans="2:8">
      <c r="B44227" s="2" t="s">
        <v>44670</v>
      </c>
      <c r="C44227" s="2">
        <v>22</v>
      </c>
      <c r="D44227" s="2" t="s">
        <v>447</v>
      </c>
      <c r="E44227" s="2"/>
      <c r="F44227" s="2"/>
      <c r="G44227" s="2"/>
      <c r="H44227" s="2"/>
    </row>
    <row r="44228" spans="2:8">
      <c r="B44228" s="2" t="s">
        <v>44671</v>
      </c>
      <c r="C44228" s="2">
        <v>22</v>
      </c>
      <c r="D44228" s="2" t="s">
        <v>447</v>
      </c>
      <c r="E44228" s="2"/>
      <c r="F44228" s="2"/>
      <c r="G44228" s="2"/>
      <c r="H44228" s="2"/>
    </row>
    <row r="44229" spans="2:8">
      <c r="B44229" s="2" t="s">
        <v>44672</v>
      </c>
      <c r="C44229" s="2">
        <v>19</v>
      </c>
      <c r="D44229" s="2" t="s">
        <v>447</v>
      </c>
      <c r="E44229" s="2"/>
      <c r="F44229" s="2"/>
      <c r="G44229" s="2"/>
      <c r="H44229" s="2"/>
    </row>
    <row r="44230" spans="2:8">
      <c r="B44230" s="2" t="s">
        <v>44673</v>
      </c>
      <c r="C44230" s="2">
        <v>20</v>
      </c>
      <c r="D44230" s="2" t="s">
        <v>447</v>
      </c>
      <c r="E44230" s="2"/>
      <c r="F44230" s="2"/>
      <c r="G44230" s="2"/>
      <c r="H44230" s="2"/>
    </row>
    <row r="44231" spans="2:8">
      <c r="B44231" s="2" t="s">
        <v>44674</v>
      </c>
      <c r="C44231" s="2">
        <v>19</v>
      </c>
      <c r="D44231" s="2" t="s">
        <v>447</v>
      </c>
      <c r="E44231" s="2"/>
      <c r="F44231" s="2"/>
      <c r="G44231" s="2"/>
      <c r="H44231" s="2"/>
    </row>
    <row r="44232" spans="2:8">
      <c r="B44232" s="2" t="s">
        <v>44675</v>
      </c>
      <c r="C44232" s="2">
        <v>20</v>
      </c>
      <c r="D44232" s="2" t="s">
        <v>447</v>
      </c>
      <c r="E44232" s="2"/>
      <c r="F44232" s="2"/>
      <c r="G44232" s="2"/>
      <c r="H44232" s="2"/>
    </row>
    <row r="44233" spans="2:8">
      <c r="B44233" s="2" t="s">
        <v>44676</v>
      </c>
      <c r="C44233" s="2">
        <v>21</v>
      </c>
      <c r="D44233" s="2" t="s">
        <v>447</v>
      </c>
      <c r="E44233" s="2"/>
      <c r="F44233" s="2"/>
      <c r="G44233" s="2"/>
      <c r="H44233" s="2"/>
    </row>
    <row r="44234" spans="2:8">
      <c r="B44234" s="2" t="s">
        <v>44677</v>
      </c>
      <c r="C44234" s="2">
        <v>21</v>
      </c>
      <c r="D44234" s="2" t="s">
        <v>447</v>
      </c>
      <c r="E44234" s="2"/>
      <c r="F44234" s="2"/>
      <c r="G44234" s="2"/>
      <c r="H44234" s="2"/>
    </row>
    <row r="44235" spans="2:8">
      <c r="B44235" s="2" t="s">
        <v>44678</v>
      </c>
      <c r="C44235" s="2">
        <v>22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24</v>
      </c>
      <c r="D44241" s="2" t="s">
        <v>447</v>
      </c>
      <c r="E44241" s="2"/>
      <c r="F44241" s="2"/>
      <c r="G44241" s="2"/>
      <c r="H44241" s="2"/>
    </row>
    <row r="44242" spans="2:8">
      <c r="B44242" s="2" t="s">
        <v>44685</v>
      </c>
      <c r="C44242" s="2">
        <v>24</v>
      </c>
      <c r="D44242" s="2" t="s">
        <v>447</v>
      </c>
      <c r="E44242" s="2"/>
      <c r="F44242" s="2"/>
      <c r="G44242" s="2"/>
      <c r="H44242" s="2"/>
    </row>
    <row r="44243" spans="2:8">
      <c r="B44243" s="2" t="s">
        <v>44686</v>
      </c>
      <c r="C44243" s="2">
        <v>23</v>
      </c>
      <c r="D44243" s="2" t="s">
        <v>447</v>
      </c>
      <c r="E44243" s="2"/>
      <c r="F44243" s="2"/>
      <c r="G44243" s="2"/>
      <c r="H44243" s="2"/>
    </row>
    <row r="44244" spans="2:8">
      <c r="B44244" s="2" t="s">
        <v>44687</v>
      </c>
      <c r="C44244" s="2">
        <v>23</v>
      </c>
      <c r="D44244" s="2" t="s">
        <v>447</v>
      </c>
      <c r="E44244" s="2"/>
      <c r="F44244" s="2"/>
      <c r="G44244" s="2"/>
      <c r="H44244" s="2"/>
    </row>
    <row r="44245" spans="2:8">
      <c r="B44245" s="2" t="s">
        <v>44688</v>
      </c>
      <c r="C44245" s="2">
        <v>22</v>
      </c>
      <c r="D44245" s="2" t="s">
        <v>447</v>
      </c>
      <c r="E44245" s="2"/>
      <c r="F44245" s="2"/>
      <c r="G44245" s="2"/>
      <c r="H44245" s="2"/>
    </row>
    <row r="44246" spans="2:8">
      <c r="B44246" s="2" t="s">
        <v>44689</v>
      </c>
      <c r="C44246" s="2">
        <v>22</v>
      </c>
      <c r="D44246" s="2" t="s">
        <v>447</v>
      </c>
      <c r="E44246" s="2"/>
      <c r="F44246" s="2"/>
      <c r="G44246" s="2"/>
      <c r="H44246" s="2"/>
    </row>
    <row r="44247" spans="2:8">
      <c r="B44247" s="2" t="s">
        <v>44690</v>
      </c>
      <c r="C44247" s="2">
        <v>16</v>
      </c>
      <c r="D44247" s="2" t="s">
        <v>447</v>
      </c>
      <c r="E44247" s="2"/>
      <c r="F44247" s="2"/>
      <c r="G44247" s="2"/>
      <c r="H44247" s="2"/>
    </row>
    <row r="44248" spans="2:8">
      <c r="B44248" s="2" t="s">
        <v>44691</v>
      </c>
      <c r="C44248" s="2">
        <v>18</v>
      </c>
      <c r="D44248" s="2" t="s">
        <v>447</v>
      </c>
      <c r="E44248" s="2"/>
      <c r="F44248" s="2"/>
      <c r="G44248" s="2"/>
      <c r="H44248" s="2"/>
    </row>
    <row r="44249" spans="2:8">
      <c r="B44249" s="2" t="s">
        <v>44692</v>
      </c>
      <c r="C44249" s="2">
        <v>22</v>
      </c>
      <c r="D44249" s="2" t="s">
        <v>447</v>
      </c>
      <c r="E44249" s="2"/>
      <c r="F44249" s="2"/>
      <c r="G44249" s="2"/>
      <c r="H44249" s="2"/>
    </row>
    <row r="44250" spans="2:8">
      <c r="B44250" s="2" t="s">
        <v>44693</v>
      </c>
      <c r="C44250" s="2">
        <v>22</v>
      </c>
      <c r="D44250" s="2" t="s">
        <v>447</v>
      </c>
      <c r="E44250" s="2"/>
      <c r="F44250" s="2"/>
      <c r="G44250" s="2"/>
      <c r="H44250" s="2"/>
    </row>
    <row r="44251" spans="2:8">
      <c r="B44251" s="2" t="s">
        <v>44694</v>
      </c>
      <c r="C44251" s="2">
        <v>23</v>
      </c>
      <c r="D44251" s="2" t="s">
        <v>447</v>
      </c>
      <c r="E44251" s="2"/>
      <c r="F44251" s="2"/>
      <c r="G44251" s="2"/>
      <c r="H44251" s="2"/>
    </row>
    <row r="44252" spans="2:8">
      <c r="B44252" s="2" t="s">
        <v>44695</v>
      </c>
      <c r="C44252" s="2">
        <v>22</v>
      </c>
      <c r="D44252" s="2" t="s">
        <v>447</v>
      </c>
      <c r="E44252" s="2"/>
      <c r="F44252" s="2"/>
      <c r="G44252" s="2"/>
      <c r="H44252" s="2"/>
    </row>
    <row r="44253" spans="2:8">
      <c r="B44253" s="2" t="s">
        <v>44696</v>
      </c>
      <c r="C44253" s="2">
        <v>20</v>
      </c>
      <c r="D44253" s="2" t="s">
        <v>447</v>
      </c>
      <c r="E44253" s="2"/>
      <c r="F44253" s="2"/>
      <c r="G44253" s="2"/>
      <c r="H44253" s="2"/>
    </row>
    <row r="44254" spans="2:8">
      <c r="B44254" s="2" t="s">
        <v>44697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18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32</v>
      </c>
      <c r="D44262" s="2" t="s">
        <v>447</v>
      </c>
      <c r="E44262" s="2"/>
      <c r="F44262" s="2"/>
      <c r="G44262" s="2"/>
      <c r="H44262" s="2"/>
    </row>
    <row r="44263" spans="2:8">
      <c r="B44263" s="2" t="s">
        <v>44706</v>
      </c>
      <c r="C44263" s="2">
        <v>34</v>
      </c>
      <c r="D44263" s="2" t="s">
        <v>447</v>
      </c>
      <c r="E44263" s="2"/>
      <c r="F44263" s="2"/>
      <c r="G44263" s="2"/>
      <c r="H44263" s="2"/>
    </row>
    <row r="44264" spans="2:8">
      <c r="B44264" s="2" t="s">
        <v>44707</v>
      </c>
      <c r="C44264" s="2">
        <v>34</v>
      </c>
      <c r="D44264" s="2" t="s">
        <v>447</v>
      </c>
      <c r="E44264" s="2"/>
      <c r="F44264" s="2"/>
      <c r="G44264" s="2"/>
      <c r="H44264" s="2"/>
    </row>
    <row r="44265" spans="2:8">
      <c r="B44265" s="2" t="s">
        <v>44708</v>
      </c>
      <c r="C44265" s="2">
        <v>32</v>
      </c>
      <c r="D44265" s="2" t="s">
        <v>447</v>
      </c>
      <c r="E44265" s="2"/>
      <c r="F44265" s="2"/>
      <c r="G44265" s="2"/>
      <c r="H44265" s="2"/>
    </row>
    <row r="44266" spans="2:8">
      <c r="B44266" s="2" t="s">
        <v>44709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21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15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17</v>
      </c>
      <c r="D44271" s="2" t="s">
        <v>447</v>
      </c>
      <c r="E44271" s="2"/>
      <c r="F44271" s="2"/>
      <c r="G44271" s="2"/>
      <c r="H44271" s="2"/>
    </row>
    <row r="44272" spans="2:8">
      <c r="B44272" s="2" t="s">
        <v>44715</v>
      </c>
      <c r="C44272" s="2">
        <v>18</v>
      </c>
      <c r="D44272" s="2" t="s">
        <v>447</v>
      </c>
      <c r="E44272" s="2"/>
      <c r="F44272" s="2"/>
      <c r="G44272" s="2"/>
      <c r="H44272" s="2"/>
    </row>
    <row r="44273" spans="2:8">
      <c r="B44273" s="2" t="s">
        <v>44716</v>
      </c>
      <c r="C44273" s="2">
        <v>20</v>
      </c>
      <c r="D44273" s="2" t="s">
        <v>447</v>
      </c>
      <c r="E44273" s="2"/>
      <c r="F44273" s="2"/>
      <c r="G44273" s="2"/>
      <c r="H44273" s="2"/>
    </row>
    <row r="44274" spans="2:8">
      <c r="B44274" s="2" t="s">
        <v>44717</v>
      </c>
      <c r="C44274" s="2">
        <v>22</v>
      </c>
      <c r="D44274" s="2" t="s">
        <v>447</v>
      </c>
      <c r="E44274" s="2"/>
      <c r="F44274" s="2"/>
      <c r="G44274" s="2"/>
      <c r="H44274" s="2"/>
    </row>
    <row r="44275" spans="2:8">
      <c r="B44275" s="2" t="s">
        <v>44718</v>
      </c>
      <c r="C44275" s="2">
        <v>21</v>
      </c>
      <c r="D44275" s="2" t="s">
        <v>447</v>
      </c>
      <c r="E44275" s="2"/>
      <c r="F44275" s="2"/>
      <c r="G44275" s="2"/>
      <c r="H44275" s="2"/>
    </row>
    <row r="44276" spans="2:8">
      <c r="B44276" s="2" t="s">
        <v>44719</v>
      </c>
      <c r="C44276" s="2">
        <v>19</v>
      </c>
      <c r="D44276" s="2" t="s">
        <v>447</v>
      </c>
      <c r="E44276" s="2"/>
      <c r="F44276" s="2"/>
      <c r="G44276" s="2"/>
      <c r="H44276" s="2"/>
    </row>
    <row r="44277" spans="2:8">
      <c r="B44277" s="2" t="s">
        <v>44720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16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15</v>
      </c>
      <c r="D44279" s="2" t="s">
        <v>447</v>
      </c>
      <c r="E44279" s="2"/>
      <c r="F44279" s="2"/>
      <c r="G44279" s="2"/>
      <c r="H44279" s="2"/>
    </row>
    <row r="44280" spans="2:8">
      <c r="B44280" s="2" t="s">
        <v>44723</v>
      </c>
      <c r="C44280" s="2">
        <v>16</v>
      </c>
      <c r="D44280" s="2" t="s">
        <v>447</v>
      </c>
      <c r="E44280" s="2"/>
      <c r="F44280" s="2"/>
      <c r="G44280" s="2"/>
      <c r="H44280" s="2"/>
    </row>
    <row r="44281" spans="2:8">
      <c r="B44281" s="2" t="s">
        <v>44724</v>
      </c>
      <c r="C44281" s="2">
        <v>21</v>
      </c>
      <c r="D44281" s="2" t="s">
        <v>447</v>
      </c>
      <c r="E44281" s="2"/>
      <c r="F44281" s="2"/>
      <c r="G44281" s="2"/>
      <c r="H44281" s="2"/>
    </row>
    <row r="44282" spans="2:8">
      <c r="B44282" s="2" t="s">
        <v>44725</v>
      </c>
      <c r="C44282" s="2">
        <v>26</v>
      </c>
      <c r="D44282" s="2" t="s">
        <v>447</v>
      </c>
      <c r="E44282" s="2"/>
      <c r="F44282" s="2"/>
      <c r="G44282" s="2"/>
      <c r="H44282" s="2"/>
    </row>
    <row r="44283" spans="2:8">
      <c r="B44283" s="2" t="s">
        <v>44726</v>
      </c>
      <c r="C44283" s="2">
        <v>27</v>
      </c>
      <c r="D44283" s="2" t="s">
        <v>447</v>
      </c>
      <c r="E44283" s="2"/>
      <c r="F44283" s="2"/>
      <c r="G44283" s="2"/>
      <c r="H44283" s="2"/>
    </row>
    <row r="44284" spans="2:8">
      <c r="B44284" s="2" t="s">
        <v>44727</v>
      </c>
      <c r="C44284" s="2">
        <v>28</v>
      </c>
      <c r="D44284" s="2" t="s">
        <v>447</v>
      </c>
      <c r="E44284" s="2"/>
      <c r="F44284" s="2"/>
      <c r="G44284" s="2"/>
      <c r="H44284" s="2"/>
    </row>
    <row r="44285" spans="2:8">
      <c r="B44285" s="2" t="s">
        <v>44728</v>
      </c>
      <c r="C44285" s="2">
        <v>36</v>
      </c>
      <c r="D44285" s="2" t="s">
        <v>447</v>
      </c>
      <c r="E44285" s="2"/>
      <c r="F44285" s="2"/>
      <c r="G44285" s="2"/>
      <c r="H44285" s="2"/>
    </row>
    <row r="44286" spans="2:8">
      <c r="B44286" s="2" t="s">
        <v>44729</v>
      </c>
      <c r="C44286" s="2">
        <v>36</v>
      </c>
      <c r="D44286" s="2" t="s">
        <v>447</v>
      </c>
      <c r="E44286" s="2"/>
      <c r="F44286" s="2"/>
      <c r="G44286" s="2"/>
      <c r="H44286" s="2"/>
    </row>
    <row r="44287" spans="2:8">
      <c r="B44287" s="2" t="s">
        <v>44730</v>
      </c>
      <c r="C44287" s="2">
        <v>35</v>
      </c>
      <c r="D44287" s="2" t="s">
        <v>447</v>
      </c>
      <c r="E44287" s="2"/>
      <c r="F44287" s="2"/>
      <c r="G44287" s="2"/>
      <c r="H44287" s="2"/>
    </row>
    <row r="44288" spans="2:8">
      <c r="B44288" s="2" t="s">
        <v>44731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13</v>
      </c>
      <c r="D44292" s="2" t="s">
        <v>447</v>
      </c>
      <c r="E44292" s="2"/>
      <c r="F44292" s="2"/>
      <c r="G44292" s="2"/>
      <c r="H44292" s="2"/>
    </row>
    <row r="44293" spans="2:8">
      <c r="B44293" s="2" t="s">
        <v>44736</v>
      </c>
      <c r="C44293" s="2">
        <v>13</v>
      </c>
      <c r="D44293" s="2" t="s">
        <v>447</v>
      </c>
      <c r="E44293" s="2"/>
      <c r="F44293" s="2"/>
      <c r="G44293" s="2"/>
      <c r="H44293" s="2"/>
    </row>
    <row r="44294" spans="2:8">
      <c r="B44294" s="2" t="s">
        <v>44737</v>
      </c>
      <c r="C44294" s="2">
        <v>14</v>
      </c>
      <c r="D44294" s="2" t="s">
        <v>447</v>
      </c>
      <c r="E44294" s="2"/>
      <c r="F44294" s="2"/>
      <c r="G44294" s="2"/>
      <c r="H44294" s="2"/>
    </row>
    <row r="44295" spans="2:8">
      <c r="B44295" s="2" t="s">
        <v>44738</v>
      </c>
      <c r="C44295" s="2">
        <v>13</v>
      </c>
      <c r="D44295" s="2" t="s">
        <v>447</v>
      </c>
      <c r="E44295" s="2"/>
      <c r="F44295" s="2"/>
      <c r="G44295" s="2"/>
      <c r="H44295" s="2"/>
    </row>
    <row r="44296" spans="2:8">
      <c r="B44296" s="2" t="s">
        <v>44739</v>
      </c>
      <c r="C44296" s="2">
        <v>14</v>
      </c>
      <c r="D44296" s="2" t="s">
        <v>447</v>
      </c>
      <c r="E44296" s="2"/>
      <c r="F44296" s="2"/>
      <c r="G44296" s="2"/>
      <c r="H44296" s="2"/>
    </row>
    <row r="44297" spans="2:8">
      <c r="B44297" s="2" t="s">
        <v>44740</v>
      </c>
      <c r="C44297" s="2">
        <v>16</v>
      </c>
      <c r="D44297" s="2" t="s">
        <v>447</v>
      </c>
      <c r="E44297" s="2"/>
      <c r="F44297" s="2"/>
      <c r="G44297" s="2"/>
      <c r="H44297" s="2"/>
    </row>
    <row r="44298" spans="2:8">
      <c r="B44298" s="2" t="s">
        <v>44741</v>
      </c>
      <c r="C44298" s="2">
        <v>17</v>
      </c>
      <c r="D44298" s="2" t="s">
        <v>447</v>
      </c>
      <c r="E44298" s="2"/>
      <c r="F44298" s="2"/>
      <c r="G44298" s="2"/>
      <c r="H44298" s="2"/>
    </row>
    <row r="44299" spans="2:8">
      <c r="B44299" s="2" t="s">
        <v>44742</v>
      </c>
      <c r="C44299" s="2">
        <v>18</v>
      </c>
      <c r="D44299" s="2" t="s">
        <v>447</v>
      </c>
      <c r="E44299" s="2"/>
      <c r="F44299" s="2"/>
      <c r="G44299" s="2"/>
      <c r="H44299" s="2"/>
    </row>
    <row r="44300" spans="2:8">
      <c r="B44300" s="2" t="s">
        <v>44743</v>
      </c>
      <c r="C44300" s="2">
        <v>15</v>
      </c>
      <c r="D44300" s="2" t="s">
        <v>447</v>
      </c>
      <c r="E44300" s="2"/>
      <c r="F44300" s="2"/>
      <c r="G44300" s="2"/>
      <c r="H44300" s="2"/>
    </row>
    <row r="44301" spans="2:8">
      <c r="B44301" s="2" t="s">
        <v>44744</v>
      </c>
      <c r="C44301" s="2">
        <v>17</v>
      </c>
      <c r="D44301" s="2" t="s">
        <v>447</v>
      </c>
      <c r="E44301" s="2"/>
      <c r="F44301" s="2"/>
      <c r="G44301" s="2"/>
      <c r="H44301" s="2"/>
    </row>
    <row r="44302" spans="2:8">
      <c r="B44302" s="2" t="s">
        <v>44745</v>
      </c>
      <c r="C44302" s="2">
        <v>23</v>
      </c>
      <c r="D44302" s="2" t="s">
        <v>447</v>
      </c>
      <c r="E44302" s="2"/>
      <c r="F44302" s="2"/>
      <c r="G44302" s="2"/>
      <c r="H44302" s="2"/>
    </row>
    <row r="44303" spans="2:8">
      <c r="B44303" s="2" t="s">
        <v>44746</v>
      </c>
      <c r="C44303" s="2">
        <v>22</v>
      </c>
      <c r="D44303" s="2" t="s">
        <v>447</v>
      </c>
      <c r="E44303" s="2"/>
      <c r="F44303" s="2"/>
      <c r="G44303" s="2"/>
      <c r="H44303" s="2"/>
    </row>
    <row r="44304" spans="2:8">
      <c r="B44304" s="2" t="s">
        <v>44747</v>
      </c>
      <c r="C44304" s="2">
        <v>24</v>
      </c>
      <c r="D44304" s="2" t="s">
        <v>447</v>
      </c>
      <c r="E44304" s="2"/>
      <c r="F44304" s="2"/>
      <c r="G44304" s="2"/>
      <c r="H44304" s="2"/>
    </row>
    <row r="44305" spans="2:8">
      <c r="B44305" s="2" t="s">
        <v>44748</v>
      </c>
      <c r="C44305" s="2">
        <v>24</v>
      </c>
      <c r="D44305" s="2" t="s">
        <v>447</v>
      </c>
      <c r="E44305" s="2"/>
      <c r="F44305" s="2"/>
      <c r="G44305" s="2"/>
      <c r="H44305" s="2"/>
    </row>
    <row r="44306" spans="2:8">
      <c r="B44306" s="2" t="s">
        <v>44749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23</v>
      </c>
      <c r="D44309" s="2" t="s">
        <v>447</v>
      </c>
      <c r="E44309" s="2"/>
      <c r="F44309" s="2"/>
      <c r="G44309" s="2"/>
      <c r="H44309" s="2"/>
    </row>
    <row r="44310" spans="2:8">
      <c r="B44310" s="2" t="s">
        <v>44753</v>
      </c>
      <c r="C44310" s="2">
        <v>25</v>
      </c>
      <c r="D44310" s="2" t="s">
        <v>447</v>
      </c>
      <c r="E44310" s="2"/>
      <c r="F44310" s="2"/>
      <c r="G44310" s="2"/>
      <c r="H44310" s="2"/>
    </row>
    <row r="44311" spans="2:8">
      <c r="B44311" s="2" t="s">
        <v>44754</v>
      </c>
      <c r="C44311" s="2">
        <v>25</v>
      </c>
      <c r="D44311" s="2" t="s">
        <v>447</v>
      </c>
      <c r="E44311" s="2"/>
      <c r="F44311" s="2"/>
      <c r="G44311" s="2"/>
      <c r="H44311" s="2"/>
    </row>
    <row r="44312" spans="2:8">
      <c r="B44312" s="2" t="s">
        <v>44755</v>
      </c>
      <c r="C44312" s="2">
        <v>24</v>
      </c>
      <c r="D44312" s="2" t="s">
        <v>447</v>
      </c>
      <c r="E44312" s="2"/>
      <c r="F44312" s="2"/>
      <c r="G44312" s="2"/>
      <c r="H44312" s="2"/>
    </row>
    <row r="44313" spans="2:8">
      <c r="B44313" s="2" t="s">
        <v>44756</v>
      </c>
      <c r="C44313" s="2">
        <v>24</v>
      </c>
      <c r="D44313" s="2" t="s">
        <v>447</v>
      </c>
      <c r="E44313" s="2"/>
      <c r="F44313" s="2"/>
      <c r="G44313" s="2"/>
      <c r="H44313" s="2"/>
    </row>
    <row r="44314" spans="2:8">
      <c r="B44314" s="2" t="s">
        <v>44757</v>
      </c>
      <c r="C44314" s="2">
        <v>26</v>
      </c>
      <c r="D44314" s="2" t="s">
        <v>447</v>
      </c>
      <c r="E44314" s="2"/>
      <c r="F44314" s="2"/>
      <c r="G44314" s="2"/>
      <c r="H44314" s="2"/>
    </row>
    <row r="44315" spans="2:8">
      <c r="B44315" s="2" t="s">
        <v>44758</v>
      </c>
      <c r="C44315" s="2">
        <v>27</v>
      </c>
      <c r="D44315" s="2" t="s">
        <v>447</v>
      </c>
      <c r="E44315" s="2"/>
      <c r="F44315" s="2"/>
      <c r="G44315" s="2"/>
      <c r="H44315" s="2"/>
    </row>
    <row r="44316" spans="2:8">
      <c r="B44316" s="2" t="s">
        <v>44759</v>
      </c>
      <c r="C44316" s="2">
        <v>27</v>
      </c>
      <c r="D44316" s="2" t="s">
        <v>447</v>
      </c>
      <c r="E44316" s="2"/>
      <c r="F44316" s="2"/>
      <c r="G44316" s="2"/>
      <c r="H44316" s="2"/>
    </row>
    <row r="44317" spans="2:8">
      <c r="B44317" s="2" t="s">
        <v>44760</v>
      </c>
      <c r="C44317" s="2">
        <v>27</v>
      </c>
      <c r="D44317" s="2" t="s">
        <v>447</v>
      </c>
      <c r="E44317" s="2"/>
      <c r="F44317" s="2"/>
      <c r="G44317" s="2"/>
      <c r="H44317" s="2"/>
    </row>
    <row r="44318" spans="2:8">
      <c r="B44318" s="2" t="s">
        <v>44761</v>
      </c>
      <c r="C44318" s="2">
        <v>30</v>
      </c>
      <c r="D44318" s="2" t="s">
        <v>447</v>
      </c>
      <c r="E44318" s="2"/>
      <c r="F44318" s="2"/>
      <c r="G44318" s="2"/>
      <c r="H44318" s="2"/>
    </row>
    <row r="44319" spans="2:8">
      <c r="B44319" s="2" t="s">
        <v>44762</v>
      </c>
      <c r="C44319" s="2">
        <v>30</v>
      </c>
      <c r="D44319" s="2" t="s">
        <v>447</v>
      </c>
      <c r="E44319" s="2"/>
      <c r="F44319" s="2"/>
      <c r="G44319" s="2"/>
      <c r="H44319" s="2"/>
    </row>
    <row r="44320" spans="2:8">
      <c r="B44320" s="2" t="s">
        <v>44763</v>
      </c>
      <c r="C44320" s="2">
        <v>30</v>
      </c>
      <c r="D44320" s="2" t="s">
        <v>447</v>
      </c>
      <c r="E44320" s="2"/>
      <c r="F44320" s="2"/>
      <c r="G44320" s="2"/>
      <c r="H44320" s="2"/>
    </row>
    <row r="44321" spans="2:8">
      <c r="B44321" s="2" t="s">
        <v>44764</v>
      </c>
      <c r="C44321" s="2">
        <v>29</v>
      </c>
      <c r="D44321" s="2" t="s">
        <v>447</v>
      </c>
      <c r="E44321" s="2"/>
      <c r="F44321" s="2"/>
      <c r="G44321" s="2"/>
      <c r="H44321" s="2"/>
    </row>
    <row r="44322" spans="2:8">
      <c r="B44322" s="2" t="s">
        <v>44765</v>
      </c>
      <c r="C44322" s="2">
        <v>29</v>
      </c>
      <c r="D44322" s="2" t="s">
        <v>447</v>
      </c>
      <c r="E44322" s="2"/>
      <c r="F44322" s="2"/>
      <c r="G44322" s="2"/>
      <c r="H44322" s="2"/>
    </row>
    <row r="44323" spans="2:8">
      <c r="B44323" s="2" t="s">
        <v>44766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18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15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22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21</v>
      </c>
      <c r="D44332" s="2" t="s">
        <v>447</v>
      </c>
      <c r="E44332" s="2"/>
      <c r="F44332" s="2"/>
      <c r="G44332" s="2"/>
      <c r="H44332" s="2"/>
    </row>
    <row r="44333" spans="2:8">
      <c r="B44333" s="2" t="s">
        <v>44776</v>
      </c>
      <c r="C44333" s="2">
        <v>25</v>
      </c>
      <c r="D44333" s="2" t="s">
        <v>447</v>
      </c>
      <c r="E44333" s="2"/>
      <c r="F44333" s="2"/>
      <c r="G44333" s="2"/>
      <c r="H44333" s="2"/>
    </row>
    <row r="44334" spans="2:8">
      <c r="B44334" s="2" t="s">
        <v>44777</v>
      </c>
      <c r="C44334" s="2">
        <v>26</v>
      </c>
      <c r="D44334" s="2" t="s">
        <v>447</v>
      </c>
      <c r="E44334" s="2"/>
      <c r="F44334" s="2"/>
      <c r="G44334" s="2"/>
      <c r="H44334" s="2"/>
    </row>
    <row r="44335" spans="2:8">
      <c r="B44335" s="2" t="s">
        <v>44778</v>
      </c>
      <c r="C44335" s="2">
        <v>28</v>
      </c>
      <c r="D44335" s="2" t="s">
        <v>447</v>
      </c>
      <c r="E44335" s="2"/>
      <c r="F44335" s="2"/>
      <c r="G44335" s="2"/>
      <c r="H44335" s="2"/>
    </row>
    <row r="44336" spans="2:8">
      <c r="B44336" s="2" t="s">
        <v>44779</v>
      </c>
      <c r="C44336" s="2">
        <v>28</v>
      </c>
      <c r="D44336" s="2" t="s">
        <v>447</v>
      </c>
      <c r="E44336" s="2"/>
      <c r="F44336" s="2"/>
      <c r="G44336" s="2"/>
      <c r="H44336" s="2"/>
    </row>
    <row r="44337" spans="2:8">
      <c r="B44337" s="2" t="s">
        <v>44780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29</v>
      </c>
      <c r="D44340" s="2" t="s">
        <v>447</v>
      </c>
      <c r="E44340" s="2"/>
      <c r="F44340" s="2"/>
      <c r="G44340" s="2"/>
      <c r="H44340" s="2"/>
    </row>
    <row r="44341" spans="2:8">
      <c r="B44341" s="2" t="s">
        <v>44784</v>
      </c>
      <c r="C44341" s="2">
        <v>28</v>
      </c>
      <c r="D44341" s="2" t="s">
        <v>447</v>
      </c>
      <c r="E44341" s="2"/>
      <c r="F44341" s="2"/>
      <c r="G44341" s="2"/>
      <c r="H44341" s="2"/>
    </row>
    <row r="44342" spans="2:8">
      <c r="B44342" s="2" t="s">
        <v>44785</v>
      </c>
      <c r="C44342" s="2">
        <v>29</v>
      </c>
      <c r="D44342" s="2" t="s">
        <v>447</v>
      </c>
      <c r="E44342" s="2"/>
      <c r="F44342" s="2"/>
      <c r="G44342" s="2"/>
      <c r="H44342" s="2"/>
    </row>
    <row r="44343" spans="2:8">
      <c r="B44343" s="2" t="s">
        <v>44786</v>
      </c>
      <c r="C44343" s="2">
        <v>28</v>
      </c>
      <c r="D44343" s="2" t="s">
        <v>447</v>
      </c>
      <c r="E44343" s="2"/>
      <c r="F44343" s="2"/>
      <c r="G44343" s="2"/>
      <c r="H44343" s="2"/>
    </row>
    <row r="44344" spans="2:8">
      <c r="B44344" s="2" t="s">
        <v>44787</v>
      </c>
      <c r="C44344" s="2">
        <v>25</v>
      </c>
      <c r="D44344" s="2" t="s">
        <v>447</v>
      </c>
      <c r="E44344" s="2"/>
      <c r="F44344" s="2"/>
      <c r="G44344" s="2"/>
      <c r="H44344" s="2"/>
    </row>
    <row r="44345" spans="2:8">
      <c r="B44345" s="2" t="s">
        <v>44788</v>
      </c>
      <c r="C44345" s="2">
        <v>24</v>
      </c>
      <c r="D44345" s="2" t="s">
        <v>447</v>
      </c>
      <c r="E44345" s="2"/>
      <c r="F44345" s="2"/>
      <c r="G44345" s="2"/>
      <c r="H44345" s="2"/>
    </row>
    <row r="44346" spans="2:8">
      <c r="B44346" s="2" t="s">
        <v>44789</v>
      </c>
      <c r="C44346" s="2">
        <v>27</v>
      </c>
      <c r="D44346" s="2" t="s">
        <v>447</v>
      </c>
      <c r="E44346" s="2"/>
      <c r="F44346" s="2"/>
      <c r="G44346" s="2"/>
      <c r="H44346" s="2"/>
    </row>
    <row r="44347" spans="2:8">
      <c r="B44347" s="2" t="s">
        <v>44790</v>
      </c>
      <c r="C44347" s="2">
        <v>30</v>
      </c>
      <c r="D44347" s="2" t="s">
        <v>447</v>
      </c>
      <c r="E44347" s="2"/>
      <c r="F44347" s="2"/>
      <c r="G44347" s="2"/>
      <c r="H44347" s="2"/>
    </row>
    <row r="44348" spans="2:8">
      <c r="B44348" s="2" t="s">
        <v>44791</v>
      </c>
      <c r="C44348" s="2">
        <v>29</v>
      </c>
      <c r="D44348" s="2" t="s">
        <v>447</v>
      </c>
      <c r="E44348" s="2"/>
      <c r="F44348" s="2"/>
      <c r="G44348" s="2"/>
      <c r="H44348" s="2"/>
    </row>
    <row r="44349" spans="2:8">
      <c r="B44349" s="2" t="s">
        <v>44792</v>
      </c>
      <c r="C44349" s="2">
        <v>30</v>
      </c>
      <c r="D44349" s="2" t="s">
        <v>447</v>
      </c>
      <c r="E44349" s="2"/>
      <c r="F44349" s="2"/>
      <c r="G44349" s="2"/>
      <c r="H44349" s="2"/>
    </row>
    <row r="44350" spans="2:8">
      <c r="B44350" s="2" t="s">
        <v>44793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34</v>
      </c>
      <c r="D44351" s="2" t="s">
        <v>447</v>
      </c>
      <c r="E44351" s="2"/>
      <c r="F44351" s="2"/>
      <c r="G44351" s="2"/>
      <c r="H44351" s="2"/>
    </row>
    <row r="44352" spans="2:8">
      <c r="B44352" s="2" t="s">
        <v>44795</v>
      </c>
      <c r="C44352" s="2">
        <v>23</v>
      </c>
      <c r="D44352" s="2" t="s">
        <v>447</v>
      </c>
      <c r="E44352" s="2"/>
      <c r="F44352" s="2"/>
      <c r="G44352" s="2"/>
      <c r="H44352" s="2"/>
    </row>
    <row r="44353" spans="2:8">
      <c r="B44353" s="2" t="s">
        <v>44796</v>
      </c>
      <c r="C44353" s="2">
        <v>26</v>
      </c>
      <c r="D44353" s="2" t="s">
        <v>447</v>
      </c>
      <c r="E44353" s="2"/>
      <c r="F44353" s="2"/>
      <c r="G44353" s="2"/>
      <c r="H44353" s="2"/>
    </row>
    <row r="44354" spans="2:8">
      <c r="B44354" s="2" t="s">
        <v>44797</v>
      </c>
      <c r="C44354" s="2">
        <v>26</v>
      </c>
      <c r="D44354" s="2" t="s">
        <v>447</v>
      </c>
      <c r="E44354" s="2"/>
      <c r="F44354" s="2"/>
      <c r="G44354" s="2"/>
      <c r="H44354" s="2"/>
    </row>
    <row r="44355" spans="2:8">
      <c r="B44355" s="2" t="s">
        <v>44798</v>
      </c>
      <c r="C44355" s="2">
        <v>27</v>
      </c>
      <c r="D44355" s="2" t="s">
        <v>447</v>
      </c>
      <c r="E44355" s="2"/>
      <c r="F44355" s="2"/>
      <c r="G44355" s="2"/>
      <c r="H44355" s="2"/>
    </row>
    <row r="44356" spans="2:8">
      <c r="B44356" s="2" t="s">
        <v>44799</v>
      </c>
      <c r="C44356" s="2">
        <v>29</v>
      </c>
      <c r="D44356" s="2" t="s">
        <v>447</v>
      </c>
      <c r="E44356" s="2"/>
      <c r="F44356" s="2"/>
      <c r="G44356" s="2"/>
      <c r="H44356" s="2"/>
    </row>
    <row r="44357" spans="2:8">
      <c r="B44357" s="2" t="s">
        <v>44800</v>
      </c>
      <c r="C44357" s="2">
        <v>33</v>
      </c>
      <c r="D44357" s="2" t="s">
        <v>447</v>
      </c>
      <c r="E44357" s="2"/>
      <c r="F44357" s="2"/>
      <c r="G44357" s="2"/>
      <c r="H44357" s="2"/>
    </row>
    <row r="44358" spans="2:8">
      <c r="B44358" s="2" t="s">
        <v>44801</v>
      </c>
      <c r="C44358" s="2">
        <v>36</v>
      </c>
      <c r="D44358" s="2" t="s">
        <v>447</v>
      </c>
      <c r="E44358" s="2"/>
      <c r="F44358" s="2"/>
      <c r="G44358" s="2"/>
      <c r="H44358" s="2"/>
    </row>
    <row r="44359" spans="2:8">
      <c r="B44359" s="2" t="s">
        <v>44802</v>
      </c>
      <c r="C44359" s="2">
        <v>36</v>
      </c>
      <c r="D44359" s="2" t="s">
        <v>447</v>
      </c>
      <c r="E44359" s="2"/>
      <c r="F44359" s="2"/>
      <c r="G44359" s="2"/>
      <c r="H44359" s="2"/>
    </row>
    <row r="44360" spans="2:8">
      <c r="B44360" s="2" t="s">
        <v>44803</v>
      </c>
      <c r="C44360" s="2">
        <v>35</v>
      </c>
      <c r="D44360" s="2" t="s">
        <v>447</v>
      </c>
      <c r="E44360" s="2"/>
      <c r="F44360" s="2"/>
      <c r="G44360" s="2"/>
      <c r="H44360" s="2"/>
    </row>
    <row r="44361" spans="2:8">
      <c r="B44361" s="2" t="s">
        <v>44804</v>
      </c>
      <c r="C44361" s="2">
        <v>26</v>
      </c>
      <c r="D44361" s="2" t="s">
        <v>447</v>
      </c>
      <c r="E44361" s="2"/>
      <c r="F44361" s="2"/>
      <c r="G44361" s="2"/>
      <c r="H44361" s="2"/>
    </row>
    <row r="44362" spans="2:8">
      <c r="B44362" s="2" t="s">
        <v>44805</v>
      </c>
      <c r="C44362" s="2">
        <v>30</v>
      </c>
      <c r="D44362" s="2" t="s">
        <v>447</v>
      </c>
      <c r="E44362" s="2"/>
      <c r="F44362" s="2"/>
      <c r="G44362" s="2"/>
      <c r="H44362" s="2"/>
    </row>
    <row r="44363" spans="2:8">
      <c r="B44363" s="2" t="s">
        <v>44806</v>
      </c>
      <c r="C44363" s="2">
        <v>31</v>
      </c>
      <c r="D44363" s="2" t="s">
        <v>447</v>
      </c>
      <c r="E44363" s="2"/>
      <c r="F44363" s="2"/>
      <c r="G44363" s="2"/>
      <c r="H44363" s="2"/>
    </row>
    <row r="44364" spans="2:8">
      <c r="B44364" s="2" t="s">
        <v>44807</v>
      </c>
      <c r="C44364" s="2">
        <v>30</v>
      </c>
      <c r="D44364" s="2" t="s">
        <v>447</v>
      </c>
      <c r="E44364" s="2"/>
      <c r="F44364" s="2"/>
      <c r="G44364" s="2"/>
      <c r="H44364" s="2"/>
    </row>
    <row r="44365" spans="2:8">
      <c r="B44365" s="2" t="s">
        <v>44808</v>
      </c>
      <c r="C44365" s="2">
        <v>29</v>
      </c>
      <c r="D44365" s="2" t="s">
        <v>447</v>
      </c>
      <c r="E44365" s="2"/>
      <c r="F44365" s="2"/>
      <c r="G44365" s="2"/>
      <c r="H44365" s="2"/>
    </row>
    <row r="44366" spans="2:8">
      <c r="B44366" s="2" t="s">
        <v>44809</v>
      </c>
      <c r="C44366" s="2">
        <v>29</v>
      </c>
      <c r="D44366" s="2" t="s">
        <v>447</v>
      </c>
      <c r="E44366" s="2"/>
      <c r="F44366" s="2"/>
      <c r="G44366" s="2"/>
      <c r="H44366" s="2"/>
    </row>
    <row r="44367" spans="2:8">
      <c r="B44367" s="2" t="s">
        <v>44810</v>
      </c>
      <c r="C44367" s="2">
        <v>17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18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15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14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23</v>
      </c>
      <c r="D44372" s="2" t="s">
        <v>447</v>
      </c>
      <c r="E44372" s="2"/>
      <c r="F44372" s="2"/>
      <c r="G44372" s="2"/>
      <c r="H44372" s="2"/>
    </row>
    <row r="44373" spans="2:8">
      <c r="B44373" s="2" t="s">
        <v>44816</v>
      </c>
      <c r="C44373" s="2">
        <v>23</v>
      </c>
      <c r="D44373" s="2" t="s">
        <v>447</v>
      </c>
      <c r="E44373" s="2"/>
      <c r="F44373" s="2"/>
      <c r="G44373" s="2"/>
      <c r="H44373" s="2"/>
    </row>
    <row r="44374" spans="2:8">
      <c r="B44374" s="2" t="s">
        <v>44817</v>
      </c>
      <c r="C44374" s="2">
        <v>24</v>
      </c>
      <c r="D44374" s="2" t="s">
        <v>447</v>
      </c>
      <c r="E44374" s="2"/>
      <c r="F44374" s="2"/>
      <c r="G44374" s="2"/>
      <c r="H44374" s="2"/>
    </row>
    <row r="44375" spans="2:8">
      <c r="B44375" s="2" t="s">
        <v>44818</v>
      </c>
      <c r="C44375" s="2">
        <v>25</v>
      </c>
      <c r="D44375" s="2" t="s">
        <v>447</v>
      </c>
      <c r="E44375" s="2"/>
      <c r="F44375" s="2"/>
      <c r="G44375" s="2"/>
      <c r="H44375" s="2"/>
    </row>
    <row r="44376" spans="2:8">
      <c r="B44376" s="2" t="s">
        <v>44819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23</v>
      </c>
      <c r="D44380" s="2" t="s">
        <v>447</v>
      </c>
      <c r="E44380" s="2"/>
      <c r="F44380" s="2"/>
      <c r="G44380" s="2"/>
      <c r="H44380" s="2"/>
    </row>
    <row r="44381" spans="2:8">
      <c r="B44381" s="2" t="s">
        <v>44824</v>
      </c>
      <c r="C44381" s="2">
        <v>26</v>
      </c>
      <c r="D44381" s="2" t="s">
        <v>447</v>
      </c>
      <c r="E44381" s="2"/>
      <c r="F44381" s="2"/>
      <c r="G44381" s="2"/>
      <c r="H44381" s="2"/>
    </row>
    <row r="44382" spans="2:8">
      <c r="B44382" s="2" t="s">
        <v>44825</v>
      </c>
      <c r="C44382" s="2">
        <v>29</v>
      </c>
      <c r="D44382" s="2" t="s">
        <v>447</v>
      </c>
      <c r="E44382" s="2"/>
      <c r="F44382" s="2"/>
      <c r="G44382" s="2"/>
      <c r="H44382" s="2"/>
    </row>
    <row r="44383" spans="2:8">
      <c r="B44383" s="2" t="s">
        <v>44826</v>
      </c>
      <c r="C44383" s="2">
        <v>30</v>
      </c>
      <c r="D44383" s="2" t="s">
        <v>447</v>
      </c>
      <c r="E44383" s="2"/>
      <c r="F44383" s="2"/>
      <c r="G44383" s="2"/>
      <c r="H44383" s="2"/>
    </row>
    <row r="44384" spans="2:8">
      <c r="B44384" s="2" t="s">
        <v>44827</v>
      </c>
      <c r="C44384" s="2">
        <v>31</v>
      </c>
      <c r="D44384" s="2" t="s">
        <v>447</v>
      </c>
      <c r="E44384" s="2"/>
      <c r="F44384" s="2"/>
      <c r="G44384" s="2"/>
      <c r="H44384" s="2"/>
    </row>
    <row r="44385" spans="2:8">
      <c r="B44385" s="2" t="s">
        <v>44828</v>
      </c>
      <c r="C44385" s="2">
        <v>20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20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17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19</v>
      </c>
      <c r="D44389" s="2" t="s">
        <v>447</v>
      </c>
      <c r="E44389" s="2"/>
      <c r="F44389" s="2"/>
      <c r="G44389" s="2"/>
      <c r="H44389" s="2"/>
    </row>
    <row r="44390" spans="2:8">
      <c r="B44390" s="2" t="s">
        <v>44833</v>
      </c>
      <c r="C44390" s="2">
        <v>20</v>
      </c>
      <c r="D44390" s="2" t="s">
        <v>447</v>
      </c>
      <c r="E44390" s="2"/>
      <c r="F44390" s="2"/>
      <c r="G44390" s="2"/>
      <c r="H44390" s="2"/>
    </row>
    <row r="44391" spans="2:8">
      <c r="B44391" s="2" t="s">
        <v>44834</v>
      </c>
      <c r="C44391" s="2">
        <v>24</v>
      </c>
      <c r="D44391" s="2" t="s">
        <v>447</v>
      </c>
      <c r="E44391" s="2"/>
      <c r="F44391" s="2"/>
      <c r="G44391" s="2"/>
      <c r="H44391" s="2"/>
    </row>
    <row r="44392" spans="2:8">
      <c r="B44392" s="2" t="s">
        <v>44835</v>
      </c>
      <c r="C44392" s="2">
        <v>26</v>
      </c>
      <c r="D44392" s="2" t="s">
        <v>447</v>
      </c>
      <c r="E44392" s="2"/>
      <c r="F44392" s="2"/>
      <c r="G44392" s="2"/>
      <c r="H44392" s="2"/>
    </row>
    <row r="44393" spans="2:8">
      <c r="B44393" s="2" t="s">
        <v>44836</v>
      </c>
      <c r="C44393" s="2">
        <v>27</v>
      </c>
      <c r="D44393" s="2" t="s">
        <v>447</v>
      </c>
      <c r="E44393" s="2"/>
      <c r="F44393" s="2"/>
      <c r="G44393" s="2"/>
      <c r="H44393" s="2"/>
    </row>
    <row r="44394" spans="2:8">
      <c r="B44394" s="2" t="s">
        <v>44837</v>
      </c>
      <c r="C44394" s="2">
        <v>27</v>
      </c>
      <c r="D44394" s="2" t="s">
        <v>447</v>
      </c>
      <c r="E44394" s="2"/>
      <c r="F44394" s="2"/>
      <c r="G44394" s="2"/>
      <c r="H44394" s="2"/>
    </row>
    <row r="44395" spans="2:8">
      <c r="B44395" s="2" t="s">
        <v>44838</v>
      </c>
      <c r="C44395" s="2">
        <v>20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21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20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23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20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15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12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19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18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17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14</v>
      </c>
      <c r="D44414" s="2" t="s">
        <v>447</v>
      </c>
      <c r="E44414" s="2"/>
      <c r="F44414" s="2"/>
      <c r="G44414" s="2"/>
      <c r="H44414" s="2"/>
    </row>
    <row r="44415" spans="2:8">
      <c r="B44415" s="2" t="s">
        <v>44858</v>
      </c>
      <c r="C44415" s="2">
        <v>23</v>
      </c>
      <c r="D44415" s="2" t="s">
        <v>447</v>
      </c>
      <c r="E44415" s="2"/>
      <c r="F44415" s="2"/>
      <c r="G44415" s="2"/>
      <c r="H44415" s="2"/>
    </row>
    <row r="44416" spans="2:8">
      <c r="B44416" s="2" t="s">
        <v>44859</v>
      </c>
      <c r="C44416" s="2">
        <v>24</v>
      </c>
      <c r="D44416" s="2" t="s">
        <v>447</v>
      </c>
      <c r="E44416" s="2"/>
      <c r="F44416" s="2"/>
      <c r="G44416" s="2"/>
      <c r="H44416" s="2"/>
    </row>
    <row r="44417" spans="2:8">
      <c r="B44417" s="2" t="s">
        <v>44860</v>
      </c>
      <c r="C44417" s="2">
        <v>28</v>
      </c>
      <c r="D44417" s="2" t="s">
        <v>447</v>
      </c>
      <c r="E44417" s="2"/>
      <c r="F44417" s="2"/>
      <c r="G44417" s="2"/>
      <c r="H44417" s="2"/>
    </row>
    <row r="44418" spans="2:8">
      <c r="B44418" s="2" t="s">
        <v>44861</v>
      </c>
      <c r="C44418" s="2">
        <v>29</v>
      </c>
      <c r="D44418" s="2" t="s">
        <v>447</v>
      </c>
      <c r="E44418" s="2"/>
      <c r="F44418" s="2"/>
      <c r="G44418" s="2"/>
      <c r="H44418" s="2"/>
    </row>
    <row r="44419" spans="2:8">
      <c r="B44419" s="2" t="s">
        <v>44862</v>
      </c>
      <c r="C44419" s="2">
        <v>30</v>
      </c>
      <c r="D44419" s="2" t="s">
        <v>447</v>
      </c>
      <c r="E44419" s="2"/>
      <c r="F44419" s="2"/>
      <c r="G44419" s="2"/>
      <c r="H44419" s="2"/>
    </row>
    <row r="44420" spans="2:8">
      <c r="B44420" s="2" t="s">
        <v>44863</v>
      </c>
      <c r="C44420" s="2">
        <v>29</v>
      </c>
      <c r="D44420" s="2" t="s">
        <v>447</v>
      </c>
      <c r="E44420" s="2"/>
      <c r="F44420" s="2"/>
      <c r="G44420" s="2"/>
      <c r="H44420" s="2"/>
    </row>
    <row r="44421" spans="2:8">
      <c r="B44421" s="2" t="s">
        <v>44864</v>
      </c>
      <c r="C44421" s="2">
        <v>17</v>
      </c>
      <c r="D44421" s="2" t="s">
        <v>447</v>
      </c>
      <c r="E44421" s="2"/>
      <c r="F44421" s="2"/>
      <c r="G44421" s="2"/>
      <c r="H44421" s="2"/>
    </row>
    <row r="44422" spans="2:8">
      <c r="B44422" s="2" t="s">
        <v>44865</v>
      </c>
      <c r="C44422" s="2">
        <v>20</v>
      </c>
      <c r="D44422" s="2" t="s">
        <v>447</v>
      </c>
      <c r="E44422" s="2"/>
      <c r="F44422" s="2"/>
      <c r="G44422" s="2"/>
      <c r="H44422" s="2"/>
    </row>
    <row r="44423" spans="2:8">
      <c r="B44423" s="2" t="s">
        <v>44866</v>
      </c>
      <c r="C44423" s="2">
        <v>20</v>
      </c>
      <c r="D44423" s="2" t="s">
        <v>447</v>
      </c>
      <c r="E44423" s="2"/>
      <c r="F44423" s="2"/>
      <c r="G44423" s="2"/>
      <c r="H44423" s="2"/>
    </row>
    <row r="44424" spans="2:8">
      <c r="B44424" s="2" t="s">
        <v>44867</v>
      </c>
      <c r="C44424" s="2">
        <v>21</v>
      </c>
      <c r="D44424" s="2" t="s">
        <v>447</v>
      </c>
      <c r="E44424" s="2"/>
      <c r="F44424" s="2"/>
      <c r="G44424" s="2"/>
      <c r="H44424" s="2"/>
    </row>
    <row r="44425" spans="2:8">
      <c r="B44425" s="2" t="s">
        <v>44868</v>
      </c>
      <c r="C44425" s="2">
        <v>21</v>
      </c>
      <c r="D44425" s="2" t="s">
        <v>447</v>
      </c>
      <c r="E44425" s="2"/>
      <c r="F44425" s="2"/>
      <c r="G44425" s="2"/>
      <c r="H44425" s="2"/>
    </row>
    <row r="44426" spans="2:8">
      <c r="B44426" s="2" t="s">
        <v>44869</v>
      </c>
      <c r="C44426" s="2">
        <v>22</v>
      </c>
      <c r="D44426" s="2" t="s">
        <v>447</v>
      </c>
      <c r="E44426" s="2"/>
      <c r="F44426" s="2"/>
      <c r="G44426" s="2"/>
      <c r="H44426" s="2"/>
    </row>
    <row r="44427" spans="2:8">
      <c r="B44427" s="2" t="s">
        <v>44870</v>
      </c>
      <c r="C44427" s="2">
        <v>22</v>
      </c>
      <c r="D44427" s="2" t="s">
        <v>447</v>
      </c>
      <c r="E44427" s="2"/>
      <c r="F44427" s="2"/>
      <c r="G44427" s="2"/>
      <c r="H44427" s="2"/>
    </row>
    <row r="44428" spans="2:8">
      <c r="B44428" s="2" t="s">
        <v>44871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15</v>
      </c>
      <c r="D44431" s="2" t="s">
        <v>447</v>
      </c>
      <c r="E44431" s="2"/>
      <c r="F44431" s="2"/>
      <c r="G44431" s="2"/>
      <c r="H44431" s="2"/>
    </row>
    <row r="44432" spans="2:8">
      <c r="B44432" s="2" t="s">
        <v>44875</v>
      </c>
      <c r="C44432" s="2">
        <v>20</v>
      </c>
      <c r="D44432" s="2" t="s">
        <v>447</v>
      </c>
      <c r="E44432" s="2"/>
      <c r="F44432" s="2"/>
      <c r="G44432" s="2"/>
      <c r="H44432" s="2"/>
    </row>
    <row r="44433" spans="2:8">
      <c r="B44433" s="2" t="s">
        <v>44876</v>
      </c>
      <c r="C44433" s="2">
        <v>24</v>
      </c>
      <c r="D44433" s="2" t="s">
        <v>447</v>
      </c>
      <c r="E44433" s="2"/>
      <c r="F44433" s="2"/>
      <c r="G44433" s="2"/>
      <c r="H44433" s="2"/>
    </row>
    <row r="44434" spans="2:8">
      <c r="B44434" s="2" t="s">
        <v>44877</v>
      </c>
      <c r="C44434" s="2">
        <v>24</v>
      </c>
      <c r="D44434" s="2" t="s">
        <v>447</v>
      </c>
      <c r="E44434" s="2"/>
      <c r="F44434" s="2"/>
      <c r="G44434" s="2"/>
      <c r="H44434" s="2"/>
    </row>
    <row r="44435" spans="2:8">
      <c r="B44435" s="2" t="s">
        <v>44878</v>
      </c>
      <c r="C44435" s="2">
        <v>24</v>
      </c>
      <c r="D44435" s="2" t="s">
        <v>447</v>
      </c>
      <c r="E44435" s="2"/>
      <c r="F44435" s="2"/>
      <c r="G44435" s="2"/>
      <c r="H44435" s="2"/>
    </row>
    <row r="44436" spans="2:8">
      <c r="B44436" s="2" t="s">
        <v>44879</v>
      </c>
      <c r="C44436" s="2">
        <v>15</v>
      </c>
      <c r="D44436" s="2" t="s">
        <v>447</v>
      </c>
      <c r="E44436" s="2"/>
      <c r="F44436" s="2"/>
      <c r="G44436" s="2"/>
      <c r="H44436" s="2"/>
    </row>
    <row r="44437" spans="2:8">
      <c r="B44437" s="2" t="s">
        <v>44880</v>
      </c>
      <c r="C44437" s="2">
        <v>16</v>
      </c>
      <c r="D44437" s="2" t="s">
        <v>447</v>
      </c>
      <c r="E44437" s="2"/>
      <c r="F44437" s="2"/>
      <c r="G44437" s="2"/>
      <c r="H44437" s="2"/>
    </row>
    <row r="44438" spans="2:8">
      <c r="B44438" s="2" t="s">
        <v>44881</v>
      </c>
      <c r="C44438" s="2">
        <v>14</v>
      </c>
      <c r="D44438" s="2" t="s">
        <v>447</v>
      </c>
      <c r="E44438" s="2"/>
      <c r="F44438" s="2"/>
      <c r="G44438" s="2"/>
      <c r="H44438" s="2"/>
    </row>
    <row r="44439" spans="2:8">
      <c r="B44439" s="2" t="s">
        <v>44882</v>
      </c>
      <c r="C44439" s="2">
        <v>14</v>
      </c>
      <c r="D44439" s="2" t="s">
        <v>447</v>
      </c>
      <c r="E44439" s="2"/>
      <c r="F44439" s="2"/>
      <c r="G44439" s="2"/>
      <c r="H44439" s="2"/>
    </row>
    <row r="44440" spans="2:8">
      <c r="B44440" s="2" t="s">
        <v>44883</v>
      </c>
      <c r="C44440" s="2">
        <v>14</v>
      </c>
      <c r="D44440" s="2" t="s">
        <v>447</v>
      </c>
      <c r="E44440" s="2"/>
      <c r="F44440" s="2"/>
      <c r="G44440" s="2"/>
      <c r="H44440" s="2"/>
    </row>
    <row r="44441" spans="2:8">
      <c r="B44441" s="2" t="s">
        <v>44884</v>
      </c>
      <c r="C44441" s="2">
        <v>15</v>
      </c>
      <c r="D44441" s="2" t="s">
        <v>447</v>
      </c>
      <c r="E44441" s="2"/>
      <c r="F44441" s="2"/>
      <c r="G44441" s="2"/>
      <c r="H44441" s="2"/>
    </row>
    <row r="44442" spans="2:8">
      <c r="B44442" s="2" t="s">
        <v>44885</v>
      </c>
      <c r="C44442" s="2">
        <v>15</v>
      </c>
      <c r="D44442" s="2" t="s">
        <v>447</v>
      </c>
      <c r="E44442" s="2"/>
      <c r="F44442" s="2"/>
      <c r="G44442" s="2"/>
      <c r="H44442" s="2"/>
    </row>
    <row r="44443" spans="2:8">
      <c r="B44443" s="2" t="s">
        <v>44886</v>
      </c>
      <c r="C44443" s="2">
        <v>15</v>
      </c>
      <c r="D44443" s="2" t="s">
        <v>447</v>
      </c>
      <c r="E44443" s="2"/>
      <c r="F44443" s="2"/>
      <c r="G44443" s="2"/>
      <c r="H44443" s="2"/>
    </row>
    <row r="44444" spans="2:8">
      <c r="B44444" s="2" t="s">
        <v>44887</v>
      </c>
      <c r="C44444" s="2">
        <v>14</v>
      </c>
      <c r="D44444" s="2" t="s">
        <v>447</v>
      </c>
      <c r="E44444" s="2"/>
      <c r="F44444" s="2"/>
      <c r="G44444" s="2"/>
      <c r="H44444" s="2"/>
    </row>
    <row r="44445" spans="2:8">
      <c r="B44445" s="2" t="s">
        <v>44888</v>
      </c>
      <c r="C44445" s="2">
        <v>13</v>
      </c>
      <c r="D44445" s="2" t="s">
        <v>447</v>
      </c>
      <c r="E44445" s="2"/>
      <c r="F44445" s="2"/>
      <c r="G44445" s="2"/>
      <c r="H44445" s="2"/>
    </row>
    <row r="44446" spans="2:8">
      <c r="B44446" s="2" t="s">
        <v>44889</v>
      </c>
      <c r="C44446" s="2">
        <v>14</v>
      </c>
      <c r="D44446" s="2" t="s">
        <v>447</v>
      </c>
      <c r="E44446" s="2"/>
      <c r="F44446" s="2"/>
      <c r="G44446" s="2"/>
      <c r="H44446" s="2"/>
    </row>
    <row r="44447" spans="2:8">
      <c r="B44447" s="2" t="s">
        <v>44890</v>
      </c>
      <c r="C44447" s="2">
        <v>14</v>
      </c>
      <c r="D44447" s="2" t="s">
        <v>447</v>
      </c>
      <c r="E44447" s="2"/>
      <c r="F44447" s="2"/>
      <c r="G44447" s="2"/>
      <c r="H44447" s="2"/>
    </row>
    <row r="44448" spans="2:8">
      <c r="B44448" s="2" t="s">
        <v>44891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24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15</v>
      </c>
      <c r="D44452" s="2" t="s">
        <v>447</v>
      </c>
      <c r="E44452" s="2"/>
      <c r="F44452" s="2"/>
      <c r="G44452" s="2"/>
      <c r="H44452" s="2"/>
    </row>
    <row r="44453" spans="2:8">
      <c r="B44453" s="2" t="s">
        <v>44896</v>
      </c>
      <c r="C44453" s="2">
        <v>18</v>
      </c>
      <c r="D44453" s="2" t="s">
        <v>447</v>
      </c>
      <c r="E44453" s="2"/>
      <c r="F44453" s="2"/>
      <c r="G44453" s="2"/>
      <c r="H44453" s="2"/>
    </row>
    <row r="44454" spans="2:8">
      <c r="B44454" s="2" t="s">
        <v>44897</v>
      </c>
      <c r="C44454" s="2">
        <v>18</v>
      </c>
      <c r="D44454" s="2" t="s">
        <v>447</v>
      </c>
      <c r="E44454" s="2"/>
      <c r="F44454" s="2"/>
      <c r="G44454" s="2"/>
      <c r="H44454" s="2"/>
    </row>
    <row r="44455" spans="2:8">
      <c r="B44455" s="2" t="s">
        <v>44898</v>
      </c>
      <c r="C44455" s="2">
        <v>18</v>
      </c>
      <c r="D44455" s="2" t="s">
        <v>447</v>
      </c>
      <c r="E44455" s="2"/>
      <c r="F44455" s="2"/>
      <c r="G44455" s="2"/>
      <c r="H44455" s="2"/>
    </row>
    <row r="44456" spans="2:8">
      <c r="B44456" s="2" t="s">
        <v>44899</v>
      </c>
      <c r="C44456" s="2">
        <v>19</v>
      </c>
      <c r="D44456" s="2" t="s">
        <v>447</v>
      </c>
      <c r="E44456" s="2"/>
      <c r="F44456" s="2"/>
      <c r="G44456" s="2"/>
      <c r="H44456" s="2"/>
    </row>
    <row r="44457" spans="2:8">
      <c r="B44457" s="2" t="s">
        <v>44900</v>
      </c>
      <c r="C44457" s="2">
        <v>21</v>
      </c>
      <c r="D44457" s="2" t="s">
        <v>447</v>
      </c>
      <c r="E44457" s="2"/>
      <c r="F44457" s="2"/>
      <c r="G44457" s="2"/>
      <c r="H44457" s="2"/>
    </row>
    <row r="44458" spans="2:8">
      <c r="B44458" s="2" t="s">
        <v>44901</v>
      </c>
      <c r="C44458" s="2">
        <v>15</v>
      </c>
      <c r="D44458" s="2" t="s">
        <v>447</v>
      </c>
      <c r="E44458" s="2"/>
      <c r="F44458" s="2"/>
      <c r="G44458" s="2"/>
      <c r="H44458" s="2"/>
    </row>
    <row r="44459" spans="2:8">
      <c r="B44459" s="2" t="s">
        <v>44902</v>
      </c>
      <c r="C44459" s="2">
        <v>17</v>
      </c>
      <c r="D44459" s="2" t="s">
        <v>447</v>
      </c>
      <c r="E44459" s="2"/>
      <c r="F44459" s="2"/>
      <c r="G44459" s="2"/>
      <c r="H44459" s="2"/>
    </row>
    <row r="44460" spans="2:8">
      <c r="B44460" s="2" t="s">
        <v>44903</v>
      </c>
      <c r="C44460" s="2">
        <v>18</v>
      </c>
      <c r="D44460" s="2" t="s">
        <v>447</v>
      </c>
      <c r="E44460" s="2"/>
      <c r="F44460" s="2"/>
      <c r="G44460" s="2"/>
      <c r="H44460" s="2"/>
    </row>
    <row r="44461" spans="2:8">
      <c r="B44461" s="2" t="s">
        <v>44904</v>
      </c>
      <c r="C44461" s="2">
        <v>20</v>
      </c>
      <c r="D44461" s="2" t="s">
        <v>447</v>
      </c>
      <c r="E44461" s="2"/>
      <c r="F44461" s="2"/>
      <c r="G44461" s="2"/>
      <c r="H44461" s="2"/>
    </row>
    <row r="44462" spans="2:8">
      <c r="B44462" s="2" t="s">
        <v>44905</v>
      </c>
      <c r="C44462" s="2">
        <v>24</v>
      </c>
      <c r="D44462" s="2" t="s">
        <v>447</v>
      </c>
      <c r="E44462" s="2"/>
      <c r="F44462" s="2"/>
      <c r="G44462" s="2"/>
      <c r="H44462" s="2"/>
    </row>
    <row r="44463" spans="2:8">
      <c r="B44463" s="2" t="s">
        <v>44906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20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30</v>
      </c>
      <c r="D44471" s="2" t="s">
        <v>447</v>
      </c>
      <c r="E44471" s="2"/>
      <c r="F44471" s="2"/>
      <c r="G44471" s="2"/>
      <c r="H44471" s="2"/>
    </row>
    <row r="44472" spans="2:8">
      <c r="B44472" s="2" t="s">
        <v>44915</v>
      </c>
      <c r="C44472" s="2">
        <v>30</v>
      </c>
      <c r="D44472" s="2" t="s">
        <v>447</v>
      </c>
      <c r="E44472" s="2"/>
      <c r="F44472" s="2"/>
      <c r="G44472" s="2"/>
      <c r="H44472" s="2"/>
    </row>
    <row r="44473" spans="2:8">
      <c r="B44473" s="2" t="s">
        <v>44916</v>
      </c>
      <c r="C44473" s="2">
        <v>23</v>
      </c>
      <c r="D44473" s="2" t="s">
        <v>447</v>
      </c>
      <c r="E44473" s="2"/>
      <c r="F44473" s="2"/>
      <c r="G44473" s="2"/>
      <c r="H44473" s="2"/>
    </row>
    <row r="44474" spans="2:8">
      <c r="B44474" s="2" t="s">
        <v>44917</v>
      </c>
      <c r="C44474" s="2">
        <v>24</v>
      </c>
      <c r="D44474" s="2" t="s">
        <v>447</v>
      </c>
      <c r="E44474" s="2"/>
      <c r="F44474" s="2"/>
      <c r="G44474" s="2"/>
      <c r="H44474" s="2"/>
    </row>
    <row r="44475" spans="2:8">
      <c r="B44475" s="2" t="s">
        <v>44918</v>
      </c>
      <c r="C44475" s="2">
        <v>24</v>
      </c>
      <c r="D44475" s="2" t="s">
        <v>447</v>
      </c>
      <c r="E44475" s="2"/>
      <c r="F44475" s="2"/>
      <c r="G44475" s="2"/>
      <c r="H44475" s="2"/>
    </row>
    <row r="44476" spans="2:8">
      <c r="B44476" s="2" t="s">
        <v>44919</v>
      </c>
      <c r="C44476" s="2">
        <v>26</v>
      </c>
      <c r="D44476" s="2" t="s">
        <v>447</v>
      </c>
      <c r="E44476" s="2"/>
      <c r="F44476" s="2"/>
      <c r="G44476" s="2"/>
      <c r="H44476" s="2"/>
    </row>
    <row r="44477" spans="2:8">
      <c r="B44477" s="2" t="s">
        <v>44920</v>
      </c>
      <c r="C44477" s="2">
        <v>25</v>
      </c>
      <c r="D44477" s="2" t="s">
        <v>447</v>
      </c>
      <c r="E44477" s="2"/>
      <c r="F44477" s="2"/>
      <c r="G44477" s="2"/>
      <c r="H44477" s="2"/>
    </row>
    <row r="44478" spans="2:8">
      <c r="B44478" s="2" t="s">
        <v>44921</v>
      </c>
      <c r="C44478" s="2">
        <v>22</v>
      </c>
      <c r="D44478" s="2" t="s">
        <v>447</v>
      </c>
      <c r="E44478" s="2"/>
      <c r="F44478" s="2"/>
      <c r="G44478" s="2"/>
      <c r="H44478" s="2"/>
    </row>
    <row r="44479" spans="2:8">
      <c r="B44479" s="2" t="s">
        <v>44922</v>
      </c>
      <c r="C44479" s="2">
        <v>22</v>
      </c>
      <c r="D44479" s="2" t="s">
        <v>447</v>
      </c>
      <c r="E44479" s="2"/>
      <c r="F44479" s="2"/>
      <c r="G44479" s="2"/>
      <c r="H44479" s="2"/>
    </row>
    <row r="44480" spans="2:8">
      <c r="B44480" s="2" t="s">
        <v>44923</v>
      </c>
      <c r="C44480" s="2">
        <v>24</v>
      </c>
      <c r="D44480" s="2" t="s">
        <v>447</v>
      </c>
      <c r="E44480" s="2"/>
      <c r="F44480" s="2"/>
      <c r="G44480" s="2"/>
      <c r="H44480" s="2"/>
    </row>
    <row r="44481" spans="2:8">
      <c r="B44481" s="2" t="s">
        <v>44924</v>
      </c>
      <c r="C44481" s="2">
        <v>26</v>
      </c>
      <c r="D44481" s="2" t="s">
        <v>447</v>
      </c>
      <c r="E44481" s="2"/>
      <c r="F44481" s="2"/>
      <c r="G44481" s="2"/>
      <c r="H44481" s="2"/>
    </row>
    <row r="44482" spans="2:8">
      <c r="B44482" s="2" t="s">
        <v>44925</v>
      </c>
      <c r="C44482" s="2">
        <v>24</v>
      </c>
      <c r="D44482" s="2" t="s">
        <v>447</v>
      </c>
      <c r="E44482" s="2"/>
      <c r="F44482" s="2"/>
      <c r="G44482" s="2"/>
      <c r="H44482" s="2"/>
    </row>
    <row r="44483" spans="2:8">
      <c r="B44483" s="2" t="s">
        <v>44926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14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15</v>
      </c>
      <c r="D44486" s="2" t="s">
        <v>447</v>
      </c>
      <c r="E44486" s="2"/>
      <c r="F44486" s="2"/>
      <c r="G44486" s="2"/>
      <c r="H44486" s="2"/>
    </row>
    <row r="44487" spans="2:8">
      <c r="B44487" s="2" t="s">
        <v>44930</v>
      </c>
      <c r="C44487" s="2">
        <v>14</v>
      </c>
      <c r="D44487" s="2" t="s">
        <v>447</v>
      </c>
      <c r="E44487" s="2"/>
      <c r="F44487" s="2"/>
      <c r="G44487" s="2"/>
      <c r="H44487" s="2"/>
    </row>
    <row r="44488" spans="2:8">
      <c r="B44488" s="2" t="s">
        <v>44931</v>
      </c>
      <c r="C44488" s="2">
        <v>15</v>
      </c>
      <c r="D44488" s="2" t="s">
        <v>447</v>
      </c>
      <c r="E44488" s="2"/>
      <c r="F44488" s="2"/>
      <c r="G44488" s="2"/>
      <c r="H44488" s="2"/>
    </row>
    <row r="44489" spans="2:8">
      <c r="B44489" s="2" t="s">
        <v>44932</v>
      </c>
      <c r="C44489" s="2">
        <v>13</v>
      </c>
      <c r="D44489" s="2" t="s">
        <v>447</v>
      </c>
      <c r="E44489" s="2"/>
      <c r="F44489" s="2"/>
      <c r="G44489" s="2"/>
      <c r="H44489" s="2"/>
    </row>
    <row r="44490" spans="2:8">
      <c r="B44490" s="2" t="s">
        <v>44933</v>
      </c>
      <c r="C44490" s="2">
        <v>18</v>
      </c>
      <c r="D44490" s="2" t="s">
        <v>447</v>
      </c>
      <c r="E44490" s="2"/>
      <c r="F44490" s="2"/>
      <c r="G44490" s="2"/>
      <c r="H44490" s="2"/>
    </row>
    <row r="44491" spans="2:8">
      <c r="B44491" s="2" t="s">
        <v>44934</v>
      </c>
      <c r="C44491" s="2">
        <v>20</v>
      </c>
      <c r="D44491" s="2" t="s">
        <v>447</v>
      </c>
      <c r="E44491" s="2"/>
      <c r="F44491" s="2"/>
      <c r="G44491" s="2"/>
      <c r="H44491" s="2"/>
    </row>
    <row r="44492" spans="2:8">
      <c r="B44492" s="2" t="s">
        <v>44935</v>
      </c>
      <c r="C44492" s="2">
        <v>23</v>
      </c>
      <c r="D44492" s="2" t="s">
        <v>447</v>
      </c>
      <c r="E44492" s="2"/>
      <c r="F44492" s="2"/>
      <c r="G44492" s="2"/>
      <c r="H44492" s="2"/>
    </row>
    <row r="44493" spans="2:8">
      <c r="B44493" s="2" t="s">
        <v>44936</v>
      </c>
      <c r="C44493" s="2">
        <v>22</v>
      </c>
      <c r="D44493" s="2" t="s">
        <v>447</v>
      </c>
      <c r="E44493" s="2"/>
      <c r="F44493" s="2"/>
      <c r="G44493" s="2"/>
      <c r="H44493" s="2"/>
    </row>
    <row r="44494" spans="2:8">
      <c r="B44494" s="2" t="s">
        <v>44937</v>
      </c>
      <c r="C44494" s="2">
        <v>21</v>
      </c>
      <c r="D44494" s="2" t="s">
        <v>447</v>
      </c>
      <c r="E44494" s="2"/>
      <c r="F44494" s="2"/>
      <c r="G44494" s="2"/>
      <c r="H44494" s="2"/>
    </row>
    <row r="44495" spans="2:8">
      <c r="B44495" s="2" t="s">
        <v>44938</v>
      </c>
      <c r="C44495" s="2">
        <v>23</v>
      </c>
      <c r="D44495" s="2" t="s">
        <v>447</v>
      </c>
      <c r="E44495" s="2"/>
      <c r="F44495" s="2"/>
      <c r="G44495" s="2"/>
      <c r="H44495" s="2"/>
    </row>
    <row r="44496" spans="2:8">
      <c r="B44496" s="2" t="s">
        <v>44939</v>
      </c>
      <c r="C44496" s="2">
        <v>27</v>
      </c>
      <c r="D44496" s="2" t="s">
        <v>447</v>
      </c>
      <c r="E44496" s="2"/>
      <c r="F44496" s="2"/>
      <c r="G44496" s="2"/>
      <c r="H44496" s="2"/>
    </row>
    <row r="44497" spans="2:8">
      <c r="B44497" s="2" t="s">
        <v>44940</v>
      </c>
      <c r="C44497" s="2">
        <v>28</v>
      </c>
      <c r="D44497" s="2" t="s">
        <v>447</v>
      </c>
      <c r="E44497" s="2"/>
      <c r="F44497" s="2"/>
      <c r="G44497" s="2"/>
      <c r="H44497" s="2"/>
    </row>
    <row r="44498" spans="2:8">
      <c r="B44498" s="2" t="s">
        <v>44941</v>
      </c>
      <c r="C44498" s="2">
        <v>29</v>
      </c>
      <c r="D44498" s="2" t="s">
        <v>447</v>
      </c>
      <c r="E44498" s="2"/>
      <c r="F44498" s="2"/>
      <c r="G44498" s="2"/>
      <c r="H44498" s="2"/>
    </row>
    <row r="44499" spans="2:8">
      <c r="B44499" s="2" t="s">
        <v>44942</v>
      </c>
      <c r="C44499" s="2">
        <v>29</v>
      </c>
      <c r="D44499" s="2" t="s">
        <v>447</v>
      </c>
      <c r="E44499" s="2"/>
      <c r="F44499" s="2"/>
      <c r="G44499" s="2"/>
      <c r="H44499" s="2"/>
    </row>
    <row r="44500" spans="2:8">
      <c r="B44500" s="2" t="s">
        <v>44943</v>
      </c>
      <c r="C44500" s="2">
        <v>28</v>
      </c>
      <c r="D44500" s="2" t="s">
        <v>447</v>
      </c>
      <c r="E44500" s="2"/>
      <c r="F44500" s="2"/>
      <c r="G44500" s="2"/>
      <c r="H44500" s="2"/>
    </row>
    <row r="44501" spans="2:8">
      <c r="B44501" s="2" t="s">
        <v>44944</v>
      </c>
      <c r="C44501" s="2">
        <v>15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17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18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16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16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16</v>
      </c>
      <c r="D44507" s="2" t="s">
        <v>447</v>
      </c>
      <c r="E44507" s="2"/>
      <c r="F44507" s="2"/>
      <c r="G44507" s="2"/>
      <c r="H44507" s="2"/>
    </row>
    <row r="44508" spans="2:8">
      <c r="B44508" s="2" t="s">
        <v>44951</v>
      </c>
      <c r="C44508" s="2">
        <v>20</v>
      </c>
      <c r="D44508" s="2" t="s">
        <v>447</v>
      </c>
      <c r="E44508" s="2"/>
      <c r="F44508" s="2"/>
      <c r="G44508" s="2"/>
      <c r="H44508" s="2"/>
    </row>
    <row r="44509" spans="2:8">
      <c r="B44509" s="2" t="s">
        <v>44952</v>
      </c>
      <c r="C44509" s="2">
        <v>26</v>
      </c>
      <c r="D44509" s="2" t="s">
        <v>447</v>
      </c>
      <c r="E44509" s="2"/>
      <c r="F44509" s="2"/>
      <c r="G44509" s="2"/>
      <c r="H44509" s="2"/>
    </row>
    <row r="44510" spans="2:8">
      <c r="B44510" s="2" t="s">
        <v>44953</v>
      </c>
      <c r="C44510" s="2">
        <v>31</v>
      </c>
      <c r="D44510" s="2" t="s">
        <v>447</v>
      </c>
      <c r="E44510" s="2"/>
      <c r="F44510" s="2"/>
      <c r="G44510" s="2"/>
      <c r="H44510" s="2"/>
    </row>
    <row r="44511" spans="2:8">
      <c r="B44511" s="2" t="s">
        <v>44954</v>
      </c>
      <c r="C44511" s="2">
        <v>31</v>
      </c>
      <c r="D44511" s="2" t="s">
        <v>447</v>
      </c>
      <c r="E44511" s="2"/>
      <c r="F44511" s="2"/>
      <c r="G44511" s="2"/>
      <c r="H44511" s="2"/>
    </row>
    <row r="44512" spans="2:8">
      <c r="B44512" s="2" t="s">
        <v>44955</v>
      </c>
      <c r="C44512" s="2">
        <v>28</v>
      </c>
      <c r="D44512" s="2" t="s">
        <v>447</v>
      </c>
      <c r="E44512" s="2"/>
      <c r="F44512" s="2"/>
      <c r="G44512" s="2"/>
      <c r="H44512" s="2"/>
    </row>
    <row r="44513" spans="2:8">
      <c r="B44513" s="2" t="s">
        <v>44956</v>
      </c>
      <c r="C44513" s="2">
        <v>29</v>
      </c>
      <c r="D44513" s="2" t="s">
        <v>447</v>
      </c>
      <c r="E44513" s="2"/>
      <c r="F44513" s="2"/>
      <c r="G44513" s="2"/>
      <c r="H44513" s="2"/>
    </row>
    <row r="44514" spans="2:8">
      <c r="B44514" s="2" t="s">
        <v>44957</v>
      </c>
      <c r="C44514" s="2">
        <v>27</v>
      </c>
      <c r="D44514" s="2" t="s">
        <v>447</v>
      </c>
      <c r="E44514" s="2"/>
      <c r="F44514" s="2"/>
      <c r="G44514" s="2"/>
      <c r="H44514" s="2"/>
    </row>
    <row r="44515" spans="2:8">
      <c r="B44515" s="2" t="s">
        <v>44958</v>
      </c>
      <c r="C44515" s="2">
        <v>29</v>
      </c>
      <c r="D44515" s="2" t="s">
        <v>447</v>
      </c>
      <c r="E44515" s="2"/>
      <c r="F44515" s="2"/>
      <c r="G44515" s="2"/>
      <c r="H44515" s="2"/>
    </row>
    <row r="44516" spans="2:8">
      <c r="B44516" s="2" t="s">
        <v>44959</v>
      </c>
      <c r="C44516" s="2">
        <v>30</v>
      </c>
      <c r="D44516" s="2" t="s">
        <v>447</v>
      </c>
      <c r="E44516" s="2"/>
      <c r="F44516" s="2"/>
      <c r="G44516" s="2"/>
      <c r="H44516" s="2"/>
    </row>
    <row r="44517" spans="2:8">
      <c r="B44517" s="2" t="s">
        <v>44960</v>
      </c>
      <c r="C44517" s="2">
        <v>28</v>
      </c>
      <c r="D44517" s="2" t="s">
        <v>447</v>
      </c>
      <c r="E44517" s="2"/>
      <c r="F44517" s="2"/>
      <c r="G44517" s="2"/>
      <c r="H44517" s="2"/>
    </row>
    <row r="44518" spans="2:8">
      <c r="B44518" s="2" t="s">
        <v>44961</v>
      </c>
      <c r="C44518" s="2">
        <v>27</v>
      </c>
      <c r="D44518" s="2" t="s">
        <v>447</v>
      </c>
      <c r="E44518" s="2"/>
      <c r="F44518" s="2"/>
      <c r="G44518" s="2"/>
      <c r="H44518" s="2"/>
    </row>
    <row r="44519" spans="2:8">
      <c r="B44519" s="2" t="s">
        <v>44962</v>
      </c>
      <c r="C44519" s="2">
        <v>27</v>
      </c>
      <c r="D44519" s="2" t="s">
        <v>447</v>
      </c>
      <c r="E44519" s="2"/>
      <c r="F44519" s="2"/>
      <c r="G44519" s="2"/>
      <c r="H44519" s="2"/>
    </row>
    <row r="44520" spans="2:8">
      <c r="B44520" s="2" t="s">
        <v>44963</v>
      </c>
      <c r="C44520" s="2">
        <v>27</v>
      </c>
      <c r="D44520" s="2" t="s">
        <v>447</v>
      </c>
      <c r="E44520" s="2"/>
      <c r="F44520" s="2"/>
      <c r="G44520" s="2"/>
      <c r="H44520" s="2"/>
    </row>
    <row r="44521" spans="2:8">
      <c r="B44521" s="2" t="s">
        <v>44964</v>
      </c>
      <c r="C44521" s="2">
        <v>28</v>
      </c>
      <c r="D44521" s="2" t="s">
        <v>447</v>
      </c>
      <c r="E44521" s="2"/>
      <c r="F44521" s="2"/>
      <c r="G44521" s="2"/>
      <c r="H44521" s="2"/>
    </row>
    <row r="44522" spans="2:8">
      <c r="B44522" s="2" t="s">
        <v>44965</v>
      </c>
      <c r="C44522" s="2">
        <v>27</v>
      </c>
      <c r="D44522" s="2" t="s">
        <v>447</v>
      </c>
      <c r="E44522" s="2"/>
      <c r="F44522" s="2"/>
      <c r="G44522" s="2"/>
      <c r="H44522" s="2"/>
    </row>
    <row r="44523" spans="2:8">
      <c r="B44523" s="2" t="s">
        <v>44966</v>
      </c>
      <c r="C44523" s="2">
        <v>24</v>
      </c>
      <c r="D44523" s="2" t="s">
        <v>447</v>
      </c>
      <c r="E44523" s="2"/>
      <c r="F44523" s="2"/>
      <c r="G44523" s="2"/>
      <c r="H44523" s="2"/>
    </row>
    <row r="44524" spans="2:8">
      <c r="B44524" s="2" t="s">
        <v>44967</v>
      </c>
      <c r="C44524" s="2">
        <v>26</v>
      </c>
      <c r="D44524" s="2" t="s">
        <v>447</v>
      </c>
      <c r="E44524" s="2"/>
      <c r="F44524" s="2"/>
      <c r="G44524" s="2"/>
      <c r="H44524" s="2"/>
    </row>
    <row r="44525" spans="2:8">
      <c r="B44525" s="2" t="s">
        <v>44968</v>
      </c>
      <c r="C44525" s="2">
        <v>26</v>
      </c>
      <c r="D44525" s="2" t="s">
        <v>447</v>
      </c>
      <c r="E44525" s="2"/>
      <c r="F44525" s="2"/>
      <c r="G44525" s="2"/>
      <c r="H44525" s="2"/>
    </row>
    <row r="44526" spans="2:8">
      <c r="B44526" s="2" t="s">
        <v>44969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21</v>
      </c>
      <c r="D44532" s="2" t="s">
        <v>447</v>
      </c>
      <c r="E44532" s="2"/>
      <c r="F44532" s="2"/>
      <c r="G44532" s="2"/>
      <c r="H44532" s="2"/>
    </row>
    <row r="44533" spans="2:8">
      <c r="B44533" s="2" t="s">
        <v>44976</v>
      </c>
      <c r="C44533" s="2">
        <v>22</v>
      </c>
      <c r="D44533" s="2" t="s">
        <v>447</v>
      </c>
      <c r="E44533" s="2"/>
      <c r="F44533" s="2"/>
      <c r="G44533" s="2"/>
      <c r="H44533" s="2"/>
    </row>
    <row r="44534" spans="2:8">
      <c r="B44534" s="2" t="s">
        <v>44977</v>
      </c>
      <c r="C44534" s="2">
        <v>24</v>
      </c>
      <c r="D44534" s="2" t="s">
        <v>447</v>
      </c>
      <c r="E44534" s="2"/>
      <c r="F44534" s="2"/>
      <c r="G44534" s="2"/>
      <c r="H44534" s="2"/>
    </row>
    <row r="44535" spans="2:8">
      <c r="B44535" s="2" t="s">
        <v>44978</v>
      </c>
      <c r="C44535" s="2">
        <v>25</v>
      </c>
      <c r="D44535" s="2" t="s">
        <v>447</v>
      </c>
      <c r="E44535" s="2"/>
      <c r="F44535" s="2"/>
      <c r="G44535" s="2"/>
      <c r="H44535" s="2"/>
    </row>
    <row r="44536" spans="2:8">
      <c r="B44536" s="2" t="s">
        <v>44979</v>
      </c>
      <c r="C44536" s="2">
        <v>27</v>
      </c>
      <c r="D44536" s="2" t="s">
        <v>447</v>
      </c>
      <c r="E44536" s="2"/>
      <c r="F44536" s="2"/>
      <c r="G44536" s="2"/>
      <c r="H44536" s="2"/>
    </row>
    <row r="44537" spans="2:8">
      <c r="B44537" s="2" t="s">
        <v>44980</v>
      </c>
      <c r="C44537" s="2">
        <v>28</v>
      </c>
      <c r="D44537" s="2" t="s">
        <v>447</v>
      </c>
      <c r="E44537" s="2"/>
      <c r="F44537" s="2"/>
      <c r="G44537" s="2"/>
      <c r="H44537" s="2"/>
    </row>
    <row r="44538" spans="2:8">
      <c r="B44538" s="2" t="s">
        <v>44981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20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20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18</v>
      </c>
      <c r="D44548" s="2" t="s">
        <v>447</v>
      </c>
      <c r="E44548" s="2"/>
      <c r="F44548" s="2"/>
      <c r="G44548" s="2"/>
      <c r="H44548" s="2"/>
    </row>
    <row r="44549" spans="2:8">
      <c r="B44549" s="2" t="s">
        <v>44992</v>
      </c>
      <c r="C44549" s="2">
        <v>20</v>
      </c>
      <c r="D44549" s="2" t="s">
        <v>447</v>
      </c>
      <c r="E44549" s="2"/>
      <c r="F44549" s="2"/>
      <c r="G44549" s="2"/>
      <c r="H44549" s="2"/>
    </row>
    <row r="44550" spans="2:8">
      <c r="B44550" s="2" t="s">
        <v>44993</v>
      </c>
      <c r="C44550" s="2">
        <v>20</v>
      </c>
      <c r="D44550" s="2" t="s">
        <v>447</v>
      </c>
      <c r="E44550" s="2"/>
      <c r="F44550" s="2"/>
      <c r="G44550" s="2"/>
      <c r="H44550" s="2"/>
    </row>
    <row r="44551" spans="2:8">
      <c r="B44551" s="2" t="s">
        <v>44994</v>
      </c>
      <c r="C44551" s="2">
        <v>20</v>
      </c>
      <c r="D44551" s="2" t="s">
        <v>447</v>
      </c>
      <c r="E44551" s="2"/>
      <c r="F44551" s="2"/>
      <c r="G44551" s="2"/>
      <c r="H44551" s="2"/>
    </row>
    <row r="44552" spans="2:8">
      <c r="B44552" s="2" t="s">
        <v>44995</v>
      </c>
      <c r="C44552" s="2">
        <v>21</v>
      </c>
      <c r="D44552" s="2" t="s">
        <v>447</v>
      </c>
      <c r="E44552" s="2"/>
      <c r="F44552" s="2"/>
      <c r="G44552" s="2"/>
      <c r="H44552" s="2"/>
    </row>
    <row r="44553" spans="2:8">
      <c r="B44553" s="2" t="s">
        <v>44996</v>
      </c>
      <c r="C44553" s="2">
        <v>19</v>
      </c>
      <c r="D44553" s="2" t="s">
        <v>447</v>
      </c>
      <c r="E44553" s="2"/>
      <c r="F44553" s="2"/>
      <c r="G44553" s="2"/>
      <c r="H44553" s="2"/>
    </row>
    <row r="44554" spans="2:8">
      <c r="B44554" s="2" t="s">
        <v>44997</v>
      </c>
      <c r="C44554" s="2">
        <v>21</v>
      </c>
      <c r="D44554" s="2" t="s">
        <v>447</v>
      </c>
      <c r="E44554" s="2"/>
      <c r="F44554" s="2"/>
      <c r="G44554" s="2"/>
      <c r="H44554" s="2"/>
    </row>
    <row r="44555" spans="2:8">
      <c r="B44555" s="2" t="s">
        <v>44998</v>
      </c>
      <c r="C44555" s="2">
        <v>23</v>
      </c>
      <c r="D44555" s="2" t="s">
        <v>447</v>
      </c>
      <c r="E44555" s="2"/>
      <c r="F44555" s="2"/>
      <c r="G44555" s="2"/>
      <c r="H44555" s="2"/>
    </row>
    <row r="44556" spans="2:8">
      <c r="B44556" s="2" t="s">
        <v>44999</v>
      </c>
      <c r="C44556" s="2">
        <v>25</v>
      </c>
      <c r="D44556" s="2" t="s">
        <v>447</v>
      </c>
      <c r="E44556" s="2"/>
      <c r="F44556" s="2"/>
      <c r="G44556" s="2"/>
      <c r="H44556" s="2"/>
    </row>
    <row r="44557" spans="2:8">
      <c r="B44557" s="2" t="s">
        <v>45000</v>
      </c>
      <c r="C44557" s="2">
        <v>25</v>
      </c>
      <c r="D44557" s="2" t="s">
        <v>447</v>
      </c>
      <c r="E44557" s="2"/>
      <c r="F44557" s="2"/>
      <c r="G44557" s="2"/>
      <c r="H44557" s="2"/>
    </row>
    <row r="44558" spans="2:8">
      <c r="B44558" s="2" t="s">
        <v>45001</v>
      </c>
      <c r="C44558" s="2">
        <v>25</v>
      </c>
      <c r="D44558" s="2" t="s">
        <v>447</v>
      </c>
      <c r="E44558" s="2"/>
      <c r="F44558" s="2"/>
      <c r="G44558" s="2"/>
      <c r="H44558" s="2"/>
    </row>
    <row r="44559" spans="2:8">
      <c r="B44559" s="2" t="s">
        <v>45002</v>
      </c>
      <c r="C44559" s="2">
        <v>27</v>
      </c>
      <c r="D44559" s="2" t="s">
        <v>447</v>
      </c>
      <c r="E44559" s="2"/>
      <c r="F44559" s="2"/>
      <c r="G44559" s="2"/>
      <c r="H44559" s="2"/>
    </row>
    <row r="44560" spans="2:8">
      <c r="B44560" s="2" t="s">
        <v>45003</v>
      </c>
      <c r="C44560" s="2">
        <v>27</v>
      </c>
      <c r="D44560" s="2" t="s">
        <v>447</v>
      </c>
      <c r="E44560" s="2"/>
      <c r="F44560" s="2"/>
      <c r="G44560" s="2"/>
      <c r="H44560" s="2"/>
    </row>
    <row r="44561" spans="2:8">
      <c r="B44561" s="2" t="s">
        <v>45004</v>
      </c>
      <c r="C44561" s="2">
        <v>13</v>
      </c>
      <c r="D44561" s="2" t="s">
        <v>447</v>
      </c>
      <c r="E44561" s="2"/>
      <c r="F44561" s="2"/>
      <c r="G44561" s="2"/>
      <c r="H44561" s="2"/>
    </row>
    <row r="44562" spans="2:8">
      <c r="B44562" s="2" t="s">
        <v>45005</v>
      </c>
      <c r="C44562" s="2">
        <v>17</v>
      </c>
      <c r="D44562" s="2" t="s">
        <v>447</v>
      </c>
      <c r="E44562" s="2"/>
      <c r="F44562" s="2"/>
      <c r="G44562" s="2"/>
      <c r="H44562" s="2"/>
    </row>
    <row r="44563" spans="2:8">
      <c r="B44563" s="2" t="s">
        <v>45006</v>
      </c>
      <c r="C44563" s="2">
        <v>18</v>
      </c>
      <c r="D44563" s="2" t="s">
        <v>447</v>
      </c>
      <c r="E44563" s="2"/>
      <c r="F44563" s="2"/>
      <c r="G44563" s="2"/>
      <c r="H44563" s="2"/>
    </row>
    <row r="44564" spans="2:8">
      <c r="B44564" s="2" t="s">
        <v>45007</v>
      </c>
      <c r="C44564" s="2">
        <v>19</v>
      </c>
      <c r="D44564" s="2" t="s">
        <v>447</v>
      </c>
      <c r="E44564" s="2"/>
      <c r="F44564" s="2"/>
      <c r="G44564" s="2"/>
      <c r="H44564" s="2"/>
    </row>
    <row r="44565" spans="2:8">
      <c r="B44565" s="2" t="s">
        <v>45008</v>
      </c>
      <c r="C44565" s="2">
        <v>21</v>
      </c>
      <c r="D44565" s="2" t="s">
        <v>447</v>
      </c>
      <c r="E44565" s="2"/>
      <c r="F44565" s="2"/>
      <c r="G44565" s="2"/>
      <c r="H44565" s="2"/>
    </row>
    <row r="44566" spans="2:8">
      <c r="B44566" s="2" t="s">
        <v>45009</v>
      </c>
      <c r="C44566" s="2">
        <v>22</v>
      </c>
      <c r="D44566" s="2" t="s">
        <v>447</v>
      </c>
      <c r="E44566" s="2"/>
      <c r="F44566" s="2"/>
      <c r="G44566" s="2"/>
      <c r="H44566" s="2"/>
    </row>
    <row r="44567" spans="2:8">
      <c r="B44567" s="2" t="s">
        <v>45010</v>
      </c>
      <c r="C44567" s="2">
        <v>24</v>
      </c>
      <c r="D44567" s="2" t="s">
        <v>447</v>
      </c>
      <c r="E44567" s="2"/>
      <c r="F44567" s="2"/>
      <c r="G44567" s="2"/>
      <c r="H44567" s="2"/>
    </row>
    <row r="44568" spans="2:8">
      <c r="B44568" s="2" t="s">
        <v>45011</v>
      </c>
      <c r="C44568" s="2">
        <v>23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18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15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18</v>
      </c>
      <c r="D44572" s="2" t="s">
        <v>447</v>
      </c>
      <c r="E44572" s="2"/>
      <c r="F44572" s="2"/>
      <c r="G44572" s="2"/>
      <c r="H44572" s="2"/>
    </row>
    <row r="44573" spans="2:8">
      <c r="B44573" s="2" t="s">
        <v>45016</v>
      </c>
      <c r="C44573" s="2">
        <v>22</v>
      </c>
      <c r="D44573" s="2" t="s">
        <v>447</v>
      </c>
      <c r="E44573" s="2"/>
      <c r="F44573" s="2"/>
      <c r="G44573" s="2"/>
      <c r="H44573" s="2"/>
    </row>
    <row r="44574" spans="2:8">
      <c r="B44574" s="2" t="s">
        <v>45017</v>
      </c>
      <c r="C44574" s="2">
        <v>22</v>
      </c>
      <c r="D44574" s="2" t="s">
        <v>447</v>
      </c>
      <c r="E44574" s="2"/>
      <c r="F44574" s="2"/>
      <c r="G44574" s="2"/>
      <c r="H44574" s="2"/>
    </row>
    <row r="44575" spans="2:8">
      <c r="B44575" s="2" t="s">
        <v>45018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20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29</v>
      </c>
      <c r="D44577" s="2" t="s">
        <v>447</v>
      </c>
      <c r="E44577" s="2"/>
      <c r="F44577" s="2"/>
      <c r="G44577" s="2"/>
      <c r="H44577" s="2"/>
    </row>
    <row r="44578" spans="2:8">
      <c r="B44578" s="2" t="s">
        <v>45021</v>
      </c>
      <c r="C44578" s="2">
        <v>29</v>
      </c>
      <c r="D44578" s="2" t="s">
        <v>447</v>
      </c>
      <c r="E44578" s="2"/>
      <c r="F44578" s="2"/>
      <c r="G44578" s="2"/>
      <c r="H44578" s="2"/>
    </row>
    <row r="44579" spans="2:8">
      <c r="B44579" s="2" t="s">
        <v>45022</v>
      </c>
      <c r="C44579" s="2">
        <v>30</v>
      </c>
      <c r="D44579" s="2" t="s">
        <v>447</v>
      </c>
      <c r="E44579" s="2"/>
      <c r="F44579" s="2"/>
      <c r="G44579" s="2"/>
      <c r="H44579" s="2"/>
    </row>
    <row r="44580" spans="2:8">
      <c r="B44580" s="2" t="s">
        <v>45023</v>
      </c>
      <c r="C44580" s="2">
        <v>23</v>
      </c>
      <c r="D44580" s="2" t="s">
        <v>447</v>
      </c>
      <c r="E44580" s="2"/>
      <c r="F44580" s="2"/>
      <c r="G44580" s="2"/>
      <c r="H44580" s="2"/>
    </row>
    <row r="44581" spans="2:8">
      <c r="B44581" s="2" t="s">
        <v>45024</v>
      </c>
      <c r="C44581" s="2">
        <v>20</v>
      </c>
      <c r="D44581" s="2" t="s">
        <v>447</v>
      </c>
      <c r="E44581" s="2"/>
      <c r="F44581" s="2"/>
      <c r="G44581" s="2"/>
      <c r="H44581" s="2"/>
    </row>
    <row r="44582" spans="2:8">
      <c r="B44582" s="2" t="s">
        <v>45025</v>
      </c>
      <c r="C44582" s="2">
        <v>21</v>
      </c>
      <c r="D44582" s="2" t="s">
        <v>447</v>
      </c>
      <c r="E44582" s="2"/>
      <c r="F44582" s="2"/>
      <c r="G44582" s="2"/>
      <c r="H44582" s="2"/>
    </row>
    <row r="44583" spans="2:8">
      <c r="B44583" s="2" t="s">
        <v>45026</v>
      </c>
      <c r="C44583" s="2">
        <v>22</v>
      </c>
      <c r="D44583" s="2" t="s">
        <v>447</v>
      </c>
      <c r="E44583" s="2"/>
      <c r="F44583" s="2"/>
      <c r="G44583" s="2"/>
      <c r="H44583" s="2"/>
    </row>
    <row r="44584" spans="2:8">
      <c r="B44584" s="2" t="s">
        <v>45027</v>
      </c>
      <c r="C44584" s="2">
        <v>22</v>
      </c>
      <c r="D44584" s="2" t="s">
        <v>447</v>
      </c>
      <c r="E44584" s="2"/>
      <c r="F44584" s="2"/>
      <c r="G44584" s="2"/>
      <c r="H44584" s="2"/>
    </row>
    <row r="44585" spans="2:8">
      <c r="B44585" s="2" t="s">
        <v>45028</v>
      </c>
      <c r="C44585" s="2">
        <v>17</v>
      </c>
      <c r="D44585" s="2" t="s">
        <v>447</v>
      </c>
      <c r="E44585" s="2"/>
      <c r="F44585" s="2"/>
      <c r="G44585" s="2"/>
      <c r="H44585" s="2"/>
    </row>
    <row r="44586" spans="2:8">
      <c r="B44586" s="2" t="s">
        <v>45029</v>
      </c>
      <c r="C44586" s="2">
        <v>21</v>
      </c>
      <c r="D44586" s="2" t="s">
        <v>447</v>
      </c>
      <c r="E44586" s="2"/>
      <c r="F44586" s="2"/>
      <c r="G44586" s="2"/>
      <c r="H44586" s="2"/>
    </row>
    <row r="44587" spans="2:8">
      <c r="B44587" s="2" t="s">
        <v>45030</v>
      </c>
      <c r="C44587" s="2">
        <v>23</v>
      </c>
      <c r="D44587" s="2" t="s">
        <v>447</v>
      </c>
      <c r="E44587" s="2"/>
      <c r="F44587" s="2"/>
      <c r="G44587" s="2"/>
      <c r="H44587" s="2"/>
    </row>
    <row r="44588" spans="2:8">
      <c r="B44588" s="2" t="s">
        <v>45031</v>
      </c>
      <c r="C44588" s="2">
        <v>24</v>
      </c>
      <c r="D44588" s="2" t="s">
        <v>447</v>
      </c>
      <c r="E44588" s="2"/>
      <c r="F44588" s="2"/>
      <c r="G44588" s="2"/>
      <c r="H44588" s="2"/>
    </row>
    <row r="44589" spans="2:8">
      <c r="B44589" s="2" t="s">
        <v>45032</v>
      </c>
      <c r="C44589" s="2">
        <v>24</v>
      </c>
      <c r="D44589" s="2" t="s">
        <v>447</v>
      </c>
      <c r="E44589" s="2"/>
      <c r="F44589" s="2"/>
      <c r="G44589" s="2"/>
      <c r="H44589" s="2"/>
    </row>
    <row r="44590" spans="2:8">
      <c r="B44590" s="2" t="s">
        <v>45033</v>
      </c>
      <c r="C44590" s="2">
        <v>23</v>
      </c>
      <c r="D44590" s="2" t="s">
        <v>447</v>
      </c>
      <c r="E44590" s="2"/>
      <c r="F44590" s="2"/>
      <c r="G44590" s="2"/>
      <c r="H44590" s="2"/>
    </row>
    <row r="44591" spans="2:8">
      <c r="B44591" s="2" t="s">
        <v>45034</v>
      </c>
      <c r="C44591" s="2">
        <v>24</v>
      </c>
      <c r="D44591" s="2" t="s">
        <v>447</v>
      </c>
      <c r="E44591" s="2"/>
      <c r="F44591" s="2"/>
      <c r="G44591" s="2"/>
      <c r="H44591" s="2"/>
    </row>
    <row r="44592" spans="2:8">
      <c r="B44592" s="2" t="s">
        <v>45035</v>
      </c>
      <c r="C44592" s="2">
        <v>25</v>
      </c>
      <c r="D44592" s="2" t="s">
        <v>447</v>
      </c>
      <c r="E44592" s="2"/>
      <c r="F44592" s="2"/>
      <c r="G44592" s="2"/>
      <c r="H44592" s="2"/>
    </row>
    <row r="44593" spans="2:8">
      <c r="B44593" s="2" t="s">
        <v>45036</v>
      </c>
      <c r="C44593" s="2">
        <v>15</v>
      </c>
      <c r="D44593" s="2" t="s">
        <v>447</v>
      </c>
      <c r="E44593" s="2"/>
      <c r="F44593" s="2"/>
      <c r="G44593" s="2"/>
      <c r="H44593" s="2"/>
    </row>
    <row r="44594" spans="2:8">
      <c r="B44594" s="2" t="s">
        <v>45037</v>
      </c>
      <c r="C44594" s="2">
        <v>19</v>
      </c>
      <c r="D44594" s="2" t="s">
        <v>447</v>
      </c>
      <c r="E44594" s="2"/>
      <c r="F44594" s="2"/>
      <c r="G44594" s="2"/>
      <c r="H44594" s="2"/>
    </row>
    <row r="44595" spans="2:8">
      <c r="B44595" s="2" t="s">
        <v>45038</v>
      </c>
      <c r="C44595" s="2">
        <v>22</v>
      </c>
      <c r="D44595" s="2" t="s">
        <v>447</v>
      </c>
      <c r="E44595" s="2"/>
      <c r="F44595" s="2"/>
      <c r="G44595" s="2"/>
      <c r="H44595" s="2"/>
    </row>
    <row r="44596" spans="2:8">
      <c r="B44596" s="2" t="s">
        <v>45039</v>
      </c>
      <c r="C44596" s="2">
        <v>24</v>
      </c>
      <c r="D44596" s="2" t="s">
        <v>447</v>
      </c>
      <c r="E44596" s="2"/>
      <c r="F44596" s="2"/>
      <c r="G44596" s="2"/>
      <c r="H44596" s="2"/>
    </row>
    <row r="44597" spans="2:8">
      <c r="B44597" s="2" t="s">
        <v>45040</v>
      </c>
      <c r="C44597" s="2">
        <v>24</v>
      </c>
      <c r="D44597" s="2" t="s">
        <v>447</v>
      </c>
      <c r="E44597" s="2"/>
      <c r="F44597" s="2"/>
      <c r="G44597" s="2"/>
      <c r="H44597" s="2"/>
    </row>
    <row r="44598" spans="2:8">
      <c r="B44598" s="2" t="s">
        <v>45041</v>
      </c>
      <c r="C44598" s="2">
        <v>23</v>
      </c>
      <c r="D44598" s="2" t="s">
        <v>447</v>
      </c>
      <c r="E44598" s="2"/>
      <c r="F44598" s="2"/>
      <c r="G44598" s="2"/>
      <c r="H44598" s="2"/>
    </row>
    <row r="44599" spans="2:8">
      <c r="B44599" s="2" t="s">
        <v>45042</v>
      </c>
      <c r="C44599" s="2">
        <v>23</v>
      </c>
      <c r="D44599" s="2" t="s">
        <v>447</v>
      </c>
      <c r="E44599" s="2"/>
      <c r="F44599" s="2"/>
      <c r="G44599" s="2"/>
      <c r="H44599" s="2"/>
    </row>
    <row r="44600" spans="2:8">
      <c r="B44600" s="2" t="s">
        <v>45043</v>
      </c>
      <c r="C44600" s="2">
        <v>21</v>
      </c>
      <c r="D44600" s="2" t="s">
        <v>447</v>
      </c>
      <c r="E44600" s="2"/>
      <c r="F44600" s="2"/>
      <c r="G44600" s="2"/>
      <c r="H44600" s="2"/>
    </row>
    <row r="44601" spans="2:8">
      <c r="B44601" s="2" t="s">
        <v>45044</v>
      </c>
      <c r="C44601" s="2">
        <v>22</v>
      </c>
      <c r="D44601" s="2" t="s">
        <v>447</v>
      </c>
      <c r="E44601" s="2"/>
      <c r="F44601" s="2"/>
      <c r="G44601" s="2"/>
      <c r="H44601" s="2"/>
    </row>
    <row r="44602" spans="2:8">
      <c r="B44602" s="2" t="s">
        <v>45045</v>
      </c>
      <c r="C44602" s="2">
        <v>22</v>
      </c>
      <c r="D44602" s="2" t="s">
        <v>447</v>
      </c>
      <c r="E44602" s="2"/>
      <c r="F44602" s="2"/>
      <c r="G44602" s="2"/>
      <c r="H44602" s="2"/>
    </row>
    <row r="44603" spans="2:8">
      <c r="B44603" s="2" t="s">
        <v>45046</v>
      </c>
      <c r="C44603" s="2">
        <v>21</v>
      </c>
      <c r="D44603" s="2" t="s">
        <v>447</v>
      </c>
      <c r="E44603" s="2"/>
      <c r="F44603" s="2"/>
      <c r="G44603" s="2"/>
      <c r="H44603" s="2"/>
    </row>
    <row r="44604" spans="2:8">
      <c r="B44604" s="2" t="s">
        <v>45047</v>
      </c>
      <c r="C44604" s="2">
        <v>21</v>
      </c>
      <c r="D44604" s="2" t="s">
        <v>447</v>
      </c>
      <c r="E44604" s="2"/>
      <c r="F44604" s="2"/>
      <c r="G44604" s="2"/>
      <c r="H44604" s="2"/>
    </row>
    <row r="44605" spans="2:8">
      <c r="B44605" s="2" t="s">
        <v>45048</v>
      </c>
      <c r="C44605" s="2">
        <v>9</v>
      </c>
      <c r="D44605" s="2" t="s">
        <v>447</v>
      </c>
      <c r="E44605" s="2"/>
      <c r="F44605" s="2"/>
      <c r="G44605" s="2"/>
      <c r="H44605" s="2"/>
    </row>
    <row r="44606" spans="2:8">
      <c r="B44606" s="2" t="s">
        <v>45049</v>
      </c>
      <c r="C44606" s="2">
        <v>21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19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12</v>
      </c>
      <c r="D44610" s="2" t="s">
        <v>447</v>
      </c>
      <c r="E44610" s="2"/>
      <c r="F44610" s="2"/>
      <c r="G44610" s="2"/>
      <c r="H44610" s="2"/>
    </row>
    <row r="44611" spans="2:8">
      <c r="B44611" s="2" t="s">
        <v>45054</v>
      </c>
      <c r="C44611" s="2">
        <v>23</v>
      </c>
      <c r="D44611" s="2" t="s">
        <v>447</v>
      </c>
      <c r="E44611" s="2"/>
      <c r="F44611" s="2"/>
      <c r="G44611" s="2"/>
      <c r="H44611" s="2"/>
    </row>
    <row r="44612" spans="2:8">
      <c r="B44612" s="2" t="s">
        <v>45055</v>
      </c>
      <c r="C44612" s="2">
        <v>27</v>
      </c>
      <c r="D44612" s="2" t="s">
        <v>447</v>
      </c>
      <c r="E44612" s="2"/>
      <c r="F44612" s="2"/>
      <c r="G44612" s="2"/>
      <c r="H44612" s="2"/>
    </row>
    <row r="44613" spans="2:8">
      <c r="B44613" s="2" t="s">
        <v>45056</v>
      </c>
      <c r="C44613" s="2">
        <v>28</v>
      </c>
      <c r="D44613" s="2" t="s">
        <v>447</v>
      </c>
      <c r="E44613" s="2"/>
      <c r="F44613" s="2"/>
      <c r="G44613" s="2"/>
      <c r="H44613" s="2"/>
    </row>
    <row r="44614" spans="2:8">
      <c r="B44614" s="2" t="s">
        <v>45057</v>
      </c>
      <c r="C44614" s="2">
        <v>27</v>
      </c>
      <c r="D44614" s="2" t="s">
        <v>447</v>
      </c>
      <c r="E44614" s="2"/>
      <c r="F44614" s="2"/>
      <c r="G44614" s="2"/>
      <c r="H44614" s="2"/>
    </row>
    <row r="44615" spans="2:8">
      <c r="B44615" s="2" t="s">
        <v>45058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27</v>
      </c>
      <c r="D44619" s="2" t="s">
        <v>447</v>
      </c>
      <c r="E44619" s="2"/>
      <c r="F44619" s="2"/>
      <c r="G44619" s="2"/>
      <c r="H44619" s="2"/>
    </row>
    <row r="44620" spans="2:8">
      <c r="B44620" s="2" t="s">
        <v>45063</v>
      </c>
      <c r="C44620" s="2">
        <v>29</v>
      </c>
      <c r="D44620" s="2" t="s">
        <v>447</v>
      </c>
      <c r="E44620" s="2"/>
      <c r="F44620" s="2"/>
      <c r="G44620" s="2"/>
      <c r="H44620" s="2"/>
    </row>
    <row r="44621" spans="2:8">
      <c r="B44621" s="2" t="s">
        <v>45064</v>
      </c>
      <c r="C44621" s="2">
        <v>31</v>
      </c>
      <c r="D44621" s="2" t="s">
        <v>447</v>
      </c>
      <c r="E44621" s="2"/>
      <c r="F44621" s="2"/>
      <c r="G44621" s="2"/>
      <c r="H44621" s="2"/>
    </row>
    <row r="44622" spans="2:8">
      <c r="B44622" s="2" t="s">
        <v>45065</v>
      </c>
      <c r="C44622" s="2">
        <v>31</v>
      </c>
      <c r="D44622" s="2" t="s">
        <v>447</v>
      </c>
      <c r="E44622" s="2"/>
      <c r="F44622" s="2"/>
      <c r="G44622" s="2"/>
      <c r="H44622" s="2"/>
    </row>
    <row r="44623" spans="2:8">
      <c r="B44623" s="2" t="s">
        <v>45066</v>
      </c>
      <c r="C44623" s="2">
        <v>18</v>
      </c>
      <c r="D44623" s="2" t="s">
        <v>447</v>
      </c>
      <c r="E44623" s="2"/>
      <c r="F44623" s="2"/>
      <c r="G44623" s="2"/>
      <c r="H44623" s="2"/>
    </row>
    <row r="44624" spans="2:8">
      <c r="B44624" s="2" t="s">
        <v>45067</v>
      </c>
      <c r="C44624" s="2">
        <v>19</v>
      </c>
      <c r="D44624" s="2" t="s">
        <v>447</v>
      </c>
      <c r="E44624" s="2"/>
      <c r="F44624" s="2"/>
      <c r="G44624" s="2"/>
      <c r="H44624" s="2"/>
    </row>
    <row r="44625" spans="2:8">
      <c r="B44625" s="2" t="s">
        <v>45068</v>
      </c>
      <c r="C44625" s="2">
        <v>19</v>
      </c>
      <c r="D44625" s="2" t="s">
        <v>447</v>
      </c>
      <c r="E44625" s="2"/>
      <c r="F44625" s="2"/>
      <c r="G44625" s="2"/>
      <c r="H44625" s="2"/>
    </row>
    <row r="44626" spans="2:8">
      <c r="B44626" s="2" t="s">
        <v>45069</v>
      </c>
      <c r="C44626" s="2">
        <v>20</v>
      </c>
      <c r="D44626" s="2" t="s">
        <v>447</v>
      </c>
      <c r="E44626" s="2"/>
      <c r="F44626" s="2"/>
      <c r="G44626" s="2"/>
      <c r="H44626" s="2"/>
    </row>
    <row r="44627" spans="2:8">
      <c r="B44627" s="2" t="s">
        <v>45070</v>
      </c>
      <c r="C44627" s="2">
        <v>19</v>
      </c>
      <c r="D44627" s="2" t="s">
        <v>447</v>
      </c>
      <c r="E44627" s="2"/>
      <c r="F44627" s="2"/>
      <c r="G44627" s="2"/>
      <c r="H44627" s="2"/>
    </row>
    <row r="44628" spans="2:8">
      <c r="B44628" s="2" t="s">
        <v>45071</v>
      </c>
      <c r="C44628" s="2">
        <v>18</v>
      </c>
      <c r="D44628" s="2" t="s">
        <v>447</v>
      </c>
      <c r="E44628" s="2"/>
      <c r="F44628" s="2"/>
      <c r="G44628" s="2"/>
      <c r="H44628" s="2"/>
    </row>
    <row r="44629" spans="2:8">
      <c r="B44629" s="2" t="s">
        <v>45072</v>
      </c>
      <c r="C44629" s="2">
        <v>18</v>
      </c>
      <c r="D44629" s="2" t="s">
        <v>447</v>
      </c>
      <c r="E44629" s="2"/>
      <c r="F44629" s="2"/>
      <c r="G44629" s="2"/>
      <c r="H44629" s="2"/>
    </row>
    <row r="44630" spans="2:8">
      <c r="B44630" s="2" t="s">
        <v>45073</v>
      </c>
      <c r="C44630" s="2">
        <v>18</v>
      </c>
      <c r="D44630" s="2" t="s">
        <v>447</v>
      </c>
      <c r="E44630" s="2"/>
      <c r="F44630" s="2"/>
      <c r="G44630" s="2"/>
      <c r="H44630" s="2"/>
    </row>
    <row r="44631" spans="2:8">
      <c r="B44631" s="2" t="s">
        <v>45074</v>
      </c>
      <c r="C44631" s="2">
        <v>18</v>
      </c>
      <c r="D44631" s="2" t="s">
        <v>447</v>
      </c>
      <c r="E44631" s="2"/>
      <c r="F44631" s="2"/>
      <c r="G44631" s="2"/>
      <c r="H44631" s="2"/>
    </row>
    <row r="44632" spans="2:8">
      <c r="B44632" s="2" t="s">
        <v>45075</v>
      </c>
      <c r="C44632" s="2">
        <v>22</v>
      </c>
      <c r="D44632" s="2" t="s">
        <v>447</v>
      </c>
      <c r="E44632" s="2"/>
      <c r="F44632" s="2"/>
      <c r="G44632" s="2"/>
      <c r="H44632" s="2"/>
    </row>
    <row r="44633" spans="2:8">
      <c r="B44633" s="2" t="s">
        <v>45076</v>
      </c>
      <c r="C44633" s="2">
        <v>23</v>
      </c>
      <c r="D44633" s="2" t="s">
        <v>447</v>
      </c>
      <c r="E44633" s="2"/>
      <c r="F44633" s="2"/>
      <c r="G44633" s="2"/>
      <c r="H44633" s="2"/>
    </row>
    <row r="44634" spans="2:8">
      <c r="B44634" s="2" t="s">
        <v>45077</v>
      </c>
      <c r="C44634" s="2">
        <v>24</v>
      </c>
      <c r="D44634" s="2" t="s">
        <v>447</v>
      </c>
      <c r="E44634" s="2"/>
      <c r="F44634" s="2"/>
      <c r="G44634" s="2"/>
      <c r="H44634" s="2"/>
    </row>
    <row r="44635" spans="2:8">
      <c r="B44635" s="2" t="s">
        <v>45078</v>
      </c>
      <c r="C44635" s="2">
        <v>25</v>
      </c>
      <c r="D44635" s="2" t="s">
        <v>447</v>
      </c>
      <c r="E44635" s="2"/>
      <c r="F44635" s="2"/>
      <c r="G44635" s="2"/>
      <c r="H44635" s="2"/>
    </row>
    <row r="44636" spans="2:8">
      <c r="B44636" s="2" t="s">
        <v>45079</v>
      </c>
      <c r="C44636" s="2">
        <v>26</v>
      </c>
      <c r="D44636" s="2" t="s">
        <v>447</v>
      </c>
      <c r="E44636" s="2"/>
      <c r="F44636" s="2"/>
      <c r="G44636" s="2"/>
      <c r="H44636" s="2"/>
    </row>
    <row r="44637" spans="2:8">
      <c r="B44637" s="2" t="s">
        <v>45080</v>
      </c>
      <c r="C44637" s="2">
        <v>32</v>
      </c>
      <c r="D44637" s="2" t="s">
        <v>447</v>
      </c>
      <c r="E44637" s="2"/>
      <c r="F44637" s="2"/>
      <c r="G44637" s="2"/>
      <c r="H44637" s="2"/>
    </row>
    <row r="44638" spans="2:8">
      <c r="B44638" s="2" t="s">
        <v>45081</v>
      </c>
      <c r="C44638" s="2">
        <v>32</v>
      </c>
      <c r="D44638" s="2" t="s">
        <v>447</v>
      </c>
      <c r="E44638" s="2"/>
      <c r="F44638" s="2"/>
      <c r="G44638" s="2"/>
      <c r="H44638" s="2"/>
    </row>
    <row r="44639" spans="2:8">
      <c r="B44639" s="2" t="s">
        <v>45082</v>
      </c>
      <c r="C44639" s="2">
        <v>32</v>
      </c>
      <c r="D44639" s="2" t="s">
        <v>447</v>
      </c>
      <c r="E44639" s="2"/>
      <c r="F44639" s="2"/>
      <c r="G44639" s="2"/>
      <c r="H44639" s="2"/>
    </row>
    <row r="44640" spans="2:8">
      <c r="B44640" s="2" t="s">
        <v>45083</v>
      </c>
      <c r="C44640" s="2">
        <v>32</v>
      </c>
      <c r="D44640" s="2" t="s">
        <v>447</v>
      </c>
      <c r="E44640" s="2"/>
      <c r="F44640" s="2"/>
      <c r="G44640" s="2"/>
      <c r="H44640" s="2"/>
    </row>
    <row r="44641" spans="2:8">
      <c r="B44641" s="2" t="s">
        <v>45084</v>
      </c>
      <c r="C44641" s="2">
        <v>11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11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11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11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12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12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17</v>
      </c>
      <c r="D44647" s="2" t="s">
        <v>447</v>
      </c>
      <c r="E44647" s="2"/>
      <c r="F44647" s="2"/>
      <c r="G44647" s="2"/>
      <c r="H44647" s="2"/>
    </row>
    <row r="44648" spans="2:8">
      <c r="B44648" s="2" t="s">
        <v>45091</v>
      </c>
      <c r="C44648" s="2">
        <v>22</v>
      </c>
      <c r="D44648" s="2" t="s">
        <v>447</v>
      </c>
      <c r="E44648" s="2"/>
      <c r="F44648" s="2"/>
      <c r="G44648" s="2"/>
      <c r="H44648" s="2"/>
    </row>
    <row r="44649" spans="2:8">
      <c r="B44649" s="2" t="s">
        <v>45092</v>
      </c>
      <c r="C44649" s="2">
        <v>24</v>
      </c>
      <c r="D44649" s="2" t="s">
        <v>447</v>
      </c>
      <c r="E44649" s="2"/>
      <c r="F44649" s="2"/>
      <c r="G44649" s="2"/>
      <c r="H44649" s="2"/>
    </row>
    <row r="44650" spans="2:8">
      <c r="B44650" s="2" t="s">
        <v>45093</v>
      </c>
      <c r="C44650" s="2">
        <v>24</v>
      </c>
      <c r="D44650" s="2" t="s">
        <v>447</v>
      </c>
      <c r="E44650" s="2"/>
      <c r="F44650" s="2"/>
      <c r="G44650" s="2"/>
      <c r="H44650" s="2"/>
    </row>
    <row r="44651" spans="2:8">
      <c r="B44651" s="2" t="s">
        <v>45094</v>
      </c>
      <c r="C44651" s="2">
        <v>28</v>
      </c>
      <c r="D44651" s="2" t="s">
        <v>447</v>
      </c>
      <c r="E44651" s="2"/>
      <c r="F44651" s="2"/>
      <c r="G44651" s="2"/>
      <c r="H44651" s="2"/>
    </row>
    <row r="44652" spans="2:8">
      <c r="B44652" s="2" t="s">
        <v>45095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15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18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17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22</v>
      </c>
      <c r="D44666" s="2" t="s">
        <v>447</v>
      </c>
      <c r="E44666" s="2"/>
      <c r="F44666" s="2"/>
      <c r="G44666" s="2"/>
      <c r="H44666" s="2"/>
    </row>
    <row r="44667" spans="2:8">
      <c r="B44667" s="2" t="s">
        <v>45110</v>
      </c>
      <c r="C44667" s="2">
        <v>26</v>
      </c>
      <c r="D44667" s="2" t="s">
        <v>447</v>
      </c>
      <c r="E44667" s="2"/>
      <c r="F44667" s="2"/>
      <c r="G44667" s="2"/>
      <c r="H44667" s="2"/>
    </row>
    <row r="44668" spans="2:8">
      <c r="B44668" s="2" t="s">
        <v>45111</v>
      </c>
      <c r="C44668" s="2">
        <v>28</v>
      </c>
      <c r="D44668" s="2" t="s">
        <v>447</v>
      </c>
      <c r="E44668" s="2"/>
      <c r="F44668" s="2"/>
      <c r="G44668" s="2"/>
      <c r="H44668" s="2"/>
    </row>
    <row r="44669" spans="2:8">
      <c r="B44669" s="2" t="s">
        <v>45112</v>
      </c>
      <c r="C44669" s="2">
        <v>28</v>
      </c>
      <c r="D44669" s="2" t="s">
        <v>447</v>
      </c>
      <c r="E44669" s="2"/>
      <c r="F44669" s="2"/>
      <c r="G44669" s="2"/>
      <c r="H44669" s="2"/>
    </row>
    <row r="44670" spans="2:8">
      <c r="B44670" s="2" t="s">
        <v>45113</v>
      </c>
      <c r="C44670" s="2">
        <v>27</v>
      </c>
      <c r="D44670" s="2" t="s">
        <v>447</v>
      </c>
      <c r="E44670" s="2"/>
      <c r="F44670" s="2"/>
      <c r="G44670" s="2"/>
      <c r="H44670" s="2"/>
    </row>
    <row r="44671" spans="2:8">
      <c r="B44671" s="2" t="s">
        <v>45114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18</v>
      </c>
      <c r="D44677" s="2" t="s">
        <v>447</v>
      </c>
      <c r="E44677" s="2"/>
      <c r="F44677" s="2"/>
      <c r="G44677" s="2"/>
      <c r="H44677" s="2"/>
    </row>
    <row r="44678" spans="2:8">
      <c r="B44678" s="2" t="s">
        <v>45121</v>
      </c>
      <c r="C44678" s="2">
        <v>19</v>
      </c>
      <c r="D44678" s="2" t="s">
        <v>447</v>
      </c>
      <c r="E44678" s="2"/>
      <c r="F44678" s="2"/>
      <c r="G44678" s="2"/>
      <c r="H44678" s="2"/>
    </row>
    <row r="44679" spans="2:8">
      <c r="B44679" s="2" t="s">
        <v>45122</v>
      </c>
      <c r="C44679" s="2">
        <v>15</v>
      </c>
      <c r="D44679" s="2" t="s">
        <v>447</v>
      </c>
      <c r="E44679" s="2"/>
      <c r="F44679" s="2"/>
      <c r="G44679" s="2"/>
      <c r="H44679" s="2"/>
    </row>
    <row r="44680" spans="2:8">
      <c r="B44680" s="2" t="s">
        <v>45123</v>
      </c>
      <c r="C44680" s="2">
        <v>14</v>
      </c>
      <c r="D44680" s="2" t="s">
        <v>447</v>
      </c>
      <c r="E44680" s="2"/>
      <c r="F44680" s="2"/>
      <c r="G44680" s="2"/>
      <c r="H44680" s="2"/>
    </row>
    <row r="44681" spans="2:8">
      <c r="B44681" s="2" t="s">
        <v>45124</v>
      </c>
      <c r="C44681" s="2">
        <v>15</v>
      </c>
      <c r="D44681" s="2" t="s">
        <v>447</v>
      </c>
      <c r="E44681" s="2"/>
      <c r="F44681" s="2"/>
      <c r="G44681" s="2"/>
      <c r="H44681" s="2"/>
    </row>
    <row r="44682" spans="2:8">
      <c r="B44682" s="2" t="s">
        <v>45125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18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17</v>
      </c>
      <c r="D44687" s="2" t="s">
        <v>447</v>
      </c>
      <c r="E44687" s="2"/>
      <c r="F44687" s="2"/>
      <c r="G44687" s="2"/>
      <c r="H44687" s="2"/>
    </row>
    <row r="44688" spans="2:8">
      <c r="B44688" s="2" t="s">
        <v>45131</v>
      </c>
      <c r="C44688" s="2">
        <v>20</v>
      </c>
      <c r="D44688" s="2" t="s">
        <v>447</v>
      </c>
      <c r="E44688" s="2"/>
      <c r="F44688" s="2"/>
      <c r="G44688" s="2"/>
      <c r="H44688" s="2"/>
    </row>
    <row r="44689" spans="2:8">
      <c r="B44689" s="2" t="s">
        <v>45132</v>
      </c>
      <c r="C44689" s="2">
        <v>21</v>
      </c>
      <c r="D44689" s="2" t="s">
        <v>447</v>
      </c>
      <c r="E44689" s="2"/>
      <c r="F44689" s="2"/>
      <c r="G44689" s="2"/>
      <c r="H44689" s="2"/>
    </row>
    <row r="44690" spans="2:8">
      <c r="B44690" s="2" t="s">
        <v>45133</v>
      </c>
      <c r="C44690" s="2">
        <v>20</v>
      </c>
      <c r="D44690" s="2" t="s">
        <v>447</v>
      </c>
      <c r="E44690" s="2"/>
      <c r="F44690" s="2"/>
      <c r="G44690" s="2"/>
      <c r="H44690" s="2"/>
    </row>
    <row r="44691" spans="2:8">
      <c r="B44691" s="2" t="s">
        <v>45134</v>
      </c>
      <c r="C44691" s="2">
        <v>18</v>
      </c>
      <c r="D44691" s="2" t="s">
        <v>447</v>
      </c>
      <c r="E44691" s="2"/>
      <c r="F44691" s="2"/>
      <c r="G44691" s="2"/>
      <c r="H44691" s="2"/>
    </row>
    <row r="44692" spans="2:8">
      <c r="B44692" s="2" t="s">
        <v>45135</v>
      </c>
      <c r="C44692" s="2">
        <v>21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34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14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29</v>
      </c>
      <c r="D44698" s="2" t="s">
        <v>447</v>
      </c>
      <c r="E44698" s="2"/>
      <c r="F44698" s="2"/>
      <c r="G44698" s="2"/>
      <c r="H44698" s="2"/>
    </row>
    <row r="44699" spans="2:8">
      <c r="B44699" s="2" t="s">
        <v>45142</v>
      </c>
      <c r="C44699" s="2">
        <v>31</v>
      </c>
      <c r="D44699" s="2" t="s">
        <v>447</v>
      </c>
      <c r="E44699" s="2"/>
      <c r="F44699" s="2"/>
      <c r="G44699" s="2"/>
      <c r="H44699" s="2"/>
    </row>
    <row r="44700" spans="2:8">
      <c r="B44700" s="2" t="s">
        <v>45143</v>
      </c>
      <c r="C44700" s="2">
        <v>32</v>
      </c>
      <c r="D44700" s="2" t="s">
        <v>447</v>
      </c>
      <c r="E44700" s="2"/>
      <c r="F44700" s="2"/>
      <c r="G44700" s="2"/>
      <c r="H44700" s="2"/>
    </row>
    <row r="44701" spans="2:8">
      <c r="B44701" s="2" t="s">
        <v>45144</v>
      </c>
      <c r="C44701" s="2">
        <v>31</v>
      </c>
      <c r="D44701" s="2" t="s">
        <v>447</v>
      </c>
      <c r="E44701" s="2"/>
      <c r="F44701" s="2"/>
      <c r="G44701" s="2"/>
      <c r="H44701" s="2"/>
    </row>
    <row r="44702" spans="2:8">
      <c r="B44702" s="2" t="s">
        <v>45145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17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16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23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20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18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20</v>
      </c>
      <c r="D44719" s="2" t="s">
        <v>447</v>
      </c>
      <c r="E44719" s="2"/>
      <c r="F44719" s="2"/>
      <c r="G44719" s="2"/>
      <c r="H44719" s="2"/>
    </row>
    <row r="44720" spans="2:8">
      <c r="B44720" s="2" t="s">
        <v>45163</v>
      </c>
      <c r="C44720" s="2">
        <v>25</v>
      </c>
      <c r="D44720" s="2" t="s">
        <v>447</v>
      </c>
      <c r="E44720" s="2"/>
      <c r="F44720" s="2"/>
      <c r="G44720" s="2"/>
      <c r="H44720" s="2"/>
    </row>
    <row r="44721" spans="2:8">
      <c r="B44721" s="2" t="s">
        <v>45164</v>
      </c>
      <c r="C44721" s="2">
        <v>25</v>
      </c>
      <c r="D44721" s="2" t="s">
        <v>447</v>
      </c>
      <c r="E44721" s="2"/>
      <c r="F44721" s="2"/>
      <c r="G44721" s="2"/>
      <c r="H44721" s="2"/>
    </row>
    <row r="44722" spans="2:8">
      <c r="B44722" s="2" t="s">
        <v>45165</v>
      </c>
      <c r="C44722" s="2">
        <v>25</v>
      </c>
      <c r="D44722" s="2" t="s">
        <v>447</v>
      </c>
      <c r="E44722" s="2"/>
      <c r="F44722" s="2"/>
      <c r="G44722" s="2"/>
      <c r="H44722" s="2"/>
    </row>
    <row r="44723" spans="2:8">
      <c r="B44723" s="2" t="s">
        <v>45166</v>
      </c>
      <c r="C44723" s="2">
        <v>24</v>
      </c>
      <c r="D44723" s="2" t="s">
        <v>447</v>
      </c>
      <c r="E44723" s="2"/>
      <c r="F44723" s="2"/>
      <c r="G44723" s="2"/>
      <c r="H44723" s="2"/>
    </row>
    <row r="44724" spans="2:8">
      <c r="B44724" s="2" t="s">
        <v>45167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21</v>
      </c>
      <c r="D44728" s="2" t="s">
        <v>447</v>
      </c>
      <c r="E44728" s="2"/>
      <c r="F44728" s="2"/>
      <c r="G44728" s="2"/>
      <c r="H44728" s="2"/>
    </row>
    <row r="44729" spans="2:8">
      <c r="B44729" s="2" t="s">
        <v>45172</v>
      </c>
      <c r="C44729" s="2">
        <v>21</v>
      </c>
      <c r="D44729" s="2" t="s">
        <v>447</v>
      </c>
      <c r="E44729" s="2"/>
      <c r="F44729" s="2"/>
      <c r="G44729" s="2"/>
      <c r="H44729" s="2"/>
    </row>
    <row r="44730" spans="2:8">
      <c r="B44730" s="2" t="s">
        <v>45173</v>
      </c>
      <c r="C44730" s="2">
        <v>24</v>
      </c>
      <c r="D44730" s="2" t="s">
        <v>447</v>
      </c>
      <c r="E44730" s="2"/>
      <c r="F44730" s="2"/>
      <c r="G44730" s="2"/>
      <c r="H44730" s="2"/>
    </row>
    <row r="44731" spans="2:8">
      <c r="B44731" s="2" t="s">
        <v>45174</v>
      </c>
      <c r="C44731" s="2">
        <v>25</v>
      </c>
      <c r="D44731" s="2" t="s">
        <v>447</v>
      </c>
      <c r="E44731" s="2"/>
      <c r="F44731" s="2"/>
      <c r="G44731" s="2"/>
      <c r="H44731" s="2"/>
    </row>
    <row r="44732" spans="2:8">
      <c r="B44732" s="2" t="s">
        <v>45175</v>
      </c>
      <c r="C44732" s="2">
        <v>25</v>
      </c>
      <c r="D44732" s="2" t="s">
        <v>447</v>
      </c>
      <c r="E44732" s="2"/>
      <c r="F44732" s="2"/>
      <c r="G44732" s="2"/>
      <c r="H44732" s="2"/>
    </row>
    <row r="44733" spans="2:8">
      <c r="B44733" s="2" t="s">
        <v>45176</v>
      </c>
      <c r="C44733" s="2">
        <v>24</v>
      </c>
      <c r="D44733" s="2" t="s">
        <v>447</v>
      </c>
      <c r="E44733" s="2"/>
      <c r="F44733" s="2"/>
      <c r="G44733" s="2"/>
      <c r="H44733" s="2"/>
    </row>
    <row r="44734" spans="2:8">
      <c r="B44734" s="2" t="s">
        <v>45177</v>
      </c>
      <c r="C44734" s="2">
        <v>26</v>
      </c>
      <c r="D44734" s="2" t="s">
        <v>447</v>
      </c>
      <c r="E44734" s="2"/>
      <c r="F44734" s="2"/>
      <c r="G44734" s="2"/>
      <c r="H44734" s="2"/>
    </row>
    <row r="44735" spans="2:8">
      <c r="B44735" s="2" t="s">
        <v>45178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29</v>
      </c>
      <c r="D44743" s="2" t="s">
        <v>447</v>
      </c>
      <c r="E44743" s="2"/>
      <c r="F44743" s="2"/>
      <c r="G44743" s="2"/>
      <c r="H44743" s="2"/>
    </row>
    <row r="44744" spans="2:8">
      <c r="B44744" s="2" t="s">
        <v>45187</v>
      </c>
      <c r="C44744" s="2">
        <v>30</v>
      </c>
      <c r="D44744" s="2" t="s">
        <v>447</v>
      </c>
      <c r="E44744" s="2"/>
      <c r="F44744" s="2"/>
      <c r="G44744" s="2"/>
      <c r="H44744" s="2"/>
    </row>
    <row r="44745" spans="2:8">
      <c r="B44745" s="2" t="s">
        <v>45188</v>
      </c>
      <c r="C44745" s="2">
        <v>32</v>
      </c>
      <c r="D44745" s="2" t="s">
        <v>447</v>
      </c>
      <c r="E44745" s="2"/>
      <c r="F44745" s="2"/>
      <c r="G44745" s="2"/>
      <c r="H44745" s="2"/>
    </row>
    <row r="44746" spans="2:8">
      <c r="B44746" s="2" t="s">
        <v>45189</v>
      </c>
      <c r="C44746" s="2">
        <v>23</v>
      </c>
      <c r="D44746" s="2" t="s">
        <v>447</v>
      </c>
      <c r="E44746" s="2"/>
      <c r="F44746" s="2"/>
      <c r="G44746" s="2"/>
      <c r="H44746" s="2"/>
    </row>
    <row r="44747" spans="2:8">
      <c r="B44747" s="2" t="s">
        <v>45190</v>
      </c>
      <c r="C44747" s="2">
        <v>21</v>
      </c>
      <c r="D44747" s="2" t="s">
        <v>447</v>
      </c>
      <c r="E44747" s="2"/>
      <c r="F44747" s="2"/>
      <c r="G44747" s="2"/>
      <c r="H44747" s="2"/>
    </row>
    <row r="44748" spans="2:8">
      <c r="B44748" s="2" t="s">
        <v>45191</v>
      </c>
      <c r="C44748" s="2">
        <v>24</v>
      </c>
      <c r="D44748" s="2" t="s">
        <v>447</v>
      </c>
      <c r="E44748" s="2"/>
      <c r="F44748" s="2"/>
      <c r="G44748" s="2"/>
      <c r="H44748" s="2"/>
    </row>
    <row r="44749" spans="2:8">
      <c r="B44749" s="2" t="s">
        <v>45192</v>
      </c>
      <c r="C44749" s="2">
        <v>23</v>
      </c>
      <c r="D44749" s="2" t="s">
        <v>447</v>
      </c>
      <c r="E44749" s="2"/>
      <c r="F44749" s="2"/>
      <c r="G44749" s="2"/>
      <c r="H44749" s="2"/>
    </row>
    <row r="44750" spans="2:8">
      <c r="B44750" s="2" t="s">
        <v>45193</v>
      </c>
      <c r="C44750" s="2">
        <v>25</v>
      </c>
      <c r="D44750" s="2" t="s">
        <v>447</v>
      </c>
      <c r="E44750" s="2"/>
      <c r="F44750" s="2"/>
      <c r="G44750" s="2"/>
      <c r="H44750" s="2"/>
    </row>
    <row r="44751" spans="2:8">
      <c r="B44751" s="2" t="s">
        <v>45194</v>
      </c>
      <c r="C44751" s="2">
        <v>25</v>
      </c>
      <c r="D44751" s="2" t="s">
        <v>447</v>
      </c>
      <c r="E44751" s="2"/>
      <c r="F44751" s="2"/>
      <c r="G44751" s="2"/>
      <c r="H44751" s="2"/>
    </row>
    <row r="44752" spans="2:8">
      <c r="B44752" s="2" t="s">
        <v>45195</v>
      </c>
      <c r="C44752" s="2">
        <v>25</v>
      </c>
      <c r="D44752" s="2" t="s">
        <v>447</v>
      </c>
      <c r="E44752" s="2"/>
      <c r="F44752" s="2"/>
      <c r="G44752" s="2"/>
      <c r="H44752" s="2"/>
    </row>
    <row r="44753" spans="2:8">
      <c r="B44753" s="2" t="s">
        <v>45196</v>
      </c>
      <c r="C44753" s="2">
        <v>24</v>
      </c>
      <c r="D44753" s="2" t="s">
        <v>447</v>
      </c>
      <c r="E44753" s="2"/>
      <c r="F44753" s="2"/>
      <c r="G44753" s="2"/>
      <c r="H44753" s="2"/>
    </row>
    <row r="44754" spans="2:8">
      <c r="B44754" s="2" t="s">
        <v>45197</v>
      </c>
      <c r="C44754" s="2">
        <v>19</v>
      </c>
      <c r="D44754" s="2" t="s">
        <v>447</v>
      </c>
      <c r="E44754" s="2"/>
      <c r="F44754" s="2"/>
      <c r="G44754" s="2"/>
      <c r="H44754" s="2"/>
    </row>
    <row r="44755" spans="2:8">
      <c r="B44755" s="2" t="s">
        <v>45198</v>
      </c>
      <c r="C44755" s="2">
        <v>21</v>
      </c>
      <c r="D44755" s="2" t="s">
        <v>447</v>
      </c>
      <c r="E44755" s="2"/>
      <c r="F44755" s="2"/>
      <c r="G44755" s="2"/>
      <c r="H44755" s="2"/>
    </row>
    <row r="44756" spans="2:8">
      <c r="B44756" s="2" t="s">
        <v>45199</v>
      </c>
      <c r="C44756" s="2">
        <v>22</v>
      </c>
      <c r="D44756" s="2" t="s">
        <v>447</v>
      </c>
      <c r="E44756" s="2"/>
      <c r="F44756" s="2"/>
      <c r="G44756" s="2"/>
      <c r="H44756" s="2"/>
    </row>
    <row r="44757" spans="2:8">
      <c r="B44757" s="2" t="s">
        <v>45200</v>
      </c>
      <c r="C44757" s="2">
        <v>21</v>
      </c>
      <c r="D44757" s="2" t="s">
        <v>447</v>
      </c>
      <c r="E44757" s="2"/>
      <c r="F44757" s="2"/>
      <c r="G44757" s="2"/>
      <c r="H44757" s="2"/>
    </row>
    <row r="44758" spans="2:8">
      <c r="B44758" s="2" t="s">
        <v>45201</v>
      </c>
      <c r="C44758" s="2">
        <v>23</v>
      </c>
      <c r="D44758" s="2" t="s">
        <v>447</v>
      </c>
      <c r="E44758" s="2"/>
      <c r="F44758" s="2"/>
      <c r="G44758" s="2"/>
      <c r="H44758" s="2"/>
    </row>
    <row r="44759" spans="2:8">
      <c r="B44759" s="2" t="s">
        <v>45202</v>
      </c>
      <c r="C44759" s="2">
        <v>25</v>
      </c>
      <c r="D44759" s="2" t="s">
        <v>447</v>
      </c>
      <c r="E44759" s="2"/>
      <c r="F44759" s="2"/>
      <c r="G44759" s="2"/>
      <c r="H44759" s="2"/>
    </row>
    <row r="44760" spans="2:8">
      <c r="B44760" s="2" t="s">
        <v>45203</v>
      </c>
      <c r="C44760" s="2">
        <v>25</v>
      </c>
      <c r="D44760" s="2" t="s">
        <v>447</v>
      </c>
      <c r="E44760" s="2"/>
      <c r="F44760" s="2"/>
      <c r="G44760" s="2"/>
      <c r="H44760" s="2"/>
    </row>
    <row r="44761" spans="2:8">
      <c r="B44761" s="2" t="s">
        <v>45204</v>
      </c>
      <c r="C44761" s="2">
        <v>24</v>
      </c>
      <c r="D44761" s="2" t="s">
        <v>447</v>
      </c>
      <c r="E44761" s="2"/>
      <c r="F44761" s="2"/>
      <c r="G44761" s="2"/>
      <c r="H44761" s="2"/>
    </row>
    <row r="44762" spans="2:8">
      <c r="B44762" s="2" t="s">
        <v>45205</v>
      </c>
      <c r="C44762" s="2">
        <v>24</v>
      </c>
      <c r="D44762" s="2" t="s">
        <v>447</v>
      </c>
      <c r="E44762" s="2"/>
      <c r="F44762" s="2"/>
      <c r="G44762" s="2"/>
      <c r="H44762" s="2"/>
    </row>
    <row r="44763" spans="2:8">
      <c r="B44763" s="2" t="s">
        <v>45206</v>
      </c>
      <c r="C44763" s="2">
        <v>24</v>
      </c>
      <c r="D44763" s="2" t="s">
        <v>447</v>
      </c>
      <c r="E44763" s="2"/>
      <c r="F44763" s="2"/>
      <c r="G44763" s="2"/>
      <c r="H44763" s="2"/>
    </row>
    <row r="44764" spans="2:8">
      <c r="B44764" s="2" t="s">
        <v>45207</v>
      </c>
      <c r="C44764" s="2">
        <v>25</v>
      </c>
      <c r="D44764" s="2" t="s">
        <v>447</v>
      </c>
      <c r="E44764" s="2"/>
      <c r="F44764" s="2"/>
      <c r="G44764" s="2"/>
      <c r="H44764" s="2"/>
    </row>
    <row r="44765" spans="2:8">
      <c r="B44765" s="2" t="s">
        <v>45208</v>
      </c>
      <c r="C44765" s="2">
        <v>27</v>
      </c>
      <c r="D44765" s="2" t="s">
        <v>447</v>
      </c>
      <c r="E44765" s="2"/>
      <c r="F44765" s="2"/>
      <c r="G44765" s="2"/>
      <c r="H44765" s="2"/>
    </row>
    <row r="44766" spans="2:8">
      <c r="B44766" s="2" t="s">
        <v>45209</v>
      </c>
      <c r="C44766" s="2">
        <v>28</v>
      </c>
      <c r="D44766" s="2" t="s">
        <v>447</v>
      </c>
      <c r="E44766" s="2"/>
      <c r="F44766" s="2"/>
      <c r="G44766" s="2"/>
      <c r="H44766" s="2"/>
    </row>
    <row r="44767" spans="2:8">
      <c r="B44767" s="2" t="s">
        <v>45210</v>
      </c>
      <c r="C44767" s="2">
        <v>29</v>
      </c>
      <c r="D44767" s="2" t="s">
        <v>447</v>
      </c>
      <c r="E44767" s="2"/>
      <c r="F44767" s="2"/>
      <c r="G44767" s="2"/>
      <c r="H44767" s="2"/>
    </row>
    <row r="44768" spans="2:8">
      <c r="B44768" s="2" t="s">
        <v>45211</v>
      </c>
      <c r="C44768" s="2">
        <v>29</v>
      </c>
      <c r="D44768" s="2" t="s">
        <v>447</v>
      </c>
      <c r="E44768" s="2"/>
      <c r="F44768" s="2"/>
      <c r="G44768" s="2"/>
      <c r="H44768" s="2"/>
    </row>
    <row r="44769" spans="2:8">
      <c r="B44769" s="2" t="s">
        <v>45212</v>
      </c>
      <c r="C44769" s="2">
        <v>27</v>
      </c>
      <c r="D44769" s="2" t="s">
        <v>447</v>
      </c>
      <c r="E44769" s="2"/>
      <c r="F44769" s="2"/>
      <c r="G44769" s="2"/>
      <c r="H44769" s="2"/>
    </row>
    <row r="44770" spans="2:8">
      <c r="B44770" s="2" t="s">
        <v>45213</v>
      </c>
      <c r="C44770" s="2">
        <v>28</v>
      </c>
      <c r="D44770" s="2" t="s">
        <v>447</v>
      </c>
      <c r="E44770" s="2"/>
      <c r="F44770" s="2"/>
      <c r="G44770" s="2"/>
      <c r="H44770" s="2"/>
    </row>
    <row r="44771" spans="2:8">
      <c r="B44771" s="2" t="s">
        <v>45214</v>
      </c>
      <c r="C44771" s="2">
        <v>26</v>
      </c>
      <c r="D44771" s="2" t="s">
        <v>447</v>
      </c>
      <c r="E44771" s="2"/>
      <c r="F44771" s="2"/>
      <c r="G44771" s="2"/>
      <c r="H44771" s="2"/>
    </row>
    <row r="44772" spans="2:8">
      <c r="B44772" s="2" t="s">
        <v>45215</v>
      </c>
      <c r="C44772" s="2">
        <v>26</v>
      </c>
      <c r="D44772" s="2" t="s">
        <v>447</v>
      </c>
      <c r="E44772" s="2"/>
      <c r="F44772" s="2"/>
      <c r="G44772" s="2"/>
      <c r="H44772" s="2"/>
    </row>
    <row r="44773" spans="2:8">
      <c r="B44773" s="2" t="s">
        <v>45216</v>
      </c>
      <c r="C44773" s="2">
        <v>26</v>
      </c>
      <c r="D44773" s="2" t="s">
        <v>447</v>
      </c>
      <c r="E44773" s="2"/>
      <c r="F44773" s="2"/>
      <c r="G44773" s="2"/>
      <c r="H44773" s="2"/>
    </row>
    <row r="44774" spans="2:8">
      <c r="B44774" s="2" t="s">
        <v>45217</v>
      </c>
      <c r="C44774" s="2">
        <v>25</v>
      </c>
      <c r="D44774" s="2" t="s">
        <v>447</v>
      </c>
      <c r="E44774" s="2"/>
      <c r="F44774" s="2"/>
      <c r="G44774" s="2"/>
      <c r="H44774" s="2"/>
    </row>
    <row r="44775" spans="2:8">
      <c r="B44775" s="2" t="s">
        <v>45218</v>
      </c>
      <c r="C44775" s="2">
        <v>26</v>
      </c>
      <c r="D44775" s="2" t="s">
        <v>447</v>
      </c>
      <c r="E44775" s="2"/>
      <c r="F44775" s="2"/>
      <c r="G44775" s="2"/>
      <c r="H44775" s="2"/>
    </row>
    <row r="44776" spans="2:8">
      <c r="B44776" s="2" t="s">
        <v>45219</v>
      </c>
      <c r="C44776" s="2">
        <v>23</v>
      </c>
      <c r="D44776" s="2" t="s">
        <v>447</v>
      </c>
      <c r="E44776" s="2"/>
      <c r="F44776" s="2"/>
      <c r="G44776" s="2"/>
      <c r="H44776" s="2"/>
    </row>
    <row r="44777" spans="2:8">
      <c r="B44777" s="2" t="s">
        <v>45220</v>
      </c>
      <c r="C44777" s="2">
        <v>25</v>
      </c>
      <c r="D44777" s="2" t="s">
        <v>447</v>
      </c>
      <c r="E44777" s="2"/>
      <c r="F44777" s="2"/>
      <c r="G44777" s="2"/>
      <c r="H44777" s="2"/>
    </row>
    <row r="44778" spans="2:8">
      <c r="B44778" s="2" t="s">
        <v>45221</v>
      </c>
      <c r="C44778" s="2">
        <v>27</v>
      </c>
      <c r="D44778" s="2" t="s">
        <v>447</v>
      </c>
      <c r="E44778" s="2"/>
      <c r="F44778" s="2"/>
      <c r="G44778" s="2"/>
      <c r="H44778" s="2"/>
    </row>
    <row r="44779" spans="2:8">
      <c r="B44779" s="2" t="s">
        <v>45222</v>
      </c>
      <c r="C44779" s="2">
        <v>31</v>
      </c>
      <c r="D44779" s="2" t="s">
        <v>447</v>
      </c>
      <c r="E44779" s="2"/>
      <c r="F44779" s="2"/>
      <c r="G44779" s="2"/>
      <c r="H44779" s="2"/>
    </row>
    <row r="44780" spans="2:8">
      <c r="B44780" s="2" t="s">
        <v>45223</v>
      </c>
      <c r="C44780" s="2">
        <v>26</v>
      </c>
      <c r="D44780" s="2" t="s">
        <v>447</v>
      </c>
      <c r="E44780" s="2"/>
      <c r="F44780" s="2"/>
      <c r="G44780" s="2"/>
      <c r="H44780" s="2"/>
    </row>
    <row r="44781" spans="2:8">
      <c r="B44781" s="2" t="s">
        <v>45224</v>
      </c>
      <c r="C44781" s="2">
        <v>26</v>
      </c>
      <c r="D44781" s="2" t="s">
        <v>447</v>
      </c>
      <c r="E44781" s="2"/>
      <c r="F44781" s="2"/>
      <c r="G44781" s="2"/>
      <c r="H44781" s="2"/>
    </row>
    <row r="44782" spans="2:8">
      <c r="B44782" s="2" t="s">
        <v>45225</v>
      </c>
      <c r="C44782" s="2">
        <v>27</v>
      </c>
      <c r="D44782" s="2" t="s">
        <v>447</v>
      </c>
      <c r="E44782" s="2"/>
      <c r="F44782" s="2"/>
      <c r="G44782" s="2"/>
      <c r="H44782" s="2"/>
    </row>
    <row r="44783" spans="2:8">
      <c r="B44783" s="2" t="s">
        <v>45226</v>
      </c>
      <c r="C44783" s="2">
        <v>25</v>
      </c>
      <c r="D44783" s="2" t="s">
        <v>447</v>
      </c>
      <c r="E44783" s="2"/>
      <c r="F44783" s="2"/>
      <c r="G44783" s="2"/>
      <c r="H44783" s="2"/>
    </row>
    <row r="44784" spans="2:8">
      <c r="B44784" s="2" t="s">
        <v>45227</v>
      </c>
      <c r="C44784" s="2">
        <v>27</v>
      </c>
      <c r="D44784" s="2" t="s">
        <v>447</v>
      </c>
      <c r="E44784" s="2"/>
      <c r="F44784" s="2"/>
      <c r="G44784" s="2"/>
      <c r="H44784" s="2"/>
    </row>
    <row r="44785" spans="2:8">
      <c r="B44785" s="2" t="s">
        <v>45228</v>
      </c>
      <c r="C44785" s="2">
        <v>27</v>
      </c>
      <c r="D44785" s="2" t="s">
        <v>447</v>
      </c>
      <c r="E44785" s="2"/>
      <c r="F44785" s="2"/>
      <c r="G44785" s="2"/>
      <c r="H44785" s="2"/>
    </row>
    <row r="44786" spans="2:8">
      <c r="B44786" s="2" t="s">
        <v>45229</v>
      </c>
      <c r="C44786" s="2">
        <v>27</v>
      </c>
      <c r="D44786" s="2" t="s">
        <v>447</v>
      </c>
      <c r="E44786" s="2"/>
      <c r="F44786" s="2"/>
      <c r="G44786" s="2"/>
      <c r="H44786" s="2"/>
    </row>
    <row r="44787" spans="2:8">
      <c r="B44787" s="2" t="s">
        <v>45230</v>
      </c>
      <c r="C44787" s="2">
        <v>25</v>
      </c>
      <c r="D44787" s="2" t="s">
        <v>447</v>
      </c>
      <c r="E44787" s="2"/>
      <c r="F44787" s="2"/>
      <c r="G44787" s="2"/>
      <c r="H44787" s="2"/>
    </row>
    <row r="44788" spans="2:8">
      <c r="B44788" s="2" t="s">
        <v>45231</v>
      </c>
      <c r="C44788" s="2">
        <v>20</v>
      </c>
      <c r="D44788" s="2" t="s">
        <v>447</v>
      </c>
      <c r="E44788" s="2"/>
      <c r="F44788" s="2"/>
      <c r="G44788" s="2"/>
      <c r="H44788" s="2"/>
    </row>
    <row r="44789" spans="2:8">
      <c r="B44789" s="2" t="s">
        <v>45232</v>
      </c>
      <c r="C44789" s="2">
        <v>20</v>
      </c>
      <c r="D44789" s="2" t="s">
        <v>447</v>
      </c>
      <c r="E44789" s="2"/>
      <c r="F44789" s="2"/>
      <c r="G44789" s="2"/>
      <c r="H44789" s="2"/>
    </row>
    <row r="44790" spans="2:8">
      <c r="B44790" s="2" t="s">
        <v>45233</v>
      </c>
      <c r="C44790" s="2">
        <v>22</v>
      </c>
      <c r="D44790" s="2" t="s">
        <v>447</v>
      </c>
      <c r="E44790" s="2"/>
      <c r="F44790" s="2"/>
      <c r="G44790" s="2"/>
      <c r="H44790" s="2"/>
    </row>
    <row r="44791" spans="2:8">
      <c r="B44791" s="2" t="s">
        <v>45234</v>
      </c>
      <c r="C44791" s="2">
        <v>24</v>
      </c>
      <c r="D44791" s="2" t="s">
        <v>447</v>
      </c>
      <c r="E44791" s="2"/>
      <c r="F44791" s="2"/>
      <c r="G44791" s="2"/>
      <c r="H44791" s="2"/>
    </row>
    <row r="44792" spans="2:8">
      <c r="B44792" s="2" t="s">
        <v>45235</v>
      </c>
      <c r="C44792" s="2">
        <v>24</v>
      </c>
      <c r="D44792" s="2" t="s">
        <v>447</v>
      </c>
      <c r="E44792" s="2"/>
      <c r="F44792" s="2"/>
      <c r="G44792" s="2"/>
      <c r="H44792" s="2"/>
    </row>
    <row r="44793" spans="2:8">
      <c r="B44793" s="2" t="s">
        <v>45236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17</v>
      </c>
      <c r="D44797" s="2" t="s">
        <v>447</v>
      </c>
      <c r="E44797" s="2"/>
      <c r="F44797" s="2"/>
      <c r="G44797" s="2"/>
      <c r="H44797" s="2"/>
    </row>
    <row r="44798" spans="2:8">
      <c r="B44798" s="2" t="s">
        <v>45241</v>
      </c>
      <c r="C44798" s="2">
        <v>18</v>
      </c>
      <c r="D44798" s="2" t="s">
        <v>447</v>
      </c>
      <c r="E44798" s="2"/>
      <c r="F44798" s="2"/>
      <c r="G44798" s="2"/>
      <c r="H44798" s="2"/>
    </row>
    <row r="44799" spans="2:8">
      <c r="B44799" s="2" t="s">
        <v>45242</v>
      </c>
      <c r="C44799" s="2">
        <v>18</v>
      </c>
      <c r="D44799" s="2" t="s">
        <v>447</v>
      </c>
      <c r="E44799" s="2"/>
      <c r="F44799" s="2"/>
      <c r="G44799" s="2"/>
      <c r="H44799" s="2"/>
    </row>
    <row r="44800" spans="2:8">
      <c r="B44800" s="2" t="s">
        <v>45243</v>
      </c>
      <c r="C44800" s="2">
        <v>20</v>
      </c>
      <c r="D44800" s="2" t="s">
        <v>447</v>
      </c>
      <c r="E44800" s="2"/>
      <c r="F44800" s="2"/>
      <c r="G44800" s="2"/>
      <c r="H44800" s="2"/>
    </row>
    <row r="44801" spans="2:8">
      <c r="B44801" s="2" t="s">
        <v>45244</v>
      </c>
      <c r="C44801" s="2">
        <v>22</v>
      </c>
      <c r="D44801" s="2" t="s">
        <v>447</v>
      </c>
      <c r="E44801" s="2"/>
      <c r="F44801" s="2"/>
      <c r="G44801" s="2"/>
      <c r="H44801" s="2"/>
    </row>
    <row r="44802" spans="2:8">
      <c r="B44802" s="2" t="s">
        <v>45245</v>
      </c>
      <c r="C44802" s="2">
        <v>20</v>
      </c>
      <c r="D44802" s="2" t="s">
        <v>447</v>
      </c>
      <c r="E44802" s="2"/>
      <c r="F44802" s="2"/>
      <c r="G44802" s="2"/>
      <c r="H44802" s="2"/>
    </row>
    <row r="44803" spans="2:8">
      <c r="B44803" s="2" t="s">
        <v>45246</v>
      </c>
      <c r="C44803" s="2">
        <v>22</v>
      </c>
      <c r="D44803" s="2" t="s">
        <v>447</v>
      </c>
      <c r="E44803" s="2"/>
      <c r="F44803" s="2"/>
      <c r="G44803" s="2"/>
      <c r="H44803" s="2"/>
    </row>
    <row r="44804" spans="2:8">
      <c r="B44804" s="2" t="s">
        <v>45247</v>
      </c>
      <c r="C44804" s="2">
        <v>24</v>
      </c>
      <c r="D44804" s="2" t="s">
        <v>447</v>
      </c>
      <c r="E44804" s="2"/>
      <c r="F44804" s="2"/>
      <c r="G44804" s="2"/>
      <c r="H44804" s="2"/>
    </row>
    <row r="44805" spans="2:8">
      <c r="B44805" s="2" t="s">
        <v>45248</v>
      </c>
      <c r="C44805" s="2">
        <v>24</v>
      </c>
      <c r="D44805" s="2" t="s">
        <v>447</v>
      </c>
      <c r="E44805" s="2"/>
      <c r="F44805" s="2"/>
      <c r="G44805" s="2"/>
      <c r="H44805" s="2"/>
    </row>
    <row r="44806" spans="2:8">
      <c r="B44806" s="2" t="s">
        <v>45249</v>
      </c>
      <c r="C44806" s="2">
        <v>24</v>
      </c>
      <c r="D44806" s="2" t="s">
        <v>447</v>
      </c>
      <c r="E44806" s="2"/>
      <c r="F44806" s="2"/>
      <c r="G44806" s="2"/>
      <c r="H44806" s="2"/>
    </row>
    <row r="44807" spans="2:8">
      <c r="B44807" s="2" t="s">
        <v>45250</v>
      </c>
      <c r="C44807" s="2">
        <v>25</v>
      </c>
      <c r="D44807" s="2" t="s">
        <v>447</v>
      </c>
      <c r="E44807" s="2"/>
      <c r="F44807" s="2"/>
      <c r="G44807" s="2"/>
      <c r="H44807" s="2"/>
    </row>
    <row r="44808" spans="2:8">
      <c r="B44808" s="2" t="s">
        <v>45251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20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22</v>
      </c>
      <c r="D44814" s="2" t="s">
        <v>447</v>
      </c>
      <c r="E44814" s="2"/>
      <c r="F44814" s="2"/>
      <c r="G44814" s="2"/>
      <c r="H44814" s="2"/>
    </row>
    <row r="44815" spans="2:8">
      <c r="B44815" s="2" t="s">
        <v>45258</v>
      </c>
      <c r="C44815" s="2">
        <v>20</v>
      </c>
      <c r="D44815" s="2" t="s">
        <v>447</v>
      </c>
      <c r="E44815" s="2"/>
      <c r="F44815" s="2"/>
      <c r="G44815" s="2"/>
      <c r="H44815" s="2"/>
    </row>
    <row r="44816" spans="2:8">
      <c r="B44816" s="2" t="s">
        <v>45259</v>
      </c>
      <c r="C44816" s="2">
        <v>20</v>
      </c>
      <c r="D44816" s="2" t="s">
        <v>447</v>
      </c>
      <c r="E44816" s="2"/>
      <c r="F44816" s="2"/>
      <c r="G44816" s="2"/>
      <c r="H44816" s="2"/>
    </row>
    <row r="44817" spans="2:8">
      <c r="B44817" s="2" t="s">
        <v>45260</v>
      </c>
      <c r="C44817" s="2">
        <v>21</v>
      </c>
      <c r="D44817" s="2" t="s">
        <v>447</v>
      </c>
      <c r="E44817" s="2"/>
      <c r="F44817" s="2"/>
      <c r="G44817" s="2"/>
      <c r="H44817" s="2"/>
    </row>
    <row r="44818" spans="2:8">
      <c r="B44818" s="2" t="s">
        <v>45261</v>
      </c>
      <c r="C44818" s="2">
        <v>20</v>
      </c>
      <c r="D44818" s="2" t="s">
        <v>447</v>
      </c>
      <c r="E44818" s="2"/>
      <c r="F44818" s="2"/>
      <c r="G44818" s="2"/>
      <c r="H44818" s="2"/>
    </row>
    <row r="44819" spans="2:8">
      <c r="B44819" s="2" t="s">
        <v>45262</v>
      </c>
      <c r="C44819" s="2">
        <v>21</v>
      </c>
      <c r="D44819" s="2" t="s">
        <v>447</v>
      </c>
      <c r="E44819" s="2"/>
      <c r="F44819" s="2"/>
      <c r="G44819" s="2"/>
      <c r="H44819" s="2"/>
    </row>
    <row r="44820" spans="2:8">
      <c r="B44820" s="2" t="s">
        <v>45263</v>
      </c>
      <c r="C44820" s="2">
        <v>21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15</v>
      </c>
      <c r="D44823" s="2" t="s">
        <v>447</v>
      </c>
      <c r="E44823" s="2"/>
      <c r="F44823" s="2"/>
      <c r="G44823" s="2"/>
      <c r="H44823" s="2"/>
    </row>
    <row r="44824" spans="2:8">
      <c r="B44824" s="2" t="s">
        <v>45267</v>
      </c>
      <c r="C44824" s="2">
        <v>19</v>
      </c>
      <c r="D44824" s="2" t="s">
        <v>447</v>
      </c>
      <c r="E44824" s="2"/>
      <c r="F44824" s="2"/>
      <c r="G44824" s="2"/>
      <c r="H44824" s="2"/>
    </row>
    <row r="44825" spans="2:8">
      <c r="B44825" s="2" t="s">
        <v>45268</v>
      </c>
      <c r="C44825" s="2">
        <v>22</v>
      </c>
      <c r="D44825" s="2" t="s">
        <v>447</v>
      </c>
      <c r="E44825" s="2"/>
      <c r="F44825" s="2"/>
      <c r="G44825" s="2"/>
      <c r="H44825" s="2"/>
    </row>
    <row r="44826" spans="2:8">
      <c r="B44826" s="2" t="s">
        <v>45269</v>
      </c>
      <c r="C44826" s="2">
        <v>23</v>
      </c>
      <c r="D44826" s="2" t="s">
        <v>447</v>
      </c>
      <c r="E44826" s="2"/>
      <c r="F44826" s="2"/>
      <c r="G44826" s="2"/>
      <c r="H44826" s="2"/>
    </row>
    <row r="44827" spans="2:8">
      <c r="B44827" s="2" t="s">
        <v>45270</v>
      </c>
      <c r="C44827" s="2">
        <v>24</v>
      </c>
      <c r="D44827" s="2" t="s">
        <v>447</v>
      </c>
      <c r="E44827" s="2"/>
      <c r="F44827" s="2"/>
      <c r="G44827" s="2"/>
      <c r="H44827" s="2"/>
    </row>
    <row r="44828" spans="2:8">
      <c r="B44828" s="2" t="s">
        <v>45271</v>
      </c>
      <c r="C44828" s="2">
        <v>25</v>
      </c>
      <c r="D44828" s="2" t="s">
        <v>447</v>
      </c>
      <c r="E44828" s="2"/>
      <c r="F44828" s="2"/>
      <c r="G44828" s="2"/>
      <c r="H44828" s="2"/>
    </row>
    <row r="44829" spans="2:8">
      <c r="B44829" s="2" t="s">
        <v>45272</v>
      </c>
      <c r="C44829" s="2">
        <v>18</v>
      </c>
      <c r="D44829" s="2" t="s">
        <v>447</v>
      </c>
      <c r="E44829" s="2"/>
      <c r="F44829" s="2"/>
      <c r="G44829" s="2"/>
      <c r="H44829" s="2"/>
    </row>
    <row r="44830" spans="2:8">
      <c r="B44830" s="2" t="s">
        <v>45273</v>
      </c>
      <c r="C44830" s="2">
        <v>18</v>
      </c>
      <c r="D44830" s="2" t="s">
        <v>447</v>
      </c>
      <c r="E44830" s="2"/>
      <c r="F44830" s="2"/>
      <c r="G44830" s="2"/>
      <c r="H44830" s="2"/>
    </row>
    <row r="44831" spans="2:8">
      <c r="B44831" s="2" t="s">
        <v>45274</v>
      </c>
      <c r="C44831" s="2">
        <v>20</v>
      </c>
      <c r="D44831" s="2" t="s">
        <v>447</v>
      </c>
      <c r="E44831" s="2"/>
      <c r="F44831" s="2"/>
      <c r="G44831" s="2"/>
      <c r="H44831" s="2"/>
    </row>
    <row r="44832" spans="2:8">
      <c r="B44832" s="2" t="s">
        <v>45275</v>
      </c>
      <c r="C44832" s="2">
        <v>20</v>
      </c>
      <c r="D44832" s="2" t="s">
        <v>447</v>
      </c>
      <c r="E44832" s="2"/>
      <c r="F44832" s="2"/>
      <c r="G44832" s="2"/>
      <c r="H44832" s="2"/>
    </row>
    <row r="44833" spans="2:8">
      <c r="B44833" s="2" t="s">
        <v>45276</v>
      </c>
      <c r="C44833" s="2">
        <v>22</v>
      </c>
      <c r="D44833" s="2" t="s">
        <v>447</v>
      </c>
      <c r="E44833" s="2"/>
      <c r="F44833" s="2"/>
      <c r="G44833" s="2"/>
      <c r="H44833" s="2"/>
    </row>
    <row r="44834" spans="2:8">
      <c r="B44834" s="2" t="s">
        <v>45277</v>
      </c>
      <c r="C44834" s="2">
        <v>22</v>
      </c>
      <c r="D44834" s="2" t="s">
        <v>447</v>
      </c>
      <c r="E44834" s="2"/>
      <c r="F44834" s="2"/>
      <c r="G44834" s="2"/>
      <c r="H44834" s="2"/>
    </row>
    <row r="44835" spans="2:8">
      <c r="B44835" s="2" t="s">
        <v>45278</v>
      </c>
      <c r="C44835" s="2">
        <v>25</v>
      </c>
      <c r="D44835" s="2" t="s">
        <v>447</v>
      </c>
      <c r="E44835" s="2"/>
      <c r="F44835" s="2"/>
      <c r="G44835" s="2"/>
      <c r="H44835" s="2"/>
    </row>
    <row r="44836" spans="2:8">
      <c r="B44836" s="2" t="s">
        <v>45279</v>
      </c>
      <c r="C44836" s="2">
        <v>22</v>
      </c>
      <c r="D44836" s="2" t="s">
        <v>447</v>
      </c>
      <c r="E44836" s="2"/>
      <c r="F44836" s="2"/>
      <c r="G44836" s="2"/>
      <c r="H44836" s="2"/>
    </row>
    <row r="44837" spans="2:8">
      <c r="B44837" s="2" t="s">
        <v>45280</v>
      </c>
      <c r="C44837" s="2">
        <v>22</v>
      </c>
      <c r="D44837" s="2" t="s">
        <v>447</v>
      </c>
      <c r="E44837" s="2"/>
      <c r="F44837" s="2"/>
      <c r="G44837" s="2"/>
      <c r="H44837" s="2"/>
    </row>
    <row r="44838" spans="2:8">
      <c r="B44838" s="2" t="s">
        <v>45281</v>
      </c>
      <c r="C44838" s="2">
        <v>20</v>
      </c>
      <c r="D44838" s="2" t="s">
        <v>447</v>
      </c>
      <c r="E44838" s="2"/>
      <c r="F44838" s="2"/>
      <c r="G44838" s="2"/>
      <c r="H44838" s="2"/>
    </row>
    <row r="44839" spans="2:8">
      <c r="B44839" s="2" t="s">
        <v>45282</v>
      </c>
      <c r="C44839" s="2">
        <v>20</v>
      </c>
      <c r="D44839" s="2" t="s">
        <v>447</v>
      </c>
      <c r="E44839" s="2"/>
      <c r="F44839" s="2"/>
      <c r="G44839" s="2"/>
      <c r="H44839" s="2"/>
    </row>
    <row r="44840" spans="2:8">
      <c r="B44840" s="2" t="s">
        <v>45283</v>
      </c>
      <c r="C44840" s="2">
        <v>20</v>
      </c>
      <c r="D44840" s="2" t="s">
        <v>447</v>
      </c>
      <c r="E44840" s="2"/>
      <c r="F44840" s="2"/>
      <c r="G44840" s="2"/>
      <c r="H44840" s="2"/>
    </row>
    <row r="44841" spans="2:8">
      <c r="B44841" s="2" t="s">
        <v>45284</v>
      </c>
      <c r="C44841" s="2">
        <v>20</v>
      </c>
      <c r="D44841" s="2" t="s">
        <v>447</v>
      </c>
      <c r="E44841" s="2"/>
      <c r="F44841" s="2"/>
      <c r="G44841" s="2"/>
      <c r="H44841" s="2"/>
    </row>
    <row r="44842" spans="2:8">
      <c r="B44842" s="2" t="s">
        <v>45285</v>
      </c>
      <c r="C44842" s="2">
        <v>20</v>
      </c>
      <c r="D44842" s="2" t="s">
        <v>447</v>
      </c>
      <c r="E44842" s="2"/>
      <c r="F44842" s="2"/>
      <c r="G44842" s="2"/>
      <c r="H44842" s="2"/>
    </row>
    <row r="44843" spans="2:8">
      <c r="B44843" s="2" t="s">
        <v>45286</v>
      </c>
      <c r="C44843" s="2">
        <v>19</v>
      </c>
      <c r="D44843" s="2" t="s">
        <v>447</v>
      </c>
      <c r="E44843" s="2"/>
      <c r="F44843" s="2"/>
      <c r="G44843" s="2"/>
      <c r="H44843" s="2"/>
    </row>
    <row r="44844" spans="2:8">
      <c r="B44844" s="2" t="s">
        <v>45287</v>
      </c>
      <c r="C44844" s="2">
        <v>19</v>
      </c>
      <c r="D44844" s="2" t="s">
        <v>447</v>
      </c>
      <c r="E44844" s="2"/>
      <c r="F44844" s="2"/>
      <c r="G44844" s="2"/>
      <c r="H44844" s="2"/>
    </row>
    <row r="44845" spans="2:8">
      <c r="B44845" s="2" t="s">
        <v>45288</v>
      </c>
      <c r="C44845" s="2">
        <v>20</v>
      </c>
      <c r="D44845" s="2" t="s">
        <v>447</v>
      </c>
      <c r="E44845" s="2"/>
      <c r="F44845" s="2"/>
      <c r="G44845" s="2"/>
      <c r="H44845" s="2"/>
    </row>
    <row r="44846" spans="2:8">
      <c r="B44846" s="2" t="s">
        <v>45289</v>
      </c>
      <c r="C44846" s="2">
        <v>22</v>
      </c>
      <c r="D44846" s="2" t="s">
        <v>447</v>
      </c>
      <c r="E44846" s="2"/>
      <c r="F44846" s="2"/>
      <c r="G44846" s="2"/>
      <c r="H44846" s="2"/>
    </row>
    <row r="44847" spans="2:8">
      <c r="B44847" s="2" t="s">
        <v>45290</v>
      </c>
      <c r="C44847" s="2">
        <v>25</v>
      </c>
      <c r="D44847" s="2" t="s">
        <v>447</v>
      </c>
      <c r="E44847" s="2"/>
      <c r="F44847" s="2"/>
      <c r="G44847" s="2"/>
      <c r="H44847" s="2"/>
    </row>
    <row r="44848" spans="2:8">
      <c r="B44848" s="2" t="s">
        <v>45291</v>
      </c>
      <c r="C44848" s="2">
        <v>25</v>
      </c>
      <c r="D44848" s="2" t="s">
        <v>447</v>
      </c>
      <c r="E44848" s="2"/>
      <c r="F44848" s="2"/>
      <c r="G44848" s="2"/>
      <c r="H44848" s="2"/>
    </row>
    <row r="44849" spans="2:8">
      <c r="B44849" s="2" t="s">
        <v>45292</v>
      </c>
      <c r="C44849" s="2">
        <v>24</v>
      </c>
      <c r="D44849" s="2" t="s">
        <v>447</v>
      </c>
      <c r="E44849" s="2"/>
      <c r="F44849" s="2"/>
      <c r="G44849" s="2"/>
      <c r="H44849" s="2"/>
    </row>
    <row r="44850" spans="2:8">
      <c r="B44850" s="2" t="s">
        <v>45293</v>
      </c>
      <c r="C44850" s="2">
        <v>22</v>
      </c>
      <c r="D44850" s="2" t="s">
        <v>447</v>
      </c>
      <c r="E44850" s="2"/>
      <c r="F44850" s="2"/>
      <c r="G44850" s="2"/>
      <c r="H44850" s="2"/>
    </row>
    <row r="44851" spans="2:8">
      <c r="B44851" s="2" t="s">
        <v>45294</v>
      </c>
      <c r="C44851" s="2">
        <v>20</v>
      </c>
      <c r="D44851" s="2" t="s">
        <v>447</v>
      </c>
      <c r="E44851" s="2"/>
      <c r="F44851" s="2"/>
      <c r="G44851" s="2"/>
      <c r="H44851" s="2"/>
    </row>
    <row r="44852" spans="2:8">
      <c r="B44852" s="2" t="s">
        <v>45295</v>
      </c>
      <c r="C44852" s="2">
        <v>22</v>
      </c>
      <c r="D44852" s="2" t="s">
        <v>447</v>
      </c>
      <c r="E44852" s="2"/>
      <c r="F44852" s="2"/>
      <c r="G44852" s="2"/>
      <c r="H44852" s="2"/>
    </row>
    <row r="44853" spans="2:8">
      <c r="B44853" s="2" t="s">
        <v>45296</v>
      </c>
      <c r="C44853" s="2">
        <v>22</v>
      </c>
      <c r="D44853" s="2" t="s">
        <v>447</v>
      </c>
      <c r="E44853" s="2"/>
      <c r="F44853" s="2"/>
      <c r="G44853" s="2"/>
      <c r="H44853" s="2"/>
    </row>
    <row r="44854" spans="2:8">
      <c r="B44854" s="2" t="s">
        <v>45297</v>
      </c>
      <c r="C44854" s="2">
        <v>21</v>
      </c>
      <c r="D44854" s="2" t="s">
        <v>447</v>
      </c>
      <c r="E44854" s="2"/>
      <c r="F44854" s="2"/>
      <c r="G44854" s="2"/>
      <c r="H44854" s="2"/>
    </row>
    <row r="44855" spans="2:8">
      <c r="B44855" s="2" t="s">
        <v>45298</v>
      </c>
      <c r="C44855" s="2">
        <v>22</v>
      </c>
      <c r="D44855" s="2" t="s">
        <v>447</v>
      </c>
      <c r="E44855" s="2"/>
      <c r="F44855" s="2"/>
      <c r="G44855" s="2"/>
      <c r="H44855" s="2"/>
    </row>
    <row r="44856" spans="2:8">
      <c r="B44856" s="2" t="s">
        <v>45299</v>
      </c>
      <c r="C44856" s="2">
        <v>23</v>
      </c>
      <c r="D44856" s="2" t="s">
        <v>447</v>
      </c>
      <c r="E44856" s="2"/>
      <c r="F44856" s="2"/>
      <c r="G44856" s="2"/>
      <c r="H44856" s="2"/>
    </row>
    <row r="44857" spans="2:8">
      <c r="B44857" s="2" t="s">
        <v>45300</v>
      </c>
      <c r="C44857" s="2">
        <v>18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16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29</v>
      </c>
      <c r="D44859" s="2" t="s">
        <v>447</v>
      </c>
      <c r="E44859" s="2"/>
      <c r="F44859" s="2"/>
      <c r="G44859" s="2"/>
      <c r="H44859" s="2"/>
    </row>
    <row r="44860" spans="2:8">
      <c r="B44860" s="2" t="s">
        <v>45303</v>
      </c>
      <c r="C44860" s="2">
        <v>28</v>
      </c>
      <c r="D44860" s="2" t="s">
        <v>447</v>
      </c>
      <c r="E44860" s="2"/>
      <c r="F44860" s="2"/>
      <c r="G44860" s="2"/>
      <c r="H44860" s="2"/>
    </row>
    <row r="44861" spans="2:8">
      <c r="B44861" s="2" t="s">
        <v>45304</v>
      </c>
      <c r="C44861" s="2">
        <v>30</v>
      </c>
      <c r="D44861" s="2" t="s">
        <v>447</v>
      </c>
      <c r="E44861" s="2"/>
      <c r="F44861" s="2"/>
      <c r="G44861" s="2"/>
      <c r="H44861" s="2"/>
    </row>
    <row r="44862" spans="2:8">
      <c r="B44862" s="2" t="s">
        <v>45305</v>
      </c>
      <c r="C44862" s="2">
        <v>30</v>
      </c>
      <c r="D44862" s="2" t="s">
        <v>447</v>
      </c>
      <c r="E44862" s="2"/>
      <c r="F44862" s="2"/>
      <c r="G44862" s="2"/>
      <c r="H44862" s="2"/>
    </row>
    <row r="44863" spans="2:8">
      <c r="B44863" s="2" t="s">
        <v>45306</v>
      </c>
      <c r="C44863" s="2">
        <v>29</v>
      </c>
      <c r="D44863" s="2" t="s">
        <v>447</v>
      </c>
      <c r="E44863" s="2"/>
      <c r="F44863" s="2"/>
      <c r="G44863" s="2"/>
      <c r="H44863" s="2"/>
    </row>
    <row r="44864" spans="2:8">
      <c r="B44864" s="2" t="s">
        <v>45307</v>
      </c>
      <c r="C44864" s="2">
        <v>28</v>
      </c>
      <c r="D44864" s="2" t="s">
        <v>447</v>
      </c>
      <c r="E44864" s="2"/>
      <c r="F44864" s="2"/>
      <c r="G44864" s="2"/>
      <c r="H44864" s="2"/>
    </row>
    <row r="44865" spans="2:8">
      <c r="B44865" s="2" t="s">
        <v>45308</v>
      </c>
      <c r="C44865" s="2">
        <v>17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27</v>
      </c>
      <c r="D44866" s="2" t="s">
        <v>447</v>
      </c>
      <c r="E44866" s="2"/>
      <c r="F44866" s="2"/>
      <c r="G44866" s="2"/>
      <c r="H44866" s="2"/>
    </row>
    <row r="44867" spans="2:8">
      <c r="B44867" s="2" t="s">
        <v>45310</v>
      </c>
      <c r="C44867" s="2">
        <v>31</v>
      </c>
      <c r="D44867" s="2" t="s">
        <v>447</v>
      </c>
      <c r="E44867" s="2"/>
      <c r="F44867" s="2"/>
      <c r="G44867" s="2"/>
      <c r="H44867" s="2"/>
    </row>
    <row r="44868" spans="2:8">
      <c r="B44868" s="2" t="s">
        <v>45311</v>
      </c>
      <c r="C44868" s="2">
        <v>31</v>
      </c>
      <c r="D44868" s="2" t="s">
        <v>447</v>
      </c>
      <c r="E44868" s="2"/>
      <c r="F44868" s="2"/>
      <c r="G44868" s="2"/>
      <c r="H44868" s="2"/>
    </row>
    <row r="44869" spans="2:8">
      <c r="B44869" s="2" t="s">
        <v>45312</v>
      </c>
      <c r="C44869" s="2">
        <v>32</v>
      </c>
      <c r="D44869" s="2" t="s">
        <v>447</v>
      </c>
      <c r="E44869" s="2"/>
      <c r="F44869" s="2"/>
      <c r="G44869" s="2"/>
      <c r="H44869" s="2"/>
    </row>
    <row r="44870" spans="2:8">
      <c r="B44870" s="2" t="s">
        <v>45313</v>
      </c>
      <c r="C44870" s="2">
        <v>32</v>
      </c>
      <c r="D44870" s="2" t="s">
        <v>447</v>
      </c>
      <c r="E44870" s="2"/>
      <c r="F44870" s="2"/>
      <c r="G44870" s="2"/>
      <c r="H44870" s="2"/>
    </row>
    <row r="44871" spans="2:8">
      <c r="B44871" s="2" t="s">
        <v>45314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17</v>
      </c>
      <c r="D44877" s="2" t="s">
        <v>447</v>
      </c>
      <c r="E44877" s="2"/>
      <c r="F44877" s="2"/>
      <c r="G44877" s="2"/>
      <c r="H44877" s="2"/>
    </row>
    <row r="44878" spans="2:8">
      <c r="B44878" s="2" t="s">
        <v>45321</v>
      </c>
      <c r="C44878" s="2">
        <v>19</v>
      </c>
      <c r="D44878" s="2" t="s">
        <v>447</v>
      </c>
      <c r="E44878" s="2"/>
      <c r="F44878" s="2"/>
      <c r="G44878" s="2"/>
      <c r="H44878" s="2"/>
    </row>
    <row r="44879" spans="2:8">
      <c r="B44879" s="2" t="s">
        <v>45322</v>
      </c>
      <c r="C44879" s="2">
        <v>20</v>
      </c>
      <c r="D44879" s="2" t="s">
        <v>447</v>
      </c>
      <c r="E44879" s="2"/>
      <c r="F44879" s="2"/>
      <c r="G44879" s="2"/>
      <c r="H44879" s="2"/>
    </row>
    <row r="44880" spans="2:8">
      <c r="B44880" s="2" t="s">
        <v>45323</v>
      </c>
      <c r="C44880" s="2">
        <v>20</v>
      </c>
      <c r="D44880" s="2" t="s">
        <v>447</v>
      </c>
      <c r="E44880" s="2"/>
      <c r="F44880" s="2"/>
      <c r="G44880" s="2"/>
      <c r="H44880" s="2"/>
    </row>
    <row r="44881" spans="2:8">
      <c r="B44881" s="2" t="s">
        <v>45324</v>
      </c>
      <c r="C44881" s="2">
        <v>20</v>
      </c>
      <c r="D44881" s="2" t="s">
        <v>447</v>
      </c>
      <c r="E44881" s="2"/>
      <c r="F44881" s="2"/>
      <c r="G44881" s="2"/>
      <c r="H44881" s="2"/>
    </row>
    <row r="44882" spans="2:8">
      <c r="B44882" s="2" t="s">
        <v>45325</v>
      </c>
      <c r="C44882" s="2">
        <v>31</v>
      </c>
      <c r="D44882" s="2" t="s">
        <v>447</v>
      </c>
      <c r="E44882" s="2"/>
      <c r="F44882" s="2"/>
      <c r="G44882" s="2"/>
      <c r="H44882" s="2"/>
    </row>
    <row r="44883" spans="2:8">
      <c r="B44883" s="2" t="s">
        <v>45326</v>
      </c>
      <c r="C44883" s="2">
        <v>33</v>
      </c>
      <c r="D44883" s="2" t="s">
        <v>447</v>
      </c>
      <c r="E44883" s="2"/>
      <c r="F44883" s="2"/>
      <c r="G44883" s="2"/>
      <c r="H44883" s="2"/>
    </row>
    <row r="44884" spans="2:8">
      <c r="B44884" s="2" t="s">
        <v>45327</v>
      </c>
      <c r="C44884" s="2">
        <v>32</v>
      </c>
      <c r="D44884" s="2" t="s">
        <v>447</v>
      </c>
      <c r="E44884" s="2"/>
      <c r="F44884" s="2"/>
      <c r="G44884" s="2"/>
      <c r="H44884" s="2"/>
    </row>
    <row r="44885" spans="2:8">
      <c r="B44885" s="2" t="s">
        <v>45328</v>
      </c>
      <c r="C44885" s="2">
        <v>28</v>
      </c>
      <c r="D44885" s="2" t="s">
        <v>447</v>
      </c>
      <c r="E44885" s="2"/>
      <c r="F44885" s="2"/>
      <c r="G44885" s="2"/>
      <c r="H44885" s="2"/>
    </row>
    <row r="44886" spans="2:8">
      <c r="B44886" s="2" t="s">
        <v>45329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24</v>
      </c>
      <c r="D44893" s="2" t="s">
        <v>447</v>
      </c>
      <c r="E44893" s="2"/>
      <c r="F44893" s="2"/>
      <c r="G44893" s="2"/>
      <c r="H44893" s="2"/>
    </row>
    <row r="44894" spans="2:8">
      <c r="B44894" s="2" t="s">
        <v>45337</v>
      </c>
      <c r="C44894" s="2">
        <v>25</v>
      </c>
      <c r="D44894" s="2" t="s">
        <v>447</v>
      </c>
      <c r="E44894" s="2"/>
      <c r="F44894" s="2"/>
      <c r="G44894" s="2"/>
      <c r="H44894" s="2"/>
    </row>
    <row r="44895" spans="2:8">
      <c r="B44895" s="2" t="s">
        <v>45338</v>
      </c>
      <c r="C44895" s="2">
        <v>25</v>
      </c>
      <c r="D44895" s="2" t="s">
        <v>447</v>
      </c>
      <c r="E44895" s="2"/>
      <c r="F44895" s="2"/>
      <c r="G44895" s="2"/>
      <c r="H44895" s="2"/>
    </row>
    <row r="44896" spans="2:8">
      <c r="B44896" s="2" t="s">
        <v>45339</v>
      </c>
      <c r="C44896" s="2">
        <v>25</v>
      </c>
      <c r="D44896" s="2" t="s">
        <v>447</v>
      </c>
      <c r="E44896" s="2"/>
      <c r="F44896" s="2"/>
      <c r="G44896" s="2"/>
      <c r="H44896" s="2"/>
    </row>
    <row r="44897" spans="2:8">
      <c r="B44897" s="2" t="s">
        <v>45340</v>
      </c>
      <c r="C44897" s="2">
        <v>24</v>
      </c>
      <c r="D44897" s="2" t="s">
        <v>447</v>
      </c>
      <c r="E44897" s="2"/>
      <c r="F44897" s="2"/>
      <c r="G44897" s="2"/>
      <c r="H44897" s="2"/>
    </row>
    <row r="44898" spans="2:8">
      <c r="B44898" s="2" t="s">
        <v>45341</v>
      </c>
      <c r="C44898" s="2">
        <v>23</v>
      </c>
      <c r="D44898" s="2" t="s">
        <v>447</v>
      </c>
      <c r="E44898" s="2"/>
      <c r="F44898" s="2"/>
      <c r="G44898" s="2"/>
      <c r="H44898" s="2"/>
    </row>
    <row r="44899" spans="2:8">
      <c r="B44899" s="2" t="s">
        <v>45342</v>
      </c>
      <c r="C44899" s="2">
        <v>23</v>
      </c>
      <c r="D44899" s="2" t="s">
        <v>447</v>
      </c>
      <c r="E44899" s="2"/>
      <c r="F44899" s="2"/>
      <c r="G44899" s="2"/>
      <c r="H44899" s="2"/>
    </row>
    <row r="44900" spans="2:8">
      <c r="B44900" s="2" t="s">
        <v>45343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25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22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20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22</v>
      </c>
      <c r="D44907" s="2" t="s">
        <v>447</v>
      </c>
      <c r="E44907" s="2"/>
      <c r="F44907" s="2"/>
      <c r="G44907" s="2"/>
      <c r="H44907" s="2"/>
    </row>
    <row r="44908" spans="2:8">
      <c r="B44908" s="2" t="s">
        <v>45351</v>
      </c>
      <c r="C44908" s="2">
        <v>25</v>
      </c>
      <c r="D44908" s="2" t="s">
        <v>447</v>
      </c>
      <c r="E44908" s="2"/>
      <c r="F44908" s="2"/>
      <c r="G44908" s="2"/>
      <c r="H44908" s="2"/>
    </row>
    <row r="44909" spans="2:8">
      <c r="B44909" s="2" t="s">
        <v>45352</v>
      </c>
      <c r="C44909" s="2">
        <v>26</v>
      </c>
      <c r="D44909" s="2" t="s">
        <v>447</v>
      </c>
      <c r="E44909" s="2"/>
      <c r="F44909" s="2"/>
      <c r="G44909" s="2"/>
      <c r="H44909" s="2"/>
    </row>
    <row r="44910" spans="2:8">
      <c r="B44910" s="2" t="s">
        <v>45353</v>
      </c>
      <c r="C44910" s="2">
        <v>28</v>
      </c>
      <c r="D44910" s="2" t="s">
        <v>447</v>
      </c>
      <c r="E44910" s="2"/>
      <c r="F44910" s="2"/>
      <c r="G44910" s="2"/>
      <c r="H44910" s="2"/>
    </row>
    <row r="44911" spans="2:8">
      <c r="B44911" s="2" t="s">
        <v>45354</v>
      </c>
      <c r="C44911" s="2">
        <v>28</v>
      </c>
      <c r="D44911" s="2" t="s">
        <v>447</v>
      </c>
      <c r="E44911" s="2"/>
      <c r="F44911" s="2"/>
      <c r="G44911" s="2"/>
      <c r="H44911" s="2"/>
    </row>
    <row r="44912" spans="2:8">
      <c r="B44912" s="2" t="s">
        <v>45355</v>
      </c>
      <c r="C44912" s="2">
        <v>29</v>
      </c>
      <c r="D44912" s="2" t="s">
        <v>447</v>
      </c>
      <c r="E44912" s="2"/>
      <c r="F44912" s="2"/>
      <c r="G44912" s="2"/>
      <c r="H44912" s="2"/>
    </row>
    <row r="44913" spans="2:8">
      <c r="B44913" s="2" t="s">
        <v>45356</v>
      </c>
      <c r="C44913" s="2">
        <v>24</v>
      </c>
      <c r="D44913" s="2" t="s">
        <v>447</v>
      </c>
      <c r="E44913" s="2"/>
      <c r="F44913" s="2"/>
      <c r="G44913" s="2"/>
      <c r="H44913" s="2"/>
    </row>
    <row r="44914" spans="2:8">
      <c r="B44914" s="2" t="s">
        <v>45357</v>
      </c>
      <c r="C44914" s="2">
        <v>32</v>
      </c>
      <c r="D44914" s="2" t="s">
        <v>447</v>
      </c>
      <c r="E44914" s="2"/>
      <c r="F44914" s="2"/>
      <c r="G44914" s="2"/>
      <c r="H44914" s="2"/>
    </row>
    <row r="44915" spans="2:8">
      <c r="B44915" s="2" t="s">
        <v>45358</v>
      </c>
      <c r="C44915" s="2">
        <v>32</v>
      </c>
      <c r="D44915" s="2" t="s">
        <v>447</v>
      </c>
      <c r="E44915" s="2"/>
      <c r="F44915" s="2"/>
      <c r="G44915" s="2"/>
      <c r="H44915" s="2"/>
    </row>
    <row r="44916" spans="2:8">
      <c r="B44916" s="2" t="s">
        <v>45359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23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28</v>
      </c>
      <c r="D44930" s="2" t="s">
        <v>447</v>
      </c>
      <c r="E44930" s="2"/>
      <c r="F44930" s="2"/>
      <c r="G44930" s="2"/>
      <c r="H44930" s="2"/>
    </row>
    <row r="44931" spans="2:8">
      <c r="B44931" s="2" t="s">
        <v>45374</v>
      </c>
      <c r="C44931" s="2">
        <v>27</v>
      </c>
      <c r="D44931" s="2" t="s">
        <v>447</v>
      </c>
      <c r="E44931" s="2"/>
      <c r="F44931" s="2"/>
      <c r="G44931" s="2"/>
      <c r="H44931" s="2"/>
    </row>
    <row r="44932" spans="2:8">
      <c r="B44932" s="2" t="s">
        <v>45375</v>
      </c>
      <c r="C44932" s="2">
        <v>28</v>
      </c>
      <c r="D44932" s="2" t="s">
        <v>447</v>
      </c>
      <c r="E44932" s="2"/>
      <c r="F44932" s="2"/>
      <c r="G44932" s="2"/>
      <c r="H44932" s="2"/>
    </row>
    <row r="44933" spans="2:8">
      <c r="B44933" s="2" t="s">
        <v>45376</v>
      </c>
      <c r="C44933" s="2">
        <v>28</v>
      </c>
      <c r="D44933" s="2" t="s">
        <v>447</v>
      </c>
      <c r="E44933" s="2"/>
      <c r="F44933" s="2"/>
      <c r="G44933" s="2"/>
      <c r="H44933" s="2"/>
    </row>
    <row r="44934" spans="2:8">
      <c r="B44934" s="2" t="s">
        <v>45377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22</v>
      </c>
      <c r="D44936" s="2" t="s">
        <v>447</v>
      </c>
      <c r="E44936" s="2"/>
      <c r="F44936" s="2"/>
      <c r="G44936" s="2"/>
      <c r="H44936" s="2"/>
    </row>
    <row r="44937" spans="2:8">
      <c r="B44937" s="2" t="s">
        <v>45380</v>
      </c>
      <c r="C44937" s="2">
        <v>24</v>
      </c>
      <c r="D44937" s="2" t="s">
        <v>447</v>
      </c>
      <c r="E44937" s="2"/>
      <c r="F44937" s="2"/>
      <c r="G44937" s="2"/>
      <c r="H44937" s="2"/>
    </row>
    <row r="44938" spans="2:8">
      <c r="B44938" s="2" t="s">
        <v>45381</v>
      </c>
      <c r="C44938" s="2">
        <v>22</v>
      </c>
      <c r="D44938" s="2" t="s">
        <v>447</v>
      </c>
      <c r="E44938" s="2"/>
      <c r="F44938" s="2"/>
      <c r="G44938" s="2"/>
      <c r="H44938" s="2"/>
    </row>
    <row r="44939" spans="2:8">
      <c r="B44939" s="2" t="s">
        <v>45382</v>
      </c>
      <c r="C44939" s="2">
        <v>21</v>
      </c>
      <c r="D44939" s="2" t="s">
        <v>447</v>
      </c>
      <c r="E44939" s="2"/>
      <c r="F44939" s="2"/>
      <c r="G44939" s="2"/>
      <c r="H44939" s="2"/>
    </row>
    <row r="44940" spans="2:8">
      <c r="B44940" s="2" t="s">
        <v>45383</v>
      </c>
      <c r="C44940" s="2">
        <v>21</v>
      </c>
      <c r="D44940" s="2" t="s">
        <v>447</v>
      </c>
      <c r="E44940" s="2"/>
      <c r="F44940" s="2"/>
      <c r="G44940" s="2"/>
      <c r="H44940" s="2"/>
    </row>
    <row r="44941" spans="2:8">
      <c r="B44941" s="2" t="s">
        <v>45384</v>
      </c>
      <c r="C44941" s="2">
        <v>22</v>
      </c>
      <c r="D44941" s="2" t="s">
        <v>447</v>
      </c>
      <c r="E44941" s="2"/>
      <c r="F44941" s="2"/>
      <c r="G44941" s="2"/>
      <c r="H44941" s="2"/>
    </row>
    <row r="44942" spans="2:8">
      <c r="B44942" s="2" t="s">
        <v>45385</v>
      </c>
      <c r="C44942" s="2">
        <v>22</v>
      </c>
      <c r="D44942" s="2" t="s">
        <v>447</v>
      </c>
      <c r="E44942" s="2"/>
      <c r="F44942" s="2"/>
      <c r="G44942" s="2"/>
      <c r="H44942" s="2"/>
    </row>
    <row r="44943" spans="2:8">
      <c r="B44943" s="2" t="s">
        <v>45386</v>
      </c>
      <c r="C44943" s="2">
        <v>25</v>
      </c>
      <c r="D44943" s="2" t="s">
        <v>447</v>
      </c>
      <c r="E44943" s="2"/>
      <c r="F44943" s="2"/>
      <c r="G44943" s="2"/>
      <c r="H44943" s="2"/>
    </row>
    <row r="44944" spans="2:8">
      <c r="B44944" s="2" t="s">
        <v>45387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28</v>
      </c>
      <c r="D44945" s="2" t="s">
        <v>447</v>
      </c>
      <c r="E44945" s="2"/>
      <c r="F44945" s="2"/>
      <c r="G44945" s="2"/>
      <c r="H44945" s="2"/>
    </row>
    <row r="44946" spans="2:8">
      <c r="B44946" s="2" t="s">
        <v>45389</v>
      </c>
      <c r="C44946" s="2">
        <v>30</v>
      </c>
      <c r="D44946" s="2" t="s">
        <v>447</v>
      </c>
      <c r="E44946" s="2"/>
      <c r="F44946" s="2"/>
      <c r="G44946" s="2"/>
      <c r="H44946" s="2"/>
    </row>
    <row r="44947" spans="2:8">
      <c r="B44947" s="2" t="s">
        <v>45390</v>
      </c>
      <c r="C44947" s="2">
        <v>30</v>
      </c>
      <c r="D44947" s="2" t="s">
        <v>447</v>
      </c>
      <c r="E44947" s="2"/>
      <c r="F44947" s="2"/>
      <c r="G44947" s="2"/>
      <c r="H44947" s="2"/>
    </row>
    <row r="44948" spans="2:8">
      <c r="B44948" s="2" t="s">
        <v>45391</v>
      </c>
      <c r="C44948" s="2">
        <v>28</v>
      </c>
      <c r="D44948" s="2" t="s">
        <v>447</v>
      </c>
      <c r="E44948" s="2"/>
      <c r="F44948" s="2"/>
      <c r="G44948" s="2"/>
      <c r="H44948" s="2"/>
    </row>
    <row r="44949" spans="2:8">
      <c r="B44949" s="2" t="s">
        <v>45392</v>
      </c>
      <c r="C44949" s="2">
        <v>21</v>
      </c>
      <c r="D44949" s="2" t="s">
        <v>447</v>
      </c>
      <c r="E44949" s="2"/>
      <c r="F44949" s="2"/>
      <c r="G44949" s="2"/>
      <c r="H44949" s="2"/>
    </row>
    <row r="44950" spans="2:8">
      <c r="B44950" s="2" t="s">
        <v>45393</v>
      </c>
      <c r="C44950" s="2">
        <v>22</v>
      </c>
      <c r="D44950" s="2" t="s">
        <v>447</v>
      </c>
      <c r="E44950" s="2"/>
      <c r="F44950" s="2"/>
      <c r="G44950" s="2"/>
      <c r="H44950" s="2"/>
    </row>
    <row r="44951" spans="2:8">
      <c r="B44951" s="2" t="s">
        <v>45394</v>
      </c>
      <c r="C44951" s="2">
        <v>23</v>
      </c>
      <c r="D44951" s="2" t="s">
        <v>447</v>
      </c>
      <c r="E44951" s="2"/>
      <c r="F44951" s="2"/>
      <c r="G44951" s="2"/>
      <c r="H44951" s="2"/>
    </row>
    <row r="44952" spans="2:8">
      <c r="B44952" s="2" t="s">
        <v>45395</v>
      </c>
      <c r="C44952" s="2">
        <v>26</v>
      </c>
      <c r="D44952" s="2" t="s">
        <v>447</v>
      </c>
      <c r="E44952" s="2"/>
      <c r="F44952" s="2"/>
      <c r="G44952" s="2"/>
      <c r="H44952" s="2"/>
    </row>
    <row r="44953" spans="2:8">
      <c r="B44953" s="2" t="s">
        <v>45396</v>
      </c>
      <c r="C44953" s="2">
        <v>27</v>
      </c>
      <c r="D44953" s="2" t="s">
        <v>447</v>
      </c>
      <c r="E44953" s="2"/>
      <c r="F44953" s="2"/>
      <c r="G44953" s="2"/>
      <c r="H44953" s="2"/>
    </row>
    <row r="44954" spans="2:8">
      <c r="B44954" s="2" t="s">
        <v>45397</v>
      </c>
      <c r="C44954" s="2">
        <v>28</v>
      </c>
      <c r="D44954" s="2" t="s">
        <v>447</v>
      </c>
      <c r="E44954" s="2"/>
      <c r="F44954" s="2"/>
      <c r="G44954" s="2"/>
      <c r="H44954" s="2"/>
    </row>
    <row r="44955" spans="2:8">
      <c r="B44955" s="2" t="s">
        <v>45398</v>
      </c>
      <c r="C44955" s="2">
        <v>27</v>
      </c>
      <c r="D44955" s="2" t="s">
        <v>447</v>
      </c>
      <c r="E44955" s="2"/>
      <c r="F44955" s="2"/>
      <c r="G44955" s="2"/>
      <c r="H44955" s="2"/>
    </row>
    <row r="44956" spans="2:8">
      <c r="B44956" s="2" t="s">
        <v>45399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21</v>
      </c>
      <c r="D44971" s="2" t="s">
        <v>447</v>
      </c>
      <c r="E44971" s="2"/>
      <c r="F44971" s="2"/>
      <c r="G44971" s="2"/>
      <c r="H44971" s="2"/>
    </row>
    <row r="44972" spans="2:8">
      <c r="B44972" s="2" t="s">
        <v>45415</v>
      </c>
      <c r="C44972" s="2">
        <v>22</v>
      </c>
      <c r="D44972" s="2" t="s">
        <v>447</v>
      </c>
      <c r="E44972" s="2"/>
      <c r="F44972" s="2"/>
      <c r="G44972" s="2"/>
      <c r="H44972" s="2"/>
    </row>
    <row r="44973" spans="2:8">
      <c r="B44973" s="2" t="s">
        <v>45416</v>
      </c>
      <c r="C44973" s="2">
        <v>22</v>
      </c>
      <c r="D44973" s="2" t="s">
        <v>447</v>
      </c>
      <c r="E44973" s="2"/>
      <c r="F44973" s="2"/>
      <c r="G44973" s="2"/>
      <c r="H44973" s="2"/>
    </row>
    <row r="44974" spans="2:8">
      <c r="B44974" s="2" t="s">
        <v>45417</v>
      </c>
      <c r="C44974" s="2">
        <v>21</v>
      </c>
      <c r="D44974" s="2" t="s">
        <v>447</v>
      </c>
      <c r="E44974" s="2"/>
      <c r="F44974" s="2"/>
      <c r="G44974" s="2"/>
      <c r="H44974" s="2"/>
    </row>
    <row r="44975" spans="2:8">
      <c r="B44975" s="2" t="s">
        <v>45418</v>
      </c>
      <c r="C44975" s="2">
        <v>23</v>
      </c>
      <c r="D44975" s="2" t="s">
        <v>447</v>
      </c>
      <c r="E44975" s="2"/>
      <c r="F44975" s="2"/>
      <c r="G44975" s="2"/>
      <c r="H44975" s="2"/>
    </row>
    <row r="44976" spans="2:8">
      <c r="B44976" s="2" t="s">
        <v>45419</v>
      </c>
      <c r="C44976" s="2">
        <v>23</v>
      </c>
      <c r="D44976" s="2" t="s">
        <v>447</v>
      </c>
      <c r="E44976" s="2"/>
      <c r="F44976" s="2"/>
      <c r="G44976" s="2"/>
      <c r="H44976" s="2"/>
    </row>
    <row r="44977" spans="2:8">
      <c r="B44977" s="2" t="s">
        <v>45420</v>
      </c>
      <c r="C44977" s="2">
        <v>23</v>
      </c>
      <c r="D44977" s="2" t="s">
        <v>447</v>
      </c>
      <c r="E44977" s="2"/>
      <c r="F44977" s="2"/>
      <c r="G44977" s="2"/>
      <c r="H44977" s="2"/>
    </row>
    <row r="44978" spans="2:8">
      <c r="B44978" s="2" t="s">
        <v>45421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25</v>
      </c>
      <c r="D44979" s="2" t="s">
        <v>447</v>
      </c>
      <c r="E44979" s="2"/>
      <c r="F44979" s="2"/>
      <c r="G44979" s="2"/>
      <c r="H44979" s="2"/>
    </row>
    <row r="44980" spans="2:8">
      <c r="B44980" s="2" t="s">
        <v>45423</v>
      </c>
      <c r="C44980" s="2">
        <v>27</v>
      </c>
      <c r="D44980" s="2" t="s">
        <v>447</v>
      </c>
      <c r="E44980" s="2"/>
      <c r="F44980" s="2"/>
      <c r="G44980" s="2"/>
      <c r="H44980" s="2"/>
    </row>
    <row r="44981" spans="2:8">
      <c r="B44981" s="2" t="s">
        <v>45424</v>
      </c>
      <c r="C44981" s="2">
        <v>30</v>
      </c>
      <c r="D44981" s="2" t="s">
        <v>447</v>
      </c>
      <c r="E44981" s="2"/>
      <c r="F44981" s="2"/>
      <c r="G44981" s="2"/>
      <c r="H44981" s="2"/>
    </row>
    <row r="44982" spans="2:8">
      <c r="B44982" s="2" t="s">
        <v>45425</v>
      </c>
      <c r="C44982" s="2">
        <v>24</v>
      </c>
      <c r="D44982" s="2" t="s">
        <v>447</v>
      </c>
      <c r="E44982" s="2"/>
      <c r="F44982" s="2"/>
      <c r="G44982" s="2"/>
      <c r="H44982" s="2"/>
    </row>
    <row r="44983" spans="2:8">
      <c r="B44983" s="2" t="s">
        <v>45426</v>
      </c>
      <c r="C44983" s="2">
        <v>23</v>
      </c>
      <c r="D44983" s="2" t="s">
        <v>447</v>
      </c>
      <c r="E44983" s="2"/>
      <c r="F44983" s="2"/>
      <c r="G44983" s="2"/>
      <c r="H44983" s="2"/>
    </row>
    <row r="44984" spans="2:8">
      <c r="B44984" s="2" t="s">
        <v>45427</v>
      </c>
      <c r="C44984" s="2">
        <v>29</v>
      </c>
      <c r="D44984" s="2" t="s">
        <v>447</v>
      </c>
      <c r="E44984" s="2"/>
      <c r="F44984" s="2"/>
      <c r="G44984" s="2"/>
      <c r="H44984" s="2"/>
    </row>
    <row r="44985" spans="2:8">
      <c r="B44985" s="2" t="s">
        <v>45428</v>
      </c>
      <c r="C44985" s="2">
        <v>30</v>
      </c>
      <c r="D44985" s="2" t="s">
        <v>447</v>
      </c>
      <c r="E44985" s="2"/>
      <c r="F44985" s="2"/>
      <c r="G44985" s="2"/>
      <c r="H44985" s="2"/>
    </row>
    <row r="44986" spans="2:8">
      <c r="B44986" s="2" t="s">
        <v>45429</v>
      </c>
      <c r="C44986" s="2">
        <v>31</v>
      </c>
      <c r="D44986" s="2" t="s">
        <v>447</v>
      </c>
      <c r="E44986" s="2"/>
      <c r="F44986" s="2"/>
      <c r="G44986" s="2"/>
      <c r="H44986" s="2"/>
    </row>
    <row r="44987" spans="2:8">
      <c r="B44987" s="2" t="s">
        <v>45430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29</v>
      </c>
      <c r="D44991" s="2" t="s">
        <v>447</v>
      </c>
      <c r="E44991" s="2"/>
      <c r="F44991" s="2"/>
      <c r="G44991" s="2"/>
      <c r="H44991" s="2"/>
    </row>
    <row r="44992" spans="2:8">
      <c r="B44992" s="2" t="s">
        <v>45435</v>
      </c>
      <c r="C44992" s="2">
        <v>31</v>
      </c>
      <c r="D44992" s="2" t="s">
        <v>447</v>
      </c>
      <c r="E44992" s="2"/>
      <c r="F44992" s="2"/>
      <c r="G44992" s="2"/>
      <c r="H44992" s="2"/>
    </row>
    <row r="44993" spans="2:8">
      <c r="B44993" s="2" t="s">
        <v>45436</v>
      </c>
      <c r="C44993" s="2">
        <v>32</v>
      </c>
      <c r="D44993" s="2" t="s">
        <v>447</v>
      </c>
      <c r="E44993" s="2"/>
      <c r="F44993" s="2"/>
      <c r="G44993" s="2"/>
      <c r="H44993" s="2"/>
    </row>
    <row r="44994" spans="2:8">
      <c r="B44994" s="2" t="s">
        <v>45437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27</v>
      </c>
      <c r="D44997" s="2" t="s">
        <v>447</v>
      </c>
      <c r="E44997" s="2"/>
      <c r="F44997" s="2"/>
      <c r="G44997" s="2"/>
      <c r="H44997" s="2"/>
    </row>
    <row r="44998" spans="2:8">
      <c r="B44998" s="2" t="s">
        <v>45441</v>
      </c>
      <c r="C44998" s="2">
        <v>27</v>
      </c>
      <c r="D44998" s="2" t="s">
        <v>447</v>
      </c>
      <c r="E44998" s="2"/>
      <c r="F44998" s="2"/>
      <c r="G44998" s="2"/>
      <c r="H44998" s="2"/>
    </row>
    <row r="44999" spans="2:8">
      <c r="B44999" s="2" t="s">
        <v>45442</v>
      </c>
      <c r="C44999" s="2">
        <v>24</v>
      </c>
      <c r="D44999" s="2" t="s">
        <v>447</v>
      </c>
      <c r="E44999" s="2"/>
      <c r="F44999" s="2"/>
      <c r="G44999" s="2"/>
      <c r="H44999" s="2"/>
    </row>
    <row r="45000" spans="2:8">
      <c r="B45000" s="2" t="s">
        <v>45443</v>
      </c>
      <c r="C45000" s="2">
        <v>25</v>
      </c>
      <c r="D45000" s="2" t="s">
        <v>447</v>
      </c>
      <c r="E45000" s="2"/>
      <c r="F45000" s="2"/>
      <c r="G45000" s="2"/>
      <c r="H45000" s="2"/>
    </row>
    <row r="45001" spans="2:8">
      <c r="B45001" s="2" t="s">
        <v>45444</v>
      </c>
      <c r="C45001" s="2">
        <v>24</v>
      </c>
      <c r="D45001" s="2" t="s">
        <v>447</v>
      </c>
      <c r="E45001" s="2"/>
      <c r="F45001" s="2"/>
      <c r="G45001" s="2"/>
      <c r="H45001" s="2"/>
    </row>
    <row r="45002" spans="2:8">
      <c r="B45002" s="2" t="s">
        <v>45445</v>
      </c>
      <c r="C45002" s="2">
        <v>22</v>
      </c>
      <c r="D45002" s="2" t="s">
        <v>447</v>
      </c>
      <c r="E45002" s="2"/>
      <c r="F45002" s="2"/>
      <c r="G45002" s="2"/>
      <c r="H45002" s="2"/>
    </row>
    <row r="45003" spans="2:8">
      <c r="B45003" s="2" t="s">
        <v>45446</v>
      </c>
      <c r="C45003" s="2">
        <v>24</v>
      </c>
      <c r="D45003" s="2" t="s">
        <v>447</v>
      </c>
      <c r="E45003" s="2"/>
      <c r="F45003" s="2"/>
      <c r="G45003" s="2"/>
      <c r="H45003" s="2"/>
    </row>
    <row r="45004" spans="2:8">
      <c r="B45004" s="2" t="s">
        <v>45447</v>
      </c>
      <c r="C45004" s="2">
        <v>26</v>
      </c>
      <c r="D45004" s="2" t="s">
        <v>447</v>
      </c>
      <c r="E45004" s="2"/>
      <c r="F45004" s="2"/>
      <c r="G45004" s="2"/>
      <c r="H45004" s="2"/>
    </row>
    <row r="45005" spans="2:8">
      <c r="B45005" s="2" t="s">
        <v>45448</v>
      </c>
      <c r="C45005" s="2">
        <v>24</v>
      </c>
      <c r="D45005" s="2" t="s">
        <v>447</v>
      </c>
      <c r="E45005" s="2"/>
      <c r="F45005" s="2"/>
      <c r="G45005" s="2"/>
      <c r="H45005" s="2"/>
    </row>
    <row r="45006" spans="2:8">
      <c r="B45006" s="2" t="s">
        <v>45449</v>
      </c>
      <c r="C45006" s="2">
        <v>23</v>
      </c>
      <c r="D45006" s="2" t="s">
        <v>447</v>
      </c>
      <c r="E45006" s="2"/>
      <c r="F45006" s="2"/>
      <c r="G45006" s="2"/>
      <c r="H45006" s="2"/>
    </row>
    <row r="45007" spans="2:8">
      <c r="B45007" s="2" t="s">
        <v>45450</v>
      </c>
      <c r="C45007" s="2">
        <v>24</v>
      </c>
      <c r="D45007" s="2" t="s">
        <v>447</v>
      </c>
      <c r="E45007" s="2"/>
      <c r="F45007" s="2"/>
      <c r="G45007" s="2"/>
      <c r="H45007" s="2"/>
    </row>
    <row r="45008" spans="2:8">
      <c r="B45008" s="2" t="s">
        <v>45451</v>
      </c>
      <c r="C45008" s="2">
        <v>23</v>
      </c>
      <c r="D45008" s="2" t="s">
        <v>447</v>
      </c>
      <c r="E45008" s="2"/>
      <c r="F45008" s="2"/>
      <c r="G45008" s="2"/>
      <c r="H45008" s="2"/>
    </row>
    <row r="45009" spans="2:8">
      <c r="B45009" s="2" t="s">
        <v>45452</v>
      </c>
      <c r="C45009" s="2">
        <v>26</v>
      </c>
      <c r="D45009" s="2" t="s">
        <v>447</v>
      </c>
      <c r="E45009" s="2"/>
      <c r="F45009" s="2"/>
      <c r="G45009" s="2"/>
      <c r="H45009" s="2"/>
    </row>
    <row r="45010" spans="2:8">
      <c r="B45010" s="2" t="s">
        <v>45453</v>
      </c>
      <c r="C45010" s="2">
        <v>23</v>
      </c>
      <c r="D45010" s="2" t="s">
        <v>447</v>
      </c>
      <c r="E45010" s="2"/>
      <c r="F45010" s="2"/>
      <c r="G45010" s="2"/>
      <c r="H45010" s="2"/>
    </row>
    <row r="45011" spans="2:8">
      <c r="B45011" s="2" t="s">
        <v>45454</v>
      </c>
      <c r="C45011" s="2">
        <v>26</v>
      </c>
      <c r="D45011" s="2" t="s">
        <v>447</v>
      </c>
      <c r="E45011" s="2"/>
      <c r="F45011" s="2"/>
      <c r="G45011" s="2"/>
      <c r="H45011" s="2"/>
    </row>
    <row r="45012" spans="2:8">
      <c r="B45012" s="2" t="s">
        <v>45455</v>
      </c>
      <c r="C45012" s="2">
        <v>26</v>
      </c>
      <c r="D45012" s="2" t="s">
        <v>447</v>
      </c>
      <c r="E45012" s="2"/>
      <c r="F45012" s="2"/>
      <c r="G45012" s="2"/>
      <c r="H45012" s="2"/>
    </row>
    <row r="45013" spans="2:8">
      <c r="B45013" s="2" t="s">
        <v>45456</v>
      </c>
      <c r="C45013" s="2">
        <v>26</v>
      </c>
      <c r="D45013" s="2" t="s">
        <v>447</v>
      </c>
      <c r="E45013" s="2"/>
      <c r="F45013" s="2"/>
      <c r="G45013" s="2"/>
      <c r="H45013" s="2"/>
    </row>
    <row r="45014" spans="2:8">
      <c r="B45014" s="2" t="s">
        <v>45457</v>
      </c>
      <c r="C45014" s="2">
        <v>25</v>
      </c>
      <c r="D45014" s="2" t="s">
        <v>447</v>
      </c>
      <c r="E45014" s="2"/>
      <c r="F45014" s="2"/>
      <c r="G45014" s="2"/>
      <c r="H45014" s="2"/>
    </row>
    <row r="45015" spans="2:8">
      <c r="B45015" s="2" t="s">
        <v>45458</v>
      </c>
      <c r="C45015" s="2">
        <v>25</v>
      </c>
      <c r="D45015" s="2" t="s">
        <v>447</v>
      </c>
      <c r="E45015" s="2"/>
      <c r="F45015" s="2"/>
      <c r="G45015" s="2"/>
      <c r="H45015" s="2"/>
    </row>
    <row r="45016" spans="2:8">
      <c r="B45016" s="2" t="s">
        <v>45459</v>
      </c>
      <c r="C45016" s="2">
        <v>27</v>
      </c>
      <c r="D45016" s="2" t="s">
        <v>447</v>
      </c>
      <c r="E45016" s="2"/>
      <c r="F45016" s="2"/>
      <c r="G45016" s="2"/>
      <c r="H45016" s="2"/>
    </row>
    <row r="45017" spans="2:8">
      <c r="B45017" s="2" t="s">
        <v>45460</v>
      </c>
      <c r="C45017" s="2">
        <v>21</v>
      </c>
      <c r="D45017" s="2" t="s">
        <v>447</v>
      </c>
      <c r="E45017" s="2"/>
      <c r="F45017" s="2"/>
      <c r="G45017" s="2"/>
      <c r="H45017" s="2"/>
    </row>
    <row r="45018" spans="2:8">
      <c r="B45018" s="2" t="s">
        <v>45461</v>
      </c>
      <c r="C45018" s="2">
        <v>22</v>
      </c>
      <c r="D45018" s="2" t="s">
        <v>447</v>
      </c>
      <c r="E45018" s="2"/>
      <c r="F45018" s="2"/>
      <c r="G45018" s="2"/>
      <c r="H45018" s="2"/>
    </row>
    <row r="45019" spans="2:8">
      <c r="B45019" s="2" t="s">
        <v>45462</v>
      </c>
      <c r="C45019" s="2">
        <v>21</v>
      </c>
      <c r="D45019" s="2" t="s">
        <v>447</v>
      </c>
      <c r="E45019" s="2"/>
      <c r="F45019" s="2"/>
      <c r="G45019" s="2"/>
      <c r="H45019" s="2"/>
    </row>
    <row r="45020" spans="2:8">
      <c r="B45020" s="2" t="s">
        <v>45463</v>
      </c>
      <c r="C45020" s="2">
        <v>23</v>
      </c>
      <c r="D45020" s="2" t="s">
        <v>447</v>
      </c>
      <c r="E45020" s="2"/>
      <c r="F45020" s="2"/>
      <c r="G45020" s="2"/>
      <c r="H45020" s="2"/>
    </row>
    <row r="45021" spans="2:8">
      <c r="B45021" s="2" t="s">
        <v>45464</v>
      </c>
      <c r="C45021" s="2">
        <v>25</v>
      </c>
      <c r="D45021" s="2" t="s">
        <v>447</v>
      </c>
      <c r="E45021" s="2"/>
      <c r="F45021" s="2"/>
      <c r="G45021" s="2"/>
      <c r="H45021" s="2"/>
    </row>
    <row r="45022" spans="2:8">
      <c r="B45022" s="2" t="s">
        <v>45465</v>
      </c>
      <c r="C45022" s="2">
        <v>25</v>
      </c>
      <c r="D45022" s="2" t="s">
        <v>447</v>
      </c>
      <c r="E45022" s="2"/>
      <c r="F45022" s="2"/>
      <c r="G45022" s="2"/>
      <c r="H45022" s="2"/>
    </row>
    <row r="45023" spans="2:8">
      <c r="B45023" s="2" t="s">
        <v>45466</v>
      </c>
      <c r="C45023" s="2">
        <v>24</v>
      </c>
      <c r="D45023" s="2" t="s">
        <v>447</v>
      </c>
      <c r="E45023" s="2"/>
      <c r="F45023" s="2"/>
      <c r="G45023" s="2"/>
      <c r="H45023" s="2"/>
    </row>
    <row r="45024" spans="2:8">
      <c r="B45024" s="2" t="s">
        <v>45467</v>
      </c>
      <c r="C45024" s="2">
        <v>22</v>
      </c>
      <c r="D45024" s="2" t="s">
        <v>447</v>
      </c>
      <c r="E45024" s="2"/>
      <c r="F45024" s="2"/>
      <c r="G45024" s="2"/>
      <c r="H45024" s="2"/>
    </row>
    <row r="45025" spans="2:8">
      <c r="B45025" s="2" t="s">
        <v>45468</v>
      </c>
      <c r="C45025" s="2">
        <v>23</v>
      </c>
      <c r="D45025" s="2" t="s">
        <v>447</v>
      </c>
      <c r="E45025" s="2"/>
      <c r="F45025" s="2"/>
      <c r="G45025" s="2"/>
      <c r="H45025" s="2"/>
    </row>
    <row r="45026" spans="2:8">
      <c r="B45026" s="2" t="s">
        <v>45469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19</v>
      </c>
      <c r="D45028" s="2" t="s">
        <v>447</v>
      </c>
      <c r="E45028" s="2"/>
      <c r="F45028" s="2"/>
      <c r="G45028" s="2"/>
      <c r="H45028" s="2"/>
    </row>
    <row r="45029" spans="2:8">
      <c r="B45029" s="2" t="s">
        <v>45472</v>
      </c>
      <c r="C45029" s="2">
        <v>21</v>
      </c>
      <c r="D45029" s="2" t="s">
        <v>447</v>
      </c>
      <c r="E45029" s="2"/>
      <c r="F45029" s="2"/>
      <c r="G45029" s="2"/>
      <c r="H45029" s="2"/>
    </row>
    <row r="45030" spans="2:8">
      <c r="B45030" s="2" t="s">
        <v>45473</v>
      </c>
      <c r="C45030" s="2">
        <v>22</v>
      </c>
      <c r="D45030" s="2" t="s">
        <v>447</v>
      </c>
      <c r="E45030" s="2"/>
      <c r="F45030" s="2"/>
      <c r="G45030" s="2"/>
      <c r="H45030" s="2"/>
    </row>
    <row r="45031" spans="2:8">
      <c r="B45031" s="2" t="s">
        <v>45474</v>
      </c>
      <c r="C45031" s="2">
        <v>22</v>
      </c>
      <c r="D45031" s="2" t="s">
        <v>447</v>
      </c>
      <c r="E45031" s="2"/>
      <c r="F45031" s="2"/>
      <c r="G45031" s="2"/>
      <c r="H45031" s="2"/>
    </row>
    <row r="45032" spans="2:8">
      <c r="B45032" s="2" t="s">
        <v>45475</v>
      </c>
      <c r="C45032" s="2">
        <v>21</v>
      </c>
      <c r="D45032" s="2" t="s">
        <v>447</v>
      </c>
      <c r="E45032" s="2"/>
      <c r="F45032" s="2"/>
      <c r="G45032" s="2"/>
      <c r="H45032" s="2"/>
    </row>
    <row r="45033" spans="2:8">
      <c r="B45033" s="2" t="s">
        <v>45476</v>
      </c>
      <c r="C45033" s="2">
        <v>22</v>
      </c>
      <c r="D45033" s="2" t="s">
        <v>447</v>
      </c>
      <c r="E45033" s="2"/>
      <c r="F45033" s="2"/>
      <c r="G45033" s="2"/>
      <c r="H45033" s="2"/>
    </row>
    <row r="45034" spans="2:8">
      <c r="B45034" s="2" t="s">
        <v>45477</v>
      </c>
      <c r="C45034" s="2">
        <v>22</v>
      </c>
      <c r="D45034" s="2" t="s">
        <v>447</v>
      </c>
      <c r="E45034" s="2"/>
      <c r="F45034" s="2"/>
      <c r="G45034" s="2"/>
      <c r="H45034" s="2"/>
    </row>
    <row r="45035" spans="2:8">
      <c r="B45035" s="2" t="s">
        <v>45478</v>
      </c>
      <c r="C45035" s="2">
        <v>22</v>
      </c>
      <c r="D45035" s="2" t="s">
        <v>447</v>
      </c>
      <c r="E45035" s="2"/>
      <c r="F45035" s="2"/>
      <c r="G45035" s="2"/>
      <c r="H45035" s="2"/>
    </row>
    <row r="45036" spans="2:8">
      <c r="B45036" s="2" t="s">
        <v>45479</v>
      </c>
      <c r="C45036" s="2">
        <v>23</v>
      </c>
      <c r="D45036" s="2" t="s">
        <v>447</v>
      </c>
      <c r="E45036" s="2"/>
      <c r="F45036" s="2"/>
      <c r="G45036" s="2"/>
      <c r="H45036" s="2"/>
    </row>
    <row r="45037" spans="2:8">
      <c r="B45037" s="2" t="s">
        <v>45480</v>
      </c>
      <c r="C45037" s="2">
        <v>23</v>
      </c>
      <c r="D45037" s="2" t="s">
        <v>447</v>
      </c>
      <c r="E45037" s="2"/>
      <c r="F45037" s="2"/>
      <c r="G45037" s="2"/>
      <c r="H45037" s="2"/>
    </row>
    <row r="45038" spans="2:8">
      <c r="B45038" s="2" t="s">
        <v>45481</v>
      </c>
      <c r="C45038" s="2">
        <v>17</v>
      </c>
      <c r="D45038" s="2" t="s">
        <v>447</v>
      </c>
      <c r="E45038" s="2"/>
      <c r="F45038" s="2"/>
      <c r="G45038" s="2"/>
      <c r="H45038" s="2"/>
    </row>
    <row r="45039" spans="2:8">
      <c r="B45039" s="2" t="s">
        <v>45482</v>
      </c>
      <c r="C45039" s="2">
        <v>20</v>
      </c>
      <c r="D45039" s="2" t="s">
        <v>447</v>
      </c>
      <c r="E45039" s="2"/>
      <c r="F45039" s="2"/>
      <c r="G45039" s="2"/>
      <c r="H45039" s="2"/>
    </row>
    <row r="45040" spans="2:8">
      <c r="B45040" s="2" t="s">
        <v>45483</v>
      </c>
      <c r="C45040" s="2">
        <v>23</v>
      </c>
      <c r="D45040" s="2" t="s">
        <v>447</v>
      </c>
      <c r="E45040" s="2"/>
      <c r="F45040" s="2"/>
      <c r="G45040" s="2"/>
      <c r="H45040" s="2"/>
    </row>
    <row r="45041" spans="2:8">
      <c r="B45041" s="2" t="s">
        <v>45484</v>
      </c>
      <c r="C45041" s="2">
        <v>25</v>
      </c>
      <c r="D45041" s="2" t="s">
        <v>447</v>
      </c>
      <c r="E45041" s="2"/>
      <c r="F45041" s="2"/>
      <c r="G45041" s="2"/>
      <c r="H45041" s="2"/>
    </row>
    <row r="45042" spans="2:8">
      <c r="B45042" s="2" t="s">
        <v>45485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25</v>
      </c>
      <c r="D45045" s="2" t="s">
        <v>447</v>
      </c>
      <c r="E45045" s="2"/>
      <c r="F45045" s="2"/>
      <c r="G45045" s="2"/>
      <c r="H45045" s="2"/>
    </row>
    <row r="45046" spans="2:8">
      <c r="B45046" s="2" t="s">
        <v>45489</v>
      </c>
      <c r="C45046" s="2">
        <v>26</v>
      </c>
      <c r="D45046" s="2" t="s">
        <v>447</v>
      </c>
      <c r="E45046" s="2"/>
      <c r="F45046" s="2"/>
      <c r="G45046" s="2"/>
      <c r="H45046" s="2"/>
    </row>
    <row r="45047" spans="2:8">
      <c r="B45047" s="2" t="s">
        <v>45490</v>
      </c>
      <c r="C45047" s="2">
        <v>26</v>
      </c>
      <c r="D45047" s="2" t="s">
        <v>447</v>
      </c>
      <c r="E45047" s="2"/>
      <c r="F45047" s="2"/>
      <c r="G45047" s="2"/>
      <c r="H45047" s="2"/>
    </row>
    <row r="45048" spans="2:8">
      <c r="B45048" s="2" t="s">
        <v>45491</v>
      </c>
      <c r="C45048" s="2">
        <v>25</v>
      </c>
      <c r="D45048" s="2" t="s">
        <v>447</v>
      </c>
      <c r="E45048" s="2"/>
      <c r="F45048" s="2"/>
      <c r="G45048" s="2"/>
      <c r="H45048" s="2"/>
    </row>
    <row r="45049" spans="2:8">
      <c r="B45049" s="2" t="s">
        <v>45492</v>
      </c>
      <c r="C45049" s="2">
        <v>23</v>
      </c>
      <c r="D45049" s="2" t="s">
        <v>447</v>
      </c>
      <c r="E45049" s="2"/>
      <c r="F45049" s="2"/>
      <c r="G45049" s="2"/>
      <c r="H45049" s="2"/>
    </row>
    <row r="45050" spans="2:8">
      <c r="B45050" s="2" t="s">
        <v>45493</v>
      </c>
      <c r="C45050" s="2">
        <v>23</v>
      </c>
      <c r="D45050" s="2" t="s">
        <v>447</v>
      </c>
      <c r="E45050" s="2"/>
      <c r="F45050" s="2"/>
      <c r="G45050" s="2"/>
      <c r="H45050" s="2"/>
    </row>
    <row r="45051" spans="2:8">
      <c r="B45051" s="2" t="s">
        <v>45494</v>
      </c>
      <c r="C45051" s="2">
        <v>25</v>
      </c>
      <c r="D45051" s="2" t="s">
        <v>447</v>
      </c>
      <c r="E45051" s="2"/>
      <c r="F45051" s="2"/>
      <c r="G45051" s="2"/>
      <c r="H45051" s="2"/>
    </row>
    <row r="45052" spans="2:8">
      <c r="B45052" s="2" t="s">
        <v>45495</v>
      </c>
      <c r="C45052" s="2">
        <v>26</v>
      </c>
      <c r="D45052" s="2" t="s">
        <v>447</v>
      </c>
      <c r="E45052" s="2"/>
      <c r="F45052" s="2"/>
      <c r="G45052" s="2"/>
      <c r="H45052" s="2"/>
    </row>
    <row r="45053" spans="2:8">
      <c r="B45053" s="2" t="s">
        <v>45496</v>
      </c>
      <c r="C45053" s="2">
        <v>26</v>
      </c>
      <c r="D45053" s="2" t="s">
        <v>447</v>
      </c>
      <c r="E45053" s="2"/>
      <c r="F45053" s="2"/>
      <c r="G45053" s="2"/>
      <c r="H45053" s="2"/>
    </row>
    <row r="45054" spans="2:8">
      <c r="B45054" s="2" t="s">
        <v>45497</v>
      </c>
      <c r="C45054" s="2">
        <v>26</v>
      </c>
      <c r="D45054" s="2" t="s">
        <v>447</v>
      </c>
      <c r="E45054" s="2"/>
      <c r="F45054" s="2"/>
      <c r="G45054" s="2"/>
      <c r="H45054" s="2"/>
    </row>
    <row r="45055" spans="2:8">
      <c r="B45055" s="2" t="s">
        <v>45498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26</v>
      </c>
      <c r="D45058" s="2" t="s">
        <v>447</v>
      </c>
      <c r="E45058" s="2"/>
      <c r="F45058" s="2"/>
      <c r="G45058" s="2"/>
      <c r="H45058" s="2"/>
    </row>
    <row r="45059" spans="2:8">
      <c r="B45059" s="2" t="s">
        <v>45502</v>
      </c>
      <c r="C45059" s="2">
        <v>28</v>
      </c>
      <c r="D45059" s="2" t="s">
        <v>447</v>
      </c>
      <c r="E45059" s="2"/>
      <c r="F45059" s="2"/>
      <c r="G45059" s="2"/>
      <c r="H45059" s="2"/>
    </row>
    <row r="45060" spans="2:8">
      <c r="B45060" s="2" t="s">
        <v>45503</v>
      </c>
      <c r="C45060" s="2">
        <v>28</v>
      </c>
      <c r="D45060" s="2" t="s">
        <v>447</v>
      </c>
      <c r="E45060" s="2"/>
      <c r="F45060" s="2"/>
      <c r="G45060" s="2"/>
      <c r="H45060" s="2"/>
    </row>
    <row r="45061" spans="2:8">
      <c r="B45061" s="2" t="s">
        <v>45504</v>
      </c>
      <c r="C45061" s="2">
        <v>29</v>
      </c>
      <c r="D45061" s="2" t="s">
        <v>447</v>
      </c>
      <c r="E45061" s="2"/>
      <c r="F45061" s="2"/>
      <c r="G45061" s="2"/>
      <c r="H45061" s="2"/>
    </row>
    <row r="45062" spans="2:8">
      <c r="B45062" s="2" t="s">
        <v>45505</v>
      </c>
      <c r="C45062" s="2">
        <v>28</v>
      </c>
      <c r="D45062" s="2" t="s">
        <v>447</v>
      </c>
      <c r="E45062" s="2"/>
      <c r="F45062" s="2"/>
      <c r="G45062" s="2"/>
      <c r="H45062" s="2"/>
    </row>
    <row r="45063" spans="2:8">
      <c r="B45063" s="2" t="s">
        <v>45506</v>
      </c>
      <c r="C45063" s="2">
        <v>19</v>
      </c>
      <c r="D45063" s="2" t="s">
        <v>447</v>
      </c>
      <c r="E45063" s="2"/>
      <c r="F45063" s="2"/>
      <c r="G45063" s="2"/>
      <c r="H45063" s="2"/>
    </row>
    <row r="45064" spans="2:8">
      <c r="B45064" s="2" t="s">
        <v>45507</v>
      </c>
      <c r="C45064" s="2">
        <v>21</v>
      </c>
      <c r="D45064" s="2" t="s">
        <v>447</v>
      </c>
      <c r="E45064" s="2"/>
      <c r="F45064" s="2"/>
      <c r="G45064" s="2"/>
      <c r="H45064" s="2"/>
    </row>
    <row r="45065" spans="2:8">
      <c r="B45065" s="2" t="s">
        <v>45508</v>
      </c>
      <c r="C45065" s="2">
        <v>21</v>
      </c>
      <c r="D45065" s="2" t="s">
        <v>447</v>
      </c>
      <c r="E45065" s="2"/>
      <c r="F45065" s="2"/>
      <c r="G45065" s="2"/>
      <c r="H45065" s="2"/>
    </row>
    <row r="45066" spans="2:8">
      <c r="B45066" s="2" t="s">
        <v>45509</v>
      </c>
      <c r="C45066" s="2">
        <v>21</v>
      </c>
      <c r="D45066" s="2" t="s">
        <v>447</v>
      </c>
      <c r="E45066" s="2"/>
      <c r="F45066" s="2"/>
      <c r="G45066" s="2"/>
      <c r="H45066" s="2"/>
    </row>
    <row r="45067" spans="2:8">
      <c r="B45067" s="2" t="s">
        <v>45510</v>
      </c>
      <c r="C45067" s="2">
        <v>23</v>
      </c>
      <c r="D45067" s="2" t="s">
        <v>447</v>
      </c>
      <c r="E45067" s="2"/>
      <c r="F45067" s="2"/>
      <c r="G45067" s="2"/>
      <c r="H45067" s="2"/>
    </row>
    <row r="45068" spans="2:8">
      <c r="B45068" s="2" t="s">
        <v>45511</v>
      </c>
      <c r="C45068" s="2">
        <v>23</v>
      </c>
      <c r="D45068" s="2" t="s">
        <v>447</v>
      </c>
      <c r="E45068" s="2"/>
      <c r="F45068" s="2"/>
      <c r="G45068" s="2"/>
      <c r="H45068" s="2"/>
    </row>
    <row r="45069" spans="2:8">
      <c r="B45069" s="2" t="s">
        <v>45512</v>
      </c>
      <c r="C45069" s="2">
        <v>22</v>
      </c>
      <c r="D45069" s="2" t="s">
        <v>447</v>
      </c>
      <c r="E45069" s="2"/>
      <c r="F45069" s="2"/>
      <c r="G45069" s="2"/>
      <c r="H45069" s="2"/>
    </row>
    <row r="45070" spans="2:8">
      <c r="B45070" s="2" t="s">
        <v>45513</v>
      </c>
      <c r="C45070" s="2">
        <v>23</v>
      </c>
      <c r="D45070" s="2" t="s">
        <v>447</v>
      </c>
      <c r="E45070" s="2"/>
      <c r="F45070" s="2"/>
      <c r="G45070" s="2"/>
      <c r="H45070" s="2"/>
    </row>
    <row r="45071" spans="2:8">
      <c r="B45071" s="2" t="s">
        <v>45514</v>
      </c>
      <c r="C45071" s="2">
        <v>23</v>
      </c>
      <c r="D45071" s="2" t="s">
        <v>447</v>
      </c>
      <c r="E45071" s="2"/>
      <c r="F45071" s="2"/>
      <c r="G45071" s="2"/>
      <c r="H45071" s="2"/>
    </row>
    <row r="45072" spans="2:8">
      <c r="B45072" s="2" t="s">
        <v>45515</v>
      </c>
      <c r="C45072" s="2">
        <v>23</v>
      </c>
      <c r="D45072" s="2" t="s">
        <v>447</v>
      </c>
      <c r="E45072" s="2"/>
      <c r="F45072" s="2"/>
      <c r="G45072" s="2"/>
      <c r="H45072" s="2"/>
    </row>
    <row r="45073" spans="2:8">
      <c r="B45073" s="2" t="s">
        <v>45516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20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32</v>
      </c>
      <c r="D45081" s="2" t="s">
        <v>447</v>
      </c>
      <c r="E45081" s="2"/>
      <c r="F45081" s="2"/>
      <c r="G45081" s="2"/>
      <c r="H45081" s="2"/>
    </row>
    <row r="45082" spans="2:8">
      <c r="B45082" s="2" t="s">
        <v>45525</v>
      </c>
      <c r="C45082" s="2">
        <v>34</v>
      </c>
      <c r="D45082" s="2" t="s">
        <v>447</v>
      </c>
      <c r="E45082" s="2"/>
      <c r="F45082" s="2"/>
      <c r="G45082" s="2"/>
      <c r="H45082" s="2"/>
    </row>
    <row r="45083" spans="2:8">
      <c r="B45083" s="2" t="s">
        <v>45526</v>
      </c>
      <c r="C45083" s="2">
        <v>34</v>
      </c>
      <c r="D45083" s="2" t="s">
        <v>447</v>
      </c>
      <c r="E45083" s="2"/>
      <c r="F45083" s="2"/>
      <c r="G45083" s="2"/>
      <c r="H45083" s="2"/>
    </row>
    <row r="45084" spans="2:8">
      <c r="B45084" s="2" t="s">
        <v>45527</v>
      </c>
      <c r="C45084" s="2">
        <v>33</v>
      </c>
      <c r="D45084" s="2" t="s">
        <v>447</v>
      </c>
      <c r="E45084" s="2"/>
      <c r="F45084" s="2"/>
      <c r="G45084" s="2"/>
      <c r="H45084" s="2"/>
    </row>
    <row r="45085" spans="2:8">
      <c r="B45085" s="2" t="s">
        <v>45528</v>
      </c>
      <c r="C45085" s="2">
        <v>34</v>
      </c>
      <c r="D45085" s="2" t="s">
        <v>447</v>
      </c>
      <c r="E45085" s="2"/>
      <c r="F45085" s="2"/>
      <c r="G45085" s="2"/>
      <c r="H45085" s="2"/>
    </row>
    <row r="45086" spans="2:8">
      <c r="B45086" s="2" t="s">
        <v>45529</v>
      </c>
      <c r="C45086" s="2">
        <v>35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26</v>
      </c>
      <c r="D45088" s="2" t="s">
        <v>447</v>
      </c>
      <c r="E45088" s="2"/>
      <c r="F45088" s="2"/>
      <c r="G45088" s="2"/>
      <c r="H45088" s="2"/>
    </row>
    <row r="45089" spans="2:8">
      <c r="B45089" s="2" t="s">
        <v>45532</v>
      </c>
      <c r="C45089" s="2">
        <v>28</v>
      </c>
      <c r="D45089" s="2" t="s">
        <v>447</v>
      </c>
      <c r="E45089" s="2"/>
      <c r="F45089" s="2"/>
      <c r="G45089" s="2"/>
      <c r="H45089" s="2"/>
    </row>
    <row r="45090" spans="2:8">
      <c r="B45090" s="2" t="s">
        <v>45533</v>
      </c>
      <c r="C45090" s="2">
        <v>28</v>
      </c>
      <c r="D45090" s="2" t="s">
        <v>447</v>
      </c>
      <c r="E45090" s="2"/>
      <c r="F45090" s="2"/>
      <c r="G45090" s="2"/>
      <c r="H45090" s="2"/>
    </row>
    <row r="45091" spans="2:8">
      <c r="B45091" s="2" t="s">
        <v>45534</v>
      </c>
      <c r="C45091" s="2">
        <v>29</v>
      </c>
      <c r="D45091" s="2" t="s">
        <v>447</v>
      </c>
      <c r="E45091" s="2"/>
      <c r="F45091" s="2"/>
      <c r="G45091" s="2"/>
      <c r="H45091" s="2"/>
    </row>
    <row r="45092" spans="2:8">
      <c r="B45092" s="2" t="s">
        <v>45535</v>
      </c>
      <c r="C45092" s="2">
        <v>24</v>
      </c>
      <c r="D45092" s="2" t="s">
        <v>447</v>
      </c>
      <c r="E45092" s="2"/>
      <c r="F45092" s="2"/>
      <c r="G45092" s="2"/>
      <c r="H45092" s="2"/>
    </row>
    <row r="45093" spans="2:8">
      <c r="B45093" s="2" t="s">
        <v>45536</v>
      </c>
      <c r="C45093" s="2">
        <v>29</v>
      </c>
      <c r="D45093" s="2" t="s">
        <v>447</v>
      </c>
      <c r="E45093" s="2"/>
      <c r="F45093" s="2"/>
      <c r="G45093" s="2"/>
      <c r="H45093" s="2"/>
    </row>
    <row r="45094" spans="2:8">
      <c r="B45094" s="2" t="s">
        <v>45537</v>
      </c>
      <c r="C45094" s="2">
        <v>31</v>
      </c>
      <c r="D45094" s="2" t="s">
        <v>447</v>
      </c>
      <c r="E45094" s="2"/>
      <c r="F45094" s="2"/>
      <c r="G45094" s="2"/>
      <c r="H45094" s="2"/>
    </row>
    <row r="45095" spans="2:8">
      <c r="B45095" s="2" t="s">
        <v>45538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23</v>
      </c>
      <c r="D45097" s="2" t="s">
        <v>447</v>
      </c>
      <c r="E45097" s="2"/>
      <c r="F45097" s="2"/>
      <c r="G45097" s="2"/>
      <c r="H45097" s="2"/>
    </row>
    <row r="45098" spans="2:8">
      <c r="B45098" s="2" t="s">
        <v>45541</v>
      </c>
      <c r="C45098" s="2">
        <v>21</v>
      </c>
      <c r="D45098" s="2" t="s">
        <v>447</v>
      </c>
      <c r="E45098" s="2"/>
      <c r="F45098" s="2"/>
      <c r="G45098" s="2"/>
      <c r="H45098" s="2"/>
    </row>
    <row r="45099" spans="2:8">
      <c r="B45099" s="2" t="s">
        <v>45542</v>
      </c>
      <c r="C45099" s="2">
        <v>21</v>
      </c>
      <c r="D45099" s="2" t="s">
        <v>447</v>
      </c>
      <c r="E45099" s="2"/>
      <c r="F45099" s="2"/>
      <c r="G45099" s="2"/>
      <c r="H45099" s="2"/>
    </row>
    <row r="45100" spans="2:8">
      <c r="B45100" s="2" t="s">
        <v>45543</v>
      </c>
      <c r="C45100" s="2">
        <v>23</v>
      </c>
      <c r="D45100" s="2" t="s">
        <v>447</v>
      </c>
      <c r="E45100" s="2"/>
      <c r="F45100" s="2"/>
      <c r="G45100" s="2"/>
      <c r="H45100" s="2"/>
    </row>
    <row r="45101" spans="2:8">
      <c r="B45101" s="2" t="s">
        <v>45544</v>
      </c>
      <c r="C45101" s="2">
        <v>26</v>
      </c>
      <c r="D45101" s="2" t="s">
        <v>447</v>
      </c>
      <c r="E45101" s="2"/>
      <c r="F45101" s="2"/>
      <c r="G45101" s="2"/>
      <c r="H45101" s="2"/>
    </row>
    <row r="45102" spans="2:8">
      <c r="B45102" s="2" t="s">
        <v>45545</v>
      </c>
      <c r="C45102" s="2">
        <v>27</v>
      </c>
      <c r="D45102" s="2" t="s">
        <v>447</v>
      </c>
      <c r="E45102" s="2"/>
      <c r="F45102" s="2"/>
      <c r="G45102" s="2"/>
      <c r="H45102" s="2"/>
    </row>
    <row r="45103" spans="2:8">
      <c r="B45103" s="2" t="s">
        <v>45546</v>
      </c>
      <c r="C45103" s="2">
        <v>25</v>
      </c>
      <c r="D45103" s="2" t="s">
        <v>447</v>
      </c>
      <c r="E45103" s="2"/>
      <c r="F45103" s="2"/>
      <c r="G45103" s="2"/>
      <c r="H45103" s="2"/>
    </row>
    <row r="45104" spans="2:8">
      <c r="B45104" s="2" t="s">
        <v>45547</v>
      </c>
      <c r="C45104" s="2">
        <v>21</v>
      </c>
      <c r="D45104" s="2" t="s">
        <v>447</v>
      </c>
      <c r="E45104" s="2"/>
      <c r="F45104" s="2"/>
      <c r="G45104" s="2"/>
      <c r="H45104" s="2"/>
    </row>
    <row r="45105" spans="2:8">
      <c r="B45105" s="2" t="s">
        <v>45548</v>
      </c>
      <c r="C45105" s="2">
        <v>22</v>
      </c>
      <c r="D45105" s="2" t="s">
        <v>447</v>
      </c>
      <c r="E45105" s="2"/>
      <c r="F45105" s="2"/>
      <c r="G45105" s="2"/>
      <c r="H45105" s="2"/>
    </row>
    <row r="45106" spans="2:8">
      <c r="B45106" s="2" t="s">
        <v>45549</v>
      </c>
      <c r="C45106" s="2">
        <v>24</v>
      </c>
      <c r="D45106" s="2" t="s">
        <v>447</v>
      </c>
      <c r="E45106" s="2"/>
      <c r="F45106" s="2"/>
      <c r="G45106" s="2"/>
      <c r="H45106" s="2"/>
    </row>
    <row r="45107" spans="2:8">
      <c r="B45107" s="2" t="s">
        <v>45550</v>
      </c>
      <c r="C45107" s="2">
        <v>24</v>
      </c>
      <c r="D45107" s="2" t="s">
        <v>447</v>
      </c>
      <c r="E45107" s="2"/>
      <c r="F45107" s="2"/>
      <c r="G45107" s="2"/>
      <c r="H45107" s="2"/>
    </row>
    <row r="45108" spans="2:8">
      <c r="B45108" s="2" t="s">
        <v>45551</v>
      </c>
      <c r="C45108" s="2">
        <v>23</v>
      </c>
      <c r="D45108" s="2" t="s">
        <v>447</v>
      </c>
      <c r="E45108" s="2"/>
      <c r="F45108" s="2"/>
      <c r="G45108" s="2"/>
      <c r="H45108" s="2"/>
    </row>
    <row r="45109" spans="2:8">
      <c r="B45109" s="2" t="s">
        <v>45552</v>
      </c>
      <c r="C45109" s="2">
        <v>25</v>
      </c>
      <c r="D45109" s="2" t="s">
        <v>447</v>
      </c>
      <c r="E45109" s="2"/>
      <c r="F45109" s="2"/>
      <c r="G45109" s="2"/>
      <c r="H45109" s="2"/>
    </row>
    <row r="45110" spans="2:8">
      <c r="B45110" s="2" t="s">
        <v>45553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25</v>
      </c>
      <c r="D45119" s="2" t="s">
        <v>447</v>
      </c>
      <c r="E45119" s="2"/>
      <c r="F45119" s="2"/>
      <c r="G45119" s="2"/>
      <c r="H45119" s="2"/>
    </row>
    <row r="45120" spans="2:8">
      <c r="B45120" s="2" t="s">
        <v>45563</v>
      </c>
      <c r="C45120" s="2">
        <v>26</v>
      </c>
      <c r="D45120" s="2" t="s">
        <v>447</v>
      </c>
      <c r="E45120" s="2"/>
      <c r="F45120" s="2"/>
      <c r="G45120" s="2"/>
      <c r="H45120" s="2"/>
    </row>
    <row r="45121" spans="2:8">
      <c r="B45121" s="2" t="s">
        <v>45564</v>
      </c>
      <c r="C45121" s="2">
        <v>13</v>
      </c>
      <c r="D45121" s="2" t="s">
        <v>447</v>
      </c>
      <c r="E45121" s="2"/>
      <c r="F45121" s="2"/>
      <c r="G45121" s="2"/>
      <c r="H45121" s="2"/>
    </row>
    <row r="45122" spans="2:8">
      <c r="B45122" s="2" t="s">
        <v>45565</v>
      </c>
      <c r="C45122" s="2">
        <v>14</v>
      </c>
      <c r="D45122" s="2" t="s">
        <v>447</v>
      </c>
      <c r="E45122" s="2"/>
      <c r="F45122" s="2"/>
      <c r="G45122" s="2"/>
      <c r="H45122" s="2"/>
    </row>
    <row r="45123" spans="2:8">
      <c r="B45123" s="2" t="s">
        <v>45566</v>
      </c>
      <c r="C45123" s="2">
        <v>16</v>
      </c>
      <c r="D45123" s="2" t="s">
        <v>447</v>
      </c>
      <c r="E45123" s="2"/>
      <c r="F45123" s="2"/>
      <c r="G45123" s="2"/>
      <c r="H45123" s="2"/>
    </row>
    <row r="45124" spans="2:8">
      <c r="B45124" s="2" t="s">
        <v>45567</v>
      </c>
      <c r="C45124" s="2">
        <v>15</v>
      </c>
      <c r="D45124" s="2" t="s">
        <v>447</v>
      </c>
      <c r="E45124" s="2"/>
      <c r="F45124" s="2"/>
      <c r="G45124" s="2"/>
      <c r="H45124" s="2"/>
    </row>
    <row r="45125" spans="2:8">
      <c r="B45125" s="2" t="s">
        <v>45568</v>
      </c>
      <c r="C45125" s="2">
        <v>15</v>
      </c>
      <c r="D45125" s="2" t="s">
        <v>447</v>
      </c>
      <c r="E45125" s="2"/>
      <c r="F45125" s="2"/>
      <c r="G45125" s="2"/>
      <c r="H45125" s="2"/>
    </row>
    <row r="45126" spans="2:8">
      <c r="B45126" s="2" t="s">
        <v>45569</v>
      </c>
      <c r="C45126" s="2">
        <v>15</v>
      </c>
      <c r="D45126" s="2" t="s">
        <v>447</v>
      </c>
      <c r="E45126" s="2"/>
      <c r="F45126" s="2"/>
      <c r="G45126" s="2"/>
      <c r="H45126" s="2"/>
    </row>
    <row r="45127" spans="2:8">
      <c r="B45127" s="2" t="s">
        <v>45570</v>
      </c>
      <c r="C45127" s="2">
        <v>16</v>
      </c>
      <c r="D45127" s="2" t="s">
        <v>447</v>
      </c>
      <c r="E45127" s="2"/>
      <c r="F45127" s="2"/>
      <c r="G45127" s="2"/>
      <c r="H45127" s="2"/>
    </row>
    <row r="45128" spans="2:8">
      <c r="B45128" s="2" t="s">
        <v>45571</v>
      </c>
      <c r="C45128" s="2">
        <v>17</v>
      </c>
      <c r="D45128" s="2" t="s">
        <v>447</v>
      </c>
      <c r="E45128" s="2"/>
      <c r="F45128" s="2"/>
      <c r="G45128" s="2"/>
      <c r="H45128" s="2"/>
    </row>
    <row r="45129" spans="2:8">
      <c r="B45129" s="2" t="s">
        <v>45572</v>
      </c>
      <c r="C45129" s="2">
        <v>18</v>
      </c>
      <c r="D45129" s="2" t="s">
        <v>447</v>
      </c>
      <c r="E45129" s="2"/>
      <c r="F45129" s="2"/>
      <c r="G45129" s="2"/>
      <c r="H45129" s="2"/>
    </row>
    <row r="45130" spans="2:8">
      <c r="B45130" s="2" t="s">
        <v>45573</v>
      </c>
      <c r="C45130" s="2">
        <v>18</v>
      </c>
      <c r="D45130" s="2" t="s">
        <v>447</v>
      </c>
      <c r="E45130" s="2"/>
      <c r="F45130" s="2"/>
      <c r="G45130" s="2"/>
      <c r="H45130" s="2"/>
    </row>
    <row r="45131" spans="2:8">
      <c r="B45131" s="2" t="s">
        <v>45574</v>
      </c>
      <c r="C45131" s="2">
        <v>19</v>
      </c>
      <c r="D45131" s="2" t="s">
        <v>447</v>
      </c>
      <c r="E45131" s="2"/>
      <c r="F45131" s="2"/>
      <c r="G45131" s="2"/>
      <c r="H45131" s="2"/>
    </row>
    <row r="45132" spans="2:8">
      <c r="B45132" s="2" t="s">
        <v>45575</v>
      </c>
      <c r="C45132" s="2">
        <v>19</v>
      </c>
      <c r="D45132" s="2" t="s">
        <v>447</v>
      </c>
      <c r="E45132" s="2"/>
      <c r="F45132" s="2"/>
      <c r="G45132" s="2"/>
      <c r="H45132" s="2"/>
    </row>
    <row r="45133" spans="2:8">
      <c r="B45133" s="2" t="s">
        <v>45576</v>
      </c>
      <c r="C45133" s="2">
        <v>20</v>
      </c>
      <c r="D45133" s="2" t="s">
        <v>447</v>
      </c>
      <c r="E45133" s="2"/>
      <c r="F45133" s="2"/>
      <c r="G45133" s="2"/>
      <c r="H45133" s="2"/>
    </row>
    <row r="45134" spans="2:8">
      <c r="B45134" s="2" t="s">
        <v>45577</v>
      </c>
      <c r="C45134" s="2">
        <v>21</v>
      </c>
      <c r="D45134" s="2" t="s">
        <v>447</v>
      </c>
      <c r="E45134" s="2"/>
      <c r="F45134" s="2"/>
      <c r="G45134" s="2"/>
      <c r="H45134" s="2"/>
    </row>
    <row r="45135" spans="2:8">
      <c r="B45135" s="2" t="s">
        <v>45578</v>
      </c>
      <c r="C45135" s="2">
        <v>19</v>
      </c>
      <c r="D45135" s="2" t="s">
        <v>447</v>
      </c>
      <c r="E45135" s="2"/>
      <c r="F45135" s="2"/>
      <c r="G45135" s="2"/>
      <c r="H45135" s="2"/>
    </row>
    <row r="45136" spans="2:8">
      <c r="B45136" s="2" t="s">
        <v>45579</v>
      </c>
      <c r="C45136" s="2">
        <v>19</v>
      </c>
      <c r="D45136" s="2" t="s">
        <v>447</v>
      </c>
      <c r="E45136" s="2"/>
      <c r="F45136" s="2"/>
      <c r="G45136" s="2"/>
      <c r="H45136" s="2"/>
    </row>
    <row r="45137" spans="2:8">
      <c r="B45137" s="2" t="s">
        <v>45580</v>
      </c>
      <c r="C45137" s="2">
        <v>20</v>
      </c>
      <c r="D45137" s="2" t="s">
        <v>447</v>
      </c>
      <c r="E45137" s="2"/>
      <c r="F45137" s="2"/>
      <c r="G45137" s="2"/>
      <c r="H45137" s="2"/>
    </row>
    <row r="45138" spans="2:8">
      <c r="B45138" s="2" t="s">
        <v>45581</v>
      </c>
      <c r="C45138" s="2">
        <v>15</v>
      </c>
      <c r="D45138" s="2" t="s">
        <v>447</v>
      </c>
      <c r="E45138" s="2"/>
      <c r="F45138" s="2"/>
      <c r="G45138" s="2"/>
      <c r="H45138" s="2"/>
    </row>
    <row r="45139" spans="2:8">
      <c r="B45139" s="2" t="s">
        <v>45582</v>
      </c>
      <c r="C45139" s="2">
        <v>19</v>
      </c>
      <c r="D45139" s="2" t="s">
        <v>447</v>
      </c>
      <c r="E45139" s="2"/>
      <c r="F45139" s="2"/>
      <c r="G45139" s="2"/>
      <c r="H45139" s="2"/>
    </row>
    <row r="45140" spans="2:8">
      <c r="B45140" s="2" t="s">
        <v>45583</v>
      </c>
      <c r="C45140" s="2">
        <v>20</v>
      </c>
      <c r="D45140" s="2" t="s">
        <v>447</v>
      </c>
      <c r="E45140" s="2"/>
      <c r="F45140" s="2"/>
      <c r="G45140" s="2"/>
      <c r="H45140" s="2"/>
    </row>
    <row r="45141" spans="2:8">
      <c r="B45141" s="2" t="s">
        <v>45584</v>
      </c>
      <c r="C45141" s="2">
        <v>20</v>
      </c>
      <c r="D45141" s="2" t="s">
        <v>447</v>
      </c>
      <c r="E45141" s="2"/>
      <c r="F45141" s="2"/>
      <c r="G45141" s="2"/>
      <c r="H45141" s="2"/>
    </row>
    <row r="45142" spans="2:8">
      <c r="B45142" s="2" t="s">
        <v>45585</v>
      </c>
      <c r="C45142" s="2">
        <v>19</v>
      </c>
      <c r="D45142" s="2" t="s">
        <v>447</v>
      </c>
      <c r="E45142" s="2"/>
      <c r="F45142" s="2"/>
      <c r="G45142" s="2"/>
      <c r="H45142" s="2"/>
    </row>
    <row r="45143" spans="2:8">
      <c r="B45143" s="2" t="s">
        <v>45586</v>
      </c>
      <c r="C45143" s="2">
        <v>18</v>
      </c>
      <c r="D45143" s="2" t="s">
        <v>447</v>
      </c>
      <c r="E45143" s="2"/>
      <c r="F45143" s="2"/>
      <c r="G45143" s="2"/>
      <c r="H45143" s="2"/>
    </row>
    <row r="45144" spans="2:8">
      <c r="B45144" s="2" t="s">
        <v>45587</v>
      </c>
      <c r="C45144" s="2">
        <v>18</v>
      </c>
      <c r="D45144" s="2" t="s">
        <v>447</v>
      </c>
      <c r="E45144" s="2"/>
      <c r="F45144" s="2"/>
      <c r="G45144" s="2"/>
      <c r="H45144" s="2"/>
    </row>
    <row r="45145" spans="2:8">
      <c r="B45145" s="2" t="s">
        <v>45588</v>
      </c>
      <c r="C45145" s="2">
        <v>19</v>
      </c>
      <c r="D45145" s="2" t="s">
        <v>447</v>
      </c>
      <c r="E45145" s="2"/>
      <c r="F45145" s="2"/>
      <c r="G45145" s="2"/>
      <c r="H45145" s="2"/>
    </row>
    <row r="45146" spans="2:8">
      <c r="B45146" s="2" t="s">
        <v>45589</v>
      </c>
      <c r="C45146" s="2">
        <v>21</v>
      </c>
      <c r="D45146" s="2" t="s">
        <v>447</v>
      </c>
      <c r="E45146" s="2"/>
      <c r="F45146" s="2"/>
      <c r="G45146" s="2"/>
      <c r="H45146" s="2"/>
    </row>
    <row r="45147" spans="2:8">
      <c r="B45147" s="2" t="s">
        <v>45590</v>
      </c>
      <c r="C45147" s="2">
        <v>23</v>
      </c>
      <c r="D45147" s="2" t="s">
        <v>447</v>
      </c>
      <c r="E45147" s="2"/>
      <c r="F45147" s="2"/>
      <c r="G45147" s="2"/>
      <c r="H45147" s="2"/>
    </row>
    <row r="45148" spans="2:8">
      <c r="B45148" s="2" t="s">
        <v>45591</v>
      </c>
      <c r="C45148" s="2">
        <v>21</v>
      </c>
      <c r="D45148" s="2" t="s">
        <v>447</v>
      </c>
      <c r="E45148" s="2"/>
      <c r="F45148" s="2"/>
      <c r="G45148" s="2"/>
      <c r="H45148" s="2"/>
    </row>
    <row r="45149" spans="2:8">
      <c r="B45149" s="2" t="s">
        <v>45592</v>
      </c>
      <c r="C45149" s="2">
        <v>22</v>
      </c>
      <c r="D45149" s="2" t="s">
        <v>447</v>
      </c>
      <c r="E45149" s="2"/>
      <c r="F45149" s="2"/>
      <c r="G45149" s="2"/>
      <c r="H45149" s="2"/>
    </row>
    <row r="45150" spans="2:8">
      <c r="B45150" s="2" t="s">
        <v>45593</v>
      </c>
      <c r="C45150" s="2">
        <v>22</v>
      </c>
      <c r="D45150" s="2" t="s">
        <v>447</v>
      </c>
      <c r="E45150" s="2"/>
      <c r="F45150" s="2"/>
      <c r="G45150" s="2"/>
      <c r="H45150" s="2"/>
    </row>
    <row r="45151" spans="2:8">
      <c r="B45151" s="2" t="s">
        <v>45594</v>
      </c>
      <c r="C45151" s="2">
        <v>22</v>
      </c>
      <c r="D45151" s="2" t="s">
        <v>447</v>
      </c>
      <c r="E45151" s="2"/>
      <c r="F45151" s="2"/>
      <c r="G45151" s="2"/>
      <c r="H45151" s="2"/>
    </row>
    <row r="45152" spans="2:8">
      <c r="B45152" s="2" t="s">
        <v>45595</v>
      </c>
      <c r="C45152" s="2">
        <v>27</v>
      </c>
      <c r="D45152" s="2" t="s">
        <v>447</v>
      </c>
      <c r="E45152" s="2"/>
      <c r="F45152" s="2"/>
      <c r="G45152" s="2"/>
      <c r="H45152" s="2"/>
    </row>
    <row r="45153" spans="2:8">
      <c r="B45153" s="2" t="s">
        <v>45596</v>
      </c>
      <c r="C45153" s="2">
        <v>30</v>
      </c>
      <c r="D45153" s="2" t="s">
        <v>447</v>
      </c>
      <c r="E45153" s="2"/>
      <c r="F45153" s="2"/>
      <c r="G45153" s="2"/>
      <c r="H45153" s="2"/>
    </row>
    <row r="45154" spans="2:8">
      <c r="B45154" s="2" t="s">
        <v>45597</v>
      </c>
      <c r="C45154" s="2">
        <v>32</v>
      </c>
      <c r="D45154" s="2" t="s">
        <v>447</v>
      </c>
      <c r="E45154" s="2"/>
      <c r="F45154" s="2"/>
      <c r="G45154" s="2"/>
      <c r="H45154" s="2"/>
    </row>
    <row r="45155" spans="2:8">
      <c r="B45155" s="2" t="s">
        <v>45598</v>
      </c>
      <c r="C45155" s="2">
        <v>33</v>
      </c>
      <c r="D45155" s="2" t="s">
        <v>447</v>
      </c>
      <c r="E45155" s="2"/>
      <c r="F45155" s="2"/>
      <c r="G45155" s="2"/>
      <c r="H45155" s="2"/>
    </row>
    <row r="45156" spans="2:8">
      <c r="B45156" s="2" t="s">
        <v>45599</v>
      </c>
      <c r="C45156" s="2">
        <v>33</v>
      </c>
      <c r="D45156" s="2" t="s">
        <v>447</v>
      </c>
      <c r="E45156" s="2"/>
      <c r="F45156" s="2"/>
      <c r="G45156" s="2"/>
      <c r="H45156" s="2"/>
    </row>
    <row r="45157" spans="2:8">
      <c r="B45157" s="2" t="s">
        <v>45600</v>
      </c>
      <c r="C45157" s="2">
        <v>32</v>
      </c>
      <c r="D45157" s="2" t="s">
        <v>447</v>
      </c>
      <c r="E45157" s="2"/>
      <c r="F45157" s="2"/>
      <c r="G45157" s="2"/>
      <c r="H45157" s="2"/>
    </row>
    <row r="45158" spans="2:8">
      <c r="B45158" s="2" t="s">
        <v>45601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18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29</v>
      </c>
      <c r="D45162" s="2" t="s">
        <v>447</v>
      </c>
      <c r="E45162" s="2"/>
      <c r="F45162" s="2"/>
      <c r="G45162" s="2"/>
      <c r="H45162" s="2"/>
    </row>
    <row r="45163" spans="2:8">
      <c r="B45163" s="2" t="s">
        <v>45606</v>
      </c>
      <c r="C45163" s="2">
        <v>31</v>
      </c>
      <c r="D45163" s="2" t="s">
        <v>447</v>
      </c>
      <c r="E45163" s="2"/>
      <c r="F45163" s="2"/>
      <c r="G45163" s="2"/>
      <c r="H45163" s="2"/>
    </row>
    <row r="45164" spans="2:8">
      <c r="B45164" s="2" t="s">
        <v>45607</v>
      </c>
      <c r="C45164" s="2">
        <v>30</v>
      </c>
      <c r="D45164" s="2" t="s">
        <v>447</v>
      </c>
      <c r="E45164" s="2"/>
      <c r="F45164" s="2"/>
      <c r="G45164" s="2"/>
      <c r="H45164" s="2"/>
    </row>
    <row r="45165" spans="2:8">
      <c r="B45165" s="2" t="s">
        <v>45608</v>
      </c>
      <c r="C45165" s="2">
        <v>29</v>
      </c>
      <c r="D45165" s="2" t="s">
        <v>447</v>
      </c>
      <c r="E45165" s="2"/>
      <c r="F45165" s="2"/>
      <c r="G45165" s="2"/>
      <c r="H45165" s="2"/>
    </row>
    <row r="45166" spans="2:8">
      <c r="B45166" s="2" t="s">
        <v>45609</v>
      </c>
      <c r="C45166" s="2">
        <v>30</v>
      </c>
      <c r="D45166" s="2" t="s">
        <v>447</v>
      </c>
      <c r="E45166" s="2"/>
      <c r="F45166" s="2"/>
      <c r="G45166" s="2"/>
      <c r="H45166" s="2"/>
    </row>
    <row r="45167" spans="2:8">
      <c r="B45167" s="2" t="s">
        <v>45610</v>
      </c>
      <c r="C45167" s="2">
        <v>30</v>
      </c>
      <c r="D45167" s="2" t="s">
        <v>447</v>
      </c>
      <c r="E45167" s="2"/>
      <c r="F45167" s="2"/>
      <c r="G45167" s="2"/>
      <c r="H45167" s="2"/>
    </row>
    <row r="45168" spans="2:8">
      <c r="B45168" s="2" t="s">
        <v>45611</v>
      </c>
      <c r="C45168" s="2">
        <v>28</v>
      </c>
      <c r="D45168" s="2" t="s">
        <v>447</v>
      </c>
      <c r="E45168" s="2"/>
      <c r="F45168" s="2"/>
      <c r="G45168" s="2"/>
      <c r="H45168" s="2"/>
    </row>
    <row r="45169" spans="2:8">
      <c r="B45169" s="2" t="s">
        <v>45612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31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25</v>
      </c>
      <c r="D45173" s="2" t="s">
        <v>447</v>
      </c>
      <c r="E45173" s="2"/>
      <c r="F45173" s="2"/>
      <c r="G45173" s="2"/>
      <c r="H45173" s="2"/>
    </row>
    <row r="45174" spans="2:8">
      <c r="B45174" s="2" t="s">
        <v>45617</v>
      </c>
      <c r="C45174" s="2">
        <v>30</v>
      </c>
      <c r="D45174" s="2" t="s">
        <v>447</v>
      </c>
      <c r="E45174" s="2"/>
      <c r="F45174" s="2"/>
      <c r="G45174" s="2"/>
      <c r="H45174" s="2"/>
    </row>
    <row r="45175" spans="2:8">
      <c r="B45175" s="2" t="s">
        <v>45618</v>
      </c>
      <c r="C45175" s="2">
        <v>31</v>
      </c>
      <c r="D45175" s="2" t="s">
        <v>447</v>
      </c>
      <c r="E45175" s="2"/>
      <c r="F45175" s="2"/>
      <c r="G45175" s="2"/>
      <c r="H45175" s="2"/>
    </row>
    <row r="45176" spans="2:8">
      <c r="B45176" s="2" t="s">
        <v>45619</v>
      </c>
      <c r="C45176" s="2">
        <v>25</v>
      </c>
      <c r="D45176" s="2" t="s">
        <v>447</v>
      </c>
      <c r="E45176" s="2"/>
      <c r="F45176" s="2"/>
      <c r="G45176" s="2"/>
      <c r="H45176" s="2"/>
    </row>
    <row r="45177" spans="2:8">
      <c r="B45177" s="2" t="s">
        <v>45620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19</v>
      </c>
      <c r="D45181" s="2" t="s">
        <v>447</v>
      </c>
      <c r="E45181" s="2"/>
      <c r="F45181" s="2"/>
      <c r="G45181" s="2"/>
      <c r="H45181" s="2"/>
    </row>
    <row r="45182" spans="2:8">
      <c r="B45182" s="2" t="s">
        <v>45625</v>
      </c>
      <c r="C45182" s="2">
        <v>22</v>
      </c>
      <c r="D45182" s="2" t="s">
        <v>447</v>
      </c>
      <c r="E45182" s="2"/>
      <c r="F45182" s="2"/>
      <c r="G45182" s="2"/>
      <c r="H45182" s="2"/>
    </row>
    <row r="45183" spans="2:8">
      <c r="B45183" s="2" t="s">
        <v>45626</v>
      </c>
      <c r="C45183" s="2">
        <v>25</v>
      </c>
      <c r="D45183" s="2" t="s">
        <v>447</v>
      </c>
      <c r="E45183" s="2"/>
      <c r="F45183" s="2"/>
      <c r="G45183" s="2"/>
      <c r="H45183" s="2"/>
    </row>
    <row r="45184" spans="2:8">
      <c r="B45184" s="2" t="s">
        <v>45627</v>
      </c>
      <c r="C45184" s="2">
        <v>24</v>
      </c>
      <c r="D45184" s="2" t="s">
        <v>447</v>
      </c>
      <c r="E45184" s="2"/>
      <c r="F45184" s="2"/>
      <c r="G45184" s="2"/>
      <c r="H45184" s="2"/>
    </row>
    <row r="45185" spans="2:8">
      <c r="B45185" s="2" t="s">
        <v>45628</v>
      </c>
      <c r="C45185" s="2">
        <v>23</v>
      </c>
      <c r="D45185" s="2" t="s">
        <v>447</v>
      </c>
      <c r="E45185" s="2"/>
      <c r="F45185" s="2"/>
      <c r="G45185" s="2"/>
      <c r="H45185" s="2"/>
    </row>
    <row r="45186" spans="2:8">
      <c r="B45186" s="2" t="s">
        <v>45629</v>
      </c>
      <c r="C45186" s="2">
        <v>22</v>
      </c>
      <c r="D45186" s="2" t="s">
        <v>447</v>
      </c>
      <c r="E45186" s="2"/>
      <c r="F45186" s="2"/>
      <c r="G45186" s="2"/>
      <c r="H45186" s="2"/>
    </row>
    <row r="45187" spans="2:8">
      <c r="B45187" s="2" t="s">
        <v>45630</v>
      </c>
      <c r="C45187" s="2">
        <v>23</v>
      </c>
      <c r="D45187" s="2" t="s">
        <v>447</v>
      </c>
      <c r="E45187" s="2"/>
      <c r="F45187" s="2"/>
      <c r="G45187" s="2"/>
      <c r="H45187" s="2"/>
    </row>
    <row r="45188" spans="2:8">
      <c r="B45188" s="2" t="s">
        <v>45631</v>
      </c>
      <c r="C45188" s="2">
        <v>24</v>
      </c>
      <c r="D45188" s="2" t="s">
        <v>447</v>
      </c>
      <c r="E45188" s="2"/>
      <c r="F45188" s="2"/>
      <c r="G45188" s="2"/>
      <c r="H45188" s="2"/>
    </row>
    <row r="45189" spans="2:8">
      <c r="B45189" s="2" t="s">
        <v>45632</v>
      </c>
      <c r="C45189" s="2">
        <v>28</v>
      </c>
      <c r="D45189" s="2" t="s">
        <v>447</v>
      </c>
      <c r="E45189" s="2"/>
      <c r="F45189" s="2"/>
      <c r="G45189" s="2"/>
      <c r="H45189" s="2"/>
    </row>
    <row r="45190" spans="2:8">
      <c r="B45190" s="2" t="s">
        <v>45633</v>
      </c>
      <c r="C45190" s="2">
        <v>32</v>
      </c>
      <c r="D45190" s="2" t="s">
        <v>447</v>
      </c>
      <c r="E45190" s="2"/>
      <c r="F45190" s="2"/>
      <c r="G45190" s="2"/>
      <c r="H45190" s="2"/>
    </row>
    <row r="45191" spans="2:8">
      <c r="B45191" s="2" t="s">
        <v>45634</v>
      </c>
      <c r="C45191" s="2">
        <v>33</v>
      </c>
      <c r="D45191" s="2" t="s">
        <v>447</v>
      </c>
      <c r="E45191" s="2"/>
      <c r="F45191" s="2"/>
      <c r="G45191" s="2"/>
      <c r="H45191" s="2"/>
    </row>
    <row r="45192" spans="2:8">
      <c r="B45192" s="2" t="s">
        <v>45635</v>
      </c>
      <c r="C45192" s="2">
        <v>33</v>
      </c>
      <c r="D45192" s="2" t="s">
        <v>447</v>
      </c>
      <c r="E45192" s="2"/>
      <c r="F45192" s="2"/>
      <c r="G45192" s="2"/>
      <c r="H45192" s="2"/>
    </row>
    <row r="45193" spans="2:8">
      <c r="B45193" s="2" t="s">
        <v>45636</v>
      </c>
      <c r="C45193" s="2">
        <v>14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20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15</v>
      </c>
      <c r="D45201" s="2" t="s">
        <v>447</v>
      </c>
      <c r="E45201" s="2"/>
      <c r="F45201" s="2"/>
      <c r="G45201" s="2"/>
      <c r="H45201" s="2"/>
    </row>
    <row r="45202" spans="2:8">
      <c r="B45202" s="2" t="s">
        <v>45645</v>
      </c>
      <c r="C45202" s="2">
        <v>24</v>
      </c>
      <c r="D45202" s="2" t="s">
        <v>447</v>
      </c>
      <c r="E45202" s="2"/>
      <c r="F45202" s="2"/>
      <c r="G45202" s="2"/>
      <c r="H45202" s="2"/>
    </row>
    <row r="45203" spans="2:8">
      <c r="B45203" s="2" t="s">
        <v>45646</v>
      </c>
      <c r="C45203" s="2">
        <v>27</v>
      </c>
      <c r="D45203" s="2" t="s">
        <v>447</v>
      </c>
      <c r="E45203" s="2"/>
      <c r="F45203" s="2"/>
      <c r="G45203" s="2"/>
      <c r="H45203" s="2"/>
    </row>
    <row r="45204" spans="2:8">
      <c r="B45204" s="2" t="s">
        <v>45647</v>
      </c>
      <c r="C45204" s="2">
        <v>27</v>
      </c>
      <c r="D45204" s="2" t="s">
        <v>447</v>
      </c>
      <c r="E45204" s="2"/>
      <c r="F45204" s="2"/>
      <c r="G45204" s="2"/>
      <c r="H45204" s="2"/>
    </row>
    <row r="45205" spans="2:8">
      <c r="B45205" s="2" t="s">
        <v>45648</v>
      </c>
      <c r="C45205" s="2">
        <v>28</v>
      </c>
      <c r="D45205" s="2" t="s">
        <v>447</v>
      </c>
      <c r="E45205" s="2"/>
      <c r="F45205" s="2"/>
      <c r="G45205" s="2"/>
      <c r="H45205" s="2"/>
    </row>
    <row r="45206" spans="2:8">
      <c r="B45206" s="2" t="s">
        <v>45649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21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29</v>
      </c>
      <c r="D45210" s="2" t="s">
        <v>447</v>
      </c>
      <c r="E45210" s="2"/>
      <c r="F45210" s="2"/>
      <c r="G45210" s="2"/>
      <c r="H45210" s="2"/>
    </row>
    <row r="45211" spans="2:8">
      <c r="B45211" s="2" t="s">
        <v>45654</v>
      </c>
      <c r="C45211" s="2">
        <v>30</v>
      </c>
      <c r="D45211" s="2" t="s">
        <v>447</v>
      </c>
      <c r="E45211" s="2"/>
      <c r="F45211" s="2"/>
      <c r="G45211" s="2"/>
      <c r="H45211" s="2"/>
    </row>
    <row r="45212" spans="2:8">
      <c r="B45212" s="2" t="s">
        <v>45655</v>
      </c>
      <c r="C45212" s="2">
        <v>28</v>
      </c>
      <c r="D45212" s="2" t="s">
        <v>447</v>
      </c>
      <c r="E45212" s="2"/>
      <c r="F45212" s="2"/>
      <c r="G45212" s="2"/>
      <c r="H45212" s="2"/>
    </row>
    <row r="45213" spans="2:8">
      <c r="B45213" s="2" t="s">
        <v>45656</v>
      </c>
      <c r="C45213" s="2">
        <v>29</v>
      </c>
      <c r="D45213" s="2" t="s">
        <v>447</v>
      </c>
      <c r="E45213" s="2"/>
      <c r="F45213" s="2"/>
      <c r="G45213" s="2"/>
      <c r="H45213" s="2"/>
    </row>
    <row r="45214" spans="2:8">
      <c r="B45214" s="2" t="s">
        <v>45657</v>
      </c>
      <c r="C45214" s="2">
        <v>31</v>
      </c>
      <c r="D45214" s="2" t="s">
        <v>447</v>
      </c>
      <c r="E45214" s="2"/>
      <c r="F45214" s="2"/>
      <c r="G45214" s="2"/>
      <c r="H45214" s="2"/>
    </row>
    <row r="45215" spans="2:8">
      <c r="B45215" s="2" t="s">
        <v>45658</v>
      </c>
      <c r="C45215" s="2">
        <v>30</v>
      </c>
      <c r="D45215" s="2" t="s">
        <v>447</v>
      </c>
      <c r="E45215" s="2"/>
      <c r="F45215" s="2"/>
      <c r="G45215" s="2"/>
      <c r="H45215" s="2"/>
    </row>
    <row r="45216" spans="2:8">
      <c r="B45216" s="2" t="s">
        <v>45659</v>
      </c>
      <c r="C45216" s="2">
        <v>30</v>
      </c>
      <c r="D45216" s="2" t="s">
        <v>447</v>
      </c>
      <c r="E45216" s="2"/>
      <c r="F45216" s="2"/>
      <c r="G45216" s="2"/>
      <c r="H45216" s="2"/>
    </row>
    <row r="45217" spans="2:8">
      <c r="B45217" s="2" t="s">
        <v>45660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29</v>
      </c>
      <c r="D45219" s="2" t="s">
        <v>447</v>
      </c>
      <c r="E45219" s="2"/>
      <c r="F45219" s="2"/>
      <c r="G45219" s="2"/>
      <c r="H45219" s="2"/>
    </row>
    <row r="45220" spans="2:8">
      <c r="B45220" s="2" t="s">
        <v>45663</v>
      </c>
      <c r="C45220" s="2">
        <v>30</v>
      </c>
      <c r="D45220" s="2" t="s">
        <v>447</v>
      </c>
      <c r="E45220" s="2"/>
      <c r="F45220" s="2"/>
      <c r="G45220" s="2"/>
      <c r="H45220" s="2"/>
    </row>
    <row r="45221" spans="2:8">
      <c r="B45221" s="2" t="s">
        <v>45664</v>
      </c>
      <c r="C45221" s="2">
        <v>29</v>
      </c>
      <c r="D45221" s="2" t="s">
        <v>447</v>
      </c>
      <c r="E45221" s="2"/>
      <c r="F45221" s="2"/>
      <c r="G45221" s="2"/>
      <c r="H45221" s="2"/>
    </row>
    <row r="45222" spans="2:8">
      <c r="B45222" s="2" t="s">
        <v>45665</v>
      </c>
      <c r="C45222" s="2">
        <v>30</v>
      </c>
      <c r="D45222" s="2" t="s">
        <v>447</v>
      </c>
      <c r="E45222" s="2"/>
      <c r="F45222" s="2"/>
      <c r="G45222" s="2"/>
      <c r="H45222" s="2"/>
    </row>
    <row r="45223" spans="2:8">
      <c r="B45223" s="2" t="s">
        <v>45666</v>
      </c>
      <c r="C45223" s="2">
        <v>28</v>
      </c>
      <c r="D45223" s="2" t="s">
        <v>447</v>
      </c>
      <c r="E45223" s="2"/>
      <c r="F45223" s="2"/>
      <c r="G45223" s="2"/>
      <c r="H45223" s="2"/>
    </row>
    <row r="45224" spans="2:8">
      <c r="B45224" s="2" t="s">
        <v>45667</v>
      </c>
      <c r="C45224" s="2">
        <v>25</v>
      </c>
      <c r="D45224" s="2" t="s">
        <v>447</v>
      </c>
      <c r="E45224" s="2"/>
      <c r="F45224" s="2"/>
      <c r="G45224" s="2"/>
      <c r="H45224" s="2"/>
    </row>
    <row r="45225" spans="2:8">
      <c r="B45225" s="2" t="s">
        <v>45668</v>
      </c>
      <c r="C45225" s="2">
        <v>26</v>
      </c>
      <c r="D45225" s="2" t="s">
        <v>447</v>
      </c>
      <c r="E45225" s="2"/>
      <c r="F45225" s="2"/>
      <c r="G45225" s="2"/>
      <c r="H45225" s="2"/>
    </row>
    <row r="45226" spans="2:8">
      <c r="B45226" s="2" t="s">
        <v>45669</v>
      </c>
      <c r="C45226" s="2">
        <v>26</v>
      </c>
      <c r="D45226" s="2" t="s">
        <v>447</v>
      </c>
      <c r="E45226" s="2"/>
      <c r="F45226" s="2"/>
      <c r="G45226" s="2"/>
      <c r="H45226" s="2"/>
    </row>
    <row r="45227" spans="2:8">
      <c r="B45227" s="2" t="s">
        <v>45670</v>
      </c>
      <c r="C45227" s="2">
        <v>28</v>
      </c>
      <c r="D45227" s="2" t="s">
        <v>447</v>
      </c>
      <c r="E45227" s="2"/>
      <c r="F45227" s="2"/>
      <c r="G45227" s="2"/>
      <c r="H45227" s="2"/>
    </row>
    <row r="45228" spans="2:8">
      <c r="B45228" s="2" t="s">
        <v>45671</v>
      </c>
      <c r="C45228" s="2">
        <v>29</v>
      </c>
      <c r="D45228" s="2" t="s">
        <v>447</v>
      </c>
      <c r="E45228" s="2"/>
      <c r="F45228" s="2"/>
      <c r="G45228" s="2"/>
      <c r="H45228" s="2"/>
    </row>
    <row r="45229" spans="2:8">
      <c r="B45229" s="2" t="s">
        <v>45672</v>
      </c>
      <c r="C45229" s="2">
        <v>29</v>
      </c>
      <c r="D45229" s="2" t="s">
        <v>447</v>
      </c>
      <c r="E45229" s="2"/>
      <c r="F45229" s="2"/>
      <c r="G45229" s="2"/>
      <c r="H45229" s="2"/>
    </row>
    <row r="45230" spans="2:8">
      <c r="B45230" s="2" t="s">
        <v>45673</v>
      </c>
      <c r="C45230" s="2">
        <v>26</v>
      </c>
      <c r="D45230" s="2" t="s">
        <v>447</v>
      </c>
      <c r="E45230" s="2"/>
      <c r="F45230" s="2"/>
      <c r="G45230" s="2"/>
      <c r="H45230" s="2"/>
    </row>
    <row r="45231" spans="2:8">
      <c r="B45231" s="2" t="s">
        <v>45674</v>
      </c>
      <c r="C45231" s="2">
        <v>29</v>
      </c>
      <c r="D45231" s="2" t="s">
        <v>447</v>
      </c>
      <c r="E45231" s="2"/>
      <c r="F45231" s="2"/>
      <c r="G45231" s="2"/>
      <c r="H45231" s="2"/>
    </row>
    <row r="45232" spans="2:8">
      <c r="B45232" s="2" t="s">
        <v>45675</v>
      </c>
      <c r="C45232" s="2">
        <v>31</v>
      </c>
      <c r="D45232" s="2" t="s">
        <v>447</v>
      </c>
      <c r="E45232" s="2"/>
      <c r="F45232" s="2"/>
      <c r="G45232" s="2"/>
      <c r="H45232" s="2"/>
    </row>
    <row r="45233" spans="2:8">
      <c r="B45233" s="2" t="s">
        <v>45676</v>
      </c>
      <c r="C45233" s="2">
        <v>31</v>
      </c>
      <c r="D45233" s="2" t="s">
        <v>447</v>
      </c>
      <c r="E45233" s="2"/>
      <c r="F45233" s="2"/>
      <c r="G45233" s="2"/>
      <c r="H45233" s="2"/>
    </row>
    <row r="45234" spans="2:8">
      <c r="B45234" s="2" t="s">
        <v>45677</v>
      </c>
      <c r="C45234" s="2">
        <v>31</v>
      </c>
      <c r="D45234" s="2" t="s">
        <v>447</v>
      </c>
      <c r="E45234" s="2"/>
      <c r="F45234" s="2"/>
      <c r="G45234" s="2"/>
      <c r="H45234" s="2"/>
    </row>
    <row r="45235" spans="2:8">
      <c r="B45235" s="2" t="s">
        <v>45678</v>
      </c>
      <c r="C45235" s="2">
        <v>29</v>
      </c>
      <c r="D45235" s="2" t="s">
        <v>447</v>
      </c>
      <c r="E45235" s="2"/>
      <c r="F45235" s="2"/>
      <c r="G45235" s="2"/>
      <c r="H45235" s="2"/>
    </row>
    <row r="45236" spans="2:8">
      <c r="B45236" s="2" t="s">
        <v>45679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29</v>
      </c>
      <c r="D45239" s="2" t="s">
        <v>447</v>
      </c>
      <c r="E45239" s="2"/>
      <c r="F45239" s="2"/>
      <c r="G45239" s="2"/>
      <c r="H45239" s="2"/>
    </row>
    <row r="45240" spans="2:8">
      <c r="B45240" s="2" t="s">
        <v>45683</v>
      </c>
      <c r="C45240" s="2">
        <v>31</v>
      </c>
      <c r="D45240" s="2" t="s">
        <v>447</v>
      </c>
      <c r="E45240" s="2"/>
      <c r="F45240" s="2"/>
      <c r="G45240" s="2"/>
      <c r="H45240" s="2"/>
    </row>
    <row r="45241" spans="2:8">
      <c r="B45241" s="2" t="s">
        <v>45684</v>
      </c>
      <c r="C45241" s="2">
        <v>31</v>
      </c>
      <c r="D45241" s="2" t="s">
        <v>447</v>
      </c>
      <c r="E45241" s="2"/>
      <c r="F45241" s="2"/>
      <c r="G45241" s="2"/>
      <c r="H45241" s="2"/>
    </row>
    <row r="45242" spans="2:8">
      <c r="B45242" s="2" t="s">
        <v>45685</v>
      </c>
      <c r="C45242" s="2">
        <v>30</v>
      </c>
      <c r="D45242" s="2" t="s">
        <v>447</v>
      </c>
      <c r="E45242" s="2"/>
      <c r="F45242" s="2"/>
      <c r="G45242" s="2"/>
      <c r="H45242" s="2"/>
    </row>
    <row r="45243" spans="2:8">
      <c r="B45243" s="2" t="s">
        <v>45686</v>
      </c>
      <c r="C45243" s="2">
        <v>30</v>
      </c>
      <c r="D45243" s="2" t="s">
        <v>447</v>
      </c>
      <c r="E45243" s="2"/>
      <c r="F45243" s="2"/>
      <c r="G45243" s="2"/>
      <c r="H45243" s="2"/>
    </row>
    <row r="45244" spans="2:8">
      <c r="B45244" s="2" t="s">
        <v>45687</v>
      </c>
      <c r="C45244" s="2">
        <v>31</v>
      </c>
      <c r="D45244" s="2" t="s">
        <v>447</v>
      </c>
      <c r="E45244" s="2"/>
      <c r="F45244" s="2"/>
      <c r="G45244" s="2"/>
      <c r="H45244" s="2"/>
    </row>
    <row r="45245" spans="2:8">
      <c r="B45245" s="2" t="s">
        <v>45688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18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22</v>
      </c>
      <c r="D45249" s="2" t="s">
        <v>447</v>
      </c>
      <c r="E45249" s="2"/>
      <c r="F45249" s="2"/>
      <c r="G45249" s="2"/>
      <c r="H45249" s="2"/>
    </row>
    <row r="45250" spans="2:8">
      <c r="B45250" s="2" t="s">
        <v>45693</v>
      </c>
      <c r="C45250" s="2">
        <v>23</v>
      </c>
      <c r="D45250" s="2" t="s">
        <v>447</v>
      </c>
      <c r="E45250" s="2"/>
      <c r="F45250" s="2"/>
      <c r="G45250" s="2"/>
      <c r="H45250" s="2"/>
    </row>
    <row r="45251" spans="2:8">
      <c r="B45251" s="2" t="s">
        <v>45694</v>
      </c>
      <c r="C45251" s="2">
        <v>25</v>
      </c>
      <c r="D45251" s="2" t="s">
        <v>447</v>
      </c>
      <c r="E45251" s="2"/>
      <c r="F45251" s="2"/>
      <c r="G45251" s="2"/>
      <c r="H45251" s="2"/>
    </row>
    <row r="45252" spans="2:8">
      <c r="B45252" s="2" t="s">
        <v>45695</v>
      </c>
      <c r="C45252" s="2">
        <v>26</v>
      </c>
      <c r="D45252" s="2" t="s">
        <v>447</v>
      </c>
      <c r="E45252" s="2"/>
      <c r="F45252" s="2"/>
      <c r="G45252" s="2"/>
      <c r="H45252" s="2"/>
    </row>
    <row r="45253" spans="2:8">
      <c r="B45253" s="2" t="s">
        <v>45696</v>
      </c>
      <c r="C45253" s="2">
        <v>26</v>
      </c>
      <c r="D45253" s="2" t="s">
        <v>447</v>
      </c>
      <c r="E45253" s="2"/>
      <c r="F45253" s="2"/>
      <c r="G45253" s="2"/>
      <c r="H45253" s="2"/>
    </row>
    <row r="45254" spans="2:8">
      <c r="B45254" s="2" t="s">
        <v>45697</v>
      </c>
      <c r="C45254" s="2">
        <v>26</v>
      </c>
      <c r="D45254" s="2" t="s">
        <v>447</v>
      </c>
      <c r="E45254" s="2"/>
      <c r="F45254" s="2"/>
      <c r="G45254" s="2"/>
      <c r="H45254" s="2"/>
    </row>
    <row r="45255" spans="2:8">
      <c r="B45255" s="2" t="s">
        <v>45698</v>
      </c>
      <c r="C45255" s="2">
        <v>27</v>
      </c>
      <c r="D45255" s="2" t="s">
        <v>447</v>
      </c>
      <c r="E45255" s="2"/>
      <c r="F45255" s="2"/>
      <c r="G45255" s="2"/>
      <c r="H45255" s="2"/>
    </row>
    <row r="45256" spans="2:8">
      <c r="B45256" s="2" t="s">
        <v>45699</v>
      </c>
      <c r="C45256" s="2">
        <v>26</v>
      </c>
      <c r="D45256" s="2" t="s">
        <v>447</v>
      </c>
      <c r="E45256" s="2"/>
      <c r="F45256" s="2"/>
      <c r="G45256" s="2"/>
      <c r="H45256" s="2"/>
    </row>
    <row r="45257" spans="2:8">
      <c r="B45257" s="2" t="s">
        <v>45700</v>
      </c>
      <c r="C45257" s="2">
        <v>27</v>
      </c>
      <c r="D45257" s="2" t="s">
        <v>447</v>
      </c>
      <c r="E45257" s="2"/>
      <c r="F45257" s="2"/>
      <c r="G45257" s="2"/>
      <c r="H45257" s="2"/>
    </row>
    <row r="45258" spans="2:8">
      <c r="B45258" s="2" t="s">
        <v>45701</v>
      </c>
      <c r="C45258" s="2">
        <v>28</v>
      </c>
      <c r="D45258" s="2" t="s">
        <v>447</v>
      </c>
      <c r="E45258" s="2"/>
      <c r="F45258" s="2"/>
      <c r="G45258" s="2"/>
      <c r="H45258" s="2"/>
    </row>
    <row r="45259" spans="2:8">
      <c r="B45259" s="2" t="s">
        <v>45702</v>
      </c>
      <c r="C45259" s="2">
        <v>22</v>
      </c>
      <c r="D45259" s="2" t="s">
        <v>447</v>
      </c>
      <c r="E45259" s="2"/>
      <c r="F45259" s="2"/>
      <c r="G45259" s="2"/>
      <c r="H45259" s="2"/>
    </row>
    <row r="45260" spans="2:8">
      <c r="B45260" s="2" t="s">
        <v>45703</v>
      </c>
      <c r="C45260" s="2">
        <v>20</v>
      </c>
      <c r="D45260" s="2" t="s">
        <v>447</v>
      </c>
      <c r="E45260" s="2"/>
      <c r="F45260" s="2"/>
      <c r="G45260" s="2"/>
      <c r="H45260" s="2"/>
    </row>
    <row r="45261" spans="2:8">
      <c r="B45261" s="2" t="s">
        <v>45704</v>
      </c>
      <c r="C45261" s="2">
        <v>19</v>
      </c>
      <c r="D45261" s="2" t="s">
        <v>447</v>
      </c>
      <c r="E45261" s="2"/>
      <c r="F45261" s="2"/>
      <c r="G45261" s="2"/>
      <c r="H45261" s="2"/>
    </row>
    <row r="45262" spans="2:8">
      <c r="B45262" s="2" t="s">
        <v>45705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23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23</v>
      </c>
      <c r="D45278" s="2" t="s">
        <v>447</v>
      </c>
      <c r="E45278" s="2"/>
      <c r="F45278" s="2"/>
      <c r="G45278" s="2"/>
      <c r="H45278" s="2"/>
    </row>
    <row r="45279" spans="2:8">
      <c r="B45279" s="2" t="s">
        <v>45722</v>
      </c>
      <c r="C45279" s="2">
        <v>24</v>
      </c>
      <c r="D45279" s="2" t="s">
        <v>447</v>
      </c>
      <c r="E45279" s="2"/>
      <c r="F45279" s="2"/>
      <c r="G45279" s="2"/>
      <c r="H45279" s="2"/>
    </row>
    <row r="45280" spans="2:8">
      <c r="B45280" s="2" t="s">
        <v>45723</v>
      </c>
      <c r="C45280" s="2">
        <v>24</v>
      </c>
      <c r="D45280" s="2" t="s">
        <v>447</v>
      </c>
      <c r="E45280" s="2"/>
      <c r="F45280" s="2"/>
      <c r="G45280" s="2"/>
      <c r="H45280" s="2"/>
    </row>
    <row r="45281" spans="2:8">
      <c r="B45281" s="2" t="s">
        <v>45724</v>
      </c>
      <c r="C45281" s="2">
        <v>25</v>
      </c>
      <c r="D45281" s="2" t="s">
        <v>447</v>
      </c>
      <c r="E45281" s="2"/>
      <c r="F45281" s="2"/>
      <c r="G45281" s="2"/>
      <c r="H45281" s="2"/>
    </row>
    <row r="45282" spans="2:8">
      <c r="B45282" s="2" t="s">
        <v>45725</v>
      </c>
      <c r="C45282" s="2">
        <v>26</v>
      </c>
      <c r="D45282" s="2" t="s">
        <v>447</v>
      </c>
      <c r="E45282" s="2"/>
      <c r="F45282" s="2"/>
      <c r="G45282" s="2"/>
      <c r="H45282" s="2"/>
    </row>
    <row r="45283" spans="2:8">
      <c r="B45283" s="2" t="s">
        <v>45726</v>
      </c>
      <c r="C45283" s="2">
        <v>26</v>
      </c>
      <c r="D45283" s="2" t="s">
        <v>447</v>
      </c>
      <c r="E45283" s="2"/>
      <c r="F45283" s="2"/>
      <c r="G45283" s="2"/>
      <c r="H45283" s="2"/>
    </row>
    <row r="45284" spans="2:8">
      <c r="B45284" s="2" t="s">
        <v>45727</v>
      </c>
      <c r="C45284" s="2">
        <v>25</v>
      </c>
      <c r="D45284" s="2" t="s">
        <v>447</v>
      </c>
      <c r="E45284" s="2"/>
      <c r="F45284" s="2"/>
      <c r="G45284" s="2"/>
      <c r="H45284" s="2"/>
    </row>
    <row r="45285" spans="2:8">
      <c r="B45285" s="2" t="s">
        <v>45728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22</v>
      </c>
      <c r="D45289" s="2" t="s">
        <v>447</v>
      </c>
      <c r="E45289" s="2"/>
      <c r="F45289" s="2"/>
      <c r="G45289" s="2"/>
      <c r="H45289" s="2"/>
    </row>
    <row r="45290" spans="2:8">
      <c r="B45290" s="2" t="s">
        <v>45733</v>
      </c>
      <c r="C45290" s="2">
        <v>22</v>
      </c>
      <c r="D45290" s="2" t="s">
        <v>447</v>
      </c>
      <c r="E45290" s="2"/>
      <c r="F45290" s="2"/>
      <c r="G45290" s="2"/>
      <c r="H45290" s="2"/>
    </row>
    <row r="45291" spans="2:8">
      <c r="B45291" s="2" t="s">
        <v>45734</v>
      </c>
      <c r="C45291" s="2">
        <v>24</v>
      </c>
      <c r="D45291" s="2" t="s">
        <v>447</v>
      </c>
      <c r="E45291" s="2"/>
      <c r="F45291" s="2"/>
      <c r="G45291" s="2"/>
      <c r="H45291" s="2"/>
    </row>
    <row r="45292" spans="2:8">
      <c r="B45292" s="2" t="s">
        <v>45735</v>
      </c>
      <c r="C45292" s="2">
        <v>25</v>
      </c>
      <c r="D45292" s="2" t="s">
        <v>447</v>
      </c>
      <c r="E45292" s="2"/>
      <c r="F45292" s="2"/>
      <c r="G45292" s="2"/>
      <c r="H45292" s="2"/>
    </row>
    <row r="45293" spans="2:8">
      <c r="B45293" s="2" t="s">
        <v>45736</v>
      </c>
      <c r="C45293" s="2">
        <v>24</v>
      </c>
      <c r="D45293" s="2" t="s">
        <v>447</v>
      </c>
      <c r="E45293" s="2"/>
      <c r="F45293" s="2"/>
      <c r="G45293" s="2"/>
      <c r="H45293" s="2"/>
    </row>
    <row r="45294" spans="2:8">
      <c r="B45294" s="2" t="s">
        <v>45737</v>
      </c>
      <c r="C45294" s="2">
        <v>23</v>
      </c>
      <c r="D45294" s="2" t="s">
        <v>447</v>
      </c>
      <c r="E45294" s="2"/>
      <c r="F45294" s="2"/>
      <c r="G45294" s="2"/>
      <c r="H45294" s="2"/>
    </row>
    <row r="45295" spans="2:8">
      <c r="B45295" s="2" t="s">
        <v>45738</v>
      </c>
      <c r="C45295" s="2">
        <v>25</v>
      </c>
      <c r="D45295" s="2" t="s">
        <v>447</v>
      </c>
      <c r="E45295" s="2"/>
      <c r="F45295" s="2"/>
      <c r="G45295" s="2"/>
      <c r="H45295" s="2"/>
    </row>
    <row r="45296" spans="2:8">
      <c r="B45296" s="2" t="s">
        <v>45739</v>
      </c>
      <c r="C45296" s="2">
        <v>24</v>
      </c>
      <c r="D45296" s="2" t="s">
        <v>447</v>
      </c>
      <c r="E45296" s="2"/>
      <c r="F45296" s="2"/>
      <c r="G45296" s="2"/>
      <c r="H45296" s="2"/>
    </row>
    <row r="45297" spans="2:8">
      <c r="B45297" s="2" t="s">
        <v>45740</v>
      </c>
      <c r="C45297" s="2">
        <v>25</v>
      </c>
      <c r="D45297" s="2" t="s">
        <v>447</v>
      </c>
      <c r="E45297" s="2"/>
      <c r="F45297" s="2"/>
      <c r="G45297" s="2"/>
      <c r="H45297" s="2"/>
    </row>
    <row r="45298" spans="2:8">
      <c r="B45298" s="2" t="s">
        <v>45741</v>
      </c>
      <c r="C45298" s="2">
        <v>28</v>
      </c>
      <c r="D45298" s="2" t="s">
        <v>447</v>
      </c>
      <c r="E45298" s="2"/>
      <c r="F45298" s="2"/>
      <c r="G45298" s="2"/>
      <c r="H45298" s="2"/>
    </row>
    <row r="45299" spans="2:8">
      <c r="B45299" s="2" t="s">
        <v>45742</v>
      </c>
      <c r="C45299" s="2">
        <v>30</v>
      </c>
      <c r="D45299" s="2" t="s">
        <v>447</v>
      </c>
      <c r="E45299" s="2"/>
      <c r="F45299" s="2"/>
      <c r="G45299" s="2"/>
      <c r="H45299" s="2"/>
    </row>
    <row r="45300" spans="2:8">
      <c r="B45300" s="2" t="s">
        <v>45743</v>
      </c>
      <c r="C45300" s="2">
        <v>31</v>
      </c>
      <c r="D45300" s="2" t="s">
        <v>447</v>
      </c>
      <c r="E45300" s="2"/>
      <c r="F45300" s="2"/>
      <c r="G45300" s="2"/>
      <c r="H45300" s="2"/>
    </row>
    <row r="45301" spans="2:8">
      <c r="B45301" s="2" t="s">
        <v>45744</v>
      </c>
      <c r="C45301" s="2">
        <v>31</v>
      </c>
      <c r="D45301" s="2" t="s">
        <v>447</v>
      </c>
      <c r="E45301" s="2"/>
      <c r="F45301" s="2"/>
      <c r="G45301" s="2"/>
      <c r="H45301" s="2"/>
    </row>
    <row r="45302" spans="2:8">
      <c r="B45302" s="2" t="s">
        <v>45745</v>
      </c>
      <c r="C45302" s="2">
        <v>28</v>
      </c>
      <c r="D45302" s="2" t="s">
        <v>447</v>
      </c>
      <c r="E45302" s="2"/>
      <c r="F45302" s="2"/>
      <c r="G45302" s="2"/>
      <c r="H45302" s="2"/>
    </row>
    <row r="45303" spans="2:8">
      <c r="B45303" s="2" t="s">
        <v>45746</v>
      </c>
      <c r="C45303" s="2">
        <v>17</v>
      </c>
      <c r="D45303" s="2" t="s">
        <v>447</v>
      </c>
      <c r="E45303" s="2"/>
      <c r="F45303" s="2"/>
      <c r="G45303" s="2"/>
      <c r="H45303" s="2"/>
    </row>
    <row r="45304" spans="2:8">
      <c r="B45304" s="2" t="s">
        <v>45747</v>
      </c>
      <c r="C45304" s="2">
        <v>20</v>
      </c>
      <c r="D45304" s="2" t="s">
        <v>447</v>
      </c>
      <c r="E45304" s="2"/>
      <c r="F45304" s="2"/>
      <c r="G45304" s="2"/>
      <c r="H45304" s="2"/>
    </row>
    <row r="45305" spans="2:8">
      <c r="B45305" s="2" t="s">
        <v>45748</v>
      </c>
      <c r="C45305" s="2">
        <v>21</v>
      </c>
      <c r="D45305" s="2" t="s">
        <v>447</v>
      </c>
      <c r="E45305" s="2"/>
      <c r="F45305" s="2"/>
      <c r="G45305" s="2"/>
      <c r="H45305" s="2"/>
    </row>
    <row r="45306" spans="2:8">
      <c r="B45306" s="2" t="s">
        <v>45749</v>
      </c>
      <c r="C45306" s="2">
        <v>24</v>
      </c>
      <c r="D45306" s="2" t="s">
        <v>447</v>
      </c>
      <c r="E45306" s="2"/>
      <c r="F45306" s="2"/>
      <c r="G45306" s="2"/>
      <c r="H45306" s="2"/>
    </row>
    <row r="45307" spans="2:8">
      <c r="B45307" s="2" t="s">
        <v>45750</v>
      </c>
      <c r="C45307" s="2">
        <v>24</v>
      </c>
      <c r="D45307" s="2" t="s">
        <v>447</v>
      </c>
      <c r="E45307" s="2"/>
      <c r="F45307" s="2"/>
      <c r="G45307" s="2"/>
      <c r="H45307" s="2"/>
    </row>
    <row r="45308" spans="2:8">
      <c r="B45308" s="2" t="s">
        <v>45751</v>
      </c>
      <c r="C45308" s="2">
        <v>23</v>
      </c>
      <c r="D45308" s="2" t="s">
        <v>447</v>
      </c>
      <c r="E45308" s="2"/>
      <c r="F45308" s="2"/>
      <c r="G45308" s="2"/>
      <c r="H45308" s="2"/>
    </row>
    <row r="45309" spans="2:8">
      <c r="B45309" s="2" t="s">
        <v>45752</v>
      </c>
      <c r="C45309" s="2">
        <v>24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15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27</v>
      </c>
      <c r="D45313" s="2" t="s">
        <v>447</v>
      </c>
      <c r="E45313" s="2"/>
      <c r="F45313" s="2"/>
      <c r="G45313" s="2"/>
      <c r="H45313" s="2"/>
    </row>
    <row r="45314" spans="2:8">
      <c r="B45314" s="2" t="s">
        <v>45757</v>
      </c>
      <c r="C45314" s="2">
        <v>28</v>
      </c>
      <c r="D45314" s="2" t="s">
        <v>447</v>
      </c>
      <c r="E45314" s="2"/>
      <c r="F45314" s="2"/>
      <c r="G45314" s="2"/>
      <c r="H45314" s="2"/>
    </row>
    <row r="45315" spans="2:8">
      <c r="B45315" s="2" t="s">
        <v>45758</v>
      </c>
      <c r="C45315" s="2">
        <v>30</v>
      </c>
      <c r="D45315" s="2" t="s">
        <v>447</v>
      </c>
      <c r="E45315" s="2"/>
      <c r="F45315" s="2"/>
      <c r="G45315" s="2"/>
      <c r="H45315" s="2"/>
    </row>
    <row r="45316" spans="2:8">
      <c r="B45316" s="2" t="s">
        <v>45759</v>
      </c>
      <c r="C45316" s="2">
        <v>30</v>
      </c>
      <c r="D45316" s="2" t="s">
        <v>447</v>
      </c>
      <c r="E45316" s="2"/>
      <c r="F45316" s="2"/>
      <c r="G45316" s="2"/>
      <c r="H45316" s="2"/>
    </row>
    <row r="45317" spans="2:8">
      <c r="B45317" s="2" t="s">
        <v>45760</v>
      </c>
      <c r="C45317" s="2">
        <v>29</v>
      </c>
      <c r="D45317" s="2" t="s">
        <v>447</v>
      </c>
      <c r="E45317" s="2"/>
      <c r="F45317" s="2"/>
      <c r="G45317" s="2"/>
      <c r="H45317" s="2"/>
    </row>
    <row r="45318" spans="2:8">
      <c r="B45318" s="2" t="s">
        <v>45761</v>
      </c>
      <c r="C45318" s="2">
        <v>30</v>
      </c>
      <c r="D45318" s="2" t="s">
        <v>447</v>
      </c>
      <c r="E45318" s="2"/>
      <c r="F45318" s="2"/>
      <c r="G45318" s="2"/>
      <c r="H45318" s="2"/>
    </row>
    <row r="45319" spans="2:8">
      <c r="B45319" s="2" t="s">
        <v>45762</v>
      </c>
      <c r="C45319" s="2">
        <v>30</v>
      </c>
      <c r="D45319" s="2" t="s">
        <v>447</v>
      </c>
      <c r="E45319" s="2"/>
      <c r="F45319" s="2"/>
      <c r="G45319" s="2"/>
      <c r="H45319" s="2"/>
    </row>
    <row r="45320" spans="2:8">
      <c r="B45320" s="2" t="s">
        <v>45763</v>
      </c>
      <c r="C45320" s="2">
        <v>22</v>
      </c>
      <c r="D45320" s="2" t="s">
        <v>447</v>
      </c>
      <c r="E45320" s="2"/>
      <c r="F45320" s="2"/>
      <c r="G45320" s="2"/>
      <c r="H45320" s="2"/>
    </row>
    <row r="45321" spans="2:8">
      <c r="B45321" s="2" t="s">
        <v>45764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20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22</v>
      </c>
      <c r="D45326" s="2" t="s">
        <v>447</v>
      </c>
      <c r="E45326" s="2"/>
      <c r="F45326" s="2"/>
      <c r="G45326" s="2"/>
      <c r="H45326" s="2"/>
    </row>
    <row r="45327" spans="2:8">
      <c r="B45327" s="2" t="s">
        <v>45770</v>
      </c>
      <c r="C45327" s="2">
        <v>27</v>
      </c>
      <c r="D45327" s="2" t="s">
        <v>447</v>
      </c>
      <c r="E45327" s="2"/>
      <c r="F45327" s="2"/>
      <c r="G45327" s="2"/>
      <c r="H45327" s="2"/>
    </row>
    <row r="45328" spans="2:8">
      <c r="B45328" s="2" t="s">
        <v>45771</v>
      </c>
      <c r="C45328" s="2">
        <v>27</v>
      </c>
      <c r="D45328" s="2" t="s">
        <v>447</v>
      </c>
      <c r="E45328" s="2"/>
      <c r="F45328" s="2"/>
      <c r="G45328" s="2"/>
      <c r="H45328" s="2"/>
    </row>
    <row r="45329" spans="2:8">
      <c r="B45329" s="2" t="s">
        <v>45772</v>
      </c>
      <c r="C45329" s="2">
        <v>26</v>
      </c>
      <c r="D45329" s="2" t="s">
        <v>447</v>
      </c>
      <c r="E45329" s="2"/>
      <c r="F45329" s="2"/>
      <c r="G45329" s="2"/>
      <c r="H45329" s="2"/>
    </row>
    <row r="45330" spans="2:8">
      <c r="B45330" s="2" t="s">
        <v>45773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20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20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21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19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28</v>
      </c>
      <c r="D45348" s="2" t="s">
        <v>447</v>
      </c>
      <c r="E45348" s="2"/>
      <c r="F45348" s="2"/>
      <c r="G45348" s="2"/>
      <c r="H45348" s="2"/>
    </row>
    <row r="45349" spans="2:8">
      <c r="B45349" s="2" t="s">
        <v>45792</v>
      </c>
      <c r="C45349" s="2">
        <v>30</v>
      </c>
      <c r="D45349" s="2" t="s">
        <v>447</v>
      </c>
      <c r="E45349" s="2"/>
      <c r="F45349" s="2"/>
      <c r="G45349" s="2"/>
      <c r="H45349" s="2"/>
    </row>
    <row r="45350" spans="2:8">
      <c r="B45350" s="2" t="s">
        <v>45793</v>
      </c>
      <c r="C45350" s="2">
        <v>29</v>
      </c>
      <c r="D45350" s="2" t="s">
        <v>447</v>
      </c>
      <c r="E45350" s="2"/>
      <c r="F45350" s="2"/>
      <c r="G45350" s="2"/>
      <c r="H45350" s="2"/>
    </row>
    <row r="45351" spans="2:8">
      <c r="B45351" s="2" t="s">
        <v>45794</v>
      </c>
      <c r="C45351" s="2">
        <v>30</v>
      </c>
      <c r="D45351" s="2" t="s">
        <v>447</v>
      </c>
      <c r="E45351" s="2"/>
      <c r="F45351" s="2"/>
      <c r="G45351" s="2"/>
      <c r="H45351" s="2"/>
    </row>
    <row r="45352" spans="2:8">
      <c r="B45352" s="2" t="s">
        <v>45795</v>
      </c>
      <c r="C45352" s="2">
        <v>30</v>
      </c>
      <c r="D45352" s="2" t="s">
        <v>447</v>
      </c>
      <c r="E45352" s="2"/>
      <c r="F45352" s="2"/>
      <c r="G45352" s="2"/>
      <c r="H45352" s="2"/>
    </row>
    <row r="45353" spans="2:8">
      <c r="B45353" s="2" t="s">
        <v>45796</v>
      </c>
      <c r="C45353" s="2">
        <v>30</v>
      </c>
      <c r="D45353" s="2" t="s">
        <v>447</v>
      </c>
      <c r="E45353" s="2"/>
      <c r="F45353" s="2"/>
      <c r="G45353" s="2"/>
      <c r="H45353" s="2"/>
    </row>
    <row r="45354" spans="2:8">
      <c r="B45354" s="2" t="s">
        <v>45797</v>
      </c>
      <c r="C45354" s="2">
        <v>23</v>
      </c>
      <c r="D45354" s="2" t="s">
        <v>447</v>
      </c>
      <c r="E45354" s="2"/>
      <c r="F45354" s="2"/>
      <c r="G45354" s="2"/>
      <c r="H45354" s="2"/>
    </row>
    <row r="45355" spans="2:8">
      <c r="B45355" s="2" t="s">
        <v>45798</v>
      </c>
      <c r="C45355" s="2">
        <v>25</v>
      </c>
      <c r="D45355" s="2" t="s">
        <v>447</v>
      </c>
      <c r="E45355" s="2"/>
      <c r="F45355" s="2"/>
      <c r="G45355" s="2"/>
      <c r="H45355" s="2"/>
    </row>
    <row r="45356" spans="2:8">
      <c r="B45356" s="2" t="s">
        <v>45799</v>
      </c>
      <c r="C45356" s="2">
        <v>24</v>
      </c>
      <c r="D45356" s="2" t="s">
        <v>447</v>
      </c>
      <c r="E45356" s="2"/>
      <c r="F45356" s="2"/>
      <c r="G45356" s="2"/>
      <c r="H45356" s="2"/>
    </row>
    <row r="45357" spans="2:8">
      <c r="B45357" s="2" t="s">
        <v>45800</v>
      </c>
      <c r="C45357" s="2">
        <v>23</v>
      </c>
      <c r="D45357" s="2" t="s">
        <v>447</v>
      </c>
      <c r="E45357" s="2"/>
      <c r="F45357" s="2"/>
      <c r="G45357" s="2"/>
      <c r="H45357" s="2"/>
    </row>
    <row r="45358" spans="2:8">
      <c r="B45358" s="2" t="s">
        <v>45801</v>
      </c>
      <c r="C45358" s="2">
        <v>22</v>
      </c>
      <c r="D45358" s="2" t="s">
        <v>447</v>
      </c>
      <c r="E45358" s="2"/>
      <c r="F45358" s="2"/>
      <c r="G45358" s="2"/>
      <c r="H45358" s="2"/>
    </row>
    <row r="45359" spans="2:8">
      <c r="B45359" s="2" t="s">
        <v>45802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21</v>
      </c>
      <c r="D45361" s="2" t="s">
        <v>447</v>
      </c>
      <c r="E45361" s="2"/>
      <c r="F45361" s="2"/>
      <c r="G45361" s="2"/>
      <c r="H45361" s="2"/>
    </row>
    <row r="45362" spans="2:8">
      <c r="B45362" s="2" t="s">
        <v>45805</v>
      </c>
      <c r="C45362" s="2">
        <v>24</v>
      </c>
      <c r="D45362" s="2" t="s">
        <v>447</v>
      </c>
      <c r="E45362" s="2"/>
      <c r="F45362" s="2"/>
      <c r="G45362" s="2"/>
      <c r="H45362" s="2"/>
    </row>
    <row r="45363" spans="2:8">
      <c r="B45363" s="2" t="s">
        <v>45806</v>
      </c>
      <c r="C45363" s="2">
        <v>25</v>
      </c>
      <c r="D45363" s="2" t="s">
        <v>447</v>
      </c>
      <c r="E45363" s="2"/>
      <c r="F45363" s="2"/>
      <c r="G45363" s="2"/>
      <c r="H45363" s="2"/>
    </row>
    <row r="45364" spans="2:8">
      <c r="B45364" s="2" t="s">
        <v>45807</v>
      </c>
      <c r="C45364" s="2">
        <v>25</v>
      </c>
      <c r="D45364" s="2" t="s">
        <v>447</v>
      </c>
      <c r="E45364" s="2"/>
      <c r="F45364" s="2"/>
      <c r="G45364" s="2"/>
      <c r="H45364" s="2"/>
    </row>
    <row r="45365" spans="2:8">
      <c r="B45365" s="2" t="s">
        <v>45808</v>
      </c>
      <c r="C45365" s="2">
        <v>25</v>
      </c>
      <c r="D45365" s="2" t="s">
        <v>447</v>
      </c>
      <c r="E45365" s="2"/>
      <c r="F45365" s="2"/>
      <c r="G45365" s="2"/>
      <c r="H45365" s="2"/>
    </row>
    <row r="45366" spans="2:8">
      <c r="B45366" s="2" t="s">
        <v>45809</v>
      </c>
      <c r="C45366" s="2">
        <v>23</v>
      </c>
      <c r="D45366" s="2" t="s">
        <v>447</v>
      </c>
      <c r="E45366" s="2"/>
      <c r="F45366" s="2"/>
      <c r="G45366" s="2"/>
      <c r="H45366" s="2"/>
    </row>
    <row r="45367" spans="2:8">
      <c r="B45367" s="2" t="s">
        <v>45810</v>
      </c>
      <c r="C45367" s="2">
        <v>22</v>
      </c>
      <c r="D45367" s="2" t="s">
        <v>447</v>
      </c>
      <c r="E45367" s="2"/>
      <c r="F45367" s="2"/>
      <c r="G45367" s="2"/>
      <c r="H45367" s="2"/>
    </row>
    <row r="45368" spans="2:8">
      <c r="B45368" s="2" t="s">
        <v>45811</v>
      </c>
      <c r="C45368" s="2">
        <v>22</v>
      </c>
      <c r="D45368" s="2" t="s">
        <v>447</v>
      </c>
      <c r="E45368" s="2"/>
      <c r="F45368" s="2"/>
      <c r="G45368" s="2"/>
      <c r="H45368" s="2"/>
    </row>
    <row r="45369" spans="2:8">
      <c r="B45369" s="2" t="s">
        <v>45812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30</v>
      </c>
      <c r="D45373" s="2" t="s">
        <v>447</v>
      </c>
      <c r="E45373" s="2"/>
      <c r="F45373" s="2"/>
      <c r="G45373" s="2"/>
      <c r="H45373" s="2"/>
    </row>
    <row r="45374" spans="2:8">
      <c r="B45374" s="2" t="s">
        <v>45817</v>
      </c>
      <c r="C45374" s="2">
        <v>34</v>
      </c>
      <c r="D45374" s="2" t="s">
        <v>447</v>
      </c>
      <c r="E45374" s="2"/>
      <c r="F45374" s="2"/>
      <c r="G45374" s="2"/>
      <c r="H45374" s="2"/>
    </row>
    <row r="45375" spans="2:8">
      <c r="B45375" s="2" t="s">
        <v>45818</v>
      </c>
      <c r="C45375" s="2">
        <v>36</v>
      </c>
      <c r="D45375" s="2" t="s">
        <v>447</v>
      </c>
      <c r="E45375" s="2"/>
      <c r="F45375" s="2"/>
      <c r="G45375" s="2"/>
      <c r="H45375" s="2"/>
    </row>
    <row r="45376" spans="2:8">
      <c r="B45376" s="2" t="s">
        <v>45819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22</v>
      </c>
      <c r="D45378" s="2" t="s">
        <v>447</v>
      </c>
      <c r="E45378" s="2"/>
      <c r="F45378" s="2"/>
      <c r="G45378" s="2"/>
      <c r="H45378" s="2"/>
    </row>
    <row r="45379" spans="2:8">
      <c r="B45379" s="2" t="s">
        <v>45822</v>
      </c>
      <c r="C45379" s="2">
        <v>27</v>
      </c>
      <c r="D45379" s="2" t="s">
        <v>447</v>
      </c>
      <c r="E45379" s="2"/>
      <c r="F45379" s="2"/>
      <c r="G45379" s="2"/>
      <c r="H45379" s="2"/>
    </row>
    <row r="45380" spans="2:8">
      <c r="B45380" s="2" t="s">
        <v>45823</v>
      </c>
      <c r="C45380" s="2">
        <v>29</v>
      </c>
      <c r="D45380" s="2" t="s">
        <v>447</v>
      </c>
      <c r="E45380" s="2"/>
      <c r="F45380" s="2"/>
      <c r="G45380" s="2"/>
      <c r="H45380" s="2"/>
    </row>
    <row r="45381" spans="2:8">
      <c r="B45381" s="2" t="s">
        <v>45824</v>
      </c>
      <c r="C45381" s="2">
        <v>31</v>
      </c>
      <c r="D45381" s="2" t="s">
        <v>447</v>
      </c>
      <c r="E45381" s="2"/>
      <c r="F45381" s="2"/>
      <c r="G45381" s="2"/>
      <c r="H45381" s="2"/>
    </row>
    <row r="45382" spans="2:8">
      <c r="B45382" s="2" t="s">
        <v>45825</v>
      </c>
      <c r="C45382" s="2">
        <v>30</v>
      </c>
      <c r="D45382" s="2" t="s">
        <v>447</v>
      </c>
      <c r="E45382" s="2"/>
      <c r="F45382" s="2"/>
      <c r="G45382" s="2"/>
      <c r="H45382" s="2"/>
    </row>
    <row r="45383" spans="2:8">
      <c r="B45383" s="2" t="s">
        <v>45826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23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20</v>
      </c>
      <c r="D45386" s="2" t="s">
        <v>447</v>
      </c>
      <c r="E45386" s="2"/>
      <c r="F45386" s="2"/>
      <c r="G45386" s="2"/>
      <c r="H45386" s="2"/>
    </row>
    <row r="45387" spans="2:8">
      <c r="B45387" s="2" t="s">
        <v>45830</v>
      </c>
      <c r="C45387" s="2">
        <v>22</v>
      </c>
      <c r="D45387" s="2" t="s">
        <v>447</v>
      </c>
      <c r="E45387" s="2"/>
      <c r="F45387" s="2"/>
      <c r="G45387" s="2"/>
      <c r="H45387" s="2"/>
    </row>
    <row r="45388" spans="2:8">
      <c r="B45388" s="2" t="s">
        <v>45831</v>
      </c>
      <c r="C45388" s="2">
        <v>22</v>
      </c>
      <c r="D45388" s="2" t="s">
        <v>447</v>
      </c>
      <c r="E45388" s="2"/>
      <c r="F45388" s="2"/>
      <c r="G45388" s="2"/>
      <c r="H45388" s="2"/>
    </row>
    <row r="45389" spans="2:8">
      <c r="B45389" s="2" t="s">
        <v>45832</v>
      </c>
      <c r="C45389" s="2">
        <v>23</v>
      </c>
      <c r="D45389" s="2" t="s">
        <v>447</v>
      </c>
      <c r="E45389" s="2"/>
      <c r="F45389" s="2"/>
      <c r="G45389" s="2"/>
      <c r="H45389" s="2"/>
    </row>
    <row r="45390" spans="2:8">
      <c r="B45390" s="2" t="s">
        <v>45833</v>
      </c>
      <c r="C45390" s="2">
        <v>23</v>
      </c>
      <c r="D45390" s="2" t="s">
        <v>447</v>
      </c>
      <c r="E45390" s="2"/>
      <c r="F45390" s="2"/>
      <c r="G45390" s="2"/>
      <c r="H45390" s="2"/>
    </row>
    <row r="45391" spans="2:8">
      <c r="B45391" s="2" t="s">
        <v>45834</v>
      </c>
      <c r="C45391" s="2">
        <v>26</v>
      </c>
      <c r="D45391" s="2" t="s">
        <v>447</v>
      </c>
      <c r="E45391" s="2"/>
      <c r="F45391" s="2"/>
      <c r="G45391" s="2"/>
      <c r="H45391" s="2"/>
    </row>
    <row r="45392" spans="2:8">
      <c r="B45392" s="2" t="s">
        <v>45835</v>
      </c>
      <c r="C45392" s="2">
        <v>28</v>
      </c>
      <c r="D45392" s="2" t="s">
        <v>447</v>
      </c>
      <c r="E45392" s="2"/>
      <c r="F45392" s="2"/>
      <c r="G45392" s="2"/>
      <c r="H45392" s="2"/>
    </row>
    <row r="45393" spans="2:8">
      <c r="B45393" s="2" t="s">
        <v>45836</v>
      </c>
      <c r="C45393" s="2">
        <v>28</v>
      </c>
      <c r="D45393" s="2" t="s">
        <v>447</v>
      </c>
      <c r="E45393" s="2"/>
      <c r="F45393" s="2"/>
      <c r="G45393" s="2"/>
      <c r="H45393" s="2"/>
    </row>
    <row r="45394" spans="2:8">
      <c r="B45394" s="2" t="s">
        <v>45837</v>
      </c>
      <c r="C45394" s="2">
        <v>28</v>
      </c>
      <c r="D45394" s="2" t="s">
        <v>447</v>
      </c>
      <c r="E45394" s="2"/>
      <c r="F45394" s="2"/>
      <c r="G45394" s="2"/>
      <c r="H45394" s="2"/>
    </row>
    <row r="45395" spans="2:8">
      <c r="B45395" s="2" t="s">
        <v>45838</v>
      </c>
      <c r="C45395" s="2">
        <v>28</v>
      </c>
      <c r="D45395" s="2" t="s">
        <v>447</v>
      </c>
      <c r="E45395" s="2"/>
      <c r="F45395" s="2"/>
      <c r="G45395" s="2"/>
      <c r="H45395" s="2"/>
    </row>
    <row r="45396" spans="2:8">
      <c r="B45396" s="2" t="s">
        <v>45839</v>
      </c>
      <c r="C45396" s="2">
        <v>24</v>
      </c>
      <c r="D45396" s="2" t="s">
        <v>447</v>
      </c>
      <c r="E45396" s="2"/>
      <c r="F45396" s="2"/>
      <c r="G45396" s="2"/>
      <c r="H45396" s="2"/>
    </row>
    <row r="45397" spans="2:8">
      <c r="B45397" s="2" t="s">
        <v>45840</v>
      </c>
      <c r="C45397" s="2">
        <v>27</v>
      </c>
      <c r="D45397" s="2" t="s">
        <v>447</v>
      </c>
      <c r="E45397" s="2"/>
      <c r="F45397" s="2"/>
      <c r="G45397" s="2"/>
      <c r="H45397" s="2"/>
    </row>
    <row r="45398" spans="2:8">
      <c r="B45398" s="2" t="s">
        <v>45841</v>
      </c>
      <c r="C45398" s="2">
        <v>27</v>
      </c>
      <c r="D45398" s="2" t="s">
        <v>447</v>
      </c>
      <c r="E45398" s="2"/>
      <c r="F45398" s="2"/>
      <c r="G45398" s="2"/>
      <c r="H45398" s="2"/>
    </row>
    <row r="45399" spans="2:8">
      <c r="B45399" s="2" t="s">
        <v>45842</v>
      </c>
      <c r="C45399" s="2">
        <v>27</v>
      </c>
      <c r="D45399" s="2" t="s">
        <v>447</v>
      </c>
      <c r="E45399" s="2"/>
      <c r="F45399" s="2"/>
      <c r="G45399" s="2"/>
      <c r="H45399" s="2"/>
    </row>
    <row r="45400" spans="2:8">
      <c r="B45400" s="2" t="s">
        <v>45843</v>
      </c>
      <c r="C45400" s="2">
        <v>27</v>
      </c>
      <c r="D45400" s="2" t="s">
        <v>447</v>
      </c>
      <c r="E45400" s="2"/>
      <c r="F45400" s="2"/>
      <c r="G45400" s="2"/>
      <c r="H45400" s="2"/>
    </row>
    <row r="45401" spans="2:8">
      <c r="B45401" s="2" t="s">
        <v>45844</v>
      </c>
      <c r="C45401" s="2">
        <v>27</v>
      </c>
      <c r="D45401" s="2" t="s">
        <v>447</v>
      </c>
      <c r="E45401" s="2"/>
      <c r="F45401" s="2"/>
      <c r="G45401" s="2"/>
      <c r="H45401" s="2"/>
    </row>
    <row r="45402" spans="2:8">
      <c r="B45402" s="2" t="s">
        <v>45845</v>
      </c>
      <c r="C45402" s="2">
        <v>27</v>
      </c>
      <c r="D45402" s="2" t="s">
        <v>447</v>
      </c>
      <c r="E45402" s="2"/>
      <c r="F45402" s="2"/>
      <c r="G45402" s="2"/>
      <c r="H45402" s="2"/>
    </row>
    <row r="45403" spans="2:8">
      <c r="B45403" s="2" t="s">
        <v>45846</v>
      </c>
      <c r="C45403" s="2">
        <v>28</v>
      </c>
      <c r="D45403" s="2" t="s">
        <v>447</v>
      </c>
      <c r="E45403" s="2"/>
      <c r="F45403" s="2"/>
      <c r="G45403" s="2"/>
      <c r="H45403" s="2"/>
    </row>
    <row r="45404" spans="2:8">
      <c r="B45404" s="2" t="s">
        <v>45847</v>
      </c>
      <c r="C45404" s="2">
        <v>29</v>
      </c>
      <c r="D45404" s="2" t="s">
        <v>447</v>
      </c>
      <c r="E45404" s="2"/>
      <c r="F45404" s="2"/>
      <c r="G45404" s="2"/>
      <c r="H45404" s="2"/>
    </row>
    <row r="45405" spans="2:8">
      <c r="B45405" s="2" t="s">
        <v>45848</v>
      </c>
      <c r="C45405" s="2">
        <v>30</v>
      </c>
      <c r="D45405" s="2" t="s">
        <v>447</v>
      </c>
      <c r="E45405" s="2"/>
      <c r="F45405" s="2"/>
      <c r="G45405" s="2"/>
      <c r="H45405" s="2"/>
    </row>
    <row r="45406" spans="2:8">
      <c r="B45406" s="2" t="s">
        <v>45849</v>
      </c>
      <c r="C45406" s="2">
        <v>28</v>
      </c>
      <c r="D45406" s="2" t="s">
        <v>447</v>
      </c>
      <c r="E45406" s="2"/>
      <c r="F45406" s="2"/>
      <c r="G45406" s="2"/>
      <c r="H45406" s="2"/>
    </row>
    <row r="45407" spans="2:8">
      <c r="B45407" s="2" t="s">
        <v>45850</v>
      </c>
      <c r="C45407" s="2">
        <v>28</v>
      </c>
      <c r="D45407" s="2" t="s">
        <v>447</v>
      </c>
      <c r="E45407" s="2"/>
      <c r="F45407" s="2"/>
      <c r="G45407" s="2"/>
      <c r="H45407" s="2"/>
    </row>
    <row r="45408" spans="2:8">
      <c r="B45408" s="2" t="s">
        <v>45851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23</v>
      </c>
      <c r="D45409" s="2" t="s">
        <v>447</v>
      </c>
      <c r="E45409" s="2"/>
      <c r="F45409" s="2"/>
      <c r="G45409" s="2"/>
      <c r="H45409" s="2"/>
    </row>
    <row r="45410" spans="2:8">
      <c r="B45410" s="2" t="s">
        <v>45853</v>
      </c>
      <c r="C45410" s="2">
        <v>24</v>
      </c>
      <c r="D45410" s="2" t="s">
        <v>447</v>
      </c>
      <c r="E45410" s="2"/>
      <c r="F45410" s="2"/>
      <c r="G45410" s="2"/>
      <c r="H45410" s="2"/>
    </row>
    <row r="45411" spans="2:8">
      <c r="B45411" s="2" t="s">
        <v>45854</v>
      </c>
      <c r="C45411" s="2">
        <v>24</v>
      </c>
      <c r="D45411" s="2" t="s">
        <v>447</v>
      </c>
      <c r="E45411" s="2"/>
      <c r="F45411" s="2"/>
      <c r="G45411" s="2"/>
      <c r="H45411" s="2"/>
    </row>
    <row r="45412" spans="2:8">
      <c r="B45412" s="2" t="s">
        <v>45855</v>
      </c>
      <c r="C45412" s="2">
        <v>23</v>
      </c>
      <c r="D45412" s="2" t="s">
        <v>447</v>
      </c>
      <c r="E45412" s="2"/>
      <c r="F45412" s="2"/>
      <c r="G45412" s="2"/>
      <c r="H45412" s="2"/>
    </row>
    <row r="45413" spans="2:8">
      <c r="B45413" s="2" t="s">
        <v>45856</v>
      </c>
      <c r="C45413" s="2">
        <v>22</v>
      </c>
      <c r="D45413" s="2" t="s">
        <v>447</v>
      </c>
      <c r="E45413" s="2"/>
      <c r="F45413" s="2"/>
      <c r="G45413" s="2"/>
      <c r="H45413" s="2"/>
    </row>
    <row r="45414" spans="2:8">
      <c r="B45414" s="2" t="s">
        <v>45857</v>
      </c>
      <c r="C45414" s="2">
        <v>20</v>
      </c>
      <c r="D45414" s="2" t="s">
        <v>447</v>
      </c>
      <c r="E45414" s="2"/>
      <c r="F45414" s="2"/>
      <c r="G45414" s="2"/>
      <c r="H45414" s="2"/>
    </row>
    <row r="45415" spans="2:8">
      <c r="B45415" s="2" t="s">
        <v>45858</v>
      </c>
      <c r="C45415" s="2">
        <v>19</v>
      </c>
      <c r="D45415" s="2" t="s">
        <v>447</v>
      </c>
      <c r="E45415" s="2"/>
      <c r="F45415" s="2"/>
      <c r="G45415" s="2"/>
      <c r="H45415" s="2"/>
    </row>
    <row r="45416" spans="2:8">
      <c r="B45416" s="2" t="s">
        <v>45859</v>
      </c>
      <c r="C45416" s="2">
        <v>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29</v>
      </c>
      <c r="D45418" s="2" t="s">
        <v>447</v>
      </c>
      <c r="E45418" s="2"/>
      <c r="F45418" s="2"/>
      <c r="G45418" s="2"/>
      <c r="H45418" s="2"/>
    </row>
    <row r="45419" spans="2:8">
      <c r="B45419" s="2" t="s">
        <v>45862</v>
      </c>
      <c r="C45419" s="2">
        <v>28</v>
      </c>
      <c r="D45419" s="2" t="s">
        <v>447</v>
      </c>
      <c r="E45419" s="2"/>
      <c r="F45419" s="2"/>
      <c r="G45419" s="2"/>
      <c r="H45419" s="2"/>
    </row>
    <row r="45420" spans="2:8">
      <c r="B45420" s="2" t="s">
        <v>45863</v>
      </c>
      <c r="C45420" s="2">
        <v>28</v>
      </c>
      <c r="D45420" s="2" t="s">
        <v>447</v>
      </c>
      <c r="E45420" s="2"/>
      <c r="F45420" s="2"/>
      <c r="G45420" s="2"/>
      <c r="H45420" s="2"/>
    </row>
    <row r="45421" spans="2:8">
      <c r="B45421" s="2" t="s">
        <v>45864</v>
      </c>
      <c r="C45421" s="2">
        <v>28</v>
      </c>
      <c r="D45421" s="2" t="s">
        <v>447</v>
      </c>
      <c r="E45421" s="2"/>
      <c r="F45421" s="2"/>
      <c r="G45421" s="2"/>
      <c r="H45421" s="2"/>
    </row>
    <row r="45422" spans="2:8">
      <c r="B45422" s="2" t="s">
        <v>45865</v>
      </c>
      <c r="C45422" s="2">
        <v>19</v>
      </c>
      <c r="D45422" s="2" t="s">
        <v>447</v>
      </c>
      <c r="E45422" s="2"/>
      <c r="F45422" s="2"/>
      <c r="G45422" s="2"/>
      <c r="H45422" s="2"/>
    </row>
    <row r="45423" spans="2:8">
      <c r="B45423" s="2" t="s">
        <v>45866</v>
      </c>
      <c r="C45423" s="2">
        <v>20</v>
      </c>
      <c r="D45423" s="2" t="s">
        <v>447</v>
      </c>
      <c r="E45423" s="2"/>
      <c r="F45423" s="2"/>
      <c r="G45423" s="2"/>
      <c r="H45423" s="2"/>
    </row>
    <row r="45424" spans="2:8">
      <c r="B45424" s="2" t="s">
        <v>45867</v>
      </c>
      <c r="C45424" s="2">
        <v>19</v>
      </c>
      <c r="D45424" s="2" t="s">
        <v>447</v>
      </c>
      <c r="E45424" s="2"/>
      <c r="F45424" s="2"/>
      <c r="G45424" s="2"/>
      <c r="H45424" s="2"/>
    </row>
    <row r="45425" spans="2:8">
      <c r="B45425" s="2" t="s">
        <v>45868</v>
      </c>
      <c r="C45425" s="2">
        <v>15</v>
      </c>
      <c r="D45425" s="2" t="s">
        <v>447</v>
      </c>
      <c r="E45425" s="2"/>
      <c r="F45425" s="2"/>
      <c r="G45425" s="2"/>
      <c r="H45425" s="2"/>
    </row>
    <row r="45426" spans="2:8">
      <c r="B45426" s="2" t="s">
        <v>45869</v>
      </c>
      <c r="C45426" s="2">
        <v>17</v>
      </c>
      <c r="D45426" s="2" t="s">
        <v>447</v>
      </c>
      <c r="E45426" s="2"/>
      <c r="F45426" s="2"/>
      <c r="G45426" s="2"/>
      <c r="H45426" s="2"/>
    </row>
    <row r="45427" spans="2:8">
      <c r="B45427" s="2" t="s">
        <v>45870</v>
      </c>
      <c r="C45427" s="2">
        <v>19</v>
      </c>
      <c r="D45427" s="2" t="s">
        <v>447</v>
      </c>
      <c r="E45427" s="2"/>
      <c r="F45427" s="2"/>
      <c r="G45427" s="2"/>
      <c r="H45427" s="2"/>
    </row>
    <row r="45428" spans="2:8">
      <c r="B45428" s="2" t="s">
        <v>45871</v>
      </c>
      <c r="C45428" s="2">
        <v>23</v>
      </c>
      <c r="D45428" s="2" t="s">
        <v>447</v>
      </c>
      <c r="E45428" s="2"/>
      <c r="F45428" s="2"/>
      <c r="G45428" s="2"/>
      <c r="H45428" s="2"/>
    </row>
    <row r="45429" spans="2:8">
      <c r="B45429" s="2" t="s">
        <v>45872</v>
      </c>
      <c r="C45429" s="2">
        <v>25</v>
      </c>
      <c r="D45429" s="2" t="s">
        <v>447</v>
      </c>
      <c r="E45429" s="2"/>
      <c r="F45429" s="2"/>
      <c r="G45429" s="2"/>
      <c r="H45429" s="2"/>
    </row>
    <row r="45430" spans="2:8">
      <c r="B45430" s="2" t="s">
        <v>45873</v>
      </c>
      <c r="C45430" s="2">
        <v>25</v>
      </c>
      <c r="D45430" s="2" t="s">
        <v>447</v>
      </c>
      <c r="E45430" s="2"/>
      <c r="F45430" s="2"/>
      <c r="G45430" s="2"/>
      <c r="H45430" s="2"/>
    </row>
    <row r="45431" spans="2:8">
      <c r="B45431" s="2" t="s">
        <v>45874</v>
      </c>
      <c r="C45431" s="2">
        <v>23</v>
      </c>
      <c r="D45431" s="2" t="s">
        <v>447</v>
      </c>
      <c r="E45431" s="2"/>
      <c r="F45431" s="2"/>
      <c r="G45431" s="2"/>
      <c r="H45431" s="2"/>
    </row>
    <row r="45432" spans="2:8">
      <c r="B45432" s="2" t="s">
        <v>45875</v>
      </c>
      <c r="C45432" s="2">
        <v>23</v>
      </c>
      <c r="D45432" s="2" t="s">
        <v>447</v>
      </c>
      <c r="E45432" s="2"/>
      <c r="F45432" s="2"/>
      <c r="G45432" s="2"/>
      <c r="H45432" s="2"/>
    </row>
    <row r="45433" spans="2:8">
      <c r="B45433" s="2" t="s">
        <v>45876</v>
      </c>
      <c r="C45433" s="2">
        <v>24</v>
      </c>
      <c r="D45433" s="2" t="s">
        <v>447</v>
      </c>
      <c r="E45433" s="2"/>
      <c r="F45433" s="2"/>
      <c r="G45433" s="2"/>
      <c r="H45433" s="2"/>
    </row>
    <row r="45434" spans="2:8">
      <c r="B45434" s="2" t="s">
        <v>45877</v>
      </c>
      <c r="C45434" s="2">
        <v>22</v>
      </c>
      <c r="D45434" s="2" t="s">
        <v>447</v>
      </c>
      <c r="E45434" s="2"/>
      <c r="F45434" s="2"/>
      <c r="G45434" s="2"/>
      <c r="H45434" s="2"/>
    </row>
    <row r="45435" spans="2:8">
      <c r="B45435" s="2" t="s">
        <v>45878</v>
      </c>
      <c r="C45435" s="2">
        <v>22</v>
      </c>
      <c r="D45435" s="2" t="s">
        <v>447</v>
      </c>
      <c r="E45435" s="2"/>
      <c r="F45435" s="2"/>
      <c r="G45435" s="2"/>
      <c r="H45435" s="2"/>
    </row>
    <row r="45436" spans="2:8">
      <c r="B45436" s="2" t="s">
        <v>45879</v>
      </c>
      <c r="C45436" s="2">
        <v>21</v>
      </c>
      <c r="D45436" s="2" t="s">
        <v>447</v>
      </c>
      <c r="E45436" s="2"/>
      <c r="F45436" s="2"/>
      <c r="G45436" s="2"/>
      <c r="H45436" s="2"/>
    </row>
    <row r="45437" spans="2:8">
      <c r="B45437" s="2" t="s">
        <v>45880</v>
      </c>
      <c r="C45437" s="2">
        <v>20</v>
      </c>
      <c r="D45437" s="2" t="s">
        <v>447</v>
      </c>
      <c r="E45437" s="2"/>
      <c r="F45437" s="2"/>
      <c r="G45437" s="2"/>
      <c r="H45437" s="2"/>
    </row>
    <row r="45438" spans="2:8">
      <c r="B45438" s="2" t="s">
        <v>45881</v>
      </c>
      <c r="C45438" s="2">
        <v>20</v>
      </c>
      <c r="D45438" s="2" t="s">
        <v>447</v>
      </c>
      <c r="E45438" s="2"/>
      <c r="F45438" s="2"/>
      <c r="G45438" s="2"/>
      <c r="H45438" s="2"/>
    </row>
    <row r="45439" spans="2:8">
      <c r="B45439" s="2" t="s">
        <v>45882</v>
      </c>
      <c r="C45439" s="2">
        <v>20</v>
      </c>
      <c r="D45439" s="2" t="s">
        <v>447</v>
      </c>
      <c r="E45439" s="2"/>
      <c r="F45439" s="2"/>
      <c r="G45439" s="2"/>
      <c r="H45439" s="2"/>
    </row>
    <row r="45440" spans="2:8">
      <c r="B45440" s="2" t="s">
        <v>45883</v>
      </c>
      <c r="C45440" s="2">
        <v>20</v>
      </c>
      <c r="D45440" s="2" t="s">
        <v>447</v>
      </c>
      <c r="E45440" s="2"/>
      <c r="F45440" s="2"/>
      <c r="G45440" s="2"/>
      <c r="H45440" s="2"/>
    </row>
    <row r="45441" spans="2:8">
      <c r="B45441" s="2" t="s">
        <v>45884</v>
      </c>
      <c r="C45441" s="2">
        <v>21</v>
      </c>
      <c r="D45441" s="2" t="s">
        <v>447</v>
      </c>
      <c r="E45441" s="2"/>
      <c r="F45441" s="2"/>
      <c r="G45441" s="2"/>
      <c r="H45441" s="2"/>
    </row>
    <row r="45442" spans="2:8">
      <c r="B45442" s="2" t="s">
        <v>45885</v>
      </c>
      <c r="C45442" s="2">
        <v>24</v>
      </c>
      <c r="D45442" s="2" t="s">
        <v>447</v>
      </c>
      <c r="E45442" s="2"/>
      <c r="F45442" s="2"/>
      <c r="G45442" s="2"/>
      <c r="H45442" s="2"/>
    </row>
    <row r="45443" spans="2:8">
      <c r="B45443" s="2" t="s">
        <v>45886</v>
      </c>
      <c r="C45443" s="2">
        <v>29</v>
      </c>
      <c r="D45443" s="2" t="s">
        <v>447</v>
      </c>
      <c r="E45443" s="2"/>
      <c r="F45443" s="2"/>
      <c r="G45443" s="2"/>
      <c r="H45443" s="2"/>
    </row>
    <row r="45444" spans="2:8">
      <c r="B45444" s="2" t="s">
        <v>45887</v>
      </c>
      <c r="C45444" s="2">
        <v>30</v>
      </c>
      <c r="D45444" s="2" t="s">
        <v>447</v>
      </c>
      <c r="E45444" s="2"/>
      <c r="F45444" s="2"/>
      <c r="G45444" s="2"/>
      <c r="H45444" s="2"/>
    </row>
    <row r="45445" spans="2:8">
      <c r="B45445" s="2" t="s">
        <v>45888</v>
      </c>
      <c r="C45445" s="2">
        <v>31</v>
      </c>
      <c r="D45445" s="2" t="s">
        <v>447</v>
      </c>
      <c r="E45445" s="2"/>
      <c r="F45445" s="2"/>
      <c r="G45445" s="2"/>
      <c r="H45445" s="2"/>
    </row>
    <row r="45446" spans="2:8">
      <c r="B45446" s="2" t="s">
        <v>45889</v>
      </c>
      <c r="C45446" s="2">
        <v>32</v>
      </c>
      <c r="D45446" s="2" t="s">
        <v>447</v>
      </c>
      <c r="E45446" s="2"/>
      <c r="F45446" s="2"/>
      <c r="G45446" s="2"/>
      <c r="H45446" s="2"/>
    </row>
    <row r="45447" spans="2:8">
      <c r="B45447" s="2" t="s">
        <v>45890</v>
      </c>
      <c r="C45447" s="2">
        <v>32</v>
      </c>
      <c r="D45447" s="2" t="s">
        <v>447</v>
      </c>
      <c r="E45447" s="2"/>
      <c r="F45447" s="2"/>
      <c r="G45447" s="2"/>
      <c r="H45447" s="2"/>
    </row>
    <row r="45448" spans="2:8">
      <c r="B45448" s="2" t="s">
        <v>45891</v>
      </c>
      <c r="C45448" s="2">
        <v>18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20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17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17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28</v>
      </c>
      <c r="D45463" s="2" t="s">
        <v>447</v>
      </c>
      <c r="E45463" s="2"/>
      <c r="F45463" s="2"/>
      <c r="G45463" s="2"/>
      <c r="H45463" s="2"/>
    </row>
    <row r="45464" spans="2:8">
      <c r="B45464" s="2" t="s">
        <v>45907</v>
      </c>
      <c r="C45464" s="2">
        <v>27</v>
      </c>
      <c r="D45464" s="2" t="s">
        <v>447</v>
      </c>
      <c r="E45464" s="2"/>
      <c r="F45464" s="2"/>
      <c r="G45464" s="2"/>
      <c r="H45464" s="2"/>
    </row>
    <row r="45465" spans="2:8">
      <c r="B45465" s="2" t="s">
        <v>45908</v>
      </c>
      <c r="C45465" s="2">
        <v>28</v>
      </c>
      <c r="D45465" s="2" t="s">
        <v>447</v>
      </c>
      <c r="E45465" s="2"/>
      <c r="F45465" s="2"/>
      <c r="G45465" s="2"/>
      <c r="H45465" s="2"/>
    </row>
    <row r="45466" spans="2:8">
      <c r="B45466" s="2" t="s">
        <v>45909</v>
      </c>
      <c r="C45466" s="2">
        <v>28</v>
      </c>
      <c r="D45466" s="2" t="s">
        <v>447</v>
      </c>
      <c r="E45466" s="2"/>
      <c r="F45466" s="2"/>
      <c r="G45466" s="2"/>
      <c r="H45466" s="2"/>
    </row>
    <row r="45467" spans="2:8">
      <c r="B45467" s="2" t="s">
        <v>45910</v>
      </c>
      <c r="C45467" s="2">
        <v>27</v>
      </c>
      <c r="D45467" s="2" t="s">
        <v>447</v>
      </c>
      <c r="E45467" s="2"/>
      <c r="F45467" s="2"/>
      <c r="G45467" s="2"/>
      <c r="H45467" s="2"/>
    </row>
    <row r="45468" spans="2:8">
      <c r="B45468" s="2" t="s">
        <v>45911</v>
      </c>
      <c r="C45468" s="2">
        <v>26</v>
      </c>
      <c r="D45468" s="2" t="s">
        <v>447</v>
      </c>
      <c r="E45468" s="2"/>
      <c r="F45468" s="2"/>
      <c r="G45468" s="2"/>
      <c r="H45468" s="2"/>
    </row>
    <row r="45469" spans="2:8">
      <c r="B45469" s="2" t="s">
        <v>45912</v>
      </c>
      <c r="C45469" s="2">
        <v>26</v>
      </c>
      <c r="D45469" s="2" t="s">
        <v>447</v>
      </c>
      <c r="E45469" s="2"/>
      <c r="F45469" s="2"/>
      <c r="G45469" s="2"/>
      <c r="H45469" s="2"/>
    </row>
    <row r="45470" spans="2:8">
      <c r="B45470" s="2" t="s">
        <v>45913</v>
      </c>
      <c r="C45470" s="2">
        <v>27</v>
      </c>
      <c r="D45470" s="2" t="s">
        <v>447</v>
      </c>
      <c r="E45470" s="2"/>
      <c r="F45470" s="2"/>
      <c r="G45470" s="2"/>
      <c r="H45470" s="2"/>
    </row>
    <row r="45471" spans="2:8">
      <c r="B45471" s="2" t="s">
        <v>45914</v>
      </c>
      <c r="C45471" s="2">
        <v>26</v>
      </c>
      <c r="D45471" s="2" t="s">
        <v>447</v>
      </c>
      <c r="E45471" s="2"/>
      <c r="F45471" s="2"/>
      <c r="G45471" s="2"/>
      <c r="H45471" s="2"/>
    </row>
    <row r="45472" spans="2:8">
      <c r="B45472" s="2" t="s">
        <v>45915</v>
      </c>
      <c r="C45472" s="2">
        <v>28</v>
      </c>
      <c r="D45472" s="2" t="s">
        <v>447</v>
      </c>
      <c r="E45472" s="2"/>
      <c r="F45472" s="2"/>
      <c r="G45472" s="2"/>
      <c r="H45472" s="2"/>
    </row>
    <row r="45473" spans="2:8">
      <c r="B45473" s="2" t="s">
        <v>45916</v>
      </c>
      <c r="C45473" s="2">
        <v>29</v>
      </c>
      <c r="D45473" s="2" t="s">
        <v>447</v>
      </c>
      <c r="E45473" s="2"/>
      <c r="F45473" s="2"/>
      <c r="G45473" s="2"/>
      <c r="H45473" s="2"/>
    </row>
    <row r="45474" spans="2:8">
      <c r="B45474" s="2" t="s">
        <v>45917</v>
      </c>
      <c r="C45474" s="2">
        <v>29</v>
      </c>
      <c r="D45474" s="2" t="s">
        <v>447</v>
      </c>
      <c r="E45474" s="2"/>
      <c r="F45474" s="2"/>
      <c r="G45474" s="2"/>
      <c r="H45474" s="2"/>
    </row>
    <row r="45475" spans="2:8">
      <c r="B45475" s="2" t="s">
        <v>45918</v>
      </c>
      <c r="C45475" s="2">
        <v>17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25</v>
      </c>
      <c r="D45476" s="2" t="s">
        <v>447</v>
      </c>
      <c r="E45476" s="2"/>
      <c r="F45476" s="2"/>
      <c r="G45476" s="2"/>
      <c r="H45476" s="2"/>
    </row>
    <row r="45477" spans="2:8">
      <c r="B45477" s="2" t="s">
        <v>45920</v>
      </c>
      <c r="C45477" s="2">
        <v>24</v>
      </c>
      <c r="D45477" s="2" t="s">
        <v>447</v>
      </c>
      <c r="E45477" s="2"/>
      <c r="F45477" s="2"/>
      <c r="G45477" s="2"/>
      <c r="H45477" s="2"/>
    </row>
    <row r="45478" spans="2:8">
      <c r="B45478" s="2" t="s">
        <v>45921</v>
      </c>
      <c r="C45478" s="2">
        <v>20</v>
      </c>
      <c r="D45478" s="2" t="s">
        <v>447</v>
      </c>
      <c r="E45478" s="2"/>
      <c r="F45478" s="2"/>
      <c r="G45478" s="2"/>
      <c r="H45478" s="2"/>
    </row>
    <row r="45479" spans="2:8">
      <c r="B45479" s="2" t="s">
        <v>45922</v>
      </c>
      <c r="C45479" s="2">
        <v>20</v>
      </c>
      <c r="D45479" s="2" t="s">
        <v>447</v>
      </c>
      <c r="E45479" s="2"/>
      <c r="F45479" s="2"/>
      <c r="G45479" s="2"/>
      <c r="H45479" s="2"/>
    </row>
    <row r="45480" spans="2:8">
      <c r="B45480" s="2" t="s">
        <v>45923</v>
      </c>
      <c r="C45480" s="2">
        <v>16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13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27</v>
      </c>
      <c r="D45482" s="2" t="s">
        <v>447</v>
      </c>
      <c r="E45482" s="2"/>
      <c r="F45482" s="2"/>
      <c r="G45482" s="2"/>
      <c r="H45482" s="2"/>
    </row>
    <row r="45483" spans="2:8">
      <c r="B45483" s="2" t="s">
        <v>45926</v>
      </c>
      <c r="C45483" s="2">
        <v>28</v>
      </c>
      <c r="D45483" s="2" t="s">
        <v>447</v>
      </c>
      <c r="E45483" s="2"/>
      <c r="F45483" s="2"/>
      <c r="G45483" s="2"/>
      <c r="H45483" s="2"/>
    </row>
    <row r="45484" spans="2:8">
      <c r="B45484" s="2" t="s">
        <v>45927</v>
      </c>
      <c r="C45484" s="2">
        <v>29</v>
      </c>
      <c r="D45484" s="2" t="s">
        <v>447</v>
      </c>
      <c r="E45484" s="2"/>
      <c r="F45484" s="2"/>
      <c r="G45484" s="2"/>
      <c r="H45484" s="2"/>
    </row>
    <row r="45485" spans="2:8">
      <c r="B45485" s="2" t="s">
        <v>45928</v>
      </c>
      <c r="C45485" s="2">
        <v>28</v>
      </c>
      <c r="D45485" s="2" t="s">
        <v>447</v>
      </c>
      <c r="E45485" s="2"/>
      <c r="F45485" s="2"/>
      <c r="G45485" s="2"/>
      <c r="H45485" s="2"/>
    </row>
    <row r="45486" spans="2:8">
      <c r="B45486" s="2" t="s">
        <v>45929</v>
      </c>
      <c r="C45486" s="2">
        <v>28</v>
      </c>
      <c r="D45486" s="2" t="s">
        <v>447</v>
      </c>
      <c r="E45486" s="2"/>
      <c r="F45486" s="2"/>
      <c r="G45486" s="2"/>
      <c r="H45486" s="2"/>
    </row>
    <row r="45487" spans="2:8">
      <c r="B45487" s="2" t="s">
        <v>45930</v>
      </c>
      <c r="C45487" s="2">
        <v>26</v>
      </c>
      <c r="D45487" s="2" t="s">
        <v>447</v>
      </c>
      <c r="E45487" s="2"/>
      <c r="F45487" s="2"/>
      <c r="G45487" s="2"/>
      <c r="H45487" s="2"/>
    </row>
    <row r="45488" spans="2:8">
      <c r="B45488" s="2" t="s">
        <v>45931</v>
      </c>
      <c r="C45488" s="2">
        <v>28</v>
      </c>
      <c r="D45488" s="2" t="s">
        <v>447</v>
      </c>
      <c r="E45488" s="2"/>
      <c r="F45488" s="2"/>
      <c r="G45488" s="2"/>
      <c r="H45488" s="2"/>
    </row>
    <row r="45489" spans="2:8">
      <c r="B45489" s="2" t="s">
        <v>45932</v>
      </c>
      <c r="C45489" s="2">
        <v>26</v>
      </c>
      <c r="D45489" s="2" t="s">
        <v>447</v>
      </c>
      <c r="E45489" s="2"/>
      <c r="F45489" s="2"/>
      <c r="G45489" s="2"/>
      <c r="H45489" s="2"/>
    </row>
    <row r="45490" spans="2:8">
      <c r="B45490" s="2" t="s">
        <v>45933</v>
      </c>
      <c r="C45490" s="2">
        <v>27</v>
      </c>
      <c r="D45490" s="2" t="s">
        <v>447</v>
      </c>
      <c r="E45490" s="2"/>
      <c r="F45490" s="2"/>
      <c r="G45490" s="2"/>
      <c r="H45490" s="2"/>
    </row>
    <row r="45491" spans="2:8">
      <c r="B45491" s="2" t="s">
        <v>45934</v>
      </c>
      <c r="C45491" s="2">
        <v>26</v>
      </c>
      <c r="D45491" s="2" t="s">
        <v>447</v>
      </c>
      <c r="E45491" s="2"/>
      <c r="F45491" s="2"/>
      <c r="G45491" s="2"/>
      <c r="H45491" s="2"/>
    </row>
    <row r="45492" spans="2:8">
      <c r="B45492" s="2" t="s">
        <v>45935</v>
      </c>
      <c r="C45492" s="2">
        <v>27</v>
      </c>
      <c r="D45492" s="2" t="s">
        <v>447</v>
      </c>
      <c r="E45492" s="2"/>
      <c r="F45492" s="2"/>
      <c r="G45492" s="2"/>
      <c r="H45492" s="2"/>
    </row>
    <row r="45493" spans="2:8">
      <c r="B45493" s="2" t="s">
        <v>45936</v>
      </c>
      <c r="C45493" s="2">
        <v>25</v>
      </c>
      <c r="D45493" s="2" t="s">
        <v>447</v>
      </c>
      <c r="E45493" s="2"/>
      <c r="F45493" s="2"/>
      <c r="G45493" s="2"/>
      <c r="H45493" s="2"/>
    </row>
    <row r="45494" spans="2:8">
      <c r="B45494" s="2" t="s">
        <v>45937</v>
      </c>
      <c r="C45494" s="2">
        <v>26</v>
      </c>
      <c r="D45494" s="2" t="s">
        <v>447</v>
      </c>
      <c r="E45494" s="2"/>
      <c r="F45494" s="2"/>
      <c r="G45494" s="2"/>
      <c r="H45494" s="2"/>
    </row>
    <row r="45495" spans="2:8">
      <c r="B45495" s="2" t="s">
        <v>45938</v>
      </c>
      <c r="C45495" s="2">
        <v>22</v>
      </c>
      <c r="D45495" s="2" t="s">
        <v>447</v>
      </c>
      <c r="E45495" s="2"/>
      <c r="F45495" s="2"/>
      <c r="G45495" s="2"/>
      <c r="H45495" s="2"/>
    </row>
    <row r="45496" spans="2:8">
      <c r="B45496" s="2" t="s">
        <v>45939</v>
      </c>
      <c r="C45496" s="2">
        <v>25</v>
      </c>
      <c r="D45496" s="2" t="s">
        <v>447</v>
      </c>
      <c r="E45496" s="2"/>
      <c r="F45496" s="2"/>
      <c r="G45496" s="2"/>
      <c r="H45496" s="2"/>
    </row>
    <row r="45497" spans="2:8">
      <c r="B45497" s="2" t="s">
        <v>45940</v>
      </c>
      <c r="C45497" s="2">
        <v>25</v>
      </c>
      <c r="D45497" s="2" t="s">
        <v>447</v>
      </c>
      <c r="E45497" s="2"/>
      <c r="F45497" s="2"/>
      <c r="G45497" s="2"/>
      <c r="H45497" s="2"/>
    </row>
    <row r="45498" spans="2:8">
      <c r="B45498" s="2" t="s">
        <v>45941</v>
      </c>
      <c r="C45498" s="2">
        <v>19</v>
      </c>
      <c r="D45498" s="2" t="s">
        <v>447</v>
      </c>
      <c r="E45498" s="2"/>
      <c r="F45498" s="2"/>
      <c r="G45498" s="2"/>
      <c r="H45498" s="2"/>
    </row>
    <row r="45499" spans="2:8">
      <c r="B45499" s="2" t="s">
        <v>45942</v>
      </c>
      <c r="C45499" s="2">
        <v>18</v>
      </c>
      <c r="D45499" s="2" t="s">
        <v>447</v>
      </c>
      <c r="E45499" s="2"/>
      <c r="F45499" s="2"/>
      <c r="G45499" s="2"/>
      <c r="H45499" s="2"/>
    </row>
    <row r="45500" spans="2:8">
      <c r="B45500" s="2" t="s">
        <v>45943</v>
      </c>
      <c r="C45500" s="2">
        <v>20</v>
      </c>
      <c r="D45500" s="2" t="s">
        <v>447</v>
      </c>
      <c r="E45500" s="2"/>
      <c r="F45500" s="2"/>
      <c r="G45500" s="2"/>
      <c r="H45500" s="2"/>
    </row>
    <row r="45501" spans="2:8">
      <c r="B45501" s="2" t="s">
        <v>45944</v>
      </c>
      <c r="C45501" s="2">
        <v>19</v>
      </c>
      <c r="D45501" s="2" t="s">
        <v>447</v>
      </c>
      <c r="E45501" s="2"/>
      <c r="F45501" s="2"/>
      <c r="G45501" s="2"/>
      <c r="H45501" s="2"/>
    </row>
    <row r="45502" spans="2:8">
      <c r="B45502" s="2" t="s">
        <v>45945</v>
      </c>
      <c r="C45502" s="2">
        <v>19</v>
      </c>
      <c r="D45502" s="2" t="s">
        <v>447</v>
      </c>
      <c r="E45502" s="2"/>
      <c r="F45502" s="2"/>
      <c r="G45502" s="2"/>
      <c r="H45502" s="2"/>
    </row>
    <row r="45503" spans="2:8">
      <c r="B45503" s="2" t="s">
        <v>45946</v>
      </c>
      <c r="C45503" s="2">
        <v>19</v>
      </c>
      <c r="D45503" s="2" t="s">
        <v>447</v>
      </c>
      <c r="E45503" s="2"/>
      <c r="F45503" s="2"/>
      <c r="G45503" s="2"/>
      <c r="H45503" s="2"/>
    </row>
    <row r="45504" spans="2:8">
      <c r="B45504" s="2" t="s">
        <v>45947</v>
      </c>
      <c r="C45504" s="2">
        <v>22</v>
      </c>
      <c r="D45504" s="2" t="s">
        <v>447</v>
      </c>
      <c r="E45504" s="2"/>
      <c r="F45504" s="2"/>
      <c r="G45504" s="2"/>
      <c r="H45504" s="2"/>
    </row>
    <row r="45505" spans="2:8">
      <c r="B45505" s="2" t="s">
        <v>45948</v>
      </c>
      <c r="C45505" s="2">
        <v>22</v>
      </c>
      <c r="D45505" s="2" t="s">
        <v>447</v>
      </c>
      <c r="E45505" s="2"/>
      <c r="F45505" s="2"/>
      <c r="G45505" s="2"/>
      <c r="H45505" s="2"/>
    </row>
    <row r="45506" spans="2:8">
      <c r="B45506" s="2" t="s">
        <v>45949</v>
      </c>
      <c r="C45506" s="2">
        <v>22</v>
      </c>
      <c r="D45506" s="2" t="s">
        <v>447</v>
      </c>
      <c r="E45506" s="2"/>
      <c r="F45506" s="2"/>
      <c r="G45506" s="2"/>
      <c r="H45506" s="2"/>
    </row>
    <row r="45507" spans="2:8">
      <c r="B45507" s="2" t="s">
        <v>45950</v>
      </c>
      <c r="C45507" s="2">
        <v>23</v>
      </c>
      <c r="D45507" s="2" t="s">
        <v>447</v>
      </c>
      <c r="E45507" s="2"/>
      <c r="F45507" s="2"/>
      <c r="G45507" s="2"/>
      <c r="H45507" s="2"/>
    </row>
    <row r="45508" spans="2:8">
      <c r="B45508" s="2" t="s">
        <v>45951</v>
      </c>
      <c r="C45508" s="2">
        <v>21</v>
      </c>
      <c r="D45508" s="2" t="s">
        <v>447</v>
      </c>
      <c r="E45508" s="2"/>
      <c r="F45508" s="2"/>
      <c r="G45508" s="2"/>
      <c r="H45508" s="2"/>
    </row>
    <row r="45509" spans="2:8">
      <c r="B45509" s="2" t="s">
        <v>45952</v>
      </c>
      <c r="C45509" s="2">
        <v>17</v>
      </c>
      <c r="D45509" s="2" t="s">
        <v>447</v>
      </c>
      <c r="E45509" s="2"/>
      <c r="F45509" s="2"/>
      <c r="G45509" s="2"/>
      <c r="H45509" s="2"/>
    </row>
    <row r="45510" spans="2:8">
      <c r="B45510" s="2" t="s">
        <v>45953</v>
      </c>
      <c r="C45510" s="2">
        <v>11</v>
      </c>
      <c r="D45510" s="2" t="s">
        <v>447</v>
      </c>
      <c r="E45510" s="2"/>
      <c r="F45510" s="2"/>
      <c r="G45510" s="2"/>
      <c r="H45510" s="2"/>
    </row>
    <row r="45511" spans="2:8">
      <c r="B45511" s="2" t="s">
        <v>45954</v>
      </c>
      <c r="C45511" s="2">
        <v>21</v>
      </c>
      <c r="D45511" s="2" t="s">
        <v>447</v>
      </c>
      <c r="E45511" s="2"/>
      <c r="F45511" s="2"/>
      <c r="G45511" s="2"/>
      <c r="H45511" s="2"/>
    </row>
    <row r="45512" spans="2:8">
      <c r="B45512" s="2" t="s">
        <v>45955</v>
      </c>
      <c r="C45512" s="2">
        <v>23</v>
      </c>
      <c r="D45512" s="2" t="s">
        <v>447</v>
      </c>
      <c r="E45512" s="2"/>
      <c r="F45512" s="2"/>
      <c r="G45512" s="2"/>
      <c r="H45512" s="2"/>
    </row>
    <row r="45513" spans="2:8">
      <c r="B45513" s="2" t="s">
        <v>45956</v>
      </c>
      <c r="C45513" s="2">
        <v>26</v>
      </c>
      <c r="D45513" s="2" t="s">
        <v>447</v>
      </c>
      <c r="E45513" s="2"/>
      <c r="F45513" s="2"/>
      <c r="G45513" s="2"/>
      <c r="H45513" s="2"/>
    </row>
    <row r="45514" spans="2:8">
      <c r="B45514" s="2" t="s">
        <v>45957</v>
      </c>
      <c r="C45514" s="2">
        <v>26</v>
      </c>
      <c r="D45514" s="2" t="s">
        <v>447</v>
      </c>
      <c r="E45514" s="2"/>
      <c r="F45514" s="2"/>
      <c r="G45514" s="2"/>
      <c r="H45514" s="2"/>
    </row>
    <row r="45515" spans="2:8">
      <c r="B45515" s="2" t="s">
        <v>45958</v>
      </c>
      <c r="C45515" s="2">
        <v>24</v>
      </c>
      <c r="D45515" s="2" t="s">
        <v>447</v>
      </c>
      <c r="E45515" s="2"/>
      <c r="F45515" s="2"/>
      <c r="G45515" s="2"/>
      <c r="H45515" s="2"/>
    </row>
    <row r="45516" spans="2:8">
      <c r="B45516" s="2" t="s">
        <v>45959</v>
      </c>
      <c r="C45516" s="2">
        <v>22</v>
      </c>
      <c r="D45516" s="2" t="s">
        <v>447</v>
      </c>
      <c r="E45516" s="2"/>
      <c r="F45516" s="2"/>
      <c r="G45516" s="2"/>
      <c r="H45516" s="2"/>
    </row>
    <row r="45517" spans="2:8">
      <c r="B45517" s="2" t="s">
        <v>45960</v>
      </c>
      <c r="C45517" s="2">
        <v>22</v>
      </c>
      <c r="D45517" s="2" t="s">
        <v>447</v>
      </c>
      <c r="E45517" s="2"/>
      <c r="F45517" s="2"/>
      <c r="G45517" s="2"/>
      <c r="H45517" s="2"/>
    </row>
    <row r="45518" spans="2:8">
      <c r="B45518" s="2" t="s">
        <v>45961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19</v>
      </c>
      <c r="D45524" s="2" t="s">
        <v>447</v>
      </c>
      <c r="E45524" s="2"/>
      <c r="F45524" s="2"/>
      <c r="G45524" s="2"/>
      <c r="H45524" s="2"/>
    </row>
    <row r="45525" spans="2:8">
      <c r="B45525" s="2" t="s">
        <v>45968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16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24</v>
      </c>
      <c r="D45533" s="2" t="s">
        <v>447</v>
      </c>
      <c r="E45533" s="2"/>
      <c r="F45533" s="2"/>
      <c r="G45533" s="2"/>
      <c r="H45533" s="2"/>
    </row>
    <row r="45534" spans="2:8">
      <c r="B45534" s="2" t="s">
        <v>45977</v>
      </c>
      <c r="C45534" s="2">
        <v>25</v>
      </c>
      <c r="D45534" s="2" t="s">
        <v>447</v>
      </c>
      <c r="E45534" s="2"/>
      <c r="F45534" s="2"/>
      <c r="G45534" s="2"/>
      <c r="H45534" s="2"/>
    </row>
    <row r="45535" spans="2:8">
      <c r="B45535" s="2" t="s">
        <v>45978</v>
      </c>
      <c r="C45535" s="2">
        <v>26</v>
      </c>
      <c r="D45535" s="2" t="s">
        <v>447</v>
      </c>
      <c r="E45535" s="2"/>
      <c r="F45535" s="2"/>
      <c r="G45535" s="2"/>
      <c r="H45535" s="2"/>
    </row>
    <row r="45536" spans="2:8">
      <c r="B45536" s="2" t="s">
        <v>45979</v>
      </c>
      <c r="C45536" s="2">
        <v>23</v>
      </c>
      <c r="D45536" s="2" t="s">
        <v>447</v>
      </c>
      <c r="E45536" s="2"/>
      <c r="F45536" s="2"/>
      <c r="G45536" s="2"/>
      <c r="H45536" s="2"/>
    </row>
    <row r="45537" spans="2:8">
      <c r="B45537" s="2" t="s">
        <v>45980</v>
      </c>
      <c r="C45537" s="2">
        <v>23</v>
      </c>
      <c r="D45537" s="2" t="s">
        <v>447</v>
      </c>
      <c r="E45537" s="2"/>
      <c r="F45537" s="2"/>
      <c r="G45537" s="2"/>
      <c r="H45537" s="2"/>
    </row>
    <row r="45538" spans="2:8">
      <c r="B45538" s="2" t="s">
        <v>45981</v>
      </c>
      <c r="C45538" s="2">
        <v>25</v>
      </c>
      <c r="D45538" s="2" t="s">
        <v>447</v>
      </c>
      <c r="E45538" s="2"/>
      <c r="F45538" s="2"/>
      <c r="G45538" s="2"/>
      <c r="H45538" s="2"/>
    </row>
    <row r="45539" spans="2:8">
      <c r="B45539" s="2" t="s">
        <v>45982</v>
      </c>
      <c r="C45539" s="2">
        <v>25</v>
      </c>
      <c r="D45539" s="2" t="s">
        <v>447</v>
      </c>
      <c r="E45539" s="2"/>
      <c r="F45539" s="2"/>
      <c r="G45539" s="2"/>
      <c r="H45539" s="2"/>
    </row>
    <row r="45540" spans="2:8">
      <c r="B45540" s="2" t="s">
        <v>45983</v>
      </c>
      <c r="C45540" s="2">
        <v>26</v>
      </c>
      <c r="D45540" s="2" t="s">
        <v>447</v>
      </c>
      <c r="E45540" s="2"/>
      <c r="F45540" s="2"/>
      <c r="G45540" s="2"/>
      <c r="H45540" s="2"/>
    </row>
    <row r="45541" spans="2:8">
      <c r="B45541" s="2" t="s">
        <v>45984</v>
      </c>
      <c r="C45541" s="2">
        <v>25</v>
      </c>
      <c r="D45541" s="2" t="s">
        <v>447</v>
      </c>
      <c r="E45541" s="2"/>
      <c r="F45541" s="2"/>
      <c r="G45541" s="2"/>
      <c r="H45541" s="2"/>
    </row>
    <row r="45542" spans="2:8">
      <c r="B45542" s="2" t="s">
        <v>45985</v>
      </c>
      <c r="C45542" s="2">
        <v>26</v>
      </c>
      <c r="D45542" s="2" t="s">
        <v>447</v>
      </c>
      <c r="E45542" s="2"/>
      <c r="F45542" s="2"/>
      <c r="G45542" s="2"/>
      <c r="H45542" s="2"/>
    </row>
    <row r="45543" spans="2:8">
      <c r="B45543" s="2" t="s">
        <v>45986</v>
      </c>
      <c r="C45543" s="2">
        <v>25</v>
      </c>
      <c r="D45543" s="2" t="s">
        <v>447</v>
      </c>
      <c r="E45543" s="2"/>
      <c r="F45543" s="2"/>
      <c r="G45543" s="2"/>
      <c r="H45543" s="2"/>
    </row>
    <row r="45544" spans="2:8">
      <c r="B45544" s="2" t="s">
        <v>45987</v>
      </c>
      <c r="C45544" s="2">
        <v>23</v>
      </c>
      <c r="D45544" s="2" t="s">
        <v>447</v>
      </c>
      <c r="E45544" s="2"/>
      <c r="F45544" s="2"/>
      <c r="G45544" s="2"/>
      <c r="H45544" s="2"/>
    </row>
    <row r="45545" spans="2:8">
      <c r="B45545" s="2" t="s">
        <v>45988</v>
      </c>
      <c r="C45545" s="2">
        <v>25</v>
      </c>
      <c r="D45545" s="2" t="s">
        <v>447</v>
      </c>
      <c r="E45545" s="2"/>
      <c r="F45545" s="2"/>
      <c r="G45545" s="2"/>
      <c r="H45545" s="2"/>
    </row>
    <row r="45546" spans="2:8">
      <c r="B45546" s="2" t="s">
        <v>45989</v>
      </c>
      <c r="C45546" s="2">
        <v>28</v>
      </c>
      <c r="D45546" s="2" t="s">
        <v>447</v>
      </c>
      <c r="E45546" s="2"/>
      <c r="F45546" s="2"/>
      <c r="G45546" s="2"/>
      <c r="H45546" s="2"/>
    </row>
    <row r="45547" spans="2:8">
      <c r="B45547" s="2" t="s">
        <v>45990</v>
      </c>
      <c r="C45547" s="2">
        <v>28</v>
      </c>
      <c r="D45547" s="2" t="s">
        <v>447</v>
      </c>
      <c r="E45547" s="2"/>
      <c r="F45547" s="2"/>
      <c r="G45547" s="2"/>
      <c r="H45547" s="2"/>
    </row>
    <row r="45548" spans="2:8">
      <c r="B45548" s="2" t="s">
        <v>45991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24</v>
      </c>
      <c r="D45550" s="2" t="s">
        <v>447</v>
      </c>
      <c r="E45550" s="2"/>
      <c r="F45550" s="2"/>
      <c r="G45550" s="2"/>
      <c r="H45550" s="2"/>
    </row>
    <row r="45551" spans="2:8">
      <c r="B45551" s="2" t="s">
        <v>45994</v>
      </c>
      <c r="C45551" s="2">
        <v>26</v>
      </c>
      <c r="D45551" s="2" t="s">
        <v>447</v>
      </c>
      <c r="E45551" s="2"/>
      <c r="F45551" s="2"/>
      <c r="G45551" s="2"/>
      <c r="H45551" s="2"/>
    </row>
    <row r="45552" spans="2:8">
      <c r="B45552" s="2" t="s">
        <v>45995</v>
      </c>
      <c r="C45552" s="2">
        <v>27</v>
      </c>
      <c r="D45552" s="2" t="s">
        <v>447</v>
      </c>
      <c r="E45552" s="2"/>
      <c r="F45552" s="2"/>
      <c r="G45552" s="2"/>
      <c r="H45552" s="2"/>
    </row>
    <row r="45553" spans="2:8">
      <c r="B45553" s="2" t="s">
        <v>45996</v>
      </c>
      <c r="C45553" s="2">
        <v>28</v>
      </c>
      <c r="D45553" s="2" t="s">
        <v>447</v>
      </c>
      <c r="E45553" s="2"/>
      <c r="F45553" s="2"/>
      <c r="G45553" s="2"/>
      <c r="H45553" s="2"/>
    </row>
    <row r="45554" spans="2:8">
      <c r="B45554" s="2" t="s">
        <v>45997</v>
      </c>
      <c r="C45554" s="2">
        <v>28</v>
      </c>
      <c r="D45554" s="2" t="s">
        <v>447</v>
      </c>
      <c r="E45554" s="2"/>
      <c r="F45554" s="2"/>
      <c r="G45554" s="2"/>
      <c r="H45554" s="2"/>
    </row>
    <row r="45555" spans="2:8">
      <c r="B45555" s="2" t="s">
        <v>45998</v>
      </c>
      <c r="C45555" s="2">
        <v>28</v>
      </c>
      <c r="D45555" s="2" t="s">
        <v>447</v>
      </c>
      <c r="E45555" s="2"/>
      <c r="F45555" s="2"/>
      <c r="G45555" s="2"/>
      <c r="H45555" s="2"/>
    </row>
    <row r="45556" spans="2:8">
      <c r="B45556" s="2" t="s">
        <v>45999</v>
      </c>
      <c r="C45556" s="2">
        <v>25</v>
      </c>
      <c r="D45556" s="2" t="s">
        <v>447</v>
      </c>
      <c r="E45556" s="2"/>
      <c r="F45556" s="2"/>
      <c r="G45556" s="2"/>
      <c r="H45556" s="2"/>
    </row>
    <row r="45557" spans="2:8">
      <c r="B45557" s="2" t="s">
        <v>46000</v>
      </c>
      <c r="C45557" s="2">
        <v>27</v>
      </c>
      <c r="D45557" s="2" t="s">
        <v>447</v>
      </c>
      <c r="E45557" s="2"/>
      <c r="F45557" s="2"/>
      <c r="G45557" s="2"/>
      <c r="H45557" s="2"/>
    </row>
    <row r="45558" spans="2:8">
      <c r="B45558" s="2" t="s">
        <v>46001</v>
      </c>
      <c r="C45558" s="2">
        <v>29</v>
      </c>
      <c r="D45558" s="2" t="s">
        <v>447</v>
      </c>
      <c r="E45558" s="2"/>
      <c r="F45558" s="2"/>
      <c r="G45558" s="2"/>
      <c r="H45558" s="2"/>
    </row>
    <row r="45559" spans="2:8">
      <c r="B45559" s="2" t="s">
        <v>46002</v>
      </c>
      <c r="C45559" s="2">
        <v>29</v>
      </c>
      <c r="D45559" s="2" t="s">
        <v>447</v>
      </c>
      <c r="E45559" s="2"/>
      <c r="F45559" s="2"/>
      <c r="G45559" s="2"/>
      <c r="H45559" s="2"/>
    </row>
    <row r="45560" spans="2:8">
      <c r="B45560" s="2" t="s">
        <v>46003</v>
      </c>
      <c r="C45560" s="2">
        <v>29</v>
      </c>
      <c r="D45560" s="2" t="s">
        <v>447</v>
      </c>
      <c r="E45560" s="2"/>
      <c r="F45560" s="2"/>
      <c r="G45560" s="2"/>
      <c r="H45560" s="2"/>
    </row>
    <row r="45561" spans="2:8">
      <c r="B45561" s="2" t="s">
        <v>46004</v>
      </c>
      <c r="C45561" s="2">
        <v>28</v>
      </c>
      <c r="D45561" s="2" t="s">
        <v>447</v>
      </c>
      <c r="E45561" s="2"/>
      <c r="F45561" s="2"/>
      <c r="G45561" s="2"/>
      <c r="H45561" s="2"/>
    </row>
    <row r="45562" spans="2:8">
      <c r="B45562" s="2" t="s">
        <v>46005</v>
      </c>
      <c r="C45562" s="2">
        <v>26</v>
      </c>
      <c r="D45562" s="2" t="s">
        <v>447</v>
      </c>
      <c r="E45562" s="2"/>
      <c r="F45562" s="2"/>
      <c r="G45562" s="2"/>
      <c r="H45562" s="2"/>
    </row>
    <row r="45563" spans="2:8">
      <c r="B45563" s="2" t="s">
        <v>46006</v>
      </c>
      <c r="C45563" s="2">
        <v>27</v>
      </c>
      <c r="D45563" s="2" t="s">
        <v>447</v>
      </c>
      <c r="E45563" s="2"/>
      <c r="F45563" s="2"/>
      <c r="G45563" s="2"/>
      <c r="H45563" s="2"/>
    </row>
    <row r="45564" spans="2:8">
      <c r="B45564" s="2" t="s">
        <v>46007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33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25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25</v>
      </c>
      <c r="D45578" s="2" t="s">
        <v>447</v>
      </c>
      <c r="E45578" s="2"/>
      <c r="F45578" s="2"/>
      <c r="G45578" s="2"/>
      <c r="H45578" s="2"/>
    </row>
    <row r="45579" spans="2:8">
      <c r="B45579" s="2" t="s">
        <v>46022</v>
      </c>
      <c r="C45579" s="2">
        <v>27</v>
      </c>
      <c r="D45579" s="2" t="s">
        <v>447</v>
      </c>
      <c r="E45579" s="2"/>
      <c r="F45579" s="2"/>
      <c r="G45579" s="2"/>
      <c r="H45579" s="2"/>
    </row>
    <row r="45580" spans="2:8">
      <c r="B45580" s="2" t="s">
        <v>46023</v>
      </c>
      <c r="C45580" s="2">
        <v>23</v>
      </c>
      <c r="D45580" s="2" t="s">
        <v>447</v>
      </c>
      <c r="E45580" s="2"/>
      <c r="F45580" s="2"/>
      <c r="G45580" s="2"/>
      <c r="H45580" s="2"/>
    </row>
    <row r="45581" spans="2:8">
      <c r="B45581" s="2" t="s">
        <v>46024</v>
      </c>
      <c r="C45581" s="2">
        <v>26</v>
      </c>
      <c r="D45581" s="2" t="s">
        <v>447</v>
      </c>
      <c r="E45581" s="2"/>
      <c r="F45581" s="2"/>
      <c r="G45581" s="2"/>
      <c r="H45581" s="2"/>
    </row>
    <row r="45582" spans="2:8">
      <c r="B45582" s="2" t="s">
        <v>46025</v>
      </c>
      <c r="C45582" s="2">
        <v>27</v>
      </c>
      <c r="D45582" s="2" t="s">
        <v>447</v>
      </c>
      <c r="E45582" s="2"/>
      <c r="F45582" s="2"/>
      <c r="G45582" s="2"/>
      <c r="H45582" s="2"/>
    </row>
    <row r="45583" spans="2:8">
      <c r="B45583" s="2" t="s">
        <v>46026</v>
      </c>
      <c r="C45583" s="2">
        <v>28</v>
      </c>
      <c r="D45583" s="2" t="s">
        <v>447</v>
      </c>
      <c r="E45583" s="2"/>
      <c r="F45583" s="2"/>
      <c r="G45583" s="2"/>
      <c r="H45583" s="2"/>
    </row>
    <row r="45584" spans="2:8">
      <c r="B45584" s="2" t="s">
        <v>46027</v>
      </c>
      <c r="C45584" s="2">
        <v>26</v>
      </c>
      <c r="D45584" s="2" t="s">
        <v>447</v>
      </c>
      <c r="E45584" s="2"/>
      <c r="F45584" s="2"/>
      <c r="G45584" s="2"/>
      <c r="H45584" s="2"/>
    </row>
    <row r="45585" spans="2:8">
      <c r="B45585" s="2" t="s">
        <v>46028</v>
      </c>
      <c r="C45585" s="2">
        <v>26</v>
      </c>
      <c r="D45585" s="2" t="s">
        <v>447</v>
      </c>
      <c r="E45585" s="2"/>
      <c r="F45585" s="2"/>
      <c r="G45585" s="2"/>
      <c r="H45585" s="2"/>
    </row>
    <row r="45586" spans="2:8">
      <c r="B45586" s="2" t="s">
        <v>46029</v>
      </c>
      <c r="C45586" s="2">
        <v>21</v>
      </c>
      <c r="D45586" s="2" t="s">
        <v>447</v>
      </c>
      <c r="E45586" s="2"/>
      <c r="F45586" s="2"/>
      <c r="G45586" s="2"/>
      <c r="H45586" s="2"/>
    </row>
    <row r="45587" spans="2:8">
      <c r="B45587" s="2" t="s">
        <v>46030</v>
      </c>
      <c r="C45587" s="2">
        <v>22</v>
      </c>
      <c r="D45587" s="2" t="s">
        <v>447</v>
      </c>
      <c r="E45587" s="2"/>
      <c r="F45587" s="2"/>
      <c r="G45587" s="2"/>
      <c r="H45587" s="2"/>
    </row>
    <row r="45588" spans="2:8">
      <c r="B45588" s="2" t="s">
        <v>46031</v>
      </c>
      <c r="C45588" s="2">
        <v>23</v>
      </c>
      <c r="D45588" s="2" t="s">
        <v>447</v>
      </c>
      <c r="E45588" s="2"/>
      <c r="F45588" s="2"/>
      <c r="G45588" s="2"/>
      <c r="H45588" s="2"/>
    </row>
    <row r="45589" spans="2:8">
      <c r="B45589" s="2" t="s">
        <v>46032</v>
      </c>
      <c r="C45589" s="2">
        <v>23</v>
      </c>
      <c r="D45589" s="2" t="s">
        <v>447</v>
      </c>
      <c r="E45589" s="2"/>
      <c r="F45589" s="2"/>
      <c r="G45589" s="2"/>
      <c r="H45589" s="2"/>
    </row>
    <row r="45590" spans="2:8">
      <c r="B45590" s="2" t="s">
        <v>46033</v>
      </c>
      <c r="C45590" s="2">
        <v>23</v>
      </c>
      <c r="D45590" s="2" t="s">
        <v>447</v>
      </c>
      <c r="E45590" s="2"/>
      <c r="F45590" s="2"/>
      <c r="G45590" s="2"/>
      <c r="H45590" s="2"/>
    </row>
    <row r="45591" spans="2:8">
      <c r="B45591" s="2" t="s">
        <v>46034</v>
      </c>
      <c r="C45591" s="2">
        <v>22</v>
      </c>
      <c r="D45591" s="2" t="s">
        <v>447</v>
      </c>
      <c r="E45591" s="2"/>
      <c r="F45591" s="2"/>
      <c r="G45591" s="2"/>
      <c r="H45591" s="2"/>
    </row>
    <row r="45592" spans="2:8">
      <c r="B45592" s="2" t="s">
        <v>46035</v>
      </c>
      <c r="C45592" s="2">
        <v>21</v>
      </c>
      <c r="D45592" s="2" t="s">
        <v>447</v>
      </c>
      <c r="E45592" s="2"/>
      <c r="F45592" s="2"/>
      <c r="G45592" s="2"/>
      <c r="H45592" s="2"/>
    </row>
    <row r="45593" spans="2:8">
      <c r="B45593" s="2" t="s">
        <v>46036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19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22</v>
      </c>
      <c r="D45601" s="2" t="s">
        <v>447</v>
      </c>
      <c r="E45601" s="2"/>
      <c r="F45601" s="2"/>
      <c r="G45601" s="2"/>
      <c r="H45601" s="2"/>
    </row>
    <row r="45602" spans="2:8">
      <c r="B45602" s="2" t="s">
        <v>46045</v>
      </c>
      <c r="C45602" s="2">
        <v>26</v>
      </c>
      <c r="D45602" s="2" t="s">
        <v>447</v>
      </c>
      <c r="E45602" s="2"/>
      <c r="F45602" s="2"/>
      <c r="G45602" s="2"/>
      <c r="H45602" s="2"/>
    </row>
    <row r="45603" spans="2:8">
      <c r="B45603" s="2" t="s">
        <v>46046</v>
      </c>
      <c r="C45603" s="2">
        <v>28</v>
      </c>
      <c r="D45603" s="2" t="s">
        <v>447</v>
      </c>
      <c r="E45603" s="2"/>
      <c r="F45603" s="2"/>
      <c r="G45603" s="2"/>
      <c r="H45603" s="2"/>
    </row>
    <row r="45604" spans="2:8">
      <c r="B45604" s="2" t="s">
        <v>46047</v>
      </c>
      <c r="C45604" s="2">
        <v>29</v>
      </c>
      <c r="D45604" s="2" t="s">
        <v>447</v>
      </c>
      <c r="E45604" s="2"/>
      <c r="F45604" s="2"/>
      <c r="G45604" s="2"/>
      <c r="H45604" s="2"/>
    </row>
    <row r="45605" spans="2:8">
      <c r="B45605" s="2" t="s">
        <v>46048</v>
      </c>
      <c r="C45605" s="2">
        <v>29</v>
      </c>
      <c r="D45605" s="2" t="s">
        <v>447</v>
      </c>
      <c r="E45605" s="2"/>
      <c r="F45605" s="2"/>
      <c r="G45605" s="2"/>
      <c r="H45605" s="2"/>
    </row>
    <row r="45606" spans="2:8">
      <c r="B45606" s="2" t="s">
        <v>46049</v>
      </c>
      <c r="C45606" s="2">
        <v>30</v>
      </c>
      <c r="D45606" s="2" t="s">
        <v>447</v>
      </c>
      <c r="E45606" s="2"/>
      <c r="F45606" s="2"/>
      <c r="G45606" s="2"/>
      <c r="H45606" s="2"/>
    </row>
    <row r="45607" spans="2:8">
      <c r="B45607" s="2" t="s">
        <v>46050</v>
      </c>
      <c r="C45607" s="2">
        <v>30</v>
      </c>
      <c r="D45607" s="2" t="s">
        <v>447</v>
      </c>
      <c r="E45607" s="2"/>
      <c r="F45607" s="2"/>
      <c r="G45607" s="2"/>
      <c r="H45607" s="2"/>
    </row>
    <row r="45608" spans="2:8">
      <c r="B45608" s="2" t="s">
        <v>46051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21</v>
      </c>
      <c r="D45615" s="2" t="s">
        <v>447</v>
      </c>
      <c r="E45615" s="2"/>
      <c r="F45615" s="2"/>
      <c r="G45615" s="2"/>
      <c r="H45615" s="2"/>
    </row>
    <row r="45616" spans="2:8">
      <c r="B45616" s="2" t="s">
        <v>46059</v>
      </c>
      <c r="C45616" s="2">
        <v>26</v>
      </c>
      <c r="D45616" s="2" t="s">
        <v>447</v>
      </c>
      <c r="E45616" s="2"/>
      <c r="F45616" s="2"/>
      <c r="G45616" s="2"/>
      <c r="H45616" s="2"/>
    </row>
    <row r="45617" spans="2:8">
      <c r="B45617" s="2" t="s">
        <v>46060</v>
      </c>
      <c r="C45617" s="2">
        <v>25</v>
      </c>
      <c r="D45617" s="2" t="s">
        <v>447</v>
      </c>
      <c r="E45617" s="2"/>
      <c r="F45617" s="2"/>
      <c r="G45617" s="2"/>
      <c r="H45617" s="2"/>
    </row>
    <row r="45618" spans="2:8">
      <c r="B45618" s="2" t="s">
        <v>46061</v>
      </c>
      <c r="C45618" s="2">
        <v>22</v>
      </c>
      <c r="D45618" s="2" t="s">
        <v>447</v>
      </c>
      <c r="E45618" s="2"/>
      <c r="F45618" s="2"/>
      <c r="G45618" s="2"/>
      <c r="H45618" s="2"/>
    </row>
    <row r="45619" spans="2:8">
      <c r="B45619" s="2" t="s">
        <v>46062</v>
      </c>
      <c r="C45619" s="2">
        <v>23</v>
      </c>
      <c r="D45619" s="2" t="s">
        <v>447</v>
      </c>
      <c r="E45619" s="2"/>
      <c r="F45619" s="2"/>
      <c r="G45619" s="2"/>
      <c r="H45619" s="2"/>
    </row>
    <row r="45620" spans="2:8">
      <c r="B45620" s="2" t="s">
        <v>46063</v>
      </c>
      <c r="C45620" s="2">
        <v>23</v>
      </c>
      <c r="D45620" s="2" t="s">
        <v>447</v>
      </c>
      <c r="E45620" s="2"/>
      <c r="F45620" s="2"/>
      <c r="G45620" s="2"/>
      <c r="H45620" s="2"/>
    </row>
    <row r="45621" spans="2:8">
      <c r="B45621" s="2" t="s">
        <v>46064</v>
      </c>
      <c r="C45621" s="2">
        <v>23</v>
      </c>
      <c r="D45621" s="2" t="s">
        <v>447</v>
      </c>
      <c r="E45621" s="2"/>
      <c r="F45621" s="2"/>
      <c r="G45621" s="2"/>
      <c r="H45621" s="2"/>
    </row>
    <row r="45622" spans="2:8">
      <c r="B45622" s="2" t="s">
        <v>46065</v>
      </c>
      <c r="C45622" s="2">
        <v>24</v>
      </c>
      <c r="D45622" s="2" t="s">
        <v>447</v>
      </c>
      <c r="E45622" s="2"/>
      <c r="F45622" s="2"/>
      <c r="G45622" s="2"/>
      <c r="H45622" s="2"/>
    </row>
    <row r="45623" spans="2:8">
      <c r="B45623" s="2" t="s">
        <v>46066</v>
      </c>
      <c r="C45623" s="2">
        <v>24</v>
      </c>
      <c r="D45623" s="2" t="s">
        <v>447</v>
      </c>
      <c r="E45623" s="2"/>
      <c r="F45623" s="2"/>
      <c r="G45623" s="2"/>
      <c r="H45623" s="2"/>
    </row>
    <row r="45624" spans="2:8">
      <c r="B45624" s="2" t="s">
        <v>46067</v>
      </c>
      <c r="C45624" s="2">
        <v>25</v>
      </c>
      <c r="D45624" s="2" t="s">
        <v>447</v>
      </c>
      <c r="E45624" s="2"/>
      <c r="F45624" s="2"/>
      <c r="G45624" s="2"/>
      <c r="H45624" s="2"/>
    </row>
    <row r="45625" spans="2:8">
      <c r="B45625" s="2" t="s">
        <v>46068</v>
      </c>
      <c r="C45625" s="2">
        <v>27</v>
      </c>
      <c r="D45625" s="2" t="s">
        <v>447</v>
      </c>
      <c r="E45625" s="2"/>
      <c r="F45625" s="2"/>
      <c r="G45625" s="2"/>
      <c r="H45625" s="2"/>
    </row>
    <row r="45626" spans="2:8">
      <c r="B45626" s="2" t="s">
        <v>46069</v>
      </c>
      <c r="C45626" s="2">
        <v>20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19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17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31</v>
      </c>
      <c r="D45634" s="2" t="s">
        <v>447</v>
      </c>
      <c r="E45634" s="2"/>
      <c r="F45634" s="2"/>
      <c r="G45634" s="2"/>
      <c r="H45634" s="2"/>
    </row>
    <row r="45635" spans="2:8">
      <c r="B45635" s="2" t="s">
        <v>46078</v>
      </c>
      <c r="C45635" s="2">
        <v>36</v>
      </c>
      <c r="D45635" s="2" t="s">
        <v>447</v>
      </c>
      <c r="E45635" s="2"/>
      <c r="F45635" s="2"/>
      <c r="G45635" s="2"/>
      <c r="H45635" s="2"/>
    </row>
    <row r="45636" spans="2:8">
      <c r="B45636" s="2" t="s">
        <v>46079</v>
      </c>
      <c r="C45636" s="2">
        <v>38</v>
      </c>
      <c r="D45636" s="2" t="s">
        <v>447</v>
      </c>
      <c r="E45636" s="2"/>
      <c r="F45636" s="2"/>
      <c r="G45636" s="2"/>
      <c r="H45636" s="2"/>
    </row>
    <row r="45637" spans="2:8">
      <c r="B45637" s="2" t="s">
        <v>46080</v>
      </c>
      <c r="C45637" s="2">
        <v>37</v>
      </c>
      <c r="D45637" s="2" t="s">
        <v>447</v>
      </c>
      <c r="E45637" s="2"/>
      <c r="F45637" s="2"/>
      <c r="G45637" s="2"/>
      <c r="H45637" s="2"/>
    </row>
    <row r="45638" spans="2:8">
      <c r="B45638" s="2" t="s">
        <v>46081</v>
      </c>
      <c r="C45638" s="2">
        <v>36</v>
      </c>
      <c r="D45638" s="2" t="s">
        <v>447</v>
      </c>
      <c r="E45638" s="2"/>
      <c r="F45638" s="2"/>
      <c r="G45638" s="2"/>
      <c r="H45638" s="2"/>
    </row>
    <row r="45639" spans="2:8">
      <c r="B45639" s="2" t="s">
        <v>46082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20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25</v>
      </c>
      <c r="D45650" s="2" t="s">
        <v>447</v>
      </c>
      <c r="E45650" s="2"/>
      <c r="F45650" s="2"/>
      <c r="G45650" s="2"/>
      <c r="H45650" s="2"/>
    </row>
    <row r="45651" spans="2:8">
      <c r="B45651" s="2" t="s">
        <v>46094</v>
      </c>
      <c r="C45651" s="2">
        <v>23</v>
      </c>
      <c r="D45651" s="2" t="s">
        <v>447</v>
      </c>
      <c r="E45651" s="2"/>
      <c r="F45651" s="2"/>
      <c r="G45651" s="2"/>
      <c r="H45651" s="2"/>
    </row>
    <row r="45652" spans="2:8">
      <c r="B45652" s="2" t="s">
        <v>46095</v>
      </c>
      <c r="C45652" s="2">
        <v>23</v>
      </c>
      <c r="D45652" s="2" t="s">
        <v>447</v>
      </c>
      <c r="E45652" s="2"/>
      <c r="F45652" s="2"/>
      <c r="G45652" s="2"/>
      <c r="H45652" s="2"/>
    </row>
    <row r="45653" spans="2:8">
      <c r="B45653" s="2" t="s">
        <v>46096</v>
      </c>
      <c r="C45653" s="2">
        <v>24</v>
      </c>
      <c r="D45653" s="2" t="s">
        <v>447</v>
      </c>
      <c r="E45653" s="2"/>
      <c r="F45653" s="2"/>
      <c r="G45653" s="2"/>
      <c r="H45653" s="2"/>
    </row>
    <row r="45654" spans="2:8">
      <c r="B45654" s="2" t="s">
        <v>46097</v>
      </c>
      <c r="C45654" s="2">
        <v>24</v>
      </c>
      <c r="D45654" s="2" t="s">
        <v>447</v>
      </c>
      <c r="E45654" s="2"/>
      <c r="F45654" s="2"/>
      <c r="G45654" s="2"/>
      <c r="H45654" s="2"/>
    </row>
    <row r="45655" spans="2:8">
      <c r="B45655" s="2" t="s">
        <v>46098</v>
      </c>
      <c r="C45655" s="2">
        <v>34</v>
      </c>
      <c r="D45655" s="2" t="s">
        <v>447</v>
      </c>
      <c r="E45655" s="2"/>
      <c r="F45655" s="2"/>
      <c r="G45655" s="2"/>
      <c r="H45655" s="2"/>
    </row>
    <row r="45656" spans="2:8">
      <c r="B45656" s="2" t="s">
        <v>46099</v>
      </c>
      <c r="C45656" s="2">
        <v>34</v>
      </c>
      <c r="D45656" s="2" t="s">
        <v>447</v>
      </c>
      <c r="E45656" s="2"/>
      <c r="F45656" s="2"/>
      <c r="G45656" s="2"/>
      <c r="H45656" s="2"/>
    </row>
    <row r="45657" spans="2:8">
      <c r="B45657" s="2" t="s">
        <v>46100</v>
      </c>
      <c r="C45657" s="2">
        <v>34</v>
      </c>
      <c r="D45657" s="2" t="s">
        <v>447</v>
      </c>
      <c r="E45657" s="2"/>
      <c r="F45657" s="2"/>
      <c r="G45657" s="2"/>
      <c r="H45657" s="2"/>
    </row>
    <row r="45658" spans="2:8">
      <c r="B45658" s="2" t="s">
        <v>46101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19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15</v>
      </c>
      <c r="D45678" s="2" t="s">
        <v>447</v>
      </c>
      <c r="E45678" s="2"/>
      <c r="F45678" s="2"/>
      <c r="G45678" s="2"/>
      <c r="H45678" s="2"/>
    </row>
    <row r="45679" spans="2:8">
      <c r="B45679" s="2" t="s">
        <v>46122</v>
      </c>
      <c r="C45679" s="2">
        <v>22</v>
      </c>
      <c r="D45679" s="2" t="s">
        <v>447</v>
      </c>
      <c r="E45679" s="2"/>
      <c r="F45679" s="2"/>
      <c r="G45679" s="2"/>
      <c r="H45679" s="2"/>
    </row>
    <row r="45680" spans="2:8">
      <c r="B45680" s="2" t="s">
        <v>46123</v>
      </c>
      <c r="C45680" s="2">
        <v>23</v>
      </c>
      <c r="D45680" s="2" t="s">
        <v>447</v>
      </c>
      <c r="E45680" s="2"/>
      <c r="F45680" s="2"/>
      <c r="G45680" s="2"/>
      <c r="H45680" s="2"/>
    </row>
    <row r="45681" spans="2:8">
      <c r="B45681" s="2" t="s">
        <v>46124</v>
      </c>
      <c r="C45681" s="2">
        <v>22</v>
      </c>
      <c r="D45681" s="2" t="s">
        <v>447</v>
      </c>
      <c r="E45681" s="2"/>
      <c r="F45681" s="2"/>
      <c r="G45681" s="2"/>
      <c r="H45681" s="2"/>
    </row>
    <row r="45682" spans="2:8">
      <c r="B45682" s="2" t="s">
        <v>46125</v>
      </c>
      <c r="C45682" s="2">
        <v>23</v>
      </c>
      <c r="D45682" s="2" t="s">
        <v>447</v>
      </c>
      <c r="E45682" s="2"/>
      <c r="F45682" s="2"/>
      <c r="G45682" s="2"/>
      <c r="H45682" s="2"/>
    </row>
    <row r="45683" spans="2:8">
      <c r="B45683" s="2" t="s">
        <v>46126</v>
      </c>
      <c r="C45683" s="2">
        <v>24</v>
      </c>
      <c r="D45683" s="2" t="s">
        <v>447</v>
      </c>
      <c r="E45683" s="2"/>
      <c r="F45683" s="2"/>
      <c r="G45683" s="2"/>
      <c r="H45683" s="2"/>
    </row>
    <row r="45684" spans="2:8">
      <c r="B45684" s="2" t="s">
        <v>46127</v>
      </c>
      <c r="C45684" s="2">
        <v>26</v>
      </c>
      <c r="D45684" s="2" t="s">
        <v>447</v>
      </c>
      <c r="E45684" s="2"/>
      <c r="F45684" s="2"/>
      <c r="G45684" s="2"/>
      <c r="H45684" s="2"/>
    </row>
    <row r="45685" spans="2:8">
      <c r="B45685" s="2" t="s">
        <v>46128</v>
      </c>
      <c r="C45685" s="2">
        <v>26</v>
      </c>
      <c r="D45685" s="2" t="s">
        <v>447</v>
      </c>
      <c r="E45685" s="2"/>
      <c r="F45685" s="2"/>
      <c r="G45685" s="2"/>
      <c r="H45685" s="2"/>
    </row>
    <row r="45686" spans="2:8">
      <c r="B45686" s="2" t="s">
        <v>46129</v>
      </c>
      <c r="C45686" s="2">
        <v>25</v>
      </c>
      <c r="D45686" s="2" t="s">
        <v>447</v>
      </c>
      <c r="E45686" s="2"/>
      <c r="F45686" s="2"/>
      <c r="G45686" s="2"/>
      <c r="H45686" s="2"/>
    </row>
    <row r="45687" spans="2:8">
      <c r="B45687" s="2" t="s">
        <v>46130</v>
      </c>
      <c r="C45687" s="2">
        <v>25</v>
      </c>
      <c r="D45687" s="2" t="s">
        <v>447</v>
      </c>
      <c r="E45687" s="2"/>
      <c r="F45687" s="2"/>
      <c r="G45687" s="2"/>
      <c r="H45687" s="2"/>
    </row>
    <row r="45688" spans="2:8">
      <c r="B45688" s="2" t="s">
        <v>46131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31</v>
      </c>
      <c r="D45689" s="2" t="s">
        <v>447</v>
      </c>
      <c r="E45689" s="2"/>
      <c r="F45689" s="2"/>
      <c r="G45689" s="2"/>
      <c r="H45689" s="2"/>
    </row>
    <row r="45690" spans="2:8">
      <c r="B45690" s="2" t="s">
        <v>46133</v>
      </c>
      <c r="C45690" s="2">
        <v>33</v>
      </c>
      <c r="D45690" s="2" t="s">
        <v>447</v>
      </c>
      <c r="E45690" s="2"/>
      <c r="F45690" s="2"/>
      <c r="G45690" s="2"/>
      <c r="H45690" s="2"/>
    </row>
    <row r="45691" spans="2:8">
      <c r="B45691" s="2" t="s">
        <v>46134</v>
      </c>
      <c r="C45691" s="2">
        <v>23</v>
      </c>
      <c r="D45691" s="2" t="s">
        <v>447</v>
      </c>
      <c r="E45691" s="2"/>
      <c r="F45691" s="2"/>
      <c r="G45691" s="2"/>
      <c r="H45691" s="2"/>
    </row>
    <row r="45692" spans="2:8">
      <c r="B45692" s="2" t="s">
        <v>46135</v>
      </c>
      <c r="C45692" s="2">
        <v>26</v>
      </c>
      <c r="D45692" s="2" t="s">
        <v>447</v>
      </c>
      <c r="E45692" s="2"/>
      <c r="F45692" s="2"/>
      <c r="G45692" s="2"/>
      <c r="H45692" s="2"/>
    </row>
    <row r="45693" spans="2:8">
      <c r="B45693" s="2" t="s">
        <v>46136</v>
      </c>
      <c r="C45693" s="2">
        <v>25</v>
      </c>
      <c r="D45693" s="2" t="s">
        <v>447</v>
      </c>
      <c r="E45693" s="2"/>
      <c r="F45693" s="2"/>
      <c r="G45693" s="2"/>
      <c r="H45693" s="2"/>
    </row>
    <row r="45694" spans="2:8">
      <c r="B45694" s="2" t="s">
        <v>46137</v>
      </c>
      <c r="C45694" s="2">
        <v>26</v>
      </c>
      <c r="D45694" s="2" t="s">
        <v>447</v>
      </c>
      <c r="E45694" s="2"/>
      <c r="F45694" s="2"/>
      <c r="G45694" s="2"/>
      <c r="H45694" s="2"/>
    </row>
    <row r="45695" spans="2:8">
      <c r="B45695" s="2" t="s">
        <v>46138</v>
      </c>
      <c r="C45695" s="2">
        <v>24</v>
      </c>
      <c r="D45695" s="2" t="s">
        <v>447</v>
      </c>
      <c r="E45695" s="2"/>
      <c r="F45695" s="2"/>
      <c r="G45695" s="2"/>
      <c r="H45695" s="2"/>
    </row>
    <row r="45696" spans="2:8">
      <c r="B45696" s="2" t="s">
        <v>46139</v>
      </c>
      <c r="C45696" s="2">
        <v>25</v>
      </c>
      <c r="D45696" s="2" t="s">
        <v>447</v>
      </c>
      <c r="E45696" s="2"/>
      <c r="F45696" s="2"/>
      <c r="G45696" s="2"/>
      <c r="H45696" s="2"/>
    </row>
    <row r="45697" spans="2:8">
      <c r="B45697" s="2" t="s">
        <v>46140</v>
      </c>
      <c r="C45697" s="2">
        <v>27</v>
      </c>
      <c r="D45697" s="2" t="s">
        <v>447</v>
      </c>
      <c r="E45697" s="2"/>
      <c r="F45697" s="2"/>
      <c r="G45697" s="2"/>
      <c r="H45697" s="2"/>
    </row>
    <row r="45698" spans="2:8">
      <c r="B45698" s="2" t="s">
        <v>46141</v>
      </c>
      <c r="C45698" s="2">
        <v>27</v>
      </c>
      <c r="D45698" s="2" t="s">
        <v>447</v>
      </c>
      <c r="E45698" s="2"/>
      <c r="F45698" s="2"/>
      <c r="G45698" s="2"/>
      <c r="H45698" s="2"/>
    </row>
    <row r="45699" spans="2:8">
      <c r="B45699" s="2" t="s">
        <v>46142</v>
      </c>
      <c r="C45699" s="2">
        <v>26</v>
      </c>
      <c r="D45699" s="2" t="s">
        <v>447</v>
      </c>
      <c r="E45699" s="2"/>
      <c r="F45699" s="2"/>
      <c r="G45699" s="2"/>
      <c r="H45699" s="2"/>
    </row>
    <row r="45700" spans="2:8">
      <c r="B45700" s="2" t="s">
        <v>46143</v>
      </c>
      <c r="C45700" s="2">
        <v>27</v>
      </c>
      <c r="D45700" s="2" t="s">
        <v>447</v>
      </c>
      <c r="E45700" s="2"/>
      <c r="F45700" s="2"/>
      <c r="G45700" s="2"/>
      <c r="H45700" s="2"/>
    </row>
    <row r="45701" spans="2:8">
      <c r="B45701" s="2" t="s">
        <v>46144</v>
      </c>
      <c r="C45701" s="2">
        <v>28</v>
      </c>
      <c r="D45701" s="2" t="s">
        <v>447</v>
      </c>
      <c r="E45701" s="2"/>
      <c r="F45701" s="2"/>
      <c r="G45701" s="2"/>
      <c r="H45701" s="2"/>
    </row>
    <row r="45702" spans="2:8">
      <c r="B45702" s="2" t="s">
        <v>46145</v>
      </c>
      <c r="C45702" s="2">
        <v>32</v>
      </c>
      <c r="D45702" s="2" t="s">
        <v>447</v>
      </c>
      <c r="E45702" s="2"/>
      <c r="F45702" s="2"/>
      <c r="G45702" s="2"/>
      <c r="H45702" s="2"/>
    </row>
    <row r="45703" spans="2:8">
      <c r="B45703" s="2" t="s">
        <v>46146</v>
      </c>
      <c r="C45703" s="2">
        <v>31</v>
      </c>
      <c r="D45703" s="2" t="s">
        <v>447</v>
      </c>
      <c r="E45703" s="2"/>
      <c r="F45703" s="2"/>
      <c r="G45703" s="2"/>
      <c r="H45703" s="2"/>
    </row>
    <row r="45704" spans="2:8">
      <c r="B45704" s="2" t="s">
        <v>46147</v>
      </c>
      <c r="C45704" s="2">
        <v>32</v>
      </c>
      <c r="D45704" s="2" t="s">
        <v>447</v>
      </c>
      <c r="E45704" s="2"/>
      <c r="F45704" s="2"/>
      <c r="G45704" s="2"/>
      <c r="H45704" s="2"/>
    </row>
    <row r="45705" spans="2:8">
      <c r="B45705" s="2" t="s">
        <v>46148</v>
      </c>
      <c r="C45705" s="2">
        <v>29</v>
      </c>
      <c r="D45705" s="2" t="s">
        <v>447</v>
      </c>
      <c r="E45705" s="2"/>
      <c r="F45705" s="2"/>
      <c r="G45705" s="2"/>
      <c r="H45705" s="2"/>
    </row>
    <row r="45706" spans="2:8">
      <c r="B45706" s="2" t="s">
        <v>46149</v>
      </c>
      <c r="C45706" s="2">
        <v>31</v>
      </c>
      <c r="D45706" s="2" t="s">
        <v>447</v>
      </c>
      <c r="E45706" s="2"/>
      <c r="F45706" s="2"/>
      <c r="G45706" s="2"/>
      <c r="H45706" s="2"/>
    </row>
    <row r="45707" spans="2:8">
      <c r="B45707" s="2" t="s">
        <v>46150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16</v>
      </c>
      <c r="D45711" s="2" t="s">
        <v>447</v>
      </c>
      <c r="E45711" s="2"/>
      <c r="F45711" s="2"/>
      <c r="G45711" s="2"/>
      <c r="H45711" s="2"/>
    </row>
    <row r="45712" spans="2:8">
      <c r="B45712" s="2" t="s">
        <v>46155</v>
      </c>
      <c r="C45712" s="2">
        <v>22</v>
      </c>
      <c r="D45712" s="2" t="s">
        <v>447</v>
      </c>
      <c r="E45712" s="2"/>
      <c r="F45712" s="2"/>
      <c r="G45712" s="2"/>
      <c r="H45712" s="2"/>
    </row>
    <row r="45713" spans="2:8">
      <c r="B45713" s="2" t="s">
        <v>46156</v>
      </c>
      <c r="C45713" s="2">
        <v>22</v>
      </c>
      <c r="D45713" s="2" t="s">
        <v>447</v>
      </c>
      <c r="E45713" s="2"/>
      <c r="F45713" s="2"/>
      <c r="G45713" s="2"/>
      <c r="H45713" s="2"/>
    </row>
    <row r="45714" spans="2:8">
      <c r="B45714" s="2" t="s">
        <v>46157</v>
      </c>
      <c r="C45714" s="2">
        <v>22</v>
      </c>
      <c r="D45714" s="2" t="s">
        <v>447</v>
      </c>
      <c r="E45714" s="2"/>
      <c r="F45714" s="2"/>
      <c r="G45714" s="2"/>
      <c r="H45714" s="2"/>
    </row>
    <row r="45715" spans="2:8">
      <c r="B45715" s="2" t="s">
        <v>46158</v>
      </c>
      <c r="C45715" s="2">
        <v>24</v>
      </c>
      <c r="D45715" s="2" t="s">
        <v>447</v>
      </c>
      <c r="E45715" s="2"/>
      <c r="F45715" s="2"/>
      <c r="G45715" s="2"/>
      <c r="H45715" s="2"/>
    </row>
    <row r="45716" spans="2:8">
      <c r="B45716" s="2" t="s">
        <v>46159</v>
      </c>
      <c r="C45716" s="2">
        <v>23</v>
      </c>
      <c r="D45716" s="2" t="s">
        <v>447</v>
      </c>
      <c r="E45716" s="2"/>
      <c r="F45716" s="2"/>
      <c r="G45716" s="2"/>
      <c r="H45716" s="2"/>
    </row>
    <row r="45717" spans="2:8">
      <c r="B45717" s="2" t="s">
        <v>46160</v>
      </c>
      <c r="C45717" s="2">
        <v>22</v>
      </c>
      <c r="D45717" s="2" t="s">
        <v>447</v>
      </c>
      <c r="E45717" s="2"/>
      <c r="F45717" s="2"/>
      <c r="G45717" s="2"/>
      <c r="H45717" s="2"/>
    </row>
    <row r="45718" spans="2:8">
      <c r="B45718" s="2" t="s">
        <v>46161</v>
      </c>
      <c r="C45718" s="2">
        <v>22</v>
      </c>
      <c r="D45718" s="2" t="s">
        <v>447</v>
      </c>
      <c r="E45718" s="2"/>
      <c r="F45718" s="2"/>
      <c r="G45718" s="2"/>
      <c r="H45718" s="2"/>
    </row>
    <row r="45719" spans="2:8">
      <c r="B45719" s="2" t="s">
        <v>46162</v>
      </c>
      <c r="C45719" s="2">
        <v>22</v>
      </c>
      <c r="D45719" s="2" t="s">
        <v>447</v>
      </c>
      <c r="E45719" s="2"/>
      <c r="F45719" s="2"/>
      <c r="G45719" s="2"/>
      <c r="H45719" s="2"/>
    </row>
    <row r="45720" spans="2:8">
      <c r="B45720" s="2" t="s">
        <v>46163</v>
      </c>
      <c r="C45720" s="2">
        <v>22</v>
      </c>
      <c r="D45720" s="2" t="s">
        <v>447</v>
      </c>
      <c r="E45720" s="2"/>
      <c r="F45720" s="2"/>
      <c r="G45720" s="2"/>
      <c r="H45720" s="2"/>
    </row>
    <row r="45721" spans="2:8">
      <c r="B45721" s="2" t="s">
        <v>46164</v>
      </c>
      <c r="C45721" s="2">
        <v>23</v>
      </c>
      <c r="D45721" s="2" t="s">
        <v>447</v>
      </c>
      <c r="E45721" s="2"/>
      <c r="F45721" s="2"/>
      <c r="G45721" s="2"/>
      <c r="H45721" s="2"/>
    </row>
    <row r="45722" spans="2:8">
      <c r="B45722" s="2" t="s">
        <v>46165</v>
      </c>
      <c r="C45722" s="2">
        <v>28</v>
      </c>
      <c r="D45722" s="2" t="s">
        <v>447</v>
      </c>
      <c r="E45722" s="2"/>
      <c r="F45722" s="2"/>
      <c r="G45722" s="2"/>
      <c r="H45722" s="2"/>
    </row>
    <row r="45723" spans="2:8">
      <c r="B45723" s="2" t="s">
        <v>46166</v>
      </c>
      <c r="C45723" s="2">
        <v>29</v>
      </c>
      <c r="D45723" s="2" t="s">
        <v>447</v>
      </c>
      <c r="E45723" s="2"/>
      <c r="F45723" s="2"/>
      <c r="G45723" s="2"/>
      <c r="H45723" s="2"/>
    </row>
    <row r="45724" spans="2:8">
      <c r="B45724" s="2" t="s">
        <v>46167</v>
      </c>
      <c r="C45724" s="2">
        <v>30</v>
      </c>
      <c r="D45724" s="2" t="s">
        <v>447</v>
      </c>
      <c r="E45724" s="2"/>
      <c r="F45724" s="2"/>
      <c r="G45724" s="2"/>
      <c r="H45724" s="2"/>
    </row>
    <row r="45725" spans="2:8">
      <c r="B45725" s="2" t="s">
        <v>46168</v>
      </c>
      <c r="C45725" s="2">
        <v>30</v>
      </c>
      <c r="D45725" s="2" t="s">
        <v>447</v>
      </c>
      <c r="E45725" s="2"/>
      <c r="F45725" s="2"/>
      <c r="G45725" s="2"/>
      <c r="H45725" s="2"/>
    </row>
    <row r="45726" spans="2:8">
      <c r="B45726" s="2" t="s">
        <v>46169</v>
      </c>
      <c r="C45726" s="2">
        <v>29</v>
      </c>
      <c r="D45726" s="2" t="s">
        <v>447</v>
      </c>
      <c r="E45726" s="2"/>
      <c r="F45726" s="2"/>
      <c r="G45726" s="2"/>
      <c r="H45726" s="2"/>
    </row>
    <row r="45727" spans="2:8">
      <c r="B45727" s="2" t="s">
        <v>46170</v>
      </c>
      <c r="C45727" s="2">
        <v>30</v>
      </c>
      <c r="D45727" s="2" t="s">
        <v>447</v>
      </c>
      <c r="E45727" s="2"/>
      <c r="F45727" s="2"/>
      <c r="G45727" s="2"/>
      <c r="H45727" s="2"/>
    </row>
    <row r="45728" spans="2:8">
      <c r="B45728" s="2" t="s">
        <v>46171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20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28</v>
      </c>
      <c r="D45732" s="2" t="s">
        <v>447</v>
      </c>
      <c r="E45732" s="2"/>
      <c r="F45732" s="2"/>
      <c r="G45732" s="2"/>
      <c r="H45732" s="2"/>
    </row>
    <row r="45733" spans="2:8">
      <c r="B45733" s="2" t="s">
        <v>46176</v>
      </c>
      <c r="C45733" s="2">
        <v>30</v>
      </c>
      <c r="D45733" s="2" t="s">
        <v>447</v>
      </c>
      <c r="E45733" s="2"/>
      <c r="F45733" s="2"/>
      <c r="G45733" s="2"/>
      <c r="H45733" s="2"/>
    </row>
    <row r="45734" spans="2:8">
      <c r="B45734" s="2" t="s">
        <v>46177</v>
      </c>
      <c r="C45734" s="2">
        <v>29</v>
      </c>
      <c r="D45734" s="2" t="s">
        <v>447</v>
      </c>
      <c r="E45734" s="2"/>
      <c r="F45734" s="2"/>
      <c r="G45734" s="2"/>
      <c r="H45734" s="2"/>
    </row>
    <row r="45735" spans="2:8">
      <c r="B45735" s="2" t="s">
        <v>46178</v>
      </c>
      <c r="C45735" s="2">
        <v>28</v>
      </c>
      <c r="D45735" s="2" t="s">
        <v>447</v>
      </c>
      <c r="E45735" s="2"/>
      <c r="F45735" s="2"/>
      <c r="G45735" s="2"/>
      <c r="H45735" s="2"/>
    </row>
    <row r="45736" spans="2:8">
      <c r="B45736" s="2" t="s">
        <v>46179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24</v>
      </c>
      <c r="D45737" s="2" t="s">
        <v>447</v>
      </c>
      <c r="E45737" s="2"/>
      <c r="F45737" s="2"/>
      <c r="G45737" s="2"/>
      <c r="H45737" s="2"/>
    </row>
    <row r="45738" spans="2:8">
      <c r="B45738" s="2" t="s">
        <v>46181</v>
      </c>
      <c r="C45738" s="2">
        <v>25</v>
      </c>
      <c r="D45738" s="2" t="s">
        <v>447</v>
      </c>
      <c r="E45738" s="2"/>
      <c r="F45738" s="2"/>
      <c r="G45738" s="2"/>
      <c r="H45738" s="2"/>
    </row>
    <row r="45739" spans="2:8">
      <c r="B45739" s="2" t="s">
        <v>46182</v>
      </c>
      <c r="C45739" s="2">
        <v>27</v>
      </c>
      <c r="D45739" s="2" t="s">
        <v>447</v>
      </c>
      <c r="E45739" s="2"/>
      <c r="F45739" s="2"/>
      <c r="G45739" s="2"/>
      <c r="H45739" s="2"/>
    </row>
    <row r="45740" spans="2:8">
      <c r="B45740" s="2" t="s">
        <v>46183</v>
      </c>
      <c r="C45740" s="2">
        <v>28</v>
      </c>
      <c r="D45740" s="2" t="s">
        <v>447</v>
      </c>
      <c r="E45740" s="2"/>
      <c r="F45740" s="2"/>
      <c r="G45740" s="2"/>
      <c r="H45740" s="2"/>
    </row>
    <row r="45741" spans="2:8">
      <c r="B45741" s="2" t="s">
        <v>46184</v>
      </c>
      <c r="C45741" s="2">
        <v>29</v>
      </c>
      <c r="D45741" s="2" t="s">
        <v>447</v>
      </c>
      <c r="E45741" s="2"/>
      <c r="F45741" s="2"/>
      <c r="G45741" s="2"/>
      <c r="H45741" s="2"/>
    </row>
    <row r="45742" spans="2:8">
      <c r="B45742" s="2" t="s">
        <v>46185</v>
      </c>
      <c r="C45742" s="2">
        <v>29</v>
      </c>
      <c r="D45742" s="2" t="s">
        <v>447</v>
      </c>
      <c r="E45742" s="2"/>
      <c r="F45742" s="2"/>
      <c r="G45742" s="2"/>
      <c r="H45742" s="2"/>
    </row>
    <row r="45743" spans="2:8">
      <c r="B45743" s="2" t="s">
        <v>46186</v>
      </c>
      <c r="C45743" s="2">
        <v>29</v>
      </c>
      <c r="D45743" s="2" t="s">
        <v>447</v>
      </c>
      <c r="E45743" s="2"/>
      <c r="F45743" s="2"/>
      <c r="G45743" s="2"/>
      <c r="H45743" s="2"/>
    </row>
    <row r="45744" spans="2:8">
      <c r="B45744" s="2" t="s">
        <v>46187</v>
      </c>
      <c r="C45744" s="2">
        <v>31</v>
      </c>
      <c r="D45744" s="2" t="s">
        <v>447</v>
      </c>
      <c r="E45744" s="2"/>
      <c r="F45744" s="2"/>
      <c r="G45744" s="2"/>
      <c r="H45744" s="2"/>
    </row>
    <row r="45745" spans="2:8">
      <c r="B45745" s="2" t="s">
        <v>46188</v>
      </c>
      <c r="C45745" s="2">
        <v>30</v>
      </c>
      <c r="D45745" s="2" t="s">
        <v>447</v>
      </c>
      <c r="E45745" s="2"/>
      <c r="F45745" s="2"/>
      <c r="G45745" s="2"/>
      <c r="H45745" s="2"/>
    </row>
    <row r="45746" spans="2:8">
      <c r="B45746" s="2" t="s">
        <v>46189</v>
      </c>
      <c r="C45746" s="2">
        <v>31</v>
      </c>
      <c r="D45746" s="2" t="s">
        <v>447</v>
      </c>
      <c r="E45746" s="2"/>
      <c r="F45746" s="2"/>
      <c r="G45746" s="2"/>
      <c r="H45746" s="2"/>
    </row>
    <row r="45747" spans="2:8">
      <c r="B45747" s="2" t="s">
        <v>46190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12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12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11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11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12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13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21</v>
      </c>
      <c r="D45756" s="2" t="s">
        <v>447</v>
      </c>
      <c r="E45756" s="2"/>
      <c r="F45756" s="2"/>
      <c r="G45756" s="2"/>
      <c r="H45756" s="2"/>
    </row>
    <row r="45757" spans="2:8">
      <c r="B45757" s="2" t="s">
        <v>46200</v>
      </c>
      <c r="C45757" s="2">
        <v>23</v>
      </c>
      <c r="D45757" s="2" t="s">
        <v>447</v>
      </c>
      <c r="E45757" s="2"/>
      <c r="F45757" s="2"/>
      <c r="G45757" s="2"/>
      <c r="H45757" s="2"/>
    </row>
    <row r="45758" spans="2:8">
      <c r="B45758" s="2" t="s">
        <v>46201</v>
      </c>
      <c r="C45758" s="2">
        <v>29</v>
      </c>
      <c r="D45758" s="2" t="s">
        <v>447</v>
      </c>
      <c r="E45758" s="2"/>
      <c r="F45758" s="2"/>
      <c r="G45758" s="2"/>
      <c r="H45758" s="2"/>
    </row>
    <row r="45759" spans="2:8">
      <c r="B45759" s="2" t="s">
        <v>46202</v>
      </c>
      <c r="C45759" s="2">
        <v>24</v>
      </c>
      <c r="D45759" s="2" t="s">
        <v>447</v>
      </c>
      <c r="E45759" s="2"/>
      <c r="F45759" s="2"/>
      <c r="G45759" s="2"/>
      <c r="H45759" s="2"/>
    </row>
    <row r="45760" spans="2:8">
      <c r="B45760" s="2" t="s">
        <v>46203</v>
      </c>
      <c r="C45760" s="2">
        <v>22</v>
      </c>
      <c r="D45760" s="2" t="s">
        <v>447</v>
      </c>
      <c r="E45760" s="2"/>
      <c r="F45760" s="2"/>
      <c r="G45760" s="2"/>
      <c r="H45760" s="2"/>
    </row>
    <row r="45761" spans="2:8">
      <c r="B45761" s="2" t="s">
        <v>46204</v>
      </c>
      <c r="C45761" s="2">
        <v>20</v>
      </c>
      <c r="D45761" s="2" t="s">
        <v>447</v>
      </c>
      <c r="E45761" s="2"/>
      <c r="F45761" s="2"/>
      <c r="G45761" s="2"/>
      <c r="H45761" s="2"/>
    </row>
    <row r="45762" spans="2:8">
      <c r="B45762" s="2" t="s">
        <v>46205</v>
      </c>
      <c r="C45762" s="2">
        <v>19</v>
      </c>
      <c r="D45762" s="2" t="s">
        <v>447</v>
      </c>
      <c r="E45762" s="2"/>
      <c r="F45762" s="2"/>
      <c r="G45762" s="2"/>
      <c r="H45762" s="2"/>
    </row>
    <row r="45763" spans="2:8">
      <c r="B45763" s="2" t="s">
        <v>46206</v>
      </c>
      <c r="C45763" s="2">
        <v>20</v>
      </c>
      <c r="D45763" s="2" t="s">
        <v>447</v>
      </c>
      <c r="E45763" s="2"/>
      <c r="F45763" s="2"/>
      <c r="G45763" s="2"/>
      <c r="H45763" s="2"/>
    </row>
    <row r="45764" spans="2:8">
      <c r="B45764" s="2" t="s">
        <v>46207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24</v>
      </c>
      <c r="D45768" s="2" t="s">
        <v>447</v>
      </c>
      <c r="E45768" s="2"/>
      <c r="F45768" s="2"/>
      <c r="G45768" s="2"/>
      <c r="H45768" s="2"/>
    </row>
    <row r="45769" spans="2:8">
      <c r="B45769" s="2" t="s">
        <v>46212</v>
      </c>
      <c r="C45769" s="2">
        <v>24</v>
      </c>
      <c r="D45769" s="2" t="s">
        <v>447</v>
      </c>
      <c r="E45769" s="2"/>
      <c r="F45769" s="2"/>
      <c r="G45769" s="2"/>
      <c r="H45769" s="2"/>
    </row>
    <row r="45770" spans="2:8">
      <c r="B45770" s="2" t="s">
        <v>46213</v>
      </c>
      <c r="C45770" s="2">
        <v>23</v>
      </c>
      <c r="D45770" s="2" t="s">
        <v>447</v>
      </c>
      <c r="E45770" s="2"/>
      <c r="F45770" s="2"/>
      <c r="G45770" s="2"/>
      <c r="H45770" s="2"/>
    </row>
    <row r="45771" spans="2:8">
      <c r="B45771" s="2" t="s">
        <v>46214</v>
      </c>
      <c r="C45771" s="2">
        <v>24</v>
      </c>
      <c r="D45771" s="2" t="s">
        <v>447</v>
      </c>
      <c r="E45771" s="2"/>
      <c r="F45771" s="2"/>
      <c r="G45771" s="2"/>
      <c r="H45771" s="2"/>
    </row>
    <row r="45772" spans="2:8">
      <c r="B45772" s="2" t="s">
        <v>46215</v>
      </c>
      <c r="C45772" s="2">
        <v>23</v>
      </c>
      <c r="D45772" s="2" t="s">
        <v>447</v>
      </c>
      <c r="E45772" s="2"/>
      <c r="F45772" s="2"/>
      <c r="G45772" s="2"/>
      <c r="H45772" s="2"/>
    </row>
    <row r="45773" spans="2:8">
      <c r="B45773" s="2" t="s">
        <v>46216</v>
      </c>
      <c r="C45773" s="2">
        <v>23</v>
      </c>
      <c r="D45773" s="2" t="s">
        <v>447</v>
      </c>
      <c r="E45773" s="2"/>
      <c r="F45773" s="2"/>
      <c r="G45773" s="2"/>
      <c r="H45773" s="2"/>
    </row>
    <row r="45774" spans="2:8">
      <c r="B45774" s="2" t="s">
        <v>46217</v>
      </c>
      <c r="C45774" s="2">
        <v>21</v>
      </c>
      <c r="D45774" s="2" t="s">
        <v>447</v>
      </c>
      <c r="E45774" s="2"/>
      <c r="F45774" s="2"/>
      <c r="G45774" s="2"/>
      <c r="H45774" s="2"/>
    </row>
    <row r="45775" spans="2:8">
      <c r="B45775" s="2" t="s">
        <v>46218</v>
      </c>
      <c r="C45775" s="2">
        <v>22</v>
      </c>
      <c r="D45775" s="2" t="s">
        <v>447</v>
      </c>
      <c r="E45775" s="2"/>
      <c r="F45775" s="2"/>
      <c r="G45775" s="2"/>
      <c r="H45775" s="2"/>
    </row>
    <row r="45776" spans="2:8">
      <c r="B45776" s="2" t="s">
        <v>46219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26</v>
      </c>
      <c r="D45779" s="2" t="s">
        <v>447</v>
      </c>
      <c r="E45779" s="2"/>
      <c r="F45779" s="2"/>
      <c r="G45779" s="2"/>
      <c r="H45779" s="2"/>
    </row>
    <row r="45780" spans="2:8">
      <c r="B45780" s="2" t="s">
        <v>46223</v>
      </c>
      <c r="C45780" s="2">
        <v>27</v>
      </c>
      <c r="D45780" s="2" t="s">
        <v>447</v>
      </c>
      <c r="E45780" s="2"/>
      <c r="F45780" s="2"/>
      <c r="G45780" s="2"/>
      <c r="H45780" s="2"/>
    </row>
    <row r="45781" spans="2:8">
      <c r="B45781" s="2" t="s">
        <v>46224</v>
      </c>
      <c r="C45781" s="2">
        <v>30</v>
      </c>
      <c r="D45781" s="2" t="s">
        <v>447</v>
      </c>
      <c r="E45781" s="2"/>
      <c r="F45781" s="2"/>
      <c r="G45781" s="2"/>
      <c r="H45781" s="2"/>
    </row>
    <row r="45782" spans="2:8">
      <c r="B45782" s="2" t="s">
        <v>46225</v>
      </c>
      <c r="C45782" s="2">
        <v>30</v>
      </c>
      <c r="D45782" s="2" t="s">
        <v>447</v>
      </c>
      <c r="E45782" s="2"/>
      <c r="F45782" s="2"/>
      <c r="G45782" s="2"/>
      <c r="H45782" s="2"/>
    </row>
    <row r="45783" spans="2:8">
      <c r="B45783" s="2" t="s">
        <v>46226</v>
      </c>
      <c r="C45783" s="2">
        <v>28</v>
      </c>
      <c r="D45783" s="2" t="s">
        <v>447</v>
      </c>
      <c r="E45783" s="2"/>
      <c r="F45783" s="2"/>
      <c r="G45783" s="2"/>
      <c r="H45783" s="2"/>
    </row>
    <row r="45784" spans="2:8">
      <c r="B45784" s="2" t="s">
        <v>46227</v>
      </c>
      <c r="C45784" s="2">
        <v>28</v>
      </c>
      <c r="D45784" s="2" t="s">
        <v>447</v>
      </c>
      <c r="E45784" s="2"/>
      <c r="F45784" s="2"/>
      <c r="G45784" s="2"/>
      <c r="H45784" s="2"/>
    </row>
    <row r="45785" spans="2:8">
      <c r="B45785" s="2" t="s">
        <v>46228</v>
      </c>
      <c r="C45785" s="2">
        <v>29</v>
      </c>
      <c r="D45785" s="2" t="s">
        <v>447</v>
      </c>
      <c r="E45785" s="2"/>
      <c r="F45785" s="2"/>
      <c r="G45785" s="2"/>
      <c r="H45785" s="2"/>
    </row>
    <row r="45786" spans="2:8">
      <c r="B45786" s="2" t="s">
        <v>46229</v>
      </c>
      <c r="C45786" s="2">
        <v>20</v>
      </c>
      <c r="D45786" s="2" t="s">
        <v>447</v>
      </c>
      <c r="E45786" s="2"/>
      <c r="F45786" s="2"/>
      <c r="G45786" s="2"/>
      <c r="H45786" s="2"/>
    </row>
    <row r="45787" spans="2:8">
      <c r="B45787" s="2" t="s">
        <v>46230</v>
      </c>
      <c r="C45787" s="2">
        <v>23</v>
      </c>
      <c r="D45787" s="2" t="s">
        <v>447</v>
      </c>
      <c r="E45787" s="2"/>
      <c r="F45787" s="2"/>
      <c r="G45787" s="2"/>
      <c r="H45787" s="2"/>
    </row>
    <row r="45788" spans="2:8">
      <c r="B45788" s="2" t="s">
        <v>46231</v>
      </c>
      <c r="C45788" s="2">
        <v>24</v>
      </c>
      <c r="D45788" s="2" t="s">
        <v>447</v>
      </c>
      <c r="E45788" s="2"/>
      <c r="F45788" s="2"/>
      <c r="G45788" s="2"/>
      <c r="H45788" s="2"/>
    </row>
    <row r="45789" spans="2:8">
      <c r="B45789" s="2" t="s">
        <v>46232</v>
      </c>
      <c r="C45789" s="2">
        <v>25</v>
      </c>
      <c r="D45789" s="2" t="s">
        <v>447</v>
      </c>
      <c r="E45789" s="2"/>
      <c r="F45789" s="2"/>
      <c r="G45789" s="2"/>
      <c r="H45789" s="2"/>
    </row>
    <row r="45790" spans="2:8">
      <c r="B45790" s="2" t="s">
        <v>46233</v>
      </c>
      <c r="C45790" s="2">
        <v>25</v>
      </c>
      <c r="D45790" s="2" t="s">
        <v>447</v>
      </c>
      <c r="E45790" s="2"/>
      <c r="F45790" s="2"/>
      <c r="G45790" s="2"/>
      <c r="H45790" s="2"/>
    </row>
    <row r="45791" spans="2:8">
      <c r="B45791" s="2" t="s">
        <v>46234</v>
      </c>
      <c r="C45791" s="2">
        <v>23</v>
      </c>
      <c r="D45791" s="2" t="s">
        <v>447</v>
      </c>
      <c r="E45791" s="2"/>
      <c r="F45791" s="2"/>
      <c r="G45791" s="2"/>
      <c r="H45791" s="2"/>
    </row>
    <row r="45792" spans="2:8">
      <c r="B45792" s="2" t="s">
        <v>46235</v>
      </c>
      <c r="C45792" s="2">
        <v>23</v>
      </c>
      <c r="D45792" s="2" t="s">
        <v>447</v>
      </c>
      <c r="E45792" s="2"/>
      <c r="F45792" s="2"/>
      <c r="G45792" s="2"/>
      <c r="H45792" s="2"/>
    </row>
    <row r="45793" spans="2:8">
      <c r="B45793" s="2" t="s">
        <v>46236</v>
      </c>
      <c r="C45793" s="2">
        <v>25</v>
      </c>
      <c r="D45793" s="2" t="s">
        <v>447</v>
      </c>
      <c r="E45793" s="2"/>
      <c r="F45793" s="2"/>
      <c r="G45793" s="2"/>
      <c r="H45793" s="2"/>
    </row>
    <row r="45794" spans="2:8">
      <c r="B45794" s="2" t="s">
        <v>46237</v>
      </c>
      <c r="C45794" s="2">
        <v>26</v>
      </c>
      <c r="D45794" s="2" t="s">
        <v>447</v>
      </c>
      <c r="E45794" s="2"/>
      <c r="F45794" s="2"/>
      <c r="G45794" s="2"/>
      <c r="H45794" s="2"/>
    </row>
    <row r="45795" spans="2:8">
      <c r="B45795" s="2" t="s">
        <v>46238</v>
      </c>
      <c r="C45795" s="2">
        <v>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14</v>
      </c>
      <c r="D45805" s="2" t="s">
        <v>447</v>
      </c>
      <c r="E45805" s="2"/>
      <c r="F45805" s="2"/>
      <c r="G45805" s="2"/>
      <c r="H45805" s="2"/>
    </row>
    <row r="45806" spans="2:8">
      <c r="B45806" s="2" t="s">
        <v>46249</v>
      </c>
      <c r="C45806" s="2">
        <v>14</v>
      </c>
      <c r="D45806" s="2" t="s">
        <v>447</v>
      </c>
      <c r="E45806" s="2"/>
      <c r="F45806" s="2"/>
      <c r="G45806" s="2"/>
      <c r="H45806" s="2"/>
    </row>
    <row r="45807" spans="2:8">
      <c r="B45807" s="2" t="s">
        <v>46250</v>
      </c>
      <c r="C45807" s="2">
        <v>16</v>
      </c>
      <c r="D45807" s="2" t="s">
        <v>447</v>
      </c>
      <c r="E45807" s="2"/>
      <c r="F45807" s="2"/>
      <c r="G45807" s="2"/>
      <c r="H45807" s="2"/>
    </row>
    <row r="45808" spans="2:8">
      <c r="B45808" s="2" t="s">
        <v>46251</v>
      </c>
      <c r="C45808" s="2">
        <v>17</v>
      </c>
      <c r="D45808" s="2" t="s">
        <v>447</v>
      </c>
      <c r="E45808" s="2"/>
      <c r="F45808" s="2"/>
      <c r="G45808" s="2"/>
      <c r="H45808" s="2"/>
    </row>
    <row r="45809" spans="2:8">
      <c r="B45809" s="2" t="s">
        <v>46252</v>
      </c>
      <c r="C45809" s="2">
        <v>17</v>
      </c>
      <c r="D45809" s="2" t="s">
        <v>447</v>
      </c>
      <c r="E45809" s="2"/>
      <c r="F45809" s="2"/>
      <c r="G45809" s="2"/>
      <c r="H45809" s="2"/>
    </row>
    <row r="45810" spans="2:8">
      <c r="B45810" s="2" t="s">
        <v>46253</v>
      </c>
      <c r="C45810" s="2">
        <v>22</v>
      </c>
      <c r="D45810" s="2" t="s">
        <v>447</v>
      </c>
      <c r="E45810" s="2"/>
      <c r="F45810" s="2"/>
      <c r="G45810" s="2"/>
      <c r="H45810" s="2"/>
    </row>
    <row r="45811" spans="2:8">
      <c r="B45811" s="2" t="s">
        <v>46254</v>
      </c>
      <c r="C45811" s="2">
        <v>20</v>
      </c>
      <c r="D45811" s="2" t="s">
        <v>447</v>
      </c>
      <c r="E45811" s="2"/>
      <c r="F45811" s="2"/>
      <c r="G45811" s="2"/>
      <c r="H45811" s="2"/>
    </row>
    <row r="45812" spans="2:8">
      <c r="B45812" s="2" t="s">
        <v>46255</v>
      </c>
      <c r="C45812" s="2">
        <v>22</v>
      </c>
      <c r="D45812" s="2" t="s">
        <v>447</v>
      </c>
      <c r="E45812" s="2"/>
      <c r="F45812" s="2"/>
      <c r="G45812" s="2"/>
      <c r="H45812" s="2"/>
    </row>
    <row r="45813" spans="2:8">
      <c r="B45813" s="2" t="s">
        <v>46256</v>
      </c>
      <c r="C45813" s="2">
        <v>19</v>
      </c>
      <c r="D45813" s="2" t="s">
        <v>447</v>
      </c>
      <c r="E45813" s="2"/>
      <c r="F45813" s="2"/>
      <c r="G45813" s="2"/>
      <c r="H45813" s="2"/>
    </row>
    <row r="45814" spans="2:8">
      <c r="B45814" s="2" t="s">
        <v>46257</v>
      </c>
      <c r="C45814" s="2">
        <v>18</v>
      </c>
      <c r="D45814" s="2" t="s">
        <v>447</v>
      </c>
      <c r="E45814" s="2"/>
      <c r="F45814" s="2"/>
      <c r="G45814" s="2"/>
      <c r="H45814" s="2"/>
    </row>
    <row r="45815" spans="2:8">
      <c r="B45815" s="2" t="s">
        <v>46258</v>
      </c>
      <c r="C45815" s="2">
        <v>19</v>
      </c>
      <c r="D45815" s="2" t="s">
        <v>447</v>
      </c>
      <c r="E45815" s="2"/>
      <c r="F45815" s="2"/>
      <c r="G45815" s="2"/>
      <c r="H45815" s="2"/>
    </row>
    <row r="45816" spans="2:8">
      <c r="B45816" s="2" t="s">
        <v>46259</v>
      </c>
      <c r="C45816" s="2">
        <v>18</v>
      </c>
      <c r="D45816" s="2" t="s">
        <v>447</v>
      </c>
      <c r="E45816" s="2"/>
      <c r="F45816" s="2"/>
      <c r="G45816" s="2"/>
      <c r="H45816" s="2"/>
    </row>
    <row r="45817" spans="2:8">
      <c r="B45817" s="2" t="s">
        <v>46260</v>
      </c>
      <c r="C45817" s="2">
        <v>20</v>
      </c>
      <c r="D45817" s="2" t="s">
        <v>447</v>
      </c>
      <c r="E45817" s="2"/>
      <c r="F45817" s="2"/>
      <c r="G45817" s="2"/>
      <c r="H45817" s="2"/>
    </row>
    <row r="45818" spans="2:8">
      <c r="B45818" s="2" t="s">
        <v>46261</v>
      </c>
      <c r="C45818" s="2">
        <v>22</v>
      </c>
      <c r="D45818" s="2" t="s">
        <v>447</v>
      </c>
      <c r="E45818" s="2"/>
      <c r="F45818" s="2"/>
      <c r="G45818" s="2"/>
      <c r="H45818" s="2"/>
    </row>
    <row r="45819" spans="2:8">
      <c r="B45819" s="2" t="s">
        <v>46262</v>
      </c>
      <c r="C45819" s="2">
        <v>24</v>
      </c>
      <c r="D45819" s="2" t="s">
        <v>447</v>
      </c>
      <c r="E45819" s="2"/>
      <c r="F45819" s="2"/>
      <c r="G45819" s="2"/>
      <c r="H45819" s="2"/>
    </row>
    <row r="45820" spans="2:8">
      <c r="B45820" s="2" t="s">
        <v>46263</v>
      </c>
      <c r="C45820" s="2">
        <v>27</v>
      </c>
      <c r="D45820" s="2" t="s">
        <v>447</v>
      </c>
      <c r="E45820" s="2"/>
      <c r="F45820" s="2"/>
      <c r="G45820" s="2"/>
      <c r="H45820" s="2"/>
    </row>
    <row r="45821" spans="2:8">
      <c r="B45821" s="2" t="s">
        <v>46264</v>
      </c>
      <c r="C45821" s="2">
        <v>28</v>
      </c>
      <c r="D45821" s="2" t="s">
        <v>447</v>
      </c>
      <c r="E45821" s="2"/>
      <c r="F45821" s="2"/>
      <c r="G45821" s="2"/>
      <c r="H45821" s="2"/>
    </row>
    <row r="45822" spans="2:8">
      <c r="B45822" s="2" t="s">
        <v>46265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24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20</v>
      </c>
      <c r="D45830" s="2" t="s">
        <v>447</v>
      </c>
      <c r="E45830" s="2"/>
      <c r="F45830" s="2"/>
      <c r="G45830" s="2"/>
      <c r="H45830" s="2"/>
    </row>
    <row r="45831" spans="2:8">
      <c r="B45831" s="2" t="s">
        <v>46274</v>
      </c>
      <c r="C45831" s="2">
        <v>24</v>
      </c>
      <c r="D45831" s="2" t="s">
        <v>447</v>
      </c>
      <c r="E45831" s="2"/>
      <c r="F45831" s="2"/>
      <c r="G45831" s="2"/>
      <c r="H45831" s="2"/>
    </row>
    <row r="45832" spans="2:8">
      <c r="B45832" s="2" t="s">
        <v>46275</v>
      </c>
      <c r="C45832" s="2">
        <v>25</v>
      </c>
      <c r="D45832" s="2" t="s">
        <v>447</v>
      </c>
      <c r="E45832" s="2"/>
      <c r="F45832" s="2"/>
      <c r="G45832" s="2"/>
      <c r="H45832" s="2"/>
    </row>
    <row r="45833" spans="2:8">
      <c r="B45833" s="2" t="s">
        <v>46276</v>
      </c>
      <c r="C45833" s="2">
        <v>25</v>
      </c>
      <c r="D45833" s="2" t="s">
        <v>447</v>
      </c>
      <c r="E45833" s="2"/>
      <c r="F45833" s="2"/>
      <c r="G45833" s="2"/>
      <c r="H45833" s="2"/>
    </row>
    <row r="45834" spans="2:8">
      <c r="B45834" s="2" t="s">
        <v>46277</v>
      </c>
      <c r="C45834" s="2">
        <v>23</v>
      </c>
      <c r="D45834" s="2" t="s">
        <v>447</v>
      </c>
      <c r="E45834" s="2"/>
      <c r="F45834" s="2"/>
      <c r="G45834" s="2"/>
      <c r="H45834" s="2"/>
    </row>
    <row r="45835" spans="2:8">
      <c r="B45835" s="2" t="s">
        <v>46278</v>
      </c>
      <c r="C45835" s="2">
        <v>23</v>
      </c>
      <c r="D45835" s="2" t="s">
        <v>447</v>
      </c>
      <c r="E45835" s="2"/>
      <c r="F45835" s="2"/>
      <c r="G45835" s="2"/>
      <c r="H45835" s="2"/>
    </row>
    <row r="45836" spans="2:8">
      <c r="B45836" s="2" t="s">
        <v>46279</v>
      </c>
      <c r="C45836" s="2">
        <v>23</v>
      </c>
      <c r="D45836" s="2" t="s">
        <v>447</v>
      </c>
      <c r="E45836" s="2"/>
      <c r="F45836" s="2"/>
      <c r="G45836" s="2"/>
      <c r="H45836" s="2"/>
    </row>
    <row r="45837" spans="2:8">
      <c r="B45837" s="2" t="s">
        <v>46280</v>
      </c>
      <c r="C45837" s="2">
        <v>22</v>
      </c>
      <c r="D45837" s="2" t="s">
        <v>447</v>
      </c>
      <c r="E45837" s="2"/>
      <c r="F45837" s="2"/>
      <c r="G45837" s="2"/>
      <c r="H45837" s="2"/>
    </row>
    <row r="45838" spans="2:8">
      <c r="B45838" s="2" t="s">
        <v>46281</v>
      </c>
      <c r="C45838" s="2">
        <v>22</v>
      </c>
      <c r="D45838" s="2" t="s">
        <v>447</v>
      </c>
      <c r="E45838" s="2"/>
      <c r="F45838" s="2"/>
      <c r="G45838" s="2"/>
      <c r="H45838" s="2"/>
    </row>
    <row r="45839" spans="2:8">
      <c r="B45839" s="2" t="s">
        <v>46282</v>
      </c>
      <c r="C45839" s="2">
        <v>22</v>
      </c>
      <c r="D45839" s="2" t="s">
        <v>447</v>
      </c>
      <c r="E45839" s="2"/>
      <c r="F45839" s="2"/>
      <c r="G45839" s="2"/>
      <c r="H45839" s="2"/>
    </row>
    <row r="45840" spans="2:8">
      <c r="B45840" s="2" t="s">
        <v>46283</v>
      </c>
      <c r="C45840" s="2">
        <v>22</v>
      </c>
      <c r="D45840" s="2" t="s">
        <v>447</v>
      </c>
      <c r="E45840" s="2"/>
      <c r="F45840" s="2"/>
      <c r="G45840" s="2"/>
      <c r="H45840" s="2"/>
    </row>
    <row r="45841" spans="2:8">
      <c r="B45841" s="2" t="s">
        <v>46284</v>
      </c>
      <c r="C45841" s="2">
        <v>22</v>
      </c>
      <c r="D45841" s="2" t="s">
        <v>447</v>
      </c>
      <c r="E45841" s="2"/>
      <c r="F45841" s="2"/>
      <c r="G45841" s="2"/>
      <c r="H45841" s="2"/>
    </row>
    <row r="45842" spans="2:8">
      <c r="B45842" s="2" t="s">
        <v>46285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22</v>
      </c>
      <c r="D45845" s="2" t="s">
        <v>447</v>
      </c>
      <c r="E45845" s="2"/>
      <c r="F45845" s="2"/>
      <c r="G45845" s="2"/>
      <c r="H45845" s="2"/>
    </row>
    <row r="45846" spans="2:8">
      <c r="B45846" s="2" t="s">
        <v>46289</v>
      </c>
      <c r="C45846" s="2">
        <v>23</v>
      </c>
      <c r="D45846" s="2" t="s">
        <v>447</v>
      </c>
      <c r="E45846" s="2"/>
      <c r="F45846" s="2"/>
      <c r="G45846" s="2"/>
      <c r="H45846" s="2"/>
    </row>
    <row r="45847" spans="2:8">
      <c r="B45847" s="2" t="s">
        <v>46290</v>
      </c>
      <c r="C45847" s="2">
        <v>24</v>
      </c>
      <c r="D45847" s="2" t="s">
        <v>447</v>
      </c>
      <c r="E45847" s="2"/>
      <c r="F45847" s="2"/>
      <c r="G45847" s="2"/>
      <c r="H45847" s="2"/>
    </row>
    <row r="45848" spans="2:8">
      <c r="B45848" s="2" t="s">
        <v>46291</v>
      </c>
      <c r="C45848" s="2">
        <v>23</v>
      </c>
      <c r="D45848" s="2" t="s">
        <v>447</v>
      </c>
      <c r="E45848" s="2"/>
      <c r="F45848" s="2"/>
      <c r="G45848" s="2"/>
      <c r="H45848" s="2"/>
    </row>
    <row r="45849" spans="2:8">
      <c r="B45849" s="2" t="s">
        <v>46292</v>
      </c>
      <c r="C45849" s="2">
        <v>23</v>
      </c>
      <c r="D45849" s="2" t="s">
        <v>447</v>
      </c>
      <c r="E45849" s="2"/>
      <c r="F45849" s="2"/>
      <c r="G45849" s="2"/>
      <c r="H45849" s="2"/>
    </row>
    <row r="45850" spans="2:8">
      <c r="B45850" s="2" t="s">
        <v>46293</v>
      </c>
      <c r="C45850" s="2">
        <v>22</v>
      </c>
      <c r="D45850" s="2" t="s">
        <v>447</v>
      </c>
      <c r="E45850" s="2"/>
      <c r="F45850" s="2"/>
      <c r="G45850" s="2"/>
      <c r="H45850" s="2"/>
    </row>
    <row r="45851" spans="2:8">
      <c r="B45851" s="2" t="s">
        <v>46294</v>
      </c>
      <c r="C45851" s="2">
        <v>22</v>
      </c>
      <c r="D45851" s="2" t="s">
        <v>447</v>
      </c>
      <c r="E45851" s="2"/>
      <c r="F45851" s="2"/>
      <c r="G45851" s="2"/>
      <c r="H45851" s="2"/>
    </row>
    <row r="45852" spans="2:8">
      <c r="B45852" s="2" t="s">
        <v>46295</v>
      </c>
      <c r="C45852" s="2">
        <v>21</v>
      </c>
      <c r="D45852" s="2" t="s">
        <v>447</v>
      </c>
      <c r="E45852" s="2"/>
      <c r="F45852" s="2"/>
      <c r="G45852" s="2"/>
      <c r="H45852" s="2"/>
    </row>
    <row r="45853" spans="2:8">
      <c r="B45853" s="2" t="s">
        <v>46296</v>
      </c>
      <c r="C45853" s="2">
        <v>19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18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19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18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30</v>
      </c>
      <c r="D45862" s="2" t="s">
        <v>447</v>
      </c>
      <c r="E45862" s="2"/>
      <c r="F45862" s="2"/>
      <c r="G45862" s="2"/>
      <c r="H45862" s="2"/>
    </row>
    <row r="45863" spans="2:8">
      <c r="B45863" s="2" t="s">
        <v>46306</v>
      </c>
      <c r="C45863" s="2">
        <v>24</v>
      </c>
      <c r="D45863" s="2" t="s">
        <v>447</v>
      </c>
      <c r="E45863" s="2"/>
      <c r="F45863" s="2"/>
      <c r="G45863" s="2"/>
      <c r="H45863" s="2"/>
    </row>
    <row r="45864" spans="2:8">
      <c r="B45864" s="2" t="s">
        <v>46307</v>
      </c>
      <c r="C45864" s="2">
        <v>26</v>
      </c>
      <c r="D45864" s="2" t="s">
        <v>447</v>
      </c>
      <c r="E45864" s="2"/>
      <c r="F45864" s="2"/>
      <c r="G45864" s="2"/>
      <c r="H45864" s="2"/>
    </row>
    <row r="45865" spans="2:8">
      <c r="B45865" s="2" t="s">
        <v>46308</v>
      </c>
      <c r="C45865" s="2">
        <v>27</v>
      </c>
      <c r="D45865" s="2" t="s">
        <v>447</v>
      </c>
      <c r="E45865" s="2"/>
      <c r="F45865" s="2"/>
      <c r="G45865" s="2"/>
      <c r="H45865" s="2"/>
    </row>
    <row r="45866" spans="2:8">
      <c r="B45866" s="2" t="s">
        <v>46309</v>
      </c>
      <c r="C45866" s="2">
        <v>28</v>
      </c>
      <c r="D45866" s="2" t="s">
        <v>447</v>
      </c>
      <c r="E45866" s="2"/>
      <c r="F45866" s="2"/>
      <c r="G45866" s="2"/>
      <c r="H45866" s="2"/>
    </row>
    <row r="45867" spans="2:8">
      <c r="B45867" s="2" t="s">
        <v>46310</v>
      </c>
      <c r="C45867" s="2">
        <v>27</v>
      </c>
      <c r="D45867" s="2" t="s">
        <v>447</v>
      </c>
      <c r="E45867" s="2"/>
      <c r="F45867" s="2"/>
      <c r="G45867" s="2"/>
      <c r="H45867" s="2"/>
    </row>
    <row r="45868" spans="2:8">
      <c r="B45868" s="2" t="s">
        <v>46311</v>
      </c>
      <c r="C45868" s="2">
        <v>24</v>
      </c>
      <c r="D45868" s="2" t="s">
        <v>447</v>
      </c>
      <c r="E45868" s="2"/>
      <c r="F45868" s="2"/>
      <c r="G45868" s="2"/>
      <c r="H45868" s="2"/>
    </row>
    <row r="45869" spans="2:8">
      <c r="B45869" s="2" t="s">
        <v>46312</v>
      </c>
      <c r="C45869" s="2">
        <v>24</v>
      </c>
      <c r="D45869" s="2" t="s">
        <v>447</v>
      </c>
      <c r="E45869" s="2"/>
      <c r="F45869" s="2"/>
      <c r="G45869" s="2"/>
      <c r="H45869" s="2"/>
    </row>
    <row r="45870" spans="2:8">
      <c r="B45870" s="2" t="s">
        <v>46313</v>
      </c>
      <c r="C45870" s="2">
        <v>19</v>
      </c>
      <c r="D45870" s="2" t="s">
        <v>447</v>
      </c>
      <c r="E45870" s="2"/>
      <c r="F45870" s="2"/>
      <c r="G45870" s="2"/>
      <c r="H45870" s="2"/>
    </row>
    <row r="45871" spans="2:8">
      <c r="B45871" s="2" t="s">
        <v>46314</v>
      </c>
      <c r="C45871" s="2">
        <v>20</v>
      </c>
      <c r="D45871" s="2" t="s">
        <v>447</v>
      </c>
      <c r="E45871" s="2"/>
      <c r="F45871" s="2"/>
      <c r="G45871" s="2"/>
      <c r="H45871" s="2"/>
    </row>
    <row r="45872" spans="2:8">
      <c r="B45872" s="2" t="s">
        <v>46315</v>
      </c>
      <c r="C45872" s="2">
        <v>22</v>
      </c>
      <c r="D45872" s="2" t="s">
        <v>447</v>
      </c>
      <c r="E45872" s="2"/>
      <c r="F45872" s="2"/>
      <c r="G45872" s="2"/>
      <c r="H45872" s="2"/>
    </row>
    <row r="45873" spans="2:8">
      <c r="B45873" s="2" t="s">
        <v>46316</v>
      </c>
      <c r="C45873" s="2">
        <v>22</v>
      </c>
      <c r="D45873" s="2" t="s">
        <v>447</v>
      </c>
      <c r="E45873" s="2"/>
      <c r="F45873" s="2"/>
      <c r="G45873" s="2"/>
      <c r="H45873" s="2"/>
    </row>
    <row r="45874" spans="2:8">
      <c r="B45874" s="2" t="s">
        <v>46317</v>
      </c>
      <c r="C45874" s="2">
        <v>23</v>
      </c>
      <c r="D45874" s="2" t="s">
        <v>447</v>
      </c>
      <c r="E45874" s="2"/>
      <c r="F45874" s="2"/>
      <c r="G45874" s="2"/>
      <c r="H45874" s="2"/>
    </row>
    <row r="45875" spans="2:8">
      <c r="B45875" s="2" t="s">
        <v>46318</v>
      </c>
      <c r="C45875" s="2">
        <v>22</v>
      </c>
      <c r="D45875" s="2" t="s">
        <v>447</v>
      </c>
      <c r="E45875" s="2"/>
      <c r="F45875" s="2"/>
      <c r="G45875" s="2"/>
      <c r="H45875" s="2"/>
    </row>
    <row r="45876" spans="2:8">
      <c r="B45876" s="2" t="s">
        <v>46319</v>
      </c>
      <c r="C45876" s="2">
        <v>29</v>
      </c>
      <c r="D45876" s="2" t="s">
        <v>447</v>
      </c>
      <c r="E45876" s="2"/>
      <c r="F45876" s="2"/>
      <c r="G45876" s="2"/>
      <c r="H45876" s="2"/>
    </row>
    <row r="45877" spans="2:8">
      <c r="B45877" s="2" t="s">
        <v>46320</v>
      </c>
      <c r="C45877" s="2">
        <v>29</v>
      </c>
      <c r="D45877" s="2" t="s">
        <v>447</v>
      </c>
      <c r="E45877" s="2"/>
      <c r="F45877" s="2"/>
      <c r="G45877" s="2"/>
      <c r="H45877" s="2"/>
    </row>
    <row r="45878" spans="2:8">
      <c r="B45878" s="2" t="s">
        <v>46321</v>
      </c>
      <c r="C45878" s="2">
        <v>30</v>
      </c>
      <c r="D45878" s="2" t="s">
        <v>447</v>
      </c>
      <c r="E45878" s="2"/>
      <c r="F45878" s="2"/>
      <c r="G45878" s="2"/>
      <c r="H45878" s="2"/>
    </row>
    <row r="45879" spans="2:8">
      <c r="B45879" s="2" t="s">
        <v>46322</v>
      </c>
      <c r="C45879" s="2">
        <v>20</v>
      </c>
      <c r="D45879" s="2" t="s">
        <v>447</v>
      </c>
      <c r="E45879" s="2"/>
      <c r="F45879" s="2"/>
      <c r="G45879" s="2"/>
      <c r="H45879" s="2"/>
    </row>
    <row r="45880" spans="2:8">
      <c r="B45880" s="2" t="s">
        <v>46323</v>
      </c>
      <c r="C45880" s="2">
        <v>24</v>
      </c>
      <c r="D45880" s="2" t="s">
        <v>447</v>
      </c>
      <c r="E45880" s="2"/>
      <c r="F45880" s="2"/>
      <c r="G45880" s="2"/>
      <c r="H45880" s="2"/>
    </row>
    <row r="45881" spans="2:8">
      <c r="B45881" s="2" t="s">
        <v>46324</v>
      </c>
      <c r="C45881" s="2">
        <v>23</v>
      </c>
      <c r="D45881" s="2" t="s">
        <v>447</v>
      </c>
      <c r="E45881" s="2"/>
      <c r="F45881" s="2"/>
      <c r="G45881" s="2"/>
      <c r="H45881" s="2"/>
    </row>
    <row r="45882" spans="2:8">
      <c r="B45882" s="2" t="s">
        <v>46325</v>
      </c>
      <c r="C45882" s="2">
        <v>27</v>
      </c>
      <c r="D45882" s="2" t="s">
        <v>447</v>
      </c>
      <c r="E45882" s="2"/>
      <c r="F45882" s="2"/>
      <c r="G45882" s="2"/>
      <c r="H45882" s="2"/>
    </row>
    <row r="45883" spans="2:8">
      <c r="B45883" s="2" t="s">
        <v>46326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19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17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22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21</v>
      </c>
      <c r="D45891" s="2" t="s">
        <v>447</v>
      </c>
      <c r="E45891" s="2"/>
      <c r="F45891" s="2"/>
      <c r="G45891" s="2"/>
      <c r="H45891" s="2"/>
    </row>
    <row r="45892" spans="2:8">
      <c r="B45892" s="2" t="s">
        <v>46335</v>
      </c>
      <c r="C45892" s="2">
        <v>22</v>
      </c>
      <c r="D45892" s="2" t="s">
        <v>447</v>
      </c>
      <c r="E45892" s="2"/>
      <c r="F45892" s="2"/>
      <c r="G45892" s="2"/>
      <c r="H45892" s="2"/>
    </row>
    <row r="45893" spans="2:8">
      <c r="B45893" s="2" t="s">
        <v>46336</v>
      </c>
      <c r="C45893" s="2">
        <v>22</v>
      </c>
      <c r="D45893" s="2" t="s">
        <v>447</v>
      </c>
      <c r="E45893" s="2"/>
      <c r="F45893" s="2"/>
      <c r="G45893" s="2"/>
      <c r="H45893" s="2"/>
    </row>
    <row r="45894" spans="2:8">
      <c r="B45894" s="2" t="s">
        <v>46337</v>
      </c>
      <c r="C45894" s="2">
        <v>22</v>
      </c>
      <c r="D45894" s="2" t="s">
        <v>447</v>
      </c>
      <c r="E45894" s="2"/>
      <c r="F45894" s="2"/>
      <c r="G45894" s="2"/>
      <c r="H45894" s="2"/>
    </row>
    <row r="45895" spans="2:8">
      <c r="B45895" s="2" t="s">
        <v>46338</v>
      </c>
      <c r="C45895" s="2">
        <v>20</v>
      </c>
      <c r="D45895" s="2" t="s">
        <v>447</v>
      </c>
      <c r="E45895" s="2"/>
      <c r="F45895" s="2"/>
      <c r="G45895" s="2"/>
      <c r="H45895" s="2"/>
    </row>
    <row r="45896" spans="2:8">
      <c r="B45896" s="2" t="s">
        <v>46339</v>
      </c>
      <c r="C45896" s="2">
        <v>18</v>
      </c>
      <c r="D45896" s="2" t="s">
        <v>447</v>
      </c>
      <c r="E45896" s="2"/>
      <c r="F45896" s="2"/>
      <c r="G45896" s="2"/>
      <c r="H45896" s="2"/>
    </row>
    <row r="45897" spans="2:8">
      <c r="B45897" s="2" t="s">
        <v>46340</v>
      </c>
      <c r="C45897" s="2">
        <v>18</v>
      </c>
      <c r="D45897" s="2" t="s">
        <v>447</v>
      </c>
      <c r="E45897" s="2"/>
      <c r="F45897" s="2"/>
      <c r="G45897" s="2"/>
      <c r="H45897" s="2"/>
    </row>
    <row r="45898" spans="2:8">
      <c r="B45898" s="2" t="s">
        <v>46341</v>
      </c>
      <c r="C45898" s="2">
        <v>28</v>
      </c>
      <c r="D45898" s="2" t="s">
        <v>447</v>
      </c>
      <c r="E45898" s="2"/>
      <c r="F45898" s="2"/>
      <c r="G45898" s="2"/>
      <c r="H45898" s="2"/>
    </row>
    <row r="45899" spans="2:8">
      <c r="B45899" s="2" t="s">
        <v>46342</v>
      </c>
      <c r="C45899" s="2">
        <v>27</v>
      </c>
      <c r="D45899" s="2" t="s">
        <v>447</v>
      </c>
      <c r="E45899" s="2"/>
      <c r="F45899" s="2"/>
      <c r="G45899" s="2"/>
      <c r="H45899" s="2"/>
    </row>
    <row r="45900" spans="2:8">
      <c r="B45900" s="2" t="s">
        <v>46343</v>
      </c>
      <c r="C45900" s="2">
        <v>17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26</v>
      </c>
      <c r="D45901" s="2" t="s">
        <v>447</v>
      </c>
      <c r="E45901" s="2"/>
      <c r="F45901" s="2"/>
      <c r="G45901" s="2"/>
      <c r="H45901" s="2"/>
    </row>
    <row r="45902" spans="2:8">
      <c r="B45902" s="2" t="s">
        <v>46345</v>
      </c>
      <c r="C45902" s="2">
        <v>26</v>
      </c>
      <c r="D45902" s="2" t="s">
        <v>447</v>
      </c>
      <c r="E45902" s="2"/>
      <c r="F45902" s="2"/>
      <c r="G45902" s="2"/>
      <c r="H45902" s="2"/>
    </row>
    <row r="45903" spans="2:8">
      <c r="B45903" s="2" t="s">
        <v>46346</v>
      </c>
      <c r="C45903" s="2">
        <v>27</v>
      </c>
      <c r="D45903" s="2" t="s">
        <v>447</v>
      </c>
      <c r="E45903" s="2"/>
      <c r="F45903" s="2"/>
      <c r="G45903" s="2"/>
      <c r="H45903" s="2"/>
    </row>
    <row r="45904" spans="2:8">
      <c r="B45904" s="2" t="s">
        <v>46347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19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18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16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15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15</v>
      </c>
      <c r="D45909" s="2" t="s">
        <v>447</v>
      </c>
      <c r="E45909" s="2"/>
      <c r="F45909" s="2"/>
      <c r="G45909" s="2"/>
      <c r="H45909" s="2"/>
    </row>
    <row r="45910" spans="2:8">
      <c r="B45910" s="2" t="s">
        <v>46353</v>
      </c>
      <c r="C45910" s="2">
        <v>16</v>
      </c>
      <c r="D45910" s="2" t="s">
        <v>447</v>
      </c>
      <c r="E45910" s="2"/>
      <c r="F45910" s="2"/>
      <c r="G45910" s="2"/>
      <c r="H45910" s="2"/>
    </row>
    <row r="45911" spans="2:8">
      <c r="B45911" s="2" t="s">
        <v>46354</v>
      </c>
      <c r="C45911" s="2">
        <v>11</v>
      </c>
      <c r="D45911" s="2" t="s">
        <v>447</v>
      </c>
      <c r="E45911" s="2"/>
      <c r="F45911" s="2"/>
      <c r="G45911" s="2"/>
      <c r="H45911" s="2"/>
    </row>
    <row r="45912" spans="2:8">
      <c r="B45912" s="2" t="s">
        <v>46355</v>
      </c>
      <c r="C45912" s="2">
        <v>7</v>
      </c>
      <c r="D45912" s="2" t="s">
        <v>447</v>
      </c>
      <c r="E45912" s="2"/>
      <c r="F45912" s="2"/>
      <c r="G45912" s="2"/>
      <c r="H45912" s="2"/>
    </row>
    <row r="45913" spans="2:8">
      <c r="B45913" s="2" t="s">
        <v>46356</v>
      </c>
      <c r="C45913" s="2">
        <v>10</v>
      </c>
      <c r="D45913" s="2" t="s">
        <v>447</v>
      </c>
      <c r="E45913" s="2"/>
      <c r="F45913" s="2"/>
      <c r="G45913" s="2"/>
      <c r="H45913" s="2"/>
    </row>
    <row r="45914" spans="2:8">
      <c r="B45914" s="2" t="s">
        <v>46357</v>
      </c>
      <c r="C45914" s="2">
        <v>15</v>
      </c>
      <c r="D45914" s="2" t="s">
        <v>447</v>
      </c>
      <c r="E45914" s="2"/>
      <c r="F45914" s="2"/>
      <c r="G45914" s="2"/>
      <c r="H45914" s="2"/>
    </row>
    <row r="45915" spans="2:8">
      <c r="B45915" s="2" t="s">
        <v>46358</v>
      </c>
      <c r="C45915" s="2">
        <v>16</v>
      </c>
      <c r="D45915" s="2" t="s">
        <v>447</v>
      </c>
      <c r="E45915" s="2"/>
      <c r="F45915" s="2"/>
      <c r="G45915" s="2"/>
      <c r="H45915" s="2"/>
    </row>
    <row r="45916" spans="2:8">
      <c r="B45916" s="2" t="s">
        <v>46359</v>
      </c>
      <c r="C45916" s="2">
        <v>14</v>
      </c>
      <c r="D45916" s="2" t="s">
        <v>447</v>
      </c>
      <c r="E45916" s="2"/>
      <c r="F45916" s="2"/>
      <c r="G45916" s="2"/>
      <c r="H45916" s="2"/>
    </row>
    <row r="45917" spans="2:8">
      <c r="B45917" s="2" t="s">
        <v>46360</v>
      </c>
      <c r="C45917" s="2">
        <v>14</v>
      </c>
      <c r="D45917" s="2" t="s">
        <v>447</v>
      </c>
      <c r="E45917" s="2"/>
      <c r="F45917" s="2"/>
      <c r="G45917" s="2"/>
      <c r="H45917" s="2"/>
    </row>
    <row r="45918" spans="2:8">
      <c r="B45918" s="2" t="s">
        <v>46361</v>
      </c>
      <c r="C45918" s="2">
        <v>15</v>
      </c>
      <c r="D45918" s="2" t="s">
        <v>447</v>
      </c>
      <c r="E45918" s="2"/>
      <c r="F45918" s="2"/>
      <c r="G45918" s="2"/>
      <c r="H45918" s="2"/>
    </row>
    <row r="45919" spans="2:8">
      <c r="B45919" s="2" t="s">
        <v>46362</v>
      </c>
      <c r="C45919" s="2">
        <v>18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16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18</v>
      </c>
      <c r="D45929" s="2" t="s">
        <v>447</v>
      </c>
      <c r="E45929" s="2"/>
      <c r="F45929" s="2"/>
      <c r="G45929" s="2"/>
      <c r="H45929" s="2"/>
    </row>
    <row r="45930" spans="2:8">
      <c r="B45930" s="2" t="s">
        <v>46373</v>
      </c>
      <c r="C45930" s="2">
        <v>17</v>
      </c>
      <c r="D45930" s="2" t="s">
        <v>447</v>
      </c>
      <c r="E45930" s="2"/>
      <c r="F45930" s="2"/>
      <c r="G45930" s="2"/>
      <c r="H45930" s="2"/>
    </row>
    <row r="45931" spans="2:8">
      <c r="B45931" s="2" t="s">
        <v>46374</v>
      </c>
      <c r="C45931" s="2">
        <v>18</v>
      </c>
      <c r="D45931" s="2" t="s">
        <v>447</v>
      </c>
      <c r="E45931" s="2"/>
      <c r="F45931" s="2"/>
      <c r="G45931" s="2"/>
      <c r="H45931" s="2"/>
    </row>
    <row r="45932" spans="2:8">
      <c r="B45932" s="2" t="s">
        <v>46375</v>
      </c>
      <c r="C45932" s="2">
        <v>18</v>
      </c>
      <c r="D45932" s="2" t="s">
        <v>447</v>
      </c>
      <c r="E45932" s="2"/>
      <c r="F45932" s="2"/>
      <c r="G45932" s="2"/>
      <c r="H45932" s="2"/>
    </row>
    <row r="45933" spans="2:8">
      <c r="B45933" s="2" t="s">
        <v>46376</v>
      </c>
      <c r="C45933" s="2">
        <v>18</v>
      </c>
      <c r="D45933" s="2" t="s">
        <v>447</v>
      </c>
      <c r="E45933" s="2"/>
      <c r="F45933" s="2"/>
      <c r="G45933" s="2"/>
      <c r="H45933" s="2"/>
    </row>
    <row r="45934" spans="2:8">
      <c r="B45934" s="2" t="s">
        <v>46377</v>
      </c>
      <c r="C45934" s="2">
        <v>21</v>
      </c>
      <c r="D45934" s="2" t="s">
        <v>447</v>
      </c>
      <c r="E45934" s="2"/>
      <c r="F45934" s="2"/>
      <c r="G45934" s="2"/>
      <c r="H45934" s="2"/>
    </row>
    <row r="45935" spans="2:8">
      <c r="B45935" s="2" t="s">
        <v>46378</v>
      </c>
      <c r="C45935" s="2">
        <v>24</v>
      </c>
      <c r="D45935" s="2" t="s">
        <v>447</v>
      </c>
      <c r="E45935" s="2"/>
      <c r="F45935" s="2"/>
      <c r="G45935" s="2"/>
      <c r="H45935" s="2"/>
    </row>
    <row r="45936" spans="2:8">
      <c r="B45936" s="2" t="s">
        <v>46379</v>
      </c>
      <c r="C45936" s="2">
        <v>26</v>
      </c>
      <c r="D45936" s="2" t="s">
        <v>447</v>
      </c>
      <c r="E45936" s="2"/>
      <c r="F45936" s="2"/>
      <c r="G45936" s="2"/>
      <c r="H45936" s="2"/>
    </row>
    <row r="45937" spans="2:8">
      <c r="B45937" s="2" t="s">
        <v>46380</v>
      </c>
      <c r="C45937" s="2">
        <v>25</v>
      </c>
      <c r="D45937" s="2" t="s">
        <v>447</v>
      </c>
      <c r="E45937" s="2"/>
      <c r="F45937" s="2"/>
      <c r="G45937" s="2"/>
      <c r="H45937" s="2"/>
    </row>
    <row r="45938" spans="2:8">
      <c r="B45938" s="2" t="s">
        <v>46381</v>
      </c>
      <c r="C45938" s="2">
        <v>24</v>
      </c>
      <c r="D45938" s="2" t="s">
        <v>447</v>
      </c>
      <c r="E45938" s="2"/>
      <c r="F45938" s="2"/>
      <c r="G45938" s="2"/>
      <c r="H45938" s="2"/>
    </row>
    <row r="45939" spans="2:8">
      <c r="B45939" s="2" t="s">
        <v>46382</v>
      </c>
      <c r="C45939" s="2">
        <v>22</v>
      </c>
      <c r="D45939" s="2" t="s">
        <v>447</v>
      </c>
      <c r="E45939" s="2"/>
      <c r="F45939" s="2"/>
      <c r="G45939" s="2"/>
      <c r="H45939" s="2"/>
    </row>
    <row r="45940" spans="2:8">
      <c r="B45940" s="2" t="s">
        <v>46383</v>
      </c>
      <c r="C45940" s="2">
        <v>22</v>
      </c>
      <c r="D45940" s="2" t="s">
        <v>447</v>
      </c>
      <c r="E45940" s="2"/>
      <c r="F45940" s="2"/>
      <c r="G45940" s="2"/>
      <c r="H45940" s="2"/>
    </row>
    <row r="45941" spans="2:8">
      <c r="B45941" s="2" t="s">
        <v>46384</v>
      </c>
      <c r="C45941" s="2">
        <v>28</v>
      </c>
      <c r="D45941" s="2" t="s">
        <v>447</v>
      </c>
      <c r="E45941" s="2"/>
      <c r="F45941" s="2"/>
      <c r="G45941" s="2"/>
      <c r="H45941" s="2"/>
    </row>
    <row r="45942" spans="2:8">
      <c r="B45942" s="2" t="s">
        <v>46385</v>
      </c>
      <c r="C45942" s="2">
        <v>29</v>
      </c>
      <c r="D45942" s="2" t="s">
        <v>447</v>
      </c>
      <c r="E45942" s="2"/>
      <c r="F45942" s="2"/>
      <c r="G45942" s="2"/>
      <c r="H45942" s="2"/>
    </row>
    <row r="45943" spans="2:8">
      <c r="B45943" s="2" t="s">
        <v>46386</v>
      </c>
      <c r="C45943" s="2">
        <v>30</v>
      </c>
      <c r="D45943" s="2" t="s">
        <v>447</v>
      </c>
      <c r="E45943" s="2"/>
      <c r="F45943" s="2"/>
      <c r="G45943" s="2"/>
      <c r="H45943" s="2"/>
    </row>
    <row r="45944" spans="2:8">
      <c r="B45944" s="2" t="s">
        <v>46387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19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25</v>
      </c>
      <c r="D45956" s="2" t="s">
        <v>447</v>
      </c>
      <c r="E45956" s="2"/>
      <c r="F45956" s="2"/>
      <c r="G45956" s="2"/>
      <c r="H45956" s="2"/>
    </row>
    <row r="45957" spans="2:8">
      <c r="B45957" s="2" t="s">
        <v>46400</v>
      </c>
      <c r="C45957" s="2">
        <v>24</v>
      </c>
      <c r="D45957" s="2" t="s">
        <v>447</v>
      </c>
      <c r="E45957" s="2"/>
      <c r="F45957" s="2"/>
      <c r="G45957" s="2"/>
      <c r="H45957" s="2"/>
    </row>
    <row r="45958" spans="2:8">
      <c r="B45958" s="2" t="s">
        <v>46401</v>
      </c>
      <c r="C45958" s="2">
        <v>25</v>
      </c>
      <c r="D45958" s="2" t="s">
        <v>447</v>
      </c>
      <c r="E45958" s="2"/>
      <c r="F45958" s="2"/>
      <c r="G45958" s="2"/>
      <c r="H45958" s="2"/>
    </row>
    <row r="45959" spans="2:8">
      <c r="B45959" s="2" t="s">
        <v>46402</v>
      </c>
      <c r="C45959" s="2">
        <v>24</v>
      </c>
      <c r="D45959" s="2" t="s">
        <v>447</v>
      </c>
      <c r="E45959" s="2"/>
      <c r="F45959" s="2"/>
      <c r="G45959" s="2"/>
      <c r="H45959" s="2"/>
    </row>
    <row r="45960" spans="2:8">
      <c r="B45960" s="2" t="s">
        <v>46403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26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15</v>
      </c>
      <c r="D45969" s="2" t="s">
        <v>447</v>
      </c>
      <c r="E45969" s="2"/>
      <c r="F45969" s="2"/>
      <c r="G45969" s="2"/>
      <c r="H45969" s="2"/>
    </row>
    <row r="45970" spans="2:8">
      <c r="B45970" s="2" t="s">
        <v>46413</v>
      </c>
      <c r="C45970" s="2">
        <v>17</v>
      </c>
      <c r="D45970" s="2" t="s">
        <v>447</v>
      </c>
      <c r="E45970" s="2"/>
      <c r="F45970" s="2"/>
      <c r="G45970" s="2"/>
      <c r="H45970" s="2"/>
    </row>
    <row r="45971" spans="2:8">
      <c r="B45971" s="2" t="s">
        <v>46414</v>
      </c>
      <c r="C45971" s="2">
        <v>18</v>
      </c>
      <c r="D45971" s="2" t="s">
        <v>447</v>
      </c>
      <c r="E45971" s="2"/>
      <c r="F45971" s="2"/>
      <c r="G45971" s="2"/>
      <c r="H45971" s="2"/>
    </row>
    <row r="45972" spans="2:8">
      <c r="B45972" s="2" t="s">
        <v>46415</v>
      </c>
      <c r="C45972" s="2">
        <v>21</v>
      </c>
      <c r="D45972" s="2" t="s">
        <v>447</v>
      </c>
      <c r="E45972" s="2"/>
      <c r="F45972" s="2"/>
      <c r="G45972" s="2"/>
      <c r="H45972" s="2"/>
    </row>
    <row r="45973" spans="2:8">
      <c r="B45973" s="2" t="s">
        <v>46416</v>
      </c>
      <c r="C45973" s="2">
        <v>24</v>
      </c>
      <c r="D45973" s="2" t="s">
        <v>447</v>
      </c>
      <c r="E45973" s="2"/>
      <c r="F45973" s="2"/>
      <c r="G45973" s="2"/>
      <c r="H45973" s="2"/>
    </row>
    <row r="45974" spans="2:8">
      <c r="B45974" s="2" t="s">
        <v>46417</v>
      </c>
      <c r="C45974" s="2">
        <v>23</v>
      </c>
      <c r="D45974" s="2" t="s">
        <v>447</v>
      </c>
      <c r="E45974" s="2"/>
      <c r="F45974" s="2"/>
      <c r="G45974" s="2"/>
      <c r="H45974" s="2"/>
    </row>
    <row r="45975" spans="2:8">
      <c r="B45975" s="2" t="s">
        <v>46418</v>
      </c>
      <c r="C45975" s="2">
        <v>22</v>
      </c>
      <c r="D45975" s="2" t="s">
        <v>447</v>
      </c>
      <c r="E45975" s="2"/>
      <c r="F45975" s="2"/>
      <c r="G45975" s="2"/>
      <c r="H45975" s="2"/>
    </row>
    <row r="45976" spans="2:8">
      <c r="B45976" s="2" t="s">
        <v>46419</v>
      </c>
      <c r="C45976" s="2">
        <v>25</v>
      </c>
      <c r="D45976" s="2" t="s">
        <v>447</v>
      </c>
      <c r="E45976" s="2"/>
      <c r="F45976" s="2"/>
      <c r="G45976" s="2"/>
      <c r="H45976" s="2"/>
    </row>
    <row r="45977" spans="2:8">
      <c r="B45977" s="2" t="s">
        <v>46420</v>
      </c>
      <c r="C45977" s="2">
        <v>25</v>
      </c>
      <c r="D45977" s="2" t="s">
        <v>447</v>
      </c>
      <c r="E45977" s="2"/>
      <c r="F45977" s="2"/>
      <c r="G45977" s="2"/>
      <c r="H45977" s="2"/>
    </row>
    <row r="45978" spans="2:8">
      <c r="B45978" s="2" t="s">
        <v>46421</v>
      </c>
      <c r="C45978" s="2">
        <v>24</v>
      </c>
      <c r="D45978" s="2" t="s">
        <v>447</v>
      </c>
      <c r="E45978" s="2"/>
      <c r="F45978" s="2"/>
      <c r="G45978" s="2"/>
      <c r="H45978" s="2"/>
    </row>
    <row r="45979" spans="2:8">
      <c r="B45979" s="2" t="s">
        <v>46422</v>
      </c>
      <c r="C45979" s="2">
        <v>25</v>
      </c>
      <c r="D45979" s="2" t="s">
        <v>447</v>
      </c>
      <c r="E45979" s="2"/>
      <c r="F45979" s="2"/>
      <c r="G45979" s="2"/>
      <c r="H45979" s="2"/>
    </row>
    <row r="45980" spans="2:8">
      <c r="B45980" s="2" t="s">
        <v>46423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17</v>
      </c>
      <c r="D45990" s="2" t="s">
        <v>447</v>
      </c>
      <c r="E45990" s="2"/>
      <c r="F45990" s="2"/>
      <c r="G45990" s="2"/>
      <c r="H45990" s="2"/>
    </row>
    <row r="45991" spans="2:8">
      <c r="B45991" s="2" t="s">
        <v>46434</v>
      </c>
      <c r="C45991" s="2">
        <v>18</v>
      </c>
      <c r="D45991" s="2" t="s">
        <v>447</v>
      </c>
      <c r="E45991" s="2"/>
      <c r="F45991" s="2"/>
      <c r="G45991" s="2"/>
      <c r="H45991" s="2"/>
    </row>
    <row r="45992" spans="2:8">
      <c r="B45992" s="2" t="s">
        <v>46435</v>
      </c>
      <c r="C45992" s="2">
        <v>17</v>
      </c>
      <c r="D45992" s="2" t="s">
        <v>447</v>
      </c>
      <c r="E45992" s="2"/>
      <c r="F45992" s="2"/>
      <c r="G45992" s="2"/>
      <c r="H45992" s="2"/>
    </row>
    <row r="45993" spans="2:8">
      <c r="B45993" s="2" t="s">
        <v>46436</v>
      </c>
      <c r="C45993" s="2">
        <v>18</v>
      </c>
      <c r="D45993" s="2" t="s">
        <v>447</v>
      </c>
      <c r="E45993" s="2"/>
      <c r="F45993" s="2"/>
      <c r="G45993" s="2"/>
      <c r="H45993" s="2"/>
    </row>
    <row r="45994" spans="2:8">
      <c r="B45994" s="2" t="s">
        <v>46437</v>
      </c>
      <c r="C45994" s="2">
        <v>18</v>
      </c>
      <c r="D45994" s="2" t="s">
        <v>447</v>
      </c>
      <c r="E45994" s="2"/>
      <c r="F45994" s="2"/>
      <c r="G45994" s="2"/>
      <c r="H45994" s="2"/>
    </row>
    <row r="45995" spans="2:8">
      <c r="B45995" s="2" t="s">
        <v>46438</v>
      </c>
      <c r="C45995" s="2">
        <v>17</v>
      </c>
      <c r="D45995" s="2" t="s">
        <v>447</v>
      </c>
      <c r="E45995" s="2"/>
      <c r="F45995" s="2"/>
      <c r="G45995" s="2"/>
      <c r="H45995" s="2"/>
    </row>
    <row r="45996" spans="2:8">
      <c r="B45996" s="2" t="s">
        <v>46439</v>
      </c>
      <c r="C45996" s="2">
        <v>18</v>
      </c>
      <c r="D45996" s="2" t="s">
        <v>447</v>
      </c>
      <c r="E45996" s="2"/>
      <c r="F45996" s="2"/>
      <c r="G45996" s="2"/>
      <c r="H45996" s="2"/>
    </row>
    <row r="45997" spans="2:8">
      <c r="B45997" s="2" t="s">
        <v>46440</v>
      </c>
      <c r="C45997" s="2">
        <v>19</v>
      </c>
      <c r="D45997" s="2" t="s">
        <v>447</v>
      </c>
      <c r="E45997" s="2"/>
      <c r="F45997" s="2"/>
      <c r="G45997" s="2"/>
      <c r="H45997" s="2"/>
    </row>
    <row r="45998" spans="2:8">
      <c r="B45998" s="2" t="s">
        <v>46441</v>
      </c>
      <c r="C45998" s="2">
        <v>17</v>
      </c>
      <c r="D45998" s="2" t="s">
        <v>447</v>
      </c>
      <c r="E45998" s="2"/>
      <c r="F45998" s="2"/>
      <c r="G45998" s="2"/>
      <c r="H45998" s="2"/>
    </row>
    <row r="45999" spans="2:8">
      <c r="B45999" s="2" t="s">
        <v>46442</v>
      </c>
      <c r="C45999" s="2">
        <v>17</v>
      </c>
      <c r="D45999" s="2" t="s">
        <v>447</v>
      </c>
      <c r="E45999" s="2"/>
      <c r="F45999" s="2"/>
      <c r="G45999" s="2"/>
      <c r="H45999" s="2"/>
    </row>
    <row r="46000" spans="2:8">
      <c r="B46000" s="2" t="s">
        <v>46443</v>
      </c>
      <c r="C46000" s="2">
        <v>18</v>
      </c>
      <c r="D46000" s="2" t="s">
        <v>447</v>
      </c>
      <c r="E46000" s="2"/>
      <c r="F46000" s="2"/>
      <c r="G46000" s="2"/>
      <c r="H46000" s="2"/>
    </row>
    <row r="46001" spans="2:8">
      <c r="B46001" s="2" t="s">
        <v>46444</v>
      </c>
      <c r="C46001" s="2">
        <v>18</v>
      </c>
      <c r="D46001" s="2" t="s">
        <v>447</v>
      </c>
      <c r="E46001" s="2"/>
      <c r="F46001" s="2"/>
      <c r="G46001" s="2"/>
      <c r="H46001" s="2"/>
    </row>
    <row r="46002" spans="2:8">
      <c r="B46002" s="2" t="s">
        <v>46445</v>
      </c>
      <c r="C46002" s="2">
        <v>16</v>
      </c>
      <c r="D46002" s="2" t="s">
        <v>447</v>
      </c>
      <c r="E46002" s="2"/>
      <c r="F46002" s="2"/>
      <c r="G46002" s="2"/>
      <c r="H46002" s="2"/>
    </row>
    <row r="46003" spans="2:8">
      <c r="B46003" s="2" t="s">
        <v>46446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23</v>
      </c>
      <c r="D46005" s="2" t="s">
        <v>447</v>
      </c>
      <c r="E46005" s="2"/>
      <c r="F46005" s="2"/>
      <c r="G46005" s="2"/>
      <c r="H46005" s="2"/>
    </row>
    <row r="46006" spans="2:8">
      <c r="B46006" s="2" t="s">
        <v>46449</v>
      </c>
      <c r="C46006" s="2">
        <v>26</v>
      </c>
      <c r="D46006" s="2" t="s">
        <v>447</v>
      </c>
      <c r="E46006" s="2"/>
      <c r="F46006" s="2"/>
      <c r="G46006" s="2"/>
      <c r="H46006" s="2"/>
    </row>
    <row r="46007" spans="2:8">
      <c r="B46007" s="2" t="s">
        <v>46450</v>
      </c>
      <c r="C46007" s="2">
        <v>31</v>
      </c>
      <c r="D46007" s="2" t="s">
        <v>447</v>
      </c>
      <c r="E46007" s="2"/>
      <c r="F46007" s="2"/>
      <c r="G46007" s="2"/>
      <c r="H46007" s="2"/>
    </row>
    <row r="46008" spans="2:8">
      <c r="B46008" s="2" t="s">
        <v>46451</v>
      </c>
      <c r="C46008" s="2">
        <v>32</v>
      </c>
      <c r="D46008" s="2" t="s">
        <v>447</v>
      </c>
      <c r="E46008" s="2"/>
      <c r="F46008" s="2"/>
      <c r="G46008" s="2"/>
      <c r="H46008" s="2"/>
    </row>
    <row r="46009" spans="2:8">
      <c r="B46009" s="2" t="s">
        <v>46452</v>
      </c>
      <c r="C46009" s="2">
        <v>29</v>
      </c>
      <c r="D46009" s="2" t="s">
        <v>447</v>
      </c>
      <c r="E46009" s="2"/>
      <c r="F46009" s="2"/>
      <c r="G46009" s="2"/>
      <c r="H46009" s="2"/>
    </row>
    <row r="46010" spans="2:8">
      <c r="B46010" s="2" t="s">
        <v>46453</v>
      </c>
      <c r="C46010" s="2">
        <v>25</v>
      </c>
      <c r="D46010" s="2" t="s">
        <v>447</v>
      </c>
      <c r="E46010" s="2"/>
      <c r="F46010" s="2"/>
      <c r="G46010" s="2"/>
      <c r="H46010" s="2"/>
    </row>
    <row r="46011" spans="2:8">
      <c r="B46011" s="2" t="s">
        <v>46454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18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16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23</v>
      </c>
      <c r="D46015" s="2" t="s">
        <v>447</v>
      </c>
      <c r="E46015" s="2"/>
      <c r="F46015" s="2"/>
      <c r="G46015" s="2"/>
      <c r="H46015" s="2"/>
    </row>
    <row r="46016" spans="2:8">
      <c r="B46016" s="2" t="s">
        <v>46459</v>
      </c>
      <c r="C46016" s="2">
        <v>25</v>
      </c>
      <c r="D46016" s="2" t="s">
        <v>447</v>
      </c>
      <c r="E46016" s="2"/>
      <c r="F46016" s="2"/>
      <c r="G46016" s="2"/>
      <c r="H46016" s="2"/>
    </row>
    <row r="46017" spans="2:8">
      <c r="B46017" s="2" t="s">
        <v>46460</v>
      </c>
      <c r="C46017" s="2">
        <v>26</v>
      </c>
      <c r="D46017" s="2" t="s">
        <v>447</v>
      </c>
      <c r="E46017" s="2"/>
      <c r="F46017" s="2"/>
      <c r="G46017" s="2"/>
      <c r="H46017" s="2"/>
    </row>
    <row r="46018" spans="2:8">
      <c r="B46018" s="2" t="s">
        <v>46461</v>
      </c>
      <c r="C46018" s="2">
        <v>26</v>
      </c>
      <c r="D46018" s="2" t="s">
        <v>447</v>
      </c>
      <c r="E46018" s="2"/>
      <c r="F46018" s="2"/>
      <c r="G46018" s="2"/>
      <c r="H46018" s="2"/>
    </row>
    <row r="46019" spans="2:8">
      <c r="B46019" s="2" t="s">
        <v>46462</v>
      </c>
      <c r="C46019" s="2">
        <v>25</v>
      </c>
      <c r="D46019" s="2" t="s">
        <v>447</v>
      </c>
      <c r="E46019" s="2"/>
      <c r="F46019" s="2"/>
      <c r="G46019" s="2"/>
      <c r="H46019" s="2"/>
    </row>
    <row r="46020" spans="2:8">
      <c r="B46020" s="2" t="s">
        <v>46463</v>
      </c>
      <c r="C46020" s="2">
        <v>25</v>
      </c>
      <c r="D46020" s="2" t="s">
        <v>447</v>
      </c>
      <c r="E46020" s="2"/>
      <c r="F46020" s="2"/>
      <c r="G46020" s="2"/>
      <c r="H46020" s="2"/>
    </row>
    <row r="46021" spans="2:8">
      <c r="B46021" s="2" t="s">
        <v>46464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18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16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15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16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17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23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27</v>
      </c>
      <c r="D46035" s="2" t="s">
        <v>447</v>
      </c>
      <c r="E46035" s="2"/>
      <c r="F46035" s="2"/>
      <c r="G46035" s="2"/>
      <c r="H46035" s="2"/>
    </row>
    <row r="46036" spans="2:8">
      <c r="B46036" s="2" t="s">
        <v>46479</v>
      </c>
      <c r="C46036" s="2">
        <v>29</v>
      </c>
      <c r="D46036" s="2" t="s">
        <v>447</v>
      </c>
      <c r="E46036" s="2"/>
      <c r="F46036" s="2"/>
      <c r="G46036" s="2"/>
      <c r="H46036" s="2"/>
    </row>
    <row r="46037" spans="2:8">
      <c r="B46037" s="2" t="s">
        <v>46480</v>
      </c>
      <c r="C46037" s="2">
        <v>30</v>
      </c>
      <c r="D46037" s="2" t="s">
        <v>447</v>
      </c>
      <c r="E46037" s="2"/>
      <c r="F46037" s="2"/>
      <c r="G46037" s="2"/>
      <c r="H46037" s="2"/>
    </row>
    <row r="46038" spans="2:8">
      <c r="B46038" s="2" t="s">
        <v>46481</v>
      </c>
      <c r="C46038" s="2">
        <v>30</v>
      </c>
      <c r="D46038" s="2" t="s">
        <v>447</v>
      </c>
      <c r="E46038" s="2"/>
      <c r="F46038" s="2"/>
      <c r="G46038" s="2"/>
      <c r="H46038" s="2"/>
    </row>
    <row r="46039" spans="2:8">
      <c r="B46039" s="2" t="s">
        <v>46482</v>
      </c>
      <c r="C46039" s="2">
        <v>30</v>
      </c>
      <c r="D46039" s="2" t="s">
        <v>447</v>
      </c>
      <c r="E46039" s="2"/>
      <c r="F46039" s="2"/>
      <c r="G46039" s="2"/>
      <c r="H46039" s="2"/>
    </row>
    <row r="46040" spans="2:8">
      <c r="B46040" s="2" t="s">
        <v>46483</v>
      </c>
      <c r="C46040" s="2">
        <v>28</v>
      </c>
      <c r="D46040" s="2" t="s">
        <v>447</v>
      </c>
      <c r="E46040" s="2"/>
      <c r="F46040" s="2"/>
      <c r="G46040" s="2"/>
      <c r="H46040" s="2"/>
    </row>
    <row r="46041" spans="2:8">
      <c r="B46041" s="2" t="s">
        <v>46484</v>
      </c>
      <c r="C46041" s="2">
        <v>28</v>
      </c>
      <c r="D46041" s="2" t="s">
        <v>447</v>
      </c>
      <c r="E46041" s="2"/>
      <c r="F46041" s="2"/>
      <c r="G46041" s="2"/>
      <c r="H46041" s="2"/>
    </row>
    <row r="46042" spans="2:8">
      <c r="B46042" s="2" t="s">
        <v>46485</v>
      </c>
      <c r="C46042" s="2">
        <v>23</v>
      </c>
      <c r="D46042" s="2" t="s">
        <v>447</v>
      </c>
      <c r="E46042" s="2"/>
      <c r="F46042" s="2"/>
      <c r="G46042" s="2"/>
      <c r="H46042" s="2"/>
    </row>
    <row r="46043" spans="2:8">
      <c r="B46043" s="2" t="s">
        <v>46486</v>
      </c>
      <c r="C46043" s="2">
        <v>25</v>
      </c>
      <c r="D46043" s="2" t="s">
        <v>447</v>
      </c>
      <c r="E46043" s="2"/>
      <c r="F46043" s="2"/>
      <c r="G46043" s="2"/>
      <c r="H46043" s="2"/>
    </row>
    <row r="46044" spans="2:8">
      <c r="B46044" s="2" t="s">
        <v>46487</v>
      </c>
      <c r="C46044" s="2">
        <v>27</v>
      </c>
      <c r="D46044" s="2" t="s">
        <v>447</v>
      </c>
      <c r="E46044" s="2"/>
      <c r="F46044" s="2"/>
      <c r="G46044" s="2"/>
      <c r="H46044" s="2"/>
    </row>
    <row r="46045" spans="2:8">
      <c r="B46045" s="2" t="s">
        <v>46488</v>
      </c>
      <c r="C46045" s="2">
        <v>25</v>
      </c>
      <c r="D46045" s="2" t="s">
        <v>447</v>
      </c>
      <c r="E46045" s="2"/>
      <c r="F46045" s="2"/>
      <c r="G46045" s="2"/>
      <c r="H46045" s="2"/>
    </row>
    <row r="46046" spans="2:8">
      <c r="B46046" s="2" t="s">
        <v>46489</v>
      </c>
      <c r="C46046" s="2">
        <v>24</v>
      </c>
      <c r="D46046" s="2" t="s">
        <v>447</v>
      </c>
      <c r="E46046" s="2"/>
      <c r="F46046" s="2"/>
      <c r="G46046" s="2"/>
      <c r="H46046" s="2"/>
    </row>
    <row r="46047" spans="2:8">
      <c r="B46047" s="2" t="s">
        <v>46490</v>
      </c>
      <c r="C46047" s="2">
        <v>15</v>
      </c>
      <c r="D46047" s="2" t="s">
        <v>447</v>
      </c>
      <c r="E46047" s="2"/>
      <c r="F46047" s="2"/>
      <c r="G46047" s="2"/>
      <c r="H46047" s="2"/>
    </row>
    <row r="46048" spans="2:8">
      <c r="B46048" s="2" t="s">
        <v>46491</v>
      </c>
      <c r="C46048" s="2">
        <v>16</v>
      </c>
      <c r="D46048" s="2" t="s">
        <v>447</v>
      </c>
      <c r="E46048" s="2"/>
      <c r="F46048" s="2"/>
      <c r="G46048" s="2"/>
      <c r="H46048" s="2"/>
    </row>
    <row r="46049" spans="2:8">
      <c r="B46049" s="2" t="s">
        <v>46492</v>
      </c>
      <c r="C46049" s="2">
        <v>15</v>
      </c>
      <c r="D46049" s="2" t="s">
        <v>447</v>
      </c>
      <c r="E46049" s="2"/>
      <c r="F46049" s="2"/>
      <c r="G46049" s="2"/>
      <c r="H46049" s="2"/>
    </row>
    <row r="46050" spans="2:8">
      <c r="B46050" s="2" t="s">
        <v>46493</v>
      </c>
      <c r="C46050" s="2">
        <v>16</v>
      </c>
      <c r="D46050" s="2" t="s">
        <v>447</v>
      </c>
      <c r="E46050" s="2"/>
      <c r="F46050" s="2"/>
      <c r="G46050" s="2"/>
      <c r="H46050" s="2"/>
    </row>
    <row r="46051" spans="2:8">
      <c r="B46051" s="2" t="s">
        <v>46494</v>
      </c>
      <c r="C46051" s="2">
        <v>16</v>
      </c>
      <c r="D46051" s="2" t="s">
        <v>447</v>
      </c>
      <c r="E46051" s="2"/>
      <c r="F46051" s="2"/>
      <c r="G46051" s="2"/>
      <c r="H46051" s="2"/>
    </row>
    <row r="46052" spans="2:8">
      <c r="B46052" s="2" t="s">
        <v>46495</v>
      </c>
      <c r="C46052" s="2">
        <v>16</v>
      </c>
      <c r="D46052" s="2" t="s">
        <v>447</v>
      </c>
      <c r="E46052" s="2"/>
      <c r="F46052" s="2"/>
      <c r="G46052" s="2"/>
      <c r="H46052" s="2"/>
    </row>
    <row r="46053" spans="2:8">
      <c r="B46053" s="2" t="s">
        <v>46496</v>
      </c>
      <c r="C46053" s="2">
        <v>16</v>
      </c>
      <c r="D46053" s="2" t="s">
        <v>447</v>
      </c>
      <c r="E46053" s="2"/>
      <c r="F46053" s="2"/>
      <c r="G46053" s="2"/>
      <c r="H46053" s="2"/>
    </row>
    <row r="46054" spans="2:8">
      <c r="B46054" s="2" t="s">
        <v>46497</v>
      </c>
      <c r="C46054" s="2">
        <v>16</v>
      </c>
      <c r="D46054" s="2" t="s">
        <v>447</v>
      </c>
      <c r="E46054" s="2"/>
      <c r="F46054" s="2"/>
      <c r="G46054" s="2"/>
      <c r="H46054" s="2"/>
    </row>
    <row r="46055" spans="2:8">
      <c r="B46055" s="2" t="s">
        <v>46498</v>
      </c>
      <c r="C46055" s="2">
        <v>16</v>
      </c>
      <c r="D46055" s="2" t="s">
        <v>447</v>
      </c>
      <c r="E46055" s="2"/>
      <c r="F46055" s="2"/>
      <c r="G46055" s="2"/>
      <c r="H46055" s="2"/>
    </row>
    <row r="46056" spans="2:8">
      <c r="B46056" s="2" t="s">
        <v>46499</v>
      </c>
      <c r="C46056" s="2">
        <v>17</v>
      </c>
      <c r="D46056" s="2" t="s">
        <v>447</v>
      </c>
      <c r="E46056" s="2"/>
      <c r="F46056" s="2"/>
      <c r="G46056" s="2"/>
      <c r="H46056" s="2"/>
    </row>
    <row r="46057" spans="2:8">
      <c r="B46057" s="2" t="s">
        <v>46500</v>
      </c>
      <c r="C46057" s="2">
        <v>17</v>
      </c>
      <c r="D46057" s="2" t="s">
        <v>447</v>
      </c>
      <c r="E46057" s="2"/>
      <c r="F46057" s="2"/>
      <c r="G46057" s="2"/>
      <c r="H46057" s="2"/>
    </row>
    <row r="46058" spans="2:8">
      <c r="B46058" s="2" t="s">
        <v>46501</v>
      </c>
      <c r="C46058" s="2">
        <v>33</v>
      </c>
      <c r="D46058" s="2" t="s">
        <v>447</v>
      </c>
      <c r="E46058" s="2"/>
      <c r="F46058" s="2"/>
      <c r="G46058" s="2"/>
      <c r="H46058" s="2"/>
    </row>
    <row r="46059" spans="2:8">
      <c r="B46059" s="2" t="s">
        <v>46502</v>
      </c>
      <c r="C46059" s="2">
        <v>29</v>
      </c>
      <c r="D46059" s="2" t="s">
        <v>447</v>
      </c>
      <c r="E46059" s="2"/>
      <c r="F46059" s="2"/>
      <c r="G46059" s="2"/>
      <c r="H46059" s="2"/>
    </row>
    <row r="46060" spans="2:8">
      <c r="B46060" s="2" t="s">
        <v>46503</v>
      </c>
      <c r="C46060" s="2">
        <v>26</v>
      </c>
      <c r="D46060" s="2" t="s">
        <v>447</v>
      </c>
      <c r="E46060" s="2"/>
      <c r="F46060" s="2"/>
      <c r="G46060" s="2"/>
      <c r="H46060" s="2"/>
    </row>
    <row r="46061" spans="2:8">
      <c r="B46061" s="2" t="s">
        <v>46504</v>
      </c>
      <c r="C46061" s="2">
        <v>22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21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21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17</v>
      </c>
      <c r="D46072" s="2" t="s">
        <v>447</v>
      </c>
      <c r="E46072" s="2"/>
      <c r="F46072" s="2"/>
      <c r="G46072" s="2"/>
      <c r="H46072" s="2"/>
    </row>
    <row r="46073" spans="2:8">
      <c r="B46073" s="2" t="s">
        <v>46516</v>
      </c>
      <c r="C46073" s="2">
        <v>17</v>
      </c>
      <c r="D46073" s="2" t="s">
        <v>447</v>
      </c>
      <c r="E46073" s="2"/>
      <c r="F46073" s="2"/>
      <c r="G46073" s="2"/>
      <c r="H46073" s="2"/>
    </row>
    <row r="46074" spans="2:8">
      <c r="B46074" s="2" t="s">
        <v>46517</v>
      </c>
      <c r="C46074" s="2">
        <v>17</v>
      </c>
      <c r="D46074" s="2" t="s">
        <v>447</v>
      </c>
      <c r="E46074" s="2"/>
      <c r="F46074" s="2"/>
      <c r="G46074" s="2"/>
      <c r="H46074" s="2"/>
    </row>
    <row r="46075" spans="2:8">
      <c r="B46075" s="2" t="s">
        <v>46518</v>
      </c>
      <c r="C46075" s="2">
        <v>17</v>
      </c>
      <c r="D46075" s="2" t="s">
        <v>447</v>
      </c>
      <c r="E46075" s="2"/>
      <c r="F46075" s="2"/>
      <c r="G46075" s="2"/>
      <c r="H46075" s="2"/>
    </row>
    <row r="46076" spans="2:8">
      <c r="B46076" s="2" t="s">
        <v>46519</v>
      </c>
      <c r="C46076" s="2">
        <v>16</v>
      </c>
      <c r="D46076" s="2" t="s">
        <v>447</v>
      </c>
      <c r="E46076" s="2"/>
      <c r="F46076" s="2"/>
      <c r="G46076" s="2"/>
      <c r="H46076" s="2"/>
    </row>
    <row r="46077" spans="2:8">
      <c r="B46077" s="2" t="s">
        <v>46520</v>
      </c>
      <c r="C46077" s="2">
        <v>16</v>
      </c>
      <c r="D46077" s="2" t="s">
        <v>447</v>
      </c>
      <c r="E46077" s="2"/>
      <c r="F46077" s="2"/>
      <c r="G46077" s="2"/>
      <c r="H46077" s="2"/>
    </row>
    <row r="46078" spans="2:8">
      <c r="B46078" s="2" t="s">
        <v>46521</v>
      </c>
      <c r="C46078" s="2">
        <v>29</v>
      </c>
      <c r="D46078" s="2" t="s">
        <v>447</v>
      </c>
      <c r="E46078" s="2"/>
      <c r="F46078" s="2"/>
      <c r="G46078" s="2"/>
      <c r="H46078" s="2"/>
    </row>
    <row r="46079" spans="2:8">
      <c r="B46079" s="2" t="s">
        <v>46522</v>
      </c>
      <c r="C46079" s="2">
        <v>34</v>
      </c>
      <c r="D46079" s="2" t="s">
        <v>447</v>
      </c>
      <c r="E46079" s="2"/>
      <c r="F46079" s="2"/>
      <c r="G46079" s="2"/>
      <c r="H46079" s="2"/>
    </row>
    <row r="46080" spans="2:8">
      <c r="B46080" s="2" t="s">
        <v>46523</v>
      </c>
      <c r="C46080" s="2">
        <v>35</v>
      </c>
      <c r="D46080" s="2" t="s">
        <v>447</v>
      </c>
      <c r="E46080" s="2"/>
      <c r="F46080" s="2"/>
      <c r="G46080" s="2"/>
      <c r="H46080" s="2"/>
    </row>
    <row r="46081" spans="2:8">
      <c r="B46081" s="2" t="s">
        <v>46524</v>
      </c>
      <c r="C46081" s="2">
        <v>34</v>
      </c>
      <c r="D46081" s="2" t="s">
        <v>447</v>
      </c>
      <c r="E46081" s="2"/>
      <c r="F46081" s="2"/>
      <c r="G46081" s="2"/>
      <c r="H46081" s="2"/>
    </row>
    <row r="46082" spans="2:8">
      <c r="B46082" s="2" t="s">
        <v>46525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25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30</v>
      </c>
      <c r="D46085" s="2" t="s">
        <v>447</v>
      </c>
      <c r="E46085" s="2"/>
      <c r="F46085" s="2"/>
      <c r="G46085" s="2"/>
      <c r="H46085" s="2"/>
    </row>
    <row r="46086" spans="2:8">
      <c r="B46086" s="2" t="s">
        <v>46529</v>
      </c>
      <c r="C46086" s="2">
        <v>34</v>
      </c>
      <c r="D46086" s="2" t="s">
        <v>447</v>
      </c>
      <c r="E46086" s="2"/>
      <c r="F46086" s="2"/>
      <c r="G46086" s="2"/>
      <c r="H46086" s="2"/>
    </row>
    <row r="46087" spans="2:8">
      <c r="B46087" s="2" t="s">
        <v>46530</v>
      </c>
      <c r="C46087" s="2">
        <v>35</v>
      </c>
      <c r="D46087" s="2" t="s">
        <v>447</v>
      </c>
      <c r="E46087" s="2"/>
      <c r="F46087" s="2"/>
      <c r="G46087" s="2"/>
      <c r="H46087" s="2"/>
    </row>
    <row r="46088" spans="2:8">
      <c r="B46088" s="2" t="s">
        <v>46531</v>
      </c>
      <c r="C46088" s="2">
        <v>35</v>
      </c>
      <c r="D46088" s="2" t="s">
        <v>447</v>
      </c>
      <c r="E46088" s="2"/>
      <c r="F46088" s="2"/>
      <c r="G46088" s="2"/>
      <c r="H46088" s="2"/>
    </row>
    <row r="46089" spans="2:8">
      <c r="B46089" s="2" t="s">
        <v>46532</v>
      </c>
      <c r="C46089" s="2">
        <v>33</v>
      </c>
      <c r="D46089" s="2" t="s">
        <v>447</v>
      </c>
      <c r="E46089" s="2"/>
      <c r="F46089" s="2"/>
      <c r="G46089" s="2"/>
      <c r="H46089" s="2"/>
    </row>
    <row r="46090" spans="2:8">
      <c r="B46090" s="2" t="s">
        <v>46533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21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20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20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21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29</v>
      </c>
      <c r="D46103" s="2" t="s">
        <v>447</v>
      </c>
      <c r="E46103" s="2"/>
      <c r="F46103" s="2"/>
      <c r="G46103" s="2"/>
      <c r="H46103" s="2"/>
    </row>
    <row r="46104" spans="2:8">
      <c r="B46104" s="2" t="s">
        <v>46547</v>
      </c>
      <c r="C46104" s="2">
        <v>30</v>
      </c>
      <c r="D46104" s="2" t="s">
        <v>447</v>
      </c>
      <c r="E46104" s="2"/>
      <c r="F46104" s="2"/>
      <c r="G46104" s="2"/>
      <c r="H46104" s="2"/>
    </row>
    <row r="46105" spans="2:8">
      <c r="B46105" s="2" t="s">
        <v>46548</v>
      </c>
      <c r="C46105" s="2">
        <v>29</v>
      </c>
      <c r="D46105" s="2" t="s">
        <v>447</v>
      </c>
      <c r="E46105" s="2"/>
      <c r="F46105" s="2"/>
      <c r="G46105" s="2"/>
      <c r="H46105" s="2"/>
    </row>
    <row r="46106" spans="2:8">
      <c r="B46106" s="2" t="s">
        <v>46549</v>
      </c>
      <c r="C46106" s="2">
        <v>28</v>
      </c>
      <c r="D46106" s="2" t="s">
        <v>447</v>
      </c>
      <c r="E46106" s="2"/>
      <c r="F46106" s="2"/>
      <c r="G46106" s="2"/>
      <c r="H46106" s="2"/>
    </row>
    <row r="46107" spans="2:8">
      <c r="B46107" s="2" t="s">
        <v>46550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28</v>
      </c>
      <c r="D46110" s="2" t="s">
        <v>447</v>
      </c>
      <c r="E46110" s="2"/>
      <c r="F46110" s="2"/>
      <c r="G46110" s="2"/>
      <c r="H46110" s="2"/>
    </row>
    <row r="46111" spans="2:8">
      <c r="B46111" s="2" t="s">
        <v>46554</v>
      </c>
      <c r="C46111" s="2">
        <v>29</v>
      </c>
      <c r="D46111" s="2" t="s">
        <v>447</v>
      </c>
      <c r="E46111" s="2"/>
      <c r="F46111" s="2"/>
      <c r="G46111" s="2"/>
      <c r="H46111" s="2"/>
    </row>
    <row r="46112" spans="2:8">
      <c r="B46112" s="2" t="s">
        <v>46555</v>
      </c>
      <c r="C46112" s="2">
        <v>27</v>
      </c>
      <c r="D46112" s="2" t="s">
        <v>447</v>
      </c>
      <c r="E46112" s="2"/>
      <c r="F46112" s="2"/>
      <c r="G46112" s="2"/>
      <c r="H46112" s="2"/>
    </row>
    <row r="46113" spans="2:8">
      <c r="B46113" s="2" t="s">
        <v>46556</v>
      </c>
      <c r="C46113" s="2">
        <v>27</v>
      </c>
      <c r="D46113" s="2" t="s">
        <v>447</v>
      </c>
      <c r="E46113" s="2"/>
      <c r="F46113" s="2"/>
      <c r="G46113" s="2"/>
      <c r="H46113" s="2"/>
    </row>
    <row r="46114" spans="2:8">
      <c r="B46114" s="2" t="s">
        <v>46557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22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16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25</v>
      </c>
      <c r="D46121" s="2" t="s">
        <v>447</v>
      </c>
      <c r="E46121" s="2"/>
      <c r="F46121" s="2"/>
      <c r="G46121" s="2"/>
      <c r="H46121" s="2"/>
    </row>
    <row r="46122" spans="2:8">
      <c r="B46122" s="2" t="s">
        <v>46565</v>
      </c>
      <c r="C46122" s="2">
        <v>25</v>
      </c>
      <c r="D46122" s="2" t="s">
        <v>447</v>
      </c>
      <c r="E46122" s="2"/>
      <c r="F46122" s="2"/>
      <c r="G46122" s="2"/>
      <c r="H46122" s="2"/>
    </row>
    <row r="46123" spans="2:8">
      <c r="B46123" s="2" t="s">
        <v>46566</v>
      </c>
      <c r="C46123" s="2">
        <v>24</v>
      </c>
      <c r="D46123" s="2" t="s">
        <v>447</v>
      </c>
      <c r="E46123" s="2"/>
      <c r="F46123" s="2"/>
      <c r="G46123" s="2"/>
      <c r="H46123" s="2"/>
    </row>
    <row r="46124" spans="2:8">
      <c r="B46124" s="2" t="s">
        <v>46567</v>
      </c>
      <c r="C46124" s="2">
        <v>24</v>
      </c>
      <c r="D46124" s="2" t="s">
        <v>447</v>
      </c>
      <c r="E46124" s="2"/>
      <c r="F46124" s="2"/>
      <c r="G46124" s="2"/>
      <c r="H46124" s="2"/>
    </row>
    <row r="46125" spans="2:8">
      <c r="B46125" s="2" t="s">
        <v>46568</v>
      </c>
      <c r="C46125" s="2">
        <v>22</v>
      </c>
      <c r="D46125" s="2" t="s">
        <v>447</v>
      </c>
      <c r="E46125" s="2"/>
      <c r="F46125" s="2"/>
      <c r="G46125" s="2"/>
      <c r="H46125" s="2"/>
    </row>
    <row r="46126" spans="2:8">
      <c r="B46126" s="2" t="s">
        <v>46569</v>
      </c>
      <c r="C46126" s="2">
        <v>23</v>
      </c>
      <c r="D46126" s="2" t="s">
        <v>447</v>
      </c>
      <c r="E46126" s="2"/>
      <c r="F46126" s="2"/>
      <c r="G46126" s="2"/>
      <c r="H46126" s="2"/>
    </row>
    <row r="46127" spans="2:8">
      <c r="B46127" s="2" t="s">
        <v>46570</v>
      </c>
      <c r="C46127" s="2">
        <v>21</v>
      </c>
      <c r="D46127" s="2" t="s">
        <v>447</v>
      </c>
      <c r="E46127" s="2"/>
      <c r="F46127" s="2"/>
      <c r="G46127" s="2"/>
      <c r="H46127" s="2"/>
    </row>
    <row r="46128" spans="2:8">
      <c r="B46128" s="2" t="s">
        <v>46571</v>
      </c>
      <c r="C46128" s="2">
        <v>20</v>
      </c>
      <c r="D46128" s="2" t="s">
        <v>447</v>
      </c>
      <c r="E46128" s="2"/>
      <c r="F46128" s="2"/>
      <c r="G46128" s="2"/>
      <c r="H46128" s="2"/>
    </row>
    <row r="46129" spans="2:8">
      <c r="B46129" s="2" t="s">
        <v>46572</v>
      </c>
      <c r="C46129" s="2">
        <v>20</v>
      </c>
      <c r="D46129" s="2" t="s">
        <v>447</v>
      </c>
      <c r="E46129" s="2"/>
      <c r="F46129" s="2"/>
      <c r="G46129" s="2"/>
      <c r="H46129" s="2"/>
    </row>
    <row r="46130" spans="2:8">
      <c r="B46130" s="2" t="s">
        <v>46573</v>
      </c>
      <c r="C46130" s="2">
        <v>15</v>
      </c>
      <c r="D46130" s="2" t="s">
        <v>447</v>
      </c>
      <c r="E46130" s="2"/>
      <c r="F46130" s="2"/>
      <c r="G46130" s="2"/>
      <c r="H46130" s="2"/>
    </row>
    <row r="46131" spans="2:8">
      <c r="B46131" s="2" t="s">
        <v>46574</v>
      </c>
      <c r="C46131" s="2">
        <v>15</v>
      </c>
      <c r="D46131" s="2" t="s">
        <v>447</v>
      </c>
      <c r="E46131" s="2"/>
      <c r="F46131" s="2"/>
      <c r="G46131" s="2"/>
      <c r="H46131" s="2"/>
    </row>
    <row r="46132" spans="2:8">
      <c r="B46132" s="2" t="s">
        <v>46575</v>
      </c>
      <c r="C46132" s="2">
        <v>16</v>
      </c>
      <c r="D46132" s="2" t="s">
        <v>447</v>
      </c>
      <c r="E46132" s="2"/>
      <c r="F46132" s="2"/>
      <c r="G46132" s="2"/>
      <c r="H46132" s="2"/>
    </row>
    <row r="46133" spans="2:8">
      <c r="B46133" s="2" t="s">
        <v>46576</v>
      </c>
      <c r="C46133" s="2">
        <v>17</v>
      </c>
      <c r="D46133" s="2" t="s">
        <v>447</v>
      </c>
      <c r="E46133" s="2"/>
      <c r="F46133" s="2"/>
      <c r="G46133" s="2"/>
      <c r="H46133" s="2"/>
    </row>
    <row r="46134" spans="2:8">
      <c r="B46134" s="2" t="s">
        <v>46577</v>
      </c>
      <c r="C46134" s="2">
        <v>19</v>
      </c>
      <c r="D46134" s="2" t="s">
        <v>447</v>
      </c>
      <c r="E46134" s="2"/>
      <c r="F46134" s="2"/>
      <c r="G46134" s="2"/>
      <c r="H46134" s="2"/>
    </row>
    <row r="46135" spans="2:8">
      <c r="B46135" s="2" t="s">
        <v>46578</v>
      </c>
      <c r="C46135" s="2">
        <v>22</v>
      </c>
      <c r="D46135" s="2" t="s">
        <v>447</v>
      </c>
      <c r="E46135" s="2"/>
      <c r="F46135" s="2"/>
      <c r="G46135" s="2"/>
      <c r="H46135" s="2"/>
    </row>
    <row r="46136" spans="2:8">
      <c r="B46136" s="2" t="s">
        <v>46579</v>
      </c>
      <c r="C46136" s="2">
        <v>23</v>
      </c>
      <c r="D46136" s="2" t="s">
        <v>447</v>
      </c>
      <c r="E46136" s="2"/>
      <c r="F46136" s="2"/>
      <c r="G46136" s="2"/>
      <c r="H46136" s="2"/>
    </row>
    <row r="46137" spans="2:8">
      <c r="B46137" s="2" t="s">
        <v>46580</v>
      </c>
      <c r="C46137" s="2">
        <v>22</v>
      </c>
      <c r="D46137" s="2" t="s">
        <v>447</v>
      </c>
      <c r="E46137" s="2"/>
      <c r="F46137" s="2"/>
      <c r="G46137" s="2"/>
      <c r="H46137" s="2"/>
    </row>
    <row r="46138" spans="2:8">
      <c r="B46138" s="2" t="s">
        <v>46581</v>
      </c>
      <c r="C46138" s="2">
        <v>17</v>
      </c>
      <c r="D46138" s="2" t="s">
        <v>447</v>
      </c>
      <c r="E46138" s="2"/>
      <c r="F46138" s="2"/>
      <c r="G46138" s="2"/>
      <c r="H46138" s="2"/>
    </row>
    <row r="46139" spans="2:8">
      <c r="B46139" s="2" t="s">
        <v>46582</v>
      </c>
      <c r="C46139" s="2">
        <v>16</v>
      </c>
      <c r="D46139" s="2" t="s">
        <v>447</v>
      </c>
      <c r="E46139" s="2"/>
      <c r="F46139" s="2"/>
      <c r="G46139" s="2"/>
      <c r="H46139" s="2"/>
    </row>
    <row r="46140" spans="2:8">
      <c r="B46140" s="2" t="s">
        <v>46583</v>
      </c>
      <c r="C46140" s="2">
        <v>16</v>
      </c>
      <c r="D46140" s="2" t="s">
        <v>447</v>
      </c>
      <c r="E46140" s="2"/>
      <c r="F46140" s="2"/>
      <c r="G46140" s="2"/>
      <c r="H46140" s="2"/>
    </row>
    <row r="46141" spans="2:8">
      <c r="B46141" s="2" t="s">
        <v>46584</v>
      </c>
      <c r="C46141" s="2">
        <v>16</v>
      </c>
      <c r="D46141" s="2" t="s">
        <v>447</v>
      </c>
      <c r="E46141" s="2"/>
      <c r="F46141" s="2"/>
      <c r="G46141" s="2"/>
      <c r="H46141" s="2"/>
    </row>
    <row r="46142" spans="2:8">
      <c r="B46142" s="2" t="s">
        <v>46585</v>
      </c>
      <c r="C46142" s="2">
        <v>16</v>
      </c>
      <c r="D46142" s="2" t="s">
        <v>447</v>
      </c>
      <c r="E46142" s="2"/>
      <c r="F46142" s="2"/>
      <c r="G46142" s="2"/>
      <c r="H46142" s="2"/>
    </row>
    <row r="46143" spans="2:8">
      <c r="B46143" s="2" t="s">
        <v>46586</v>
      </c>
      <c r="C46143" s="2">
        <v>16</v>
      </c>
      <c r="D46143" s="2" t="s">
        <v>447</v>
      </c>
      <c r="E46143" s="2"/>
      <c r="F46143" s="2"/>
      <c r="G46143" s="2"/>
      <c r="H46143" s="2"/>
    </row>
    <row r="46144" spans="2:8">
      <c r="B46144" s="2" t="s">
        <v>46587</v>
      </c>
      <c r="C46144" s="2">
        <v>16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16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16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16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16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15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15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16</v>
      </c>
      <c r="D46152" s="2" t="s">
        <v>447</v>
      </c>
      <c r="E46152" s="2"/>
      <c r="F46152" s="2"/>
      <c r="G46152" s="2"/>
      <c r="H46152" s="2"/>
    </row>
    <row r="46153" spans="2:8">
      <c r="B46153" s="2" t="s">
        <v>46596</v>
      </c>
      <c r="C46153" s="2">
        <v>18</v>
      </c>
      <c r="D46153" s="2" t="s">
        <v>447</v>
      </c>
      <c r="E46153" s="2"/>
      <c r="F46153" s="2"/>
      <c r="G46153" s="2"/>
      <c r="H46153" s="2"/>
    </row>
    <row r="46154" spans="2:8">
      <c r="B46154" s="2" t="s">
        <v>46597</v>
      </c>
      <c r="C46154" s="2">
        <v>20</v>
      </c>
      <c r="D46154" s="2" t="s">
        <v>447</v>
      </c>
      <c r="E46154" s="2"/>
      <c r="F46154" s="2"/>
      <c r="G46154" s="2"/>
      <c r="H46154" s="2"/>
    </row>
    <row r="46155" spans="2:8">
      <c r="B46155" s="2" t="s">
        <v>46598</v>
      </c>
      <c r="C46155" s="2">
        <v>21</v>
      </c>
      <c r="D46155" s="2" t="s">
        <v>447</v>
      </c>
      <c r="E46155" s="2"/>
      <c r="F46155" s="2"/>
      <c r="G46155" s="2"/>
      <c r="H46155" s="2"/>
    </row>
    <row r="46156" spans="2:8">
      <c r="B46156" s="2" t="s">
        <v>46599</v>
      </c>
      <c r="C46156" s="2">
        <v>19</v>
      </c>
      <c r="D46156" s="2" t="s">
        <v>447</v>
      </c>
      <c r="E46156" s="2"/>
      <c r="F46156" s="2"/>
      <c r="G46156" s="2"/>
      <c r="H46156" s="2"/>
    </row>
    <row r="46157" spans="2:8">
      <c r="B46157" s="2" t="s">
        <v>46600</v>
      </c>
      <c r="C46157" s="2">
        <v>20</v>
      </c>
      <c r="D46157" s="2" t="s">
        <v>447</v>
      </c>
      <c r="E46157" s="2"/>
      <c r="F46157" s="2"/>
      <c r="G46157" s="2"/>
      <c r="H46157" s="2"/>
    </row>
    <row r="46158" spans="2:8">
      <c r="B46158" s="2" t="s">
        <v>46601</v>
      </c>
      <c r="C46158" s="2">
        <v>19</v>
      </c>
      <c r="D46158" s="2" t="s">
        <v>447</v>
      </c>
      <c r="E46158" s="2"/>
      <c r="F46158" s="2"/>
      <c r="G46158" s="2"/>
      <c r="H46158" s="2"/>
    </row>
    <row r="46159" spans="2:8">
      <c r="B46159" s="2" t="s">
        <v>46602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22</v>
      </c>
      <c r="D46172" s="2" t="s">
        <v>447</v>
      </c>
      <c r="E46172" s="2"/>
      <c r="F46172" s="2"/>
      <c r="G46172" s="2"/>
      <c r="H46172" s="2"/>
    </row>
    <row r="46173" spans="2:8">
      <c r="B46173" s="2" t="s">
        <v>46616</v>
      </c>
      <c r="C46173" s="2">
        <v>24</v>
      </c>
      <c r="D46173" s="2" t="s">
        <v>447</v>
      </c>
      <c r="E46173" s="2"/>
      <c r="F46173" s="2"/>
      <c r="G46173" s="2"/>
      <c r="H46173" s="2"/>
    </row>
    <row r="46174" spans="2:8">
      <c r="B46174" s="2" t="s">
        <v>46617</v>
      </c>
      <c r="C46174" s="2">
        <v>24</v>
      </c>
      <c r="D46174" s="2" t="s">
        <v>447</v>
      </c>
      <c r="E46174" s="2"/>
      <c r="F46174" s="2"/>
      <c r="G46174" s="2"/>
      <c r="H46174" s="2"/>
    </row>
    <row r="46175" spans="2:8">
      <c r="B46175" s="2" t="s">
        <v>46618</v>
      </c>
      <c r="C46175" s="2">
        <v>21</v>
      </c>
      <c r="D46175" s="2" t="s">
        <v>447</v>
      </c>
      <c r="E46175" s="2"/>
      <c r="F46175" s="2"/>
      <c r="G46175" s="2"/>
      <c r="H46175" s="2"/>
    </row>
    <row r="46176" spans="2:8">
      <c r="B46176" s="2" t="s">
        <v>46619</v>
      </c>
      <c r="C46176" s="2">
        <v>23</v>
      </c>
      <c r="D46176" s="2" t="s">
        <v>447</v>
      </c>
      <c r="E46176" s="2"/>
      <c r="F46176" s="2"/>
      <c r="G46176" s="2"/>
      <c r="H46176" s="2"/>
    </row>
    <row r="46177" spans="2:8">
      <c r="B46177" s="2" t="s">
        <v>46620</v>
      </c>
      <c r="C46177" s="2">
        <v>23</v>
      </c>
      <c r="D46177" s="2" t="s">
        <v>447</v>
      </c>
      <c r="E46177" s="2"/>
      <c r="F46177" s="2"/>
      <c r="G46177" s="2"/>
      <c r="H46177" s="2"/>
    </row>
    <row r="46178" spans="2:8">
      <c r="B46178" s="2" t="s">
        <v>46621</v>
      </c>
      <c r="C46178" s="2">
        <v>23</v>
      </c>
      <c r="D46178" s="2" t="s">
        <v>447</v>
      </c>
      <c r="E46178" s="2"/>
      <c r="F46178" s="2"/>
      <c r="G46178" s="2"/>
      <c r="H46178" s="2"/>
    </row>
    <row r="46179" spans="2:8">
      <c r="B46179" s="2" t="s">
        <v>46622</v>
      </c>
      <c r="C46179" s="2">
        <v>22</v>
      </c>
      <c r="D46179" s="2" t="s">
        <v>447</v>
      </c>
      <c r="E46179" s="2"/>
      <c r="F46179" s="2"/>
      <c r="G46179" s="2"/>
      <c r="H46179" s="2"/>
    </row>
    <row r="46180" spans="2:8">
      <c r="B46180" s="2" t="s">
        <v>46623</v>
      </c>
      <c r="C46180" s="2">
        <v>22</v>
      </c>
      <c r="D46180" s="2" t="s">
        <v>447</v>
      </c>
      <c r="E46180" s="2"/>
      <c r="F46180" s="2"/>
      <c r="G46180" s="2"/>
      <c r="H46180" s="2"/>
    </row>
    <row r="46181" spans="2:8">
      <c r="B46181" s="2" t="s">
        <v>46624</v>
      </c>
      <c r="C46181" s="2">
        <v>22</v>
      </c>
      <c r="D46181" s="2" t="s">
        <v>447</v>
      </c>
      <c r="E46181" s="2"/>
      <c r="F46181" s="2"/>
      <c r="G46181" s="2"/>
      <c r="H46181" s="2"/>
    </row>
    <row r="46182" spans="2:8">
      <c r="B46182" s="2" t="s">
        <v>46625</v>
      </c>
      <c r="C46182" s="2">
        <v>24</v>
      </c>
      <c r="D46182" s="2" t="s">
        <v>447</v>
      </c>
      <c r="E46182" s="2"/>
      <c r="F46182" s="2"/>
      <c r="G46182" s="2"/>
      <c r="H46182" s="2"/>
    </row>
    <row r="46183" spans="2:8">
      <c r="B46183" s="2" t="s">
        <v>46626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21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22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23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35</v>
      </c>
      <c r="D46206" s="2" t="s">
        <v>447</v>
      </c>
      <c r="E46206" s="2"/>
      <c r="F46206" s="2"/>
      <c r="G46206" s="2"/>
      <c r="H46206" s="2"/>
    </row>
    <row r="46207" spans="2:8">
      <c r="B46207" s="2" t="s">
        <v>46650</v>
      </c>
      <c r="C46207" s="2">
        <v>36</v>
      </c>
      <c r="D46207" s="2" t="s">
        <v>447</v>
      </c>
      <c r="E46207" s="2"/>
      <c r="F46207" s="2"/>
      <c r="G46207" s="2"/>
      <c r="H46207" s="2"/>
    </row>
    <row r="46208" spans="2:8">
      <c r="B46208" s="2" t="s">
        <v>46651</v>
      </c>
      <c r="C46208" s="2">
        <v>35</v>
      </c>
      <c r="D46208" s="2" t="s">
        <v>447</v>
      </c>
      <c r="E46208" s="2"/>
      <c r="F46208" s="2"/>
      <c r="G46208" s="2"/>
      <c r="H46208" s="2"/>
    </row>
    <row r="46209" spans="2:8">
      <c r="B46209" s="2" t="s">
        <v>46652</v>
      </c>
      <c r="C46209" s="2">
        <v>32</v>
      </c>
      <c r="D46209" s="2" t="s">
        <v>447</v>
      </c>
      <c r="E46209" s="2"/>
      <c r="F46209" s="2"/>
      <c r="G46209" s="2"/>
      <c r="H46209" s="2"/>
    </row>
    <row r="46210" spans="2:8">
      <c r="B46210" s="2" t="s">
        <v>46653</v>
      </c>
      <c r="C46210" s="2">
        <v>35</v>
      </c>
      <c r="D46210" s="2" t="s">
        <v>447</v>
      </c>
      <c r="E46210" s="2"/>
      <c r="F46210" s="2"/>
      <c r="G46210" s="2"/>
      <c r="H46210" s="2"/>
    </row>
    <row r="46211" spans="2:8">
      <c r="B46211" s="2" t="s">
        <v>46654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19</v>
      </c>
      <c r="D46220" s="2" t="s">
        <v>447</v>
      </c>
      <c r="E46220" s="2"/>
      <c r="F46220" s="2"/>
      <c r="G46220" s="2"/>
      <c r="H46220" s="2"/>
    </row>
    <row r="46221" spans="2:8">
      <c r="B46221" s="2" t="s">
        <v>46664</v>
      </c>
      <c r="C46221" s="2">
        <v>19</v>
      </c>
      <c r="D46221" s="2" t="s">
        <v>447</v>
      </c>
      <c r="E46221" s="2"/>
      <c r="F46221" s="2"/>
      <c r="G46221" s="2"/>
      <c r="H46221" s="2"/>
    </row>
    <row r="46222" spans="2:8">
      <c r="B46222" s="2" t="s">
        <v>46665</v>
      </c>
      <c r="C46222" s="2">
        <v>23</v>
      </c>
      <c r="D46222" s="2" t="s">
        <v>447</v>
      </c>
      <c r="E46222" s="2"/>
      <c r="F46222" s="2"/>
      <c r="G46222" s="2"/>
      <c r="H46222" s="2"/>
    </row>
    <row r="46223" spans="2:8">
      <c r="B46223" s="2" t="s">
        <v>46666</v>
      </c>
      <c r="C46223" s="2">
        <v>24</v>
      </c>
      <c r="D46223" s="2" t="s">
        <v>447</v>
      </c>
      <c r="E46223" s="2"/>
      <c r="F46223" s="2"/>
      <c r="G46223" s="2"/>
      <c r="H46223" s="2"/>
    </row>
    <row r="46224" spans="2:8">
      <c r="B46224" s="2" t="s">
        <v>46667</v>
      </c>
      <c r="C46224" s="2">
        <v>23</v>
      </c>
      <c r="D46224" s="2" t="s">
        <v>447</v>
      </c>
      <c r="E46224" s="2"/>
      <c r="F46224" s="2"/>
      <c r="G46224" s="2"/>
      <c r="H46224" s="2"/>
    </row>
    <row r="46225" spans="2:8">
      <c r="B46225" s="2" t="s">
        <v>46668</v>
      </c>
      <c r="C46225" s="2">
        <v>23</v>
      </c>
      <c r="D46225" s="2" t="s">
        <v>447</v>
      </c>
      <c r="E46225" s="2"/>
      <c r="F46225" s="2"/>
      <c r="G46225" s="2"/>
      <c r="H46225" s="2"/>
    </row>
    <row r="46226" spans="2:8">
      <c r="B46226" s="2" t="s">
        <v>46669</v>
      </c>
      <c r="C46226" s="2">
        <v>23</v>
      </c>
      <c r="D46226" s="2" t="s">
        <v>447</v>
      </c>
      <c r="E46226" s="2"/>
      <c r="F46226" s="2"/>
      <c r="G46226" s="2"/>
      <c r="H46226" s="2"/>
    </row>
    <row r="46227" spans="2:8">
      <c r="B46227" s="2" t="s">
        <v>46670</v>
      </c>
      <c r="C46227" s="2">
        <v>21</v>
      </c>
      <c r="D46227" s="2" t="s">
        <v>447</v>
      </c>
      <c r="E46227" s="2"/>
      <c r="F46227" s="2"/>
      <c r="G46227" s="2"/>
      <c r="H46227" s="2"/>
    </row>
    <row r="46228" spans="2:8">
      <c r="B46228" s="2" t="s">
        <v>46671</v>
      </c>
      <c r="C46228" s="2">
        <v>20</v>
      </c>
      <c r="D46228" s="2" t="s">
        <v>447</v>
      </c>
      <c r="E46228" s="2"/>
      <c r="F46228" s="2"/>
      <c r="G46228" s="2"/>
      <c r="H46228" s="2"/>
    </row>
    <row r="46229" spans="2:8">
      <c r="B46229" s="2" t="s">
        <v>46672</v>
      </c>
      <c r="C46229" s="2">
        <v>33</v>
      </c>
      <c r="D46229" s="2" t="s">
        <v>447</v>
      </c>
      <c r="E46229" s="2"/>
      <c r="F46229" s="2"/>
      <c r="G46229" s="2"/>
      <c r="H46229" s="2"/>
    </row>
    <row r="46230" spans="2:8">
      <c r="B46230" s="2" t="s">
        <v>46673</v>
      </c>
      <c r="C46230" s="2">
        <v>34</v>
      </c>
      <c r="D46230" s="2" t="s">
        <v>447</v>
      </c>
      <c r="E46230" s="2"/>
      <c r="F46230" s="2"/>
      <c r="G46230" s="2"/>
      <c r="H46230" s="2"/>
    </row>
    <row r="46231" spans="2:8">
      <c r="B46231" s="2" t="s">
        <v>46674</v>
      </c>
      <c r="C46231" s="2">
        <v>34</v>
      </c>
      <c r="D46231" s="2" t="s">
        <v>447</v>
      </c>
      <c r="E46231" s="2"/>
      <c r="F46231" s="2"/>
      <c r="G46231" s="2"/>
      <c r="H46231" s="2"/>
    </row>
    <row r="46232" spans="2:8">
      <c r="B46232" s="2" t="s">
        <v>46675</v>
      </c>
      <c r="C46232" s="2">
        <v>34</v>
      </c>
      <c r="D46232" s="2" t="s">
        <v>447</v>
      </c>
      <c r="E46232" s="2"/>
      <c r="F46232" s="2"/>
      <c r="G46232" s="2"/>
      <c r="H46232" s="2"/>
    </row>
    <row r="46233" spans="2:8">
      <c r="B46233" s="2" t="s">
        <v>46676</v>
      </c>
      <c r="C46233" s="2">
        <v>32</v>
      </c>
      <c r="D46233" s="2" t="s">
        <v>447</v>
      </c>
      <c r="E46233" s="2"/>
      <c r="F46233" s="2"/>
      <c r="G46233" s="2"/>
      <c r="H46233" s="2"/>
    </row>
    <row r="46234" spans="2:8">
      <c r="B46234" s="2" t="s">
        <v>46677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14</v>
      </c>
      <c r="D46239" s="2" t="s">
        <v>447</v>
      </c>
      <c r="E46239" s="2"/>
      <c r="F46239" s="2"/>
      <c r="G46239" s="2"/>
      <c r="H46239" s="2"/>
    </row>
    <row r="46240" spans="2:8">
      <c r="B46240" s="2" t="s">
        <v>46683</v>
      </c>
      <c r="C46240" s="2">
        <v>17</v>
      </c>
      <c r="D46240" s="2" t="s">
        <v>447</v>
      </c>
      <c r="E46240" s="2"/>
      <c r="F46240" s="2"/>
      <c r="G46240" s="2"/>
      <c r="H46240" s="2"/>
    </row>
    <row r="46241" spans="2:8">
      <c r="B46241" s="2" t="s">
        <v>46684</v>
      </c>
      <c r="C46241" s="2">
        <v>21</v>
      </c>
      <c r="D46241" s="2" t="s">
        <v>447</v>
      </c>
      <c r="E46241" s="2"/>
      <c r="F46241" s="2"/>
      <c r="G46241" s="2"/>
      <c r="H46241" s="2"/>
    </row>
    <row r="46242" spans="2:8">
      <c r="B46242" s="2" t="s">
        <v>46685</v>
      </c>
      <c r="C46242" s="2">
        <v>23</v>
      </c>
      <c r="D46242" s="2" t="s">
        <v>447</v>
      </c>
      <c r="E46242" s="2"/>
      <c r="F46242" s="2"/>
      <c r="G46242" s="2"/>
      <c r="H46242" s="2"/>
    </row>
    <row r="46243" spans="2:8">
      <c r="B46243" s="2" t="s">
        <v>46686</v>
      </c>
      <c r="C46243" s="2">
        <v>26</v>
      </c>
      <c r="D46243" s="2" t="s">
        <v>447</v>
      </c>
      <c r="E46243" s="2"/>
      <c r="F46243" s="2"/>
      <c r="G46243" s="2"/>
      <c r="H46243" s="2"/>
    </row>
    <row r="46244" spans="2:8">
      <c r="B46244" s="2" t="s">
        <v>46687</v>
      </c>
      <c r="C46244" s="2">
        <v>28</v>
      </c>
      <c r="D46244" s="2" t="s">
        <v>447</v>
      </c>
      <c r="E46244" s="2"/>
      <c r="F46244" s="2"/>
      <c r="G46244" s="2"/>
      <c r="H46244" s="2"/>
    </row>
    <row r="46245" spans="2:8">
      <c r="B46245" s="2" t="s">
        <v>46688</v>
      </c>
      <c r="C46245" s="2">
        <v>26</v>
      </c>
      <c r="D46245" s="2" t="s">
        <v>447</v>
      </c>
      <c r="E46245" s="2"/>
      <c r="F46245" s="2"/>
      <c r="G46245" s="2"/>
      <c r="H46245" s="2"/>
    </row>
    <row r="46246" spans="2:8">
      <c r="B46246" s="2" t="s">
        <v>46689</v>
      </c>
      <c r="C46246" s="2">
        <v>25</v>
      </c>
      <c r="D46246" s="2" t="s">
        <v>447</v>
      </c>
      <c r="E46246" s="2"/>
      <c r="F46246" s="2"/>
      <c r="G46246" s="2"/>
      <c r="H46246" s="2"/>
    </row>
    <row r="46247" spans="2:8">
      <c r="B46247" s="2" t="s">
        <v>46690</v>
      </c>
      <c r="C46247" s="2">
        <v>16</v>
      </c>
      <c r="D46247" s="2" t="s">
        <v>447</v>
      </c>
      <c r="E46247" s="2"/>
      <c r="F46247" s="2"/>
      <c r="G46247" s="2"/>
      <c r="H46247" s="2"/>
    </row>
    <row r="46248" spans="2:8">
      <c r="B46248" s="2" t="s">
        <v>46691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19</v>
      </c>
      <c r="D46259" s="2" t="s">
        <v>447</v>
      </c>
      <c r="E46259" s="2"/>
      <c r="F46259" s="2"/>
      <c r="G46259" s="2"/>
      <c r="H46259" s="2"/>
    </row>
    <row r="46260" spans="2:8">
      <c r="B46260" s="2" t="s">
        <v>46703</v>
      </c>
      <c r="C46260" s="2">
        <v>23</v>
      </c>
      <c r="D46260" s="2" t="s">
        <v>447</v>
      </c>
      <c r="E46260" s="2"/>
      <c r="F46260" s="2"/>
      <c r="G46260" s="2"/>
      <c r="H46260" s="2"/>
    </row>
    <row r="46261" spans="2:8">
      <c r="B46261" s="2" t="s">
        <v>46704</v>
      </c>
      <c r="C46261" s="2">
        <v>26</v>
      </c>
      <c r="D46261" s="2" t="s">
        <v>447</v>
      </c>
      <c r="E46261" s="2"/>
      <c r="F46261" s="2"/>
      <c r="G46261" s="2"/>
      <c r="H46261" s="2"/>
    </row>
    <row r="46262" spans="2:8">
      <c r="B46262" s="2" t="s">
        <v>46705</v>
      </c>
      <c r="C46262" s="2">
        <v>26</v>
      </c>
      <c r="D46262" s="2" t="s">
        <v>447</v>
      </c>
      <c r="E46262" s="2"/>
      <c r="F46262" s="2"/>
      <c r="G46262" s="2"/>
      <c r="H46262" s="2"/>
    </row>
    <row r="46263" spans="2:8">
      <c r="B46263" s="2" t="s">
        <v>46706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26</v>
      </c>
      <c r="D46270" s="2" t="s">
        <v>447</v>
      </c>
      <c r="E46270" s="2"/>
      <c r="F46270" s="2"/>
      <c r="G46270" s="2"/>
      <c r="H46270" s="2"/>
    </row>
    <row r="46271" spans="2:8">
      <c r="B46271" s="2" t="s">
        <v>46714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21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18</v>
      </c>
      <c r="D46273" s="2" t="s">
        <v>447</v>
      </c>
      <c r="E46273" s="2"/>
      <c r="F46273" s="2"/>
      <c r="G46273" s="2"/>
      <c r="H46273" s="2"/>
    </row>
    <row r="46274" spans="2:8">
      <c r="B46274" s="2" t="s">
        <v>46717</v>
      </c>
      <c r="C46274" s="2">
        <v>20</v>
      </c>
      <c r="D46274" s="2" t="s">
        <v>447</v>
      </c>
      <c r="E46274" s="2"/>
      <c r="F46274" s="2"/>
      <c r="G46274" s="2"/>
      <c r="H46274" s="2"/>
    </row>
    <row r="46275" spans="2:8">
      <c r="B46275" s="2" t="s">
        <v>46718</v>
      </c>
      <c r="C46275" s="2">
        <v>23</v>
      </c>
      <c r="D46275" s="2" t="s">
        <v>447</v>
      </c>
      <c r="E46275" s="2"/>
      <c r="F46275" s="2"/>
      <c r="G46275" s="2"/>
      <c r="H46275" s="2"/>
    </row>
    <row r="46276" spans="2:8">
      <c r="B46276" s="2" t="s">
        <v>46719</v>
      </c>
      <c r="C46276" s="2">
        <v>21</v>
      </c>
      <c r="D46276" s="2" t="s">
        <v>447</v>
      </c>
      <c r="E46276" s="2"/>
      <c r="F46276" s="2"/>
      <c r="G46276" s="2"/>
      <c r="H46276" s="2"/>
    </row>
    <row r="46277" spans="2:8">
      <c r="B46277" s="2" t="s">
        <v>46720</v>
      </c>
      <c r="C46277" s="2">
        <v>21</v>
      </c>
      <c r="D46277" s="2" t="s">
        <v>447</v>
      </c>
      <c r="E46277" s="2"/>
      <c r="F46277" s="2"/>
      <c r="G46277" s="2"/>
      <c r="H46277" s="2"/>
    </row>
    <row r="46278" spans="2:8">
      <c r="B46278" s="2" t="s">
        <v>46721</v>
      </c>
      <c r="C46278" s="2">
        <v>23</v>
      </c>
      <c r="D46278" s="2" t="s">
        <v>447</v>
      </c>
      <c r="E46278" s="2"/>
      <c r="F46278" s="2"/>
      <c r="G46278" s="2"/>
      <c r="H46278" s="2"/>
    </row>
    <row r="46279" spans="2:8">
      <c r="B46279" s="2" t="s">
        <v>46722</v>
      </c>
      <c r="C46279" s="2">
        <v>25</v>
      </c>
      <c r="D46279" s="2" t="s">
        <v>447</v>
      </c>
      <c r="E46279" s="2"/>
      <c r="F46279" s="2"/>
      <c r="G46279" s="2"/>
      <c r="H46279" s="2"/>
    </row>
    <row r="46280" spans="2:8">
      <c r="B46280" s="2" t="s">
        <v>46723</v>
      </c>
      <c r="C46280" s="2">
        <v>24</v>
      </c>
      <c r="D46280" s="2" t="s">
        <v>447</v>
      </c>
      <c r="E46280" s="2"/>
      <c r="F46280" s="2"/>
      <c r="G46280" s="2"/>
      <c r="H46280" s="2"/>
    </row>
    <row r="46281" spans="2:8">
      <c r="B46281" s="2" t="s">
        <v>46724</v>
      </c>
      <c r="C46281" s="2">
        <v>23</v>
      </c>
      <c r="D46281" s="2" t="s">
        <v>447</v>
      </c>
      <c r="E46281" s="2"/>
      <c r="F46281" s="2"/>
      <c r="G46281" s="2"/>
      <c r="H46281" s="2"/>
    </row>
    <row r="46282" spans="2:8">
      <c r="B46282" s="2" t="s">
        <v>46725</v>
      </c>
      <c r="C46282" s="2">
        <v>21</v>
      </c>
      <c r="D46282" s="2" t="s">
        <v>447</v>
      </c>
      <c r="E46282" s="2"/>
      <c r="F46282" s="2"/>
      <c r="G46282" s="2"/>
      <c r="H46282" s="2"/>
    </row>
    <row r="46283" spans="2:8">
      <c r="B46283" s="2" t="s">
        <v>46726</v>
      </c>
      <c r="C46283" s="2">
        <v>21</v>
      </c>
      <c r="D46283" s="2" t="s">
        <v>447</v>
      </c>
      <c r="E46283" s="2"/>
      <c r="F46283" s="2"/>
      <c r="G46283" s="2"/>
      <c r="H46283" s="2"/>
    </row>
    <row r="46284" spans="2:8">
      <c r="B46284" s="2" t="s">
        <v>46727</v>
      </c>
      <c r="C46284" s="2">
        <v>21</v>
      </c>
      <c r="D46284" s="2" t="s">
        <v>447</v>
      </c>
      <c r="E46284" s="2"/>
      <c r="F46284" s="2"/>
      <c r="G46284" s="2"/>
      <c r="H46284" s="2"/>
    </row>
    <row r="46285" spans="2:8">
      <c r="B46285" s="2" t="s">
        <v>46728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17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16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23</v>
      </c>
      <c r="D46314" s="2" t="s">
        <v>447</v>
      </c>
      <c r="E46314" s="2"/>
      <c r="F46314" s="2"/>
      <c r="G46314" s="2"/>
      <c r="H46314" s="2"/>
    </row>
    <row r="46315" spans="2:8">
      <c r="B46315" s="2" t="s">
        <v>46758</v>
      </c>
      <c r="C46315" s="2">
        <v>25</v>
      </c>
      <c r="D46315" s="2" t="s">
        <v>447</v>
      </c>
      <c r="E46315" s="2"/>
      <c r="F46315" s="2"/>
      <c r="G46315" s="2"/>
      <c r="H46315" s="2"/>
    </row>
    <row r="46316" spans="2:8">
      <c r="B46316" s="2" t="s">
        <v>46759</v>
      </c>
      <c r="C46316" s="2">
        <v>25</v>
      </c>
      <c r="D46316" s="2" t="s">
        <v>447</v>
      </c>
      <c r="E46316" s="2"/>
      <c r="F46316" s="2"/>
      <c r="G46316" s="2"/>
      <c r="H46316" s="2"/>
    </row>
    <row r="46317" spans="2:8">
      <c r="B46317" s="2" t="s">
        <v>46760</v>
      </c>
      <c r="C46317" s="2">
        <v>26</v>
      </c>
      <c r="D46317" s="2" t="s">
        <v>447</v>
      </c>
      <c r="E46317" s="2"/>
      <c r="F46317" s="2"/>
      <c r="G46317" s="2"/>
      <c r="H46317" s="2"/>
    </row>
    <row r="46318" spans="2:8">
      <c r="B46318" s="2" t="s">
        <v>46761</v>
      </c>
      <c r="C46318" s="2">
        <v>26</v>
      </c>
      <c r="D46318" s="2" t="s">
        <v>447</v>
      </c>
      <c r="E46318" s="2"/>
      <c r="F46318" s="2"/>
      <c r="G46318" s="2"/>
      <c r="H46318" s="2"/>
    </row>
    <row r="46319" spans="2:8">
      <c r="B46319" s="2" t="s">
        <v>46762</v>
      </c>
      <c r="C46319" s="2">
        <v>26</v>
      </c>
      <c r="D46319" s="2" t="s">
        <v>447</v>
      </c>
      <c r="E46319" s="2"/>
      <c r="F46319" s="2"/>
      <c r="G46319" s="2"/>
      <c r="H46319" s="2"/>
    </row>
    <row r="46320" spans="2:8">
      <c r="B46320" s="2" t="s">
        <v>46763</v>
      </c>
      <c r="C46320" s="2">
        <v>26</v>
      </c>
      <c r="D46320" s="2" t="s">
        <v>447</v>
      </c>
      <c r="E46320" s="2"/>
      <c r="F46320" s="2"/>
      <c r="G46320" s="2"/>
      <c r="H46320" s="2"/>
    </row>
    <row r="46321" spans="2:8">
      <c r="B46321" s="2" t="s">
        <v>46764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26</v>
      </c>
      <c r="D46333" s="2" t="s">
        <v>447</v>
      </c>
      <c r="E46333" s="2"/>
      <c r="F46333" s="2"/>
      <c r="G46333" s="2"/>
      <c r="H46333" s="2"/>
    </row>
    <row r="46334" spans="2:8">
      <c r="B46334" s="2" t="s">
        <v>46777</v>
      </c>
      <c r="C46334" s="2">
        <v>29</v>
      </c>
      <c r="D46334" s="2" t="s">
        <v>447</v>
      </c>
      <c r="E46334" s="2"/>
      <c r="F46334" s="2"/>
      <c r="G46334" s="2"/>
      <c r="H46334" s="2"/>
    </row>
    <row r="46335" spans="2:8">
      <c r="B46335" s="2" t="s">
        <v>46778</v>
      </c>
      <c r="C46335" s="2">
        <v>29</v>
      </c>
      <c r="D46335" s="2" t="s">
        <v>447</v>
      </c>
      <c r="E46335" s="2"/>
      <c r="F46335" s="2"/>
      <c r="G46335" s="2"/>
      <c r="H46335" s="2"/>
    </row>
    <row r="46336" spans="2:8">
      <c r="B46336" s="2" t="s">
        <v>46779</v>
      </c>
      <c r="C46336" s="2">
        <v>29</v>
      </c>
      <c r="D46336" s="2" t="s">
        <v>447</v>
      </c>
      <c r="E46336" s="2"/>
      <c r="F46336" s="2"/>
      <c r="G46336" s="2"/>
      <c r="H46336" s="2"/>
    </row>
    <row r="46337" spans="2:8">
      <c r="B46337" s="2" t="s">
        <v>46780</v>
      </c>
      <c r="C46337" s="2">
        <v>30</v>
      </c>
      <c r="D46337" s="2" t="s">
        <v>447</v>
      </c>
      <c r="E46337" s="2"/>
      <c r="F46337" s="2"/>
      <c r="G46337" s="2"/>
      <c r="H46337" s="2"/>
    </row>
    <row r="46338" spans="2:8">
      <c r="B46338" s="2" t="s">
        <v>46781</v>
      </c>
      <c r="C46338" s="2">
        <v>16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21</v>
      </c>
      <c r="D46339" s="2" t="s">
        <v>447</v>
      </c>
      <c r="E46339" s="2"/>
      <c r="F46339" s="2"/>
      <c r="G46339" s="2"/>
      <c r="H46339" s="2"/>
    </row>
    <row r="46340" spans="2:8">
      <c r="B46340" s="2" t="s">
        <v>46783</v>
      </c>
      <c r="C46340" s="2">
        <v>24</v>
      </c>
      <c r="D46340" s="2" t="s">
        <v>447</v>
      </c>
      <c r="E46340" s="2"/>
      <c r="F46340" s="2"/>
      <c r="G46340" s="2"/>
      <c r="H46340" s="2"/>
    </row>
    <row r="46341" spans="2:8">
      <c r="B46341" s="2" t="s">
        <v>46784</v>
      </c>
      <c r="C46341" s="2">
        <v>24</v>
      </c>
      <c r="D46341" s="2" t="s">
        <v>447</v>
      </c>
      <c r="E46341" s="2"/>
      <c r="F46341" s="2"/>
      <c r="G46341" s="2"/>
      <c r="H46341" s="2"/>
    </row>
    <row r="46342" spans="2:8">
      <c r="B46342" s="2" t="s">
        <v>46785</v>
      </c>
      <c r="C46342" s="2">
        <v>23</v>
      </c>
      <c r="D46342" s="2" t="s">
        <v>447</v>
      </c>
      <c r="E46342" s="2"/>
      <c r="F46342" s="2"/>
      <c r="G46342" s="2"/>
      <c r="H46342" s="2"/>
    </row>
    <row r="46343" spans="2:8">
      <c r="B46343" s="2" t="s">
        <v>46786</v>
      </c>
      <c r="C46343" s="2">
        <v>25</v>
      </c>
      <c r="D46343" s="2" t="s">
        <v>447</v>
      </c>
      <c r="E46343" s="2"/>
      <c r="F46343" s="2"/>
      <c r="G46343" s="2"/>
      <c r="H46343" s="2"/>
    </row>
    <row r="46344" spans="2:8">
      <c r="B46344" s="2" t="s">
        <v>46787</v>
      </c>
      <c r="C46344" s="2">
        <v>27</v>
      </c>
      <c r="D46344" s="2" t="s">
        <v>447</v>
      </c>
      <c r="E46344" s="2"/>
      <c r="F46344" s="2"/>
      <c r="G46344" s="2"/>
      <c r="H46344" s="2"/>
    </row>
    <row r="46345" spans="2:8">
      <c r="B46345" s="2" t="s">
        <v>46788</v>
      </c>
      <c r="C46345" s="2">
        <v>27</v>
      </c>
      <c r="D46345" s="2" t="s">
        <v>447</v>
      </c>
      <c r="E46345" s="2"/>
      <c r="F46345" s="2"/>
      <c r="G46345" s="2"/>
      <c r="H46345" s="2"/>
    </row>
    <row r="46346" spans="2:8">
      <c r="B46346" s="2" t="s">
        <v>46789</v>
      </c>
      <c r="C46346" s="2">
        <v>12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21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19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12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13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16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8</v>
      </c>
      <c r="D46355" s="2" t="s">
        <v>447</v>
      </c>
      <c r="E46355" s="2"/>
      <c r="F46355" s="2"/>
      <c r="G46355" s="2"/>
      <c r="H46355" s="2"/>
    </row>
    <row r="46356" spans="2:8">
      <c r="B46356" s="2" t="s">
        <v>46799</v>
      </c>
      <c r="C46356" s="2">
        <v>13</v>
      </c>
      <c r="D46356" s="2" t="s">
        <v>447</v>
      </c>
      <c r="E46356" s="2"/>
      <c r="F46356" s="2"/>
      <c r="G46356" s="2"/>
      <c r="H46356" s="2"/>
    </row>
    <row r="46357" spans="2:8">
      <c r="B46357" s="2" t="s">
        <v>46800</v>
      </c>
      <c r="C46357" s="2">
        <v>18</v>
      </c>
      <c r="D46357" s="2" t="s">
        <v>447</v>
      </c>
      <c r="E46357" s="2"/>
      <c r="F46357" s="2"/>
      <c r="G46357" s="2"/>
      <c r="H46357" s="2"/>
    </row>
    <row r="46358" spans="2:8">
      <c r="B46358" s="2" t="s">
        <v>46801</v>
      </c>
      <c r="C46358" s="2">
        <v>24</v>
      </c>
      <c r="D46358" s="2" t="s">
        <v>447</v>
      </c>
      <c r="E46358" s="2"/>
      <c r="F46358" s="2"/>
      <c r="G46358" s="2"/>
      <c r="H46358" s="2"/>
    </row>
    <row r="46359" spans="2:8">
      <c r="B46359" s="2" t="s">
        <v>46802</v>
      </c>
      <c r="C46359" s="2">
        <v>28</v>
      </c>
      <c r="D46359" s="2" t="s">
        <v>447</v>
      </c>
      <c r="E46359" s="2"/>
      <c r="F46359" s="2"/>
      <c r="G46359" s="2"/>
      <c r="H46359" s="2"/>
    </row>
    <row r="46360" spans="2:8">
      <c r="B46360" s="2" t="s">
        <v>46803</v>
      </c>
      <c r="C46360" s="2">
        <v>28</v>
      </c>
      <c r="D46360" s="2" t="s">
        <v>447</v>
      </c>
      <c r="E46360" s="2"/>
      <c r="F46360" s="2"/>
      <c r="G46360" s="2"/>
      <c r="H46360" s="2"/>
    </row>
    <row r="46361" spans="2:8">
      <c r="B46361" s="2" t="s">
        <v>46804</v>
      </c>
      <c r="C46361" s="2">
        <v>28</v>
      </c>
      <c r="D46361" s="2" t="s">
        <v>447</v>
      </c>
      <c r="E46361" s="2"/>
      <c r="F46361" s="2"/>
      <c r="G46361" s="2"/>
      <c r="H46361" s="2"/>
    </row>
    <row r="46362" spans="2:8">
      <c r="B46362" s="2" t="s">
        <v>46805</v>
      </c>
      <c r="C46362" s="2">
        <v>15</v>
      </c>
      <c r="D46362" s="2" t="s">
        <v>447</v>
      </c>
      <c r="E46362" s="2"/>
      <c r="F46362" s="2"/>
      <c r="G46362" s="2"/>
      <c r="H46362" s="2"/>
    </row>
    <row r="46363" spans="2:8">
      <c r="B46363" s="2" t="s">
        <v>46806</v>
      </c>
      <c r="C46363" s="2">
        <v>16</v>
      </c>
      <c r="D46363" s="2" t="s">
        <v>447</v>
      </c>
      <c r="E46363" s="2"/>
      <c r="F46363" s="2"/>
      <c r="G46363" s="2"/>
      <c r="H46363" s="2"/>
    </row>
    <row r="46364" spans="2:8">
      <c r="B46364" s="2" t="s">
        <v>46807</v>
      </c>
      <c r="C46364" s="2">
        <v>16</v>
      </c>
      <c r="D46364" s="2" t="s">
        <v>447</v>
      </c>
      <c r="E46364" s="2"/>
      <c r="F46364" s="2"/>
      <c r="G46364" s="2"/>
      <c r="H46364" s="2"/>
    </row>
    <row r="46365" spans="2:8">
      <c r="B46365" s="2" t="s">
        <v>46808</v>
      </c>
      <c r="C46365" s="2">
        <v>17</v>
      </c>
      <c r="D46365" s="2" t="s">
        <v>447</v>
      </c>
      <c r="E46365" s="2"/>
      <c r="F46365" s="2"/>
      <c r="G46365" s="2"/>
      <c r="H46365" s="2"/>
    </row>
    <row r="46366" spans="2:8">
      <c r="B46366" s="2" t="s">
        <v>46809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19</v>
      </c>
      <c r="D46378" s="2" t="s">
        <v>447</v>
      </c>
      <c r="E46378" s="2"/>
      <c r="F46378" s="2"/>
      <c r="G46378" s="2"/>
      <c r="H46378" s="2"/>
    </row>
    <row r="46379" spans="2:8">
      <c r="B46379" s="2" t="s">
        <v>46822</v>
      </c>
      <c r="C46379" s="2">
        <v>25</v>
      </c>
      <c r="D46379" s="2" t="s">
        <v>447</v>
      </c>
      <c r="E46379" s="2"/>
      <c r="F46379" s="2"/>
      <c r="G46379" s="2"/>
      <c r="H46379" s="2"/>
    </row>
    <row r="46380" spans="2:8">
      <c r="B46380" s="2" t="s">
        <v>46823</v>
      </c>
      <c r="C46380" s="2">
        <v>25</v>
      </c>
      <c r="D46380" s="2" t="s">
        <v>447</v>
      </c>
      <c r="E46380" s="2"/>
      <c r="F46380" s="2"/>
      <c r="G46380" s="2"/>
      <c r="H46380" s="2"/>
    </row>
    <row r="46381" spans="2:8">
      <c r="B46381" s="2" t="s">
        <v>46824</v>
      </c>
      <c r="C46381" s="2">
        <v>25</v>
      </c>
      <c r="D46381" s="2" t="s">
        <v>447</v>
      </c>
      <c r="E46381" s="2"/>
      <c r="F46381" s="2"/>
      <c r="G46381" s="2"/>
      <c r="H46381" s="2"/>
    </row>
    <row r="46382" spans="2:8">
      <c r="B46382" s="2" t="s">
        <v>46825</v>
      </c>
      <c r="C46382" s="2">
        <v>25</v>
      </c>
      <c r="D46382" s="2" t="s">
        <v>447</v>
      </c>
      <c r="E46382" s="2"/>
      <c r="F46382" s="2"/>
      <c r="G46382" s="2"/>
      <c r="H46382" s="2"/>
    </row>
    <row r="46383" spans="2:8">
      <c r="B46383" s="2" t="s">
        <v>46826</v>
      </c>
      <c r="C46383" s="2">
        <v>29</v>
      </c>
      <c r="D46383" s="2" t="s">
        <v>447</v>
      </c>
      <c r="E46383" s="2"/>
      <c r="F46383" s="2"/>
      <c r="G46383" s="2"/>
      <c r="H46383" s="2"/>
    </row>
    <row r="46384" spans="2:8">
      <c r="B46384" s="2" t="s">
        <v>46827</v>
      </c>
      <c r="C46384" s="2">
        <v>31</v>
      </c>
      <c r="D46384" s="2" t="s">
        <v>447</v>
      </c>
      <c r="E46384" s="2"/>
      <c r="F46384" s="2"/>
      <c r="G46384" s="2"/>
      <c r="H46384" s="2"/>
    </row>
    <row r="46385" spans="2:8">
      <c r="B46385" s="2" t="s">
        <v>46828</v>
      </c>
      <c r="C46385" s="2">
        <v>30</v>
      </c>
      <c r="D46385" s="2" t="s">
        <v>447</v>
      </c>
      <c r="E46385" s="2"/>
      <c r="F46385" s="2"/>
      <c r="G46385" s="2"/>
      <c r="H46385" s="2"/>
    </row>
    <row r="46386" spans="2:8">
      <c r="B46386" s="2" t="s">
        <v>46829</v>
      </c>
      <c r="C46386" s="2">
        <v>31</v>
      </c>
      <c r="D46386" s="2" t="s">
        <v>447</v>
      </c>
      <c r="E46386" s="2"/>
      <c r="F46386" s="2"/>
      <c r="G46386" s="2"/>
      <c r="H46386" s="2"/>
    </row>
    <row r="46387" spans="2:8">
      <c r="B46387" s="2" t="s">
        <v>46830</v>
      </c>
      <c r="C46387" s="2">
        <v>30</v>
      </c>
      <c r="D46387" s="2" t="s">
        <v>447</v>
      </c>
      <c r="E46387" s="2"/>
      <c r="F46387" s="2"/>
      <c r="G46387" s="2"/>
      <c r="H46387" s="2"/>
    </row>
    <row r="46388" spans="2:8">
      <c r="B46388" s="2" t="s">
        <v>46831</v>
      </c>
      <c r="C46388" s="2">
        <v>23</v>
      </c>
      <c r="D46388" s="2" t="s">
        <v>447</v>
      </c>
      <c r="E46388" s="2"/>
      <c r="F46388" s="2"/>
      <c r="G46388" s="2"/>
      <c r="H46388" s="2"/>
    </row>
    <row r="46389" spans="2:8">
      <c r="B46389" s="2" t="s">
        <v>46832</v>
      </c>
      <c r="C46389" s="2">
        <v>25</v>
      </c>
      <c r="D46389" s="2" t="s">
        <v>447</v>
      </c>
      <c r="E46389" s="2"/>
      <c r="F46389" s="2"/>
      <c r="G46389" s="2"/>
      <c r="H46389" s="2"/>
    </row>
    <row r="46390" spans="2:8">
      <c r="B46390" s="2" t="s">
        <v>46833</v>
      </c>
      <c r="C46390" s="2">
        <v>25</v>
      </c>
      <c r="D46390" s="2" t="s">
        <v>447</v>
      </c>
      <c r="E46390" s="2"/>
      <c r="F46390" s="2"/>
      <c r="G46390" s="2"/>
      <c r="H46390" s="2"/>
    </row>
    <row r="46391" spans="2:8">
      <c r="B46391" s="2" t="s">
        <v>46834</v>
      </c>
      <c r="C46391" s="2">
        <v>24</v>
      </c>
      <c r="D46391" s="2" t="s">
        <v>447</v>
      </c>
      <c r="E46391" s="2"/>
      <c r="F46391" s="2"/>
      <c r="G46391" s="2"/>
      <c r="H46391" s="2"/>
    </row>
    <row r="46392" spans="2:8">
      <c r="B46392" s="2" t="s">
        <v>46835</v>
      </c>
      <c r="C46392" s="2">
        <v>22</v>
      </c>
      <c r="D46392" s="2" t="s">
        <v>447</v>
      </c>
      <c r="E46392" s="2"/>
      <c r="F46392" s="2"/>
      <c r="G46392" s="2"/>
      <c r="H46392" s="2"/>
    </row>
    <row r="46393" spans="2:8">
      <c r="B46393" s="2" t="s">
        <v>46836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20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19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20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19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19</v>
      </c>
      <c r="D46399" s="2" t="s">
        <v>447</v>
      </c>
      <c r="E46399" s="2"/>
      <c r="F46399" s="2"/>
      <c r="G46399" s="2"/>
      <c r="H46399" s="2"/>
    </row>
    <row r="46400" spans="2:8">
      <c r="B46400" s="2" t="s">
        <v>46843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19</v>
      </c>
      <c r="D46401" s="2" t="s">
        <v>447</v>
      </c>
      <c r="E46401" s="2"/>
      <c r="F46401" s="2"/>
      <c r="G46401" s="2"/>
      <c r="H46401" s="2"/>
    </row>
    <row r="46402" spans="2:8">
      <c r="B46402" s="2" t="s">
        <v>46845</v>
      </c>
      <c r="C46402" s="2">
        <v>18</v>
      </c>
      <c r="D46402" s="2" t="s">
        <v>447</v>
      </c>
      <c r="E46402" s="2"/>
      <c r="F46402" s="2"/>
      <c r="G46402" s="2"/>
      <c r="H46402" s="2"/>
    </row>
    <row r="46403" spans="2:8">
      <c r="B46403" s="2" t="s">
        <v>46846</v>
      </c>
      <c r="C46403" s="2">
        <v>30</v>
      </c>
      <c r="D46403" s="2" t="s">
        <v>447</v>
      </c>
      <c r="E46403" s="2"/>
      <c r="F46403" s="2"/>
      <c r="G46403" s="2"/>
      <c r="H46403" s="2"/>
    </row>
    <row r="46404" spans="2:8">
      <c r="B46404" s="2" t="s">
        <v>46847</v>
      </c>
      <c r="C46404" s="2">
        <v>32</v>
      </c>
      <c r="D46404" s="2" t="s">
        <v>447</v>
      </c>
      <c r="E46404" s="2"/>
      <c r="F46404" s="2"/>
      <c r="G46404" s="2"/>
      <c r="H46404" s="2"/>
    </row>
    <row r="46405" spans="2:8">
      <c r="B46405" s="2" t="s">
        <v>46848</v>
      </c>
      <c r="C46405" s="2">
        <v>32</v>
      </c>
      <c r="D46405" s="2" t="s">
        <v>447</v>
      </c>
      <c r="E46405" s="2"/>
      <c r="F46405" s="2"/>
      <c r="G46405" s="2"/>
      <c r="H46405" s="2"/>
    </row>
    <row r="46406" spans="2:8">
      <c r="B46406" s="2" t="s">
        <v>46849</v>
      </c>
      <c r="C46406" s="2">
        <v>30</v>
      </c>
      <c r="D46406" s="2" t="s">
        <v>447</v>
      </c>
      <c r="E46406" s="2"/>
      <c r="F46406" s="2"/>
      <c r="G46406" s="2"/>
      <c r="H46406" s="2"/>
    </row>
    <row r="46407" spans="2:8">
      <c r="B46407" s="2" t="s">
        <v>46850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40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40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37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23</v>
      </c>
      <c r="D46414" s="2" t="s">
        <v>447</v>
      </c>
      <c r="E46414" s="2"/>
      <c r="F46414" s="2"/>
      <c r="G46414" s="2"/>
      <c r="H46414" s="2"/>
    </row>
    <row r="46415" spans="2:8">
      <c r="B46415" s="2" t="s">
        <v>46858</v>
      </c>
      <c r="C46415" s="2">
        <v>24</v>
      </c>
      <c r="D46415" s="2" t="s">
        <v>447</v>
      </c>
      <c r="E46415" s="2"/>
      <c r="F46415" s="2"/>
      <c r="G46415" s="2"/>
      <c r="H46415" s="2"/>
    </row>
    <row r="46416" spans="2:8">
      <c r="B46416" s="2" t="s">
        <v>46859</v>
      </c>
      <c r="C46416" s="2">
        <v>23</v>
      </c>
      <c r="D46416" s="2" t="s">
        <v>447</v>
      </c>
      <c r="E46416" s="2"/>
      <c r="F46416" s="2"/>
      <c r="G46416" s="2"/>
      <c r="H46416" s="2"/>
    </row>
    <row r="46417" spans="2:8">
      <c r="B46417" s="2" t="s">
        <v>46860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32</v>
      </c>
      <c r="D46424" s="2" t="s">
        <v>447</v>
      </c>
      <c r="E46424" s="2"/>
      <c r="F46424" s="2"/>
      <c r="G46424" s="2"/>
      <c r="H46424" s="2"/>
    </row>
    <row r="46425" spans="2:8">
      <c r="B46425" s="2" t="s">
        <v>46868</v>
      </c>
      <c r="C46425" s="2">
        <v>33</v>
      </c>
      <c r="D46425" s="2" t="s">
        <v>447</v>
      </c>
      <c r="E46425" s="2"/>
      <c r="F46425" s="2"/>
      <c r="G46425" s="2"/>
      <c r="H46425" s="2"/>
    </row>
    <row r="46426" spans="2:8">
      <c r="B46426" s="2" t="s">
        <v>46869</v>
      </c>
      <c r="C46426" s="2">
        <v>32</v>
      </c>
      <c r="D46426" s="2" t="s">
        <v>447</v>
      </c>
      <c r="E46426" s="2"/>
      <c r="F46426" s="2"/>
      <c r="G46426" s="2"/>
      <c r="H46426" s="2"/>
    </row>
    <row r="46427" spans="2:8">
      <c r="B46427" s="2" t="s">
        <v>46870</v>
      </c>
      <c r="C46427" s="2">
        <v>32</v>
      </c>
      <c r="D46427" s="2" t="s">
        <v>447</v>
      </c>
      <c r="E46427" s="2"/>
      <c r="F46427" s="2"/>
      <c r="G46427" s="2"/>
      <c r="H46427" s="2"/>
    </row>
    <row r="46428" spans="2:8">
      <c r="B46428" s="2" t="s">
        <v>46871</v>
      </c>
      <c r="C46428" s="2">
        <v>32</v>
      </c>
      <c r="D46428" s="2" t="s">
        <v>447</v>
      </c>
      <c r="E46428" s="2"/>
      <c r="F46428" s="2"/>
      <c r="G46428" s="2"/>
      <c r="H46428" s="2"/>
    </row>
    <row r="46429" spans="2:8">
      <c r="B46429" s="2" t="s">
        <v>46872</v>
      </c>
      <c r="C46429" s="2">
        <v>33</v>
      </c>
      <c r="D46429" s="2" t="s">
        <v>447</v>
      </c>
      <c r="E46429" s="2"/>
      <c r="F46429" s="2"/>
      <c r="G46429" s="2"/>
      <c r="H46429" s="2"/>
    </row>
    <row r="46430" spans="2:8">
      <c r="B46430" s="2" t="s">
        <v>46873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14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18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17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15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28</v>
      </c>
      <c r="D46440" s="2" t="s">
        <v>447</v>
      </c>
      <c r="E46440" s="2"/>
      <c r="F46440" s="2"/>
      <c r="G46440" s="2"/>
      <c r="H46440" s="2"/>
    </row>
    <row r="46441" spans="2:8">
      <c r="B46441" s="2" t="s">
        <v>46884</v>
      </c>
      <c r="C46441" s="2">
        <v>28</v>
      </c>
      <c r="D46441" s="2" t="s">
        <v>447</v>
      </c>
      <c r="E46441" s="2"/>
      <c r="F46441" s="2"/>
      <c r="G46441" s="2"/>
      <c r="H46441" s="2"/>
    </row>
    <row r="46442" spans="2:8">
      <c r="B46442" s="2" t="s">
        <v>46885</v>
      </c>
      <c r="C46442" s="2">
        <v>29</v>
      </c>
      <c r="D46442" s="2" t="s">
        <v>447</v>
      </c>
      <c r="E46442" s="2"/>
      <c r="F46442" s="2"/>
      <c r="G46442" s="2"/>
      <c r="H46442" s="2"/>
    </row>
    <row r="46443" spans="2:8">
      <c r="B46443" s="2" t="s">
        <v>46886</v>
      </c>
      <c r="C46443" s="2">
        <v>30</v>
      </c>
      <c r="D46443" s="2" t="s">
        <v>447</v>
      </c>
      <c r="E46443" s="2"/>
      <c r="F46443" s="2"/>
      <c r="G46443" s="2"/>
      <c r="H46443" s="2"/>
    </row>
    <row r="46444" spans="2:8">
      <c r="B46444" s="2" t="s">
        <v>46887</v>
      </c>
      <c r="C46444" s="2">
        <v>32</v>
      </c>
      <c r="D46444" s="2" t="s">
        <v>447</v>
      </c>
      <c r="E46444" s="2"/>
      <c r="F46444" s="2"/>
      <c r="G46444" s="2"/>
      <c r="H46444" s="2"/>
    </row>
    <row r="46445" spans="2:8">
      <c r="B46445" s="2" t="s">
        <v>46888</v>
      </c>
      <c r="C46445" s="2">
        <v>33</v>
      </c>
      <c r="D46445" s="2" t="s">
        <v>447</v>
      </c>
      <c r="E46445" s="2"/>
      <c r="F46445" s="2"/>
      <c r="G46445" s="2"/>
      <c r="H46445" s="2"/>
    </row>
    <row r="46446" spans="2:8">
      <c r="B46446" s="2" t="s">
        <v>46889</v>
      </c>
      <c r="C46446" s="2">
        <v>33</v>
      </c>
      <c r="D46446" s="2" t="s">
        <v>447</v>
      </c>
      <c r="E46446" s="2"/>
      <c r="F46446" s="2"/>
      <c r="G46446" s="2"/>
      <c r="H46446" s="2"/>
    </row>
    <row r="46447" spans="2:8">
      <c r="B46447" s="2" t="s">
        <v>46890</v>
      </c>
      <c r="C46447" s="2">
        <v>26</v>
      </c>
      <c r="D46447" s="2" t="s">
        <v>447</v>
      </c>
      <c r="E46447" s="2"/>
      <c r="F46447" s="2"/>
      <c r="G46447" s="2"/>
      <c r="H46447" s="2"/>
    </row>
    <row r="46448" spans="2:8">
      <c r="B46448" s="2" t="s">
        <v>46891</v>
      </c>
      <c r="C46448" s="2">
        <v>26</v>
      </c>
      <c r="D46448" s="2" t="s">
        <v>447</v>
      </c>
      <c r="E46448" s="2"/>
      <c r="F46448" s="2"/>
      <c r="G46448" s="2"/>
      <c r="H46448" s="2"/>
    </row>
    <row r="46449" spans="2:8">
      <c r="B46449" s="2" t="s">
        <v>46892</v>
      </c>
      <c r="C46449" s="2">
        <v>25</v>
      </c>
      <c r="D46449" s="2" t="s">
        <v>447</v>
      </c>
      <c r="E46449" s="2"/>
      <c r="F46449" s="2"/>
      <c r="G46449" s="2"/>
      <c r="H46449" s="2"/>
    </row>
    <row r="46450" spans="2:8">
      <c r="B46450" s="2" t="s">
        <v>46893</v>
      </c>
      <c r="C46450" s="2">
        <v>26</v>
      </c>
      <c r="D46450" s="2" t="s">
        <v>447</v>
      </c>
      <c r="E46450" s="2"/>
      <c r="F46450" s="2"/>
      <c r="G46450" s="2"/>
      <c r="H46450" s="2"/>
    </row>
    <row r="46451" spans="2:8">
      <c r="B46451" s="2" t="s">
        <v>46894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23</v>
      </c>
      <c r="D46459" s="2" t="s">
        <v>447</v>
      </c>
      <c r="E46459" s="2"/>
      <c r="F46459" s="2"/>
      <c r="G46459" s="2"/>
      <c r="H46459" s="2"/>
    </row>
    <row r="46460" spans="2:8">
      <c r="B46460" s="2" t="s">
        <v>46903</v>
      </c>
      <c r="C46460" s="2">
        <v>22</v>
      </c>
      <c r="D46460" s="2" t="s">
        <v>447</v>
      </c>
      <c r="E46460" s="2"/>
      <c r="F46460" s="2"/>
      <c r="G46460" s="2"/>
      <c r="H46460" s="2"/>
    </row>
    <row r="46461" spans="2:8">
      <c r="B46461" s="2" t="s">
        <v>46904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21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24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22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20</v>
      </c>
      <c r="D46473" s="2" t="s">
        <v>447</v>
      </c>
      <c r="E46473" s="2"/>
      <c r="F46473" s="2"/>
      <c r="G46473" s="2"/>
      <c r="H46473" s="2"/>
    </row>
    <row r="46474" spans="2:8">
      <c r="B46474" s="2" t="s">
        <v>46917</v>
      </c>
      <c r="C46474" s="2">
        <v>21</v>
      </c>
      <c r="D46474" s="2" t="s">
        <v>447</v>
      </c>
      <c r="E46474" s="2"/>
      <c r="F46474" s="2"/>
      <c r="G46474" s="2"/>
      <c r="H46474" s="2"/>
    </row>
    <row r="46475" spans="2:8">
      <c r="B46475" s="2" t="s">
        <v>46918</v>
      </c>
      <c r="C46475" s="2">
        <v>22</v>
      </c>
      <c r="D46475" s="2" t="s">
        <v>447</v>
      </c>
      <c r="E46475" s="2"/>
      <c r="F46475" s="2"/>
      <c r="G46475" s="2"/>
      <c r="H46475" s="2"/>
    </row>
    <row r="46476" spans="2:8">
      <c r="B46476" s="2" t="s">
        <v>46919</v>
      </c>
      <c r="C46476" s="2">
        <v>20</v>
      </c>
      <c r="D46476" s="2" t="s">
        <v>447</v>
      </c>
      <c r="E46476" s="2"/>
      <c r="F46476" s="2"/>
      <c r="G46476" s="2"/>
      <c r="H46476" s="2"/>
    </row>
    <row r="46477" spans="2:8">
      <c r="B46477" s="2" t="s">
        <v>46920</v>
      </c>
      <c r="C46477" s="2">
        <v>20</v>
      </c>
      <c r="D46477" s="2" t="s">
        <v>447</v>
      </c>
      <c r="E46477" s="2"/>
      <c r="F46477" s="2"/>
      <c r="G46477" s="2"/>
      <c r="H46477" s="2"/>
    </row>
    <row r="46478" spans="2:8">
      <c r="B46478" s="2" t="s">
        <v>46921</v>
      </c>
      <c r="C46478" s="2">
        <v>21</v>
      </c>
      <c r="D46478" s="2" t="s">
        <v>447</v>
      </c>
      <c r="E46478" s="2"/>
      <c r="F46478" s="2"/>
      <c r="G46478" s="2"/>
      <c r="H46478" s="2"/>
    </row>
    <row r="46479" spans="2:8">
      <c r="B46479" s="2" t="s">
        <v>46922</v>
      </c>
      <c r="C46479" s="2">
        <v>28</v>
      </c>
      <c r="D46479" s="2" t="s">
        <v>447</v>
      </c>
      <c r="E46479" s="2"/>
      <c r="F46479" s="2"/>
      <c r="G46479" s="2"/>
      <c r="H46479" s="2"/>
    </row>
    <row r="46480" spans="2:8">
      <c r="B46480" s="2" t="s">
        <v>46923</v>
      </c>
      <c r="C46480" s="2">
        <v>28</v>
      </c>
      <c r="D46480" s="2" t="s">
        <v>447</v>
      </c>
      <c r="E46480" s="2"/>
      <c r="F46480" s="2"/>
      <c r="G46480" s="2"/>
      <c r="H46480" s="2"/>
    </row>
    <row r="46481" spans="2:8">
      <c r="B46481" s="2" t="s">
        <v>46924</v>
      </c>
      <c r="C46481" s="2">
        <v>28</v>
      </c>
      <c r="D46481" s="2" t="s">
        <v>447</v>
      </c>
      <c r="E46481" s="2"/>
      <c r="F46481" s="2"/>
      <c r="G46481" s="2"/>
      <c r="H46481" s="2"/>
    </row>
    <row r="46482" spans="2:8">
      <c r="B46482" s="2" t="s">
        <v>46925</v>
      </c>
      <c r="C46482" s="2">
        <v>28</v>
      </c>
      <c r="D46482" s="2" t="s">
        <v>447</v>
      </c>
      <c r="E46482" s="2"/>
      <c r="F46482" s="2"/>
      <c r="G46482" s="2"/>
      <c r="H46482" s="2"/>
    </row>
    <row r="46483" spans="2:8">
      <c r="B46483" s="2" t="s">
        <v>46926</v>
      </c>
      <c r="C46483" s="2">
        <v>28</v>
      </c>
      <c r="D46483" s="2" t="s">
        <v>447</v>
      </c>
      <c r="E46483" s="2"/>
      <c r="F46483" s="2"/>
      <c r="G46483" s="2"/>
      <c r="H46483" s="2"/>
    </row>
    <row r="46484" spans="2:8">
      <c r="B46484" s="2" t="s">
        <v>46927</v>
      </c>
      <c r="C46484" s="2">
        <v>28</v>
      </c>
      <c r="D46484" s="2" t="s">
        <v>447</v>
      </c>
      <c r="E46484" s="2"/>
      <c r="F46484" s="2"/>
      <c r="G46484" s="2"/>
      <c r="H46484" s="2"/>
    </row>
    <row r="46485" spans="2:8">
      <c r="B46485" s="2" t="s">
        <v>46928</v>
      </c>
      <c r="C46485" s="2">
        <v>23</v>
      </c>
      <c r="D46485" s="2" t="s">
        <v>447</v>
      </c>
      <c r="E46485" s="2"/>
      <c r="F46485" s="2"/>
      <c r="G46485" s="2"/>
      <c r="H46485" s="2"/>
    </row>
    <row r="46486" spans="2:8">
      <c r="B46486" s="2" t="s">
        <v>46929</v>
      </c>
      <c r="C46486" s="2">
        <v>21</v>
      </c>
      <c r="D46486" s="2" t="s">
        <v>447</v>
      </c>
      <c r="E46486" s="2"/>
      <c r="F46486" s="2"/>
      <c r="G46486" s="2"/>
      <c r="H46486" s="2"/>
    </row>
    <row r="46487" spans="2:8">
      <c r="B46487" s="2" t="s">
        <v>46930</v>
      </c>
      <c r="C46487" s="2">
        <v>24</v>
      </c>
      <c r="D46487" s="2" t="s">
        <v>447</v>
      </c>
      <c r="E46487" s="2"/>
      <c r="F46487" s="2"/>
      <c r="G46487" s="2"/>
      <c r="H46487" s="2"/>
    </row>
    <row r="46488" spans="2:8">
      <c r="B46488" s="2" t="s">
        <v>46931</v>
      </c>
      <c r="C46488" s="2">
        <v>25</v>
      </c>
      <c r="D46488" s="2" t="s">
        <v>447</v>
      </c>
      <c r="E46488" s="2"/>
      <c r="F46488" s="2"/>
      <c r="G46488" s="2"/>
      <c r="H46488" s="2"/>
    </row>
    <row r="46489" spans="2:8">
      <c r="B46489" s="2" t="s">
        <v>46932</v>
      </c>
      <c r="C46489" s="2">
        <v>23</v>
      </c>
      <c r="D46489" s="2" t="s">
        <v>447</v>
      </c>
      <c r="E46489" s="2"/>
      <c r="F46489" s="2"/>
      <c r="G46489" s="2"/>
      <c r="H46489" s="2"/>
    </row>
    <row r="46490" spans="2:8">
      <c r="B46490" s="2" t="s">
        <v>46933</v>
      </c>
      <c r="C46490" s="2">
        <v>26</v>
      </c>
      <c r="D46490" s="2" t="s">
        <v>447</v>
      </c>
      <c r="E46490" s="2"/>
      <c r="F46490" s="2"/>
      <c r="G46490" s="2"/>
      <c r="H46490" s="2"/>
    </row>
    <row r="46491" spans="2:8">
      <c r="B46491" s="2" t="s">
        <v>46934</v>
      </c>
      <c r="C46491" s="2">
        <v>26</v>
      </c>
      <c r="D46491" s="2" t="s">
        <v>447</v>
      </c>
      <c r="E46491" s="2"/>
      <c r="F46491" s="2"/>
      <c r="G46491" s="2"/>
      <c r="H46491" s="2"/>
    </row>
    <row r="46492" spans="2:8">
      <c r="B46492" s="2" t="s">
        <v>46935</v>
      </c>
      <c r="C46492" s="2">
        <v>25</v>
      </c>
      <c r="D46492" s="2" t="s">
        <v>447</v>
      </c>
      <c r="E46492" s="2"/>
      <c r="F46492" s="2"/>
      <c r="G46492" s="2"/>
      <c r="H46492" s="2"/>
    </row>
    <row r="46493" spans="2:8">
      <c r="B46493" s="2" t="s">
        <v>46936</v>
      </c>
      <c r="C46493" s="2">
        <v>25</v>
      </c>
      <c r="D46493" s="2" t="s">
        <v>447</v>
      </c>
      <c r="E46493" s="2"/>
      <c r="F46493" s="2"/>
      <c r="G46493" s="2"/>
      <c r="H46493" s="2"/>
    </row>
    <row r="46494" spans="2:8">
      <c r="B46494" s="2" t="s">
        <v>46937</v>
      </c>
      <c r="C46494" s="2">
        <v>23</v>
      </c>
      <c r="D46494" s="2" t="s">
        <v>447</v>
      </c>
      <c r="E46494" s="2"/>
      <c r="F46494" s="2"/>
      <c r="G46494" s="2"/>
      <c r="H46494" s="2"/>
    </row>
    <row r="46495" spans="2:8">
      <c r="B46495" s="2" t="s">
        <v>46938</v>
      </c>
      <c r="C46495" s="2">
        <v>25</v>
      </c>
      <c r="D46495" s="2" t="s">
        <v>447</v>
      </c>
      <c r="E46495" s="2"/>
      <c r="F46495" s="2"/>
      <c r="G46495" s="2"/>
      <c r="H46495" s="2"/>
    </row>
    <row r="46496" spans="2:8">
      <c r="B46496" s="2" t="s">
        <v>46939</v>
      </c>
      <c r="C46496" s="2">
        <v>22</v>
      </c>
      <c r="D46496" s="2" t="s">
        <v>447</v>
      </c>
      <c r="E46496" s="2"/>
      <c r="F46496" s="2"/>
      <c r="G46496" s="2"/>
      <c r="H46496" s="2"/>
    </row>
    <row r="46497" spans="2:8">
      <c r="B46497" s="2" t="s">
        <v>46940</v>
      </c>
      <c r="C46497" s="2">
        <v>25</v>
      </c>
      <c r="D46497" s="2" t="s">
        <v>447</v>
      </c>
      <c r="E46497" s="2"/>
      <c r="F46497" s="2"/>
      <c r="G46497" s="2"/>
      <c r="H46497" s="2"/>
    </row>
    <row r="46498" spans="2:8">
      <c r="B46498" s="2" t="s">
        <v>46941</v>
      </c>
      <c r="C46498" s="2">
        <v>25</v>
      </c>
      <c r="D46498" s="2" t="s">
        <v>447</v>
      </c>
      <c r="E46498" s="2"/>
      <c r="F46498" s="2"/>
      <c r="G46498" s="2"/>
      <c r="H46498" s="2"/>
    </row>
    <row r="46499" spans="2:8">
      <c r="B46499" s="2" t="s">
        <v>46942</v>
      </c>
      <c r="C46499" s="2">
        <v>25</v>
      </c>
      <c r="D46499" s="2" t="s">
        <v>447</v>
      </c>
      <c r="E46499" s="2"/>
      <c r="F46499" s="2"/>
      <c r="G46499" s="2"/>
      <c r="H46499" s="2"/>
    </row>
    <row r="46500" spans="2:8">
      <c r="B46500" s="2" t="s">
        <v>46943</v>
      </c>
      <c r="C46500" s="2">
        <v>24</v>
      </c>
      <c r="D46500" s="2" t="s">
        <v>447</v>
      </c>
      <c r="E46500" s="2"/>
      <c r="F46500" s="2"/>
      <c r="G46500" s="2"/>
      <c r="H46500" s="2"/>
    </row>
    <row r="46501" spans="2:8">
      <c r="B46501" s="2" t="s">
        <v>46944</v>
      </c>
      <c r="C46501" s="2">
        <v>22</v>
      </c>
      <c r="D46501" s="2" t="s">
        <v>447</v>
      </c>
      <c r="E46501" s="2"/>
      <c r="F46501" s="2"/>
      <c r="G46501" s="2"/>
      <c r="H46501" s="2"/>
    </row>
    <row r="46502" spans="2:8">
      <c r="B46502" s="2" t="s">
        <v>46945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27</v>
      </c>
      <c r="D46508" s="2" t="s">
        <v>447</v>
      </c>
      <c r="E46508" s="2"/>
      <c r="F46508" s="2"/>
      <c r="G46508" s="2"/>
      <c r="H46508" s="2"/>
    </row>
    <row r="46509" spans="2:8">
      <c r="B46509" s="2" t="s">
        <v>46952</v>
      </c>
      <c r="C46509" s="2">
        <v>22</v>
      </c>
      <c r="D46509" s="2" t="s">
        <v>447</v>
      </c>
      <c r="E46509" s="2"/>
      <c r="F46509" s="2"/>
      <c r="G46509" s="2"/>
      <c r="H46509" s="2"/>
    </row>
    <row r="46510" spans="2:8">
      <c r="B46510" s="2" t="s">
        <v>46953</v>
      </c>
      <c r="C46510" s="2">
        <v>22</v>
      </c>
      <c r="D46510" s="2" t="s">
        <v>447</v>
      </c>
      <c r="E46510" s="2"/>
      <c r="F46510" s="2"/>
      <c r="G46510" s="2"/>
      <c r="H46510" s="2"/>
    </row>
    <row r="46511" spans="2:8">
      <c r="B46511" s="2" t="s">
        <v>46954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19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18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31</v>
      </c>
      <c r="D46538" s="2" t="s">
        <v>447</v>
      </c>
      <c r="E46538" s="2"/>
      <c r="F46538" s="2"/>
      <c r="G46538" s="2"/>
      <c r="H46538" s="2"/>
    </row>
    <row r="46539" spans="2:8">
      <c r="B46539" s="2" t="s">
        <v>46982</v>
      </c>
      <c r="C46539" s="2">
        <v>31</v>
      </c>
      <c r="D46539" s="2" t="s">
        <v>447</v>
      </c>
      <c r="E46539" s="2"/>
      <c r="F46539" s="2"/>
      <c r="G46539" s="2"/>
      <c r="H46539" s="2"/>
    </row>
    <row r="46540" spans="2:8">
      <c r="B46540" s="2" t="s">
        <v>46983</v>
      </c>
      <c r="C46540" s="2">
        <v>32</v>
      </c>
      <c r="D46540" s="2" t="s">
        <v>447</v>
      </c>
      <c r="E46540" s="2"/>
      <c r="F46540" s="2"/>
      <c r="G46540" s="2"/>
      <c r="H46540" s="2"/>
    </row>
    <row r="46541" spans="2:8">
      <c r="B46541" s="2" t="s">
        <v>46984</v>
      </c>
      <c r="C46541" s="2">
        <v>28</v>
      </c>
      <c r="D46541" s="2" t="s">
        <v>447</v>
      </c>
      <c r="E46541" s="2"/>
      <c r="F46541" s="2"/>
      <c r="G46541" s="2"/>
      <c r="H46541" s="2"/>
    </row>
    <row r="46542" spans="2:8">
      <c r="B46542" s="2" t="s">
        <v>46985</v>
      </c>
      <c r="C46542" s="2">
        <v>27</v>
      </c>
      <c r="D46542" s="2" t="s">
        <v>447</v>
      </c>
      <c r="E46542" s="2"/>
      <c r="F46542" s="2"/>
      <c r="G46542" s="2"/>
      <c r="H46542" s="2"/>
    </row>
    <row r="46543" spans="2:8">
      <c r="B46543" s="2" t="s">
        <v>46986</v>
      </c>
      <c r="C46543" s="2">
        <v>30</v>
      </c>
      <c r="D46543" s="2" t="s">
        <v>447</v>
      </c>
      <c r="E46543" s="2"/>
      <c r="F46543" s="2"/>
      <c r="G46543" s="2"/>
      <c r="H46543" s="2"/>
    </row>
    <row r="46544" spans="2:8">
      <c r="B46544" s="2" t="s">
        <v>46987</v>
      </c>
      <c r="C46544" s="2">
        <v>30</v>
      </c>
      <c r="D46544" s="2" t="s">
        <v>447</v>
      </c>
      <c r="E46544" s="2"/>
      <c r="F46544" s="2"/>
      <c r="G46544" s="2"/>
      <c r="H46544" s="2"/>
    </row>
    <row r="46545" spans="2:8">
      <c r="B46545" s="2" t="s">
        <v>46988</v>
      </c>
      <c r="C46545" s="2">
        <v>30</v>
      </c>
      <c r="D46545" s="2" t="s">
        <v>447</v>
      </c>
      <c r="E46545" s="2"/>
      <c r="F46545" s="2"/>
      <c r="G46545" s="2"/>
      <c r="H46545" s="2"/>
    </row>
    <row r="46546" spans="2:8">
      <c r="B46546" s="2" t="s">
        <v>46989</v>
      </c>
      <c r="C46546" s="2">
        <v>26</v>
      </c>
      <c r="D46546" s="2" t="s">
        <v>447</v>
      </c>
      <c r="E46546" s="2"/>
      <c r="F46546" s="2"/>
      <c r="G46546" s="2"/>
      <c r="H46546" s="2"/>
    </row>
    <row r="46547" spans="2:8">
      <c r="B46547" s="2" t="s">
        <v>46990</v>
      </c>
      <c r="C46547" s="2">
        <v>27</v>
      </c>
      <c r="D46547" s="2" t="s">
        <v>447</v>
      </c>
      <c r="E46547" s="2"/>
      <c r="F46547" s="2"/>
      <c r="G46547" s="2"/>
      <c r="H46547" s="2"/>
    </row>
    <row r="46548" spans="2:8">
      <c r="B46548" s="2" t="s">
        <v>46991</v>
      </c>
      <c r="C46548" s="2">
        <v>28</v>
      </c>
      <c r="D46548" s="2" t="s">
        <v>447</v>
      </c>
      <c r="E46548" s="2"/>
      <c r="F46548" s="2"/>
      <c r="G46548" s="2"/>
      <c r="H46548" s="2"/>
    </row>
    <row r="46549" spans="2:8">
      <c r="B46549" s="2" t="s">
        <v>46992</v>
      </c>
      <c r="C46549" s="2">
        <v>29</v>
      </c>
      <c r="D46549" s="2" t="s">
        <v>447</v>
      </c>
      <c r="E46549" s="2"/>
      <c r="F46549" s="2"/>
      <c r="G46549" s="2"/>
      <c r="H46549" s="2"/>
    </row>
    <row r="46550" spans="2:8">
      <c r="B46550" s="2" t="s">
        <v>46993</v>
      </c>
      <c r="C46550" s="2">
        <v>29</v>
      </c>
      <c r="D46550" s="2" t="s">
        <v>447</v>
      </c>
      <c r="E46550" s="2"/>
      <c r="F46550" s="2"/>
      <c r="G46550" s="2"/>
      <c r="H46550" s="2"/>
    </row>
    <row r="46551" spans="2:8">
      <c r="B46551" s="2" t="s">
        <v>46994</v>
      </c>
      <c r="C46551" s="2">
        <v>30</v>
      </c>
      <c r="D46551" s="2" t="s">
        <v>447</v>
      </c>
      <c r="E46551" s="2"/>
      <c r="F46551" s="2"/>
      <c r="G46551" s="2"/>
      <c r="H46551" s="2"/>
    </row>
    <row r="46552" spans="2:8">
      <c r="B46552" s="2" t="s">
        <v>46995</v>
      </c>
      <c r="C46552" s="2">
        <v>26</v>
      </c>
      <c r="D46552" s="2" t="s">
        <v>447</v>
      </c>
      <c r="E46552" s="2"/>
      <c r="F46552" s="2"/>
      <c r="G46552" s="2"/>
      <c r="H46552" s="2"/>
    </row>
    <row r="46553" spans="2:8">
      <c r="B46553" s="2" t="s">
        <v>46996</v>
      </c>
      <c r="C46553" s="2">
        <v>28</v>
      </c>
      <c r="D46553" s="2" t="s">
        <v>447</v>
      </c>
      <c r="E46553" s="2"/>
      <c r="F46553" s="2"/>
      <c r="G46553" s="2"/>
      <c r="H46553" s="2"/>
    </row>
    <row r="46554" spans="2:8">
      <c r="B46554" s="2" t="s">
        <v>46997</v>
      </c>
      <c r="C46554" s="2">
        <v>25</v>
      </c>
      <c r="D46554" s="2" t="s">
        <v>447</v>
      </c>
      <c r="E46554" s="2"/>
      <c r="F46554" s="2"/>
      <c r="G46554" s="2"/>
      <c r="H46554" s="2"/>
    </row>
    <row r="46555" spans="2:8">
      <c r="B46555" s="2" t="s">
        <v>46998</v>
      </c>
      <c r="C46555" s="2">
        <v>28</v>
      </c>
      <c r="D46555" s="2" t="s">
        <v>447</v>
      </c>
      <c r="E46555" s="2"/>
      <c r="F46555" s="2"/>
      <c r="G46555" s="2"/>
      <c r="H46555" s="2"/>
    </row>
    <row r="46556" spans="2:8">
      <c r="B46556" s="2" t="s">
        <v>46999</v>
      </c>
      <c r="C46556" s="2">
        <v>26</v>
      </c>
      <c r="D46556" s="2" t="s">
        <v>447</v>
      </c>
      <c r="E46556" s="2"/>
      <c r="F46556" s="2"/>
      <c r="G46556" s="2"/>
      <c r="H46556" s="2"/>
    </row>
    <row r="46557" spans="2:8">
      <c r="B46557" s="2" t="s">
        <v>47000</v>
      </c>
      <c r="C46557" s="2">
        <v>26</v>
      </c>
      <c r="D46557" s="2" t="s">
        <v>447</v>
      </c>
      <c r="E46557" s="2"/>
      <c r="F46557" s="2"/>
      <c r="G46557" s="2"/>
      <c r="H46557" s="2"/>
    </row>
    <row r="46558" spans="2:8">
      <c r="B46558" s="2" t="s">
        <v>47001</v>
      </c>
      <c r="C46558" s="2">
        <v>23</v>
      </c>
      <c r="D46558" s="2" t="s">
        <v>447</v>
      </c>
      <c r="E46558" s="2"/>
      <c r="F46558" s="2"/>
      <c r="G46558" s="2"/>
      <c r="H46558" s="2"/>
    </row>
    <row r="46559" spans="2:8">
      <c r="B46559" s="2" t="s">
        <v>47002</v>
      </c>
      <c r="C46559" s="2">
        <v>23</v>
      </c>
      <c r="D46559" s="2" t="s">
        <v>447</v>
      </c>
      <c r="E46559" s="2"/>
      <c r="F46559" s="2"/>
      <c r="G46559" s="2"/>
      <c r="H46559" s="2"/>
    </row>
    <row r="46560" spans="2:8">
      <c r="B46560" s="2" t="s">
        <v>47003</v>
      </c>
      <c r="C46560" s="2">
        <v>24</v>
      </c>
      <c r="D46560" s="2" t="s">
        <v>447</v>
      </c>
      <c r="E46560" s="2"/>
      <c r="F46560" s="2"/>
      <c r="G46560" s="2"/>
      <c r="H46560" s="2"/>
    </row>
    <row r="46561" spans="2:8">
      <c r="B46561" s="2" t="s">
        <v>47004</v>
      </c>
      <c r="C46561" s="2">
        <v>24</v>
      </c>
      <c r="D46561" s="2" t="s">
        <v>447</v>
      </c>
      <c r="E46561" s="2"/>
      <c r="F46561" s="2"/>
      <c r="G46561" s="2"/>
      <c r="H46561" s="2"/>
    </row>
    <row r="46562" spans="2:8">
      <c r="B46562" s="2" t="s">
        <v>47005</v>
      </c>
      <c r="C46562" s="2">
        <v>23</v>
      </c>
      <c r="D46562" s="2" t="s">
        <v>447</v>
      </c>
      <c r="E46562" s="2"/>
      <c r="F46562" s="2"/>
      <c r="G46562" s="2"/>
      <c r="H46562" s="2"/>
    </row>
    <row r="46563" spans="2:8">
      <c r="B46563" s="2" t="s">
        <v>47006</v>
      </c>
      <c r="C46563" s="2">
        <v>23</v>
      </c>
      <c r="D46563" s="2" t="s">
        <v>447</v>
      </c>
      <c r="E46563" s="2"/>
      <c r="F46563" s="2"/>
      <c r="G46563" s="2"/>
      <c r="H46563" s="2"/>
    </row>
    <row r="46564" spans="2:8">
      <c r="B46564" s="2" t="s">
        <v>47007</v>
      </c>
      <c r="C46564" s="2">
        <v>30</v>
      </c>
      <c r="D46564" s="2" t="s">
        <v>447</v>
      </c>
      <c r="E46564" s="2"/>
      <c r="F46564" s="2"/>
      <c r="G46564" s="2"/>
      <c r="H46564" s="2"/>
    </row>
    <row r="46565" spans="2:8">
      <c r="B46565" s="2" t="s">
        <v>47008</v>
      </c>
      <c r="C46565" s="2">
        <v>32</v>
      </c>
      <c r="D46565" s="2" t="s">
        <v>447</v>
      </c>
      <c r="E46565" s="2"/>
      <c r="F46565" s="2"/>
      <c r="G46565" s="2"/>
      <c r="H46565" s="2"/>
    </row>
    <row r="46566" spans="2:8">
      <c r="B46566" s="2" t="s">
        <v>47009</v>
      </c>
      <c r="C46566" s="2">
        <v>32</v>
      </c>
      <c r="D46566" s="2" t="s">
        <v>447</v>
      </c>
      <c r="E46566" s="2"/>
      <c r="F46566" s="2"/>
      <c r="G46566" s="2"/>
      <c r="H46566" s="2"/>
    </row>
    <row r="46567" spans="2:8">
      <c r="B46567" s="2" t="s">
        <v>47010</v>
      </c>
      <c r="C46567" s="2">
        <v>30</v>
      </c>
      <c r="D46567" s="2" t="s">
        <v>447</v>
      </c>
      <c r="E46567" s="2"/>
      <c r="F46567" s="2"/>
      <c r="G46567" s="2"/>
      <c r="H46567" s="2"/>
    </row>
    <row r="46568" spans="2:8">
      <c r="B46568" s="2" t="s">
        <v>47011</v>
      </c>
      <c r="C46568" s="2">
        <v>30</v>
      </c>
      <c r="D46568" s="2" t="s">
        <v>447</v>
      </c>
      <c r="E46568" s="2"/>
      <c r="F46568" s="2"/>
      <c r="G46568" s="2"/>
      <c r="H46568" s="2"/>
    </row>
    <row r="46569" spans="2:8">
      <c r="B46569" s="2" t="s">
        <v>47012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22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22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28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14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16</v>
      </c>
      <c r="D46583" s="2" t="s">
        <v>447</v>
      </c>
      <c r="E46583" s="2"/>
      <c r="F46583" s="2"/>
      <c r="G46583" s="2"/>
      <c r="H46583" s="2"/>
    </row>
    <row r="46584" spans="2:8">
      <c r="B46584" s="2" t="s">
        <v>47027</v>
      </c>
      <c r="C46584" s="2">
        <v>18</v>
      </c>
      <c r="D46584" s="2" t="s">
        <v>447</v>
      </c>
      <c r="E46584" s="2"/>
      <c r="F46584" s="2"/>
      <c r="G46584" s="2"/>
      <c r="H46584" s="2"/>
    </row>
    <row r="46585" spans="2:8">
      <c r="B46585" s="2" t="s">
        <v>47028</v>
      </c>
      <c r="C46585" s="2">
        <v>21</v>
      </c>
      <c r="D46585" s="2" t="s">
        <v>447</v>
      </c>
      <c r="E46585" s="2"/>
      <c r="F46585" s="2"/>
      <c r="G46585" s="2"/>
      <c r="H46585" s="2"/>
    </row>
    <row r="46586" spans="2:8">
      <c r="B46586" s="2" t="s">
        <v>47029</v>
      </c>
      <c r="C46586" s="2">
        <v>23</v>
      </c>
      <c r="D46586" s="2" t="s">
        <v>447</v>
      </c>
      <c r="E46586" s="2"/>
      <c r="F46586" s="2"/>
      <c r="G46586" s="2"/>
      <c r="H46586" s="2"/>
    </row>
    <row r="46587" spans="2:8">
      <c r="B46587" s="2" t="s">
        <v>47030</v>
      </c>
      <c r="C46587" s="2">
        <v>22</v>
      </c>
      <c r="D46587" s="2" t="s">
        <v>447</v>
      </c>
      <c r="E46587" s="2"/>
      <c r="F46587" s="2"/>
      <c r="G46587" s="2"/>
      <c r="H46587" s="2"/>
    </row>
    <row r="46588" spans="2:8">
      <c r="B46588" s="2" t="s">
        <v>47031</v>
      </c>
      <c r="C46588" s="2">
        <v>22</v>
      </c>
      <c r="D46588" s="2" t="s">
        <v>447</v>
      </c>
      <c r="E46588" s="2"/>
      <c r="F46588" s="2"/>
      <c r="G46588" s="2"/>
      <c r="H46588" s="2"/>
    </row>
    <row r="46589" spans="2:8">
      <c r="B46589" s="2" t="s">
        <v>47032</v>
      </c>
      <c r="C46589" s="2">
        <v>21</v>
      </c>
      <c r="D46589" s="2" t="s">
        <v>447</v>
      </c>
      <c r="E46589" s="2"/>
      <c r="F46589" s="2"/>
      <c r="G46589" s="2"/>
      <c r="H46589" s="2"/>
    </row>
    <row r="46590" spans="2:8">
      <c r="B46590" s="2" t="s">
        <v>47033</v>
      </c>
      <c r="C46590" s="2">
        <v>22</v>
      </c>
      <c r="D46590" s="2" t="s">
        <v>447</v>
      </c>
      <c r="E46590" s="2"/>
      <c r="F46590" s="2"/>
      <c r="G46590" s="2"/>
      <c r="H46590" s="2"/>
    </row>
    <row r="46591" spans="2:8">
      <c r="B46591" s="2" t="s">
        <v>47034</v>
      </c>
      <c r="C46591" s="2">
        <v>23</v>
      </c>
      <c r="D46591" s="2" t="s">
        <v>447</v>
      </c>
      <c r="E46591" s="2"/>
      <c r="F46591" s="2"/>
      <c r="G46591" s="2"/>
      <c r="H46591" s="2"/>
    </row>
    <row r="46592" spans="2:8">
      <c r="B46592" s="2" t="s">
        <v>47035</v>
      </c>
      <c r="C46592" s="2">
        <v>26</v>
      </c>
      <c r="D46592" s="2" t="s">
        <v>447</v>
      </c>
      <c r="E46592" s="2"/>
      <c r="F46592" s="2"/>
      <c r="G46592" s="2"/>
      <c r="H46592" s="2"/>
    </row>
    <row r="46593" spans="2:8">
      <c r="B46593" s="2" t="s">
        <v>47036</v>
      </c>
      <c r="C46593" s="2">
        <v>28</v>
      </c>
      <c r="D46593" s="2" t="s">
        <v>447</v>
      </c>
      <c r="E46593" s="2"/>
      <c r="F46593" s="2"/>
      <c r="G46593" s="2"/>
      <c r="H46593" s="2"/>
    </row>
    <row r="46594" spans="2:8">
      <c r="B46594" s="2" t="s">
        <v>47037</v>
      </c>
      <c r="C46594" s="2">
        <v>28</v>
      </c>
      <c r="D46594" s="2" t="s">
        <v>447</v>
      </c>
      <c r="E46594" s="2"/>
      <c r="F46594" s="2"/>
      <c r="G46594" s="2"/>
      <c r="H46594" s="2"/>
    </row>
    <row r="46595" spans="2:8">
      <c r="B46595" s="2" t="s">
        <v>47038</v>
      </c>
      <c r="C46595" s="2">
        <v>27</v>
      </c>
      <c r="D46595" s="2" t="s">
        <v>447</v>
      </c>
      <c r="E46595" s="2"/>
      <c r="F46595" s="2"/>
      <c r="G46595" s="2"/>
      <c r="H46595" s="2"/>
    </row>
    <row r="46596" spans="2:8">
      <c r="B46596" s="2" t="s">
        <v>47039</v>
      </c>
      <c r="C46596" s="2">
        <v>26</v>
      </c>
      <c r="D46596" s="2" t="s">
        <v>447</v>
      </c>
      <c r="E46596" s="2"/>
      <c r="F46596" s="2"/>
      <c r="G46596" s="2"/>
      <c r="H46596" s="2"/>
    </row>
    <row r="46597" spans="2:8">
      <c r="B46597" s="2" t="s">
        <v>47040</v>
      </c>
      <c r="C46597" s="2">
        <v>26</v>
      </c>
      <c r="D46597" s="2" t="s">
        <v>447</v>
      </c>
      <c r="E46597" s="2"/>
      <c r="F46597" s="2"/>
      <c r="G46597" s="2"/>
      <c r="H46597" s="2"/>
    </row>
    <row r="46598" spans="2:8">
      <c r="B46598" s="2" t="s">
        <v>47041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19</v>
      </c>
      <c r="D46601" s="2" t="s">
        <v>447</v>
      </c>
      <c r="E46601" s="2"/>
      <c r="F46601" s="2"/>
      <c r="G46601" s="2"/>
      <c r="H46601" s="2"/>
    </row>
    <row r="46602" spans="2:8">
      <c r="B46602" s="2" t="s">
        <v>47045</v>
      </c>
      <c r="C46602" s="2">
        <v>19</v>
      </c>
      <c r="D46602" s="2" t="s">
        <v>447</v>
      </c>
      <c r="E46602" s="2"/>
      <c r="F46602" s="2"/>
      <c r="G46602" s="2"/>
      <c r="H46602" s="2"/>
    </row>
    <row r="46603" spans="2:8">
      <c r="B46603" s="2" t="s">
        <v>47046</v>
      </c>
      <c r="C46603" s="2">
        <v>19</v>
      </c>
      <c r="D46603" s="2" t="s">
        <v>447</v>
      </c>
      <c r="E46603" s="2"/>
      <c r="F46603" s="2"/>
      <c r="G46603" s="2"/>
      <c r="H46603" s="2"/>
    </row>
    <row r="46604" spans="2:8">
      <c r="B46604" s="2" t="s">
        <v>47047</v>
      </c>
      <c r="C46604" s="2">
        <v>20</v>
      </c>
      <c r="D46604" s="2" t="s">
        <v>447</v>
      </c>
      <c r="E46604" s="2"/>
      <c r="F46604" s="2"/>
      <c r="G46604" s="2"/>
      <c r="H46604" s="2"/>
    </row>
    <row r="46605" spans="2:8">
      <c r="B46605" s="2" t="s">
        <v>47048</v>
      </c>
      <c r="C46605" s="2">
        <v>20</v>
      </c>
      <c r="D46605" s="2" t="s">
        <v>447</v>
      </c>
      <c r="E46605" s="2"/>
      <c r="F46605" s="2"/>
      <c r="G46605" s="2"/>
      <c r="H46605" s="2"/>
    </row>
    <row r="46606" spans="2:8">
      <c r="B46606" s="2" t="s">
        <v>47049</v>
      </c>
      <c r="C46606" s="2">
        <v>20</v>
      </c>
      <c r="D46606" s="2" t="s">
        <v>447</v>
      </c>
      <c r="E46606" s="2"/>
      <c r="F46606" s="2"/>
      <c r="G46606" s="2"/>
      <c r="H46606" s="2"/>
    </row>
    <row r="46607" spans="2:8">
      <c r="B46607" s="2" t="s">
        <v>47050</v>
      </c>
      <c r="C46607" s="2">
        <v>23</v>
      </c>
      <c r="D46607" s="2" t="s">
        <v>447</v>
      </c>
      <c r="E46607" s="2"/>
      <c r="F46607" s="2"/>
      <c r="G46607" s="2"/>
      <c r="H46607" s="2"/>
    </row>
    <row r="46608" spans="2:8">
      <c r="B46608" s="2" t="s">
        <v>47051</v>
      </c>
      <c r="C46608" s="2">
        <v>28</v>
      </c>
      <c r="D46608" s="2" t="s">
        <v>447</v>
      </c>
      <c r="E46608" s="2"/>
      <c r="F46608" s="2"/>
      <c r="G46608" s="2"/>
      <c r="H46608" s="2"/>
    </row>
    <row r="46609" spans="2:8">
      <c r="B46609" s="2" t="s">
        <v>47052</v>
      </c>
      <c r="C46609" s="2">
        <v>27</v>
      </c>
      <c r="D46609" s="2" t="s">
        <v>447</v>
      </c>
      <c r="E46609" s="2"/>
      <c r="F46609" s="2"/>
      <c r="G46609" s="2"/>
      <c r="H46609" s="2"/>
    </row>
    <row r="46610" spans="2:8">
      <c r="B46610" s="2" t="s">
        <v>47053</v>
      </c>
      <c r="C46610" s="2">
        <v>25</v>
      </c>
      <c r="D46610" s="2" t="s">
        <v>447</v>
      </c>
      <c r="E46610" s="2"/>
      <c r="F46610" s="2"/>
      <c r="G46610" s="2"/>
      <c r="H46610" s="2"/>
    </row>
    <row r="46611" spans="2:8">
      <c r="B46611" s="2" t="s">
        <v>47054</v>
      </c>
      <c r="C46611" s="2">
        <v>24</v>
      </c>
      <c r="D46611" s="2" t="s">
        <v>447</v>
      </c>
      <c r="E46611" s="2"/>
      <c r="F46611" s="2"/>
      <c r="G46611" s="2"/>
      <c r="H46611" s="2"/>
    </row>
    <row r="46612" spans="2:8">
      <c r="B46612" s="2" t="s">
        <v>47055</v>
      </c>
      <c r="C46612" s="2">
        <v>22</v>
      </c>
      <c r="D46612" s="2" t="s">
        <v>447</v>
      </c>
      <c r="E46612" s="2"/>
      <c r="F46612" s="2"/>
      <c r="G46612" s="2"/>
      <c r="H46612" s="2"/>
    </row>
    <row r="46613" spans="2:8">
      <c r="B46613" s="2" t="s">
        <v>47056</v>
      </c>
      <c r="C46613" s="2">
        <v>13</v>
      </c>
      <c r="D46613" s="2" t="s">
        <v>447</v>
      </c>
      <c r="E46613" s="2"/>
      <c r="F46613" s="2"/>
      <c r="G46613" s="2"/>
      <c r="H46613" s="2"/>
    </row>
    <row r="46614" spans="2:8">
      <c r="B46614" s="2" t="s">
        <v>47057</v>
      </c>
      <c r="C46614" s="2">
        <v>14</v>
      </c>
      <c r="D46614" s="2" t="s">
        <v>447</v>
      </c>
      <c r="E46614" s="2"/>
      <c r="F46614" s="2"/>
      <c r="G46614" s="2"/>
      <c r="H46614" s="2"/>
    </row>
    <row r="46615" spans="2:8">
      <c r="B46615" s="2" t="s">
        <v>47058</v>
      </c>
      <c r="C46615" s="2">
        <v>14</v>
      </c>
      <c r="D46615" s="2" t="s">
        <v>447</v>
      </c>
      <c r="E46615" s="2"/>
      <c r="F46615" s="2"/>
      <c r="G46615" s="2"/>
      <c r="H46615" s="2"/>
    </row>
    <row r="46616" spans="2:8">
      <c r="B46616" s="2" t="s">
        <v>47059</v>
      </c>
      <c r="C46616" s="2">
        <v>15</v>
      </c>
      <c r="D46616" s="2" t="s">
        <v>447</v>
      </c>
      <c r="E46616" s="2"/>
      <c r="F46616" s="2"/>
      <c r="G46616" s="2"/>
      <c r="H46616" s="2"/>
    </row>
    <row r="46617" spans="2:8">
      <c r="B46617" s="2" t="s">
        <v>47060</v>
      </c>
      <c r="C46617" s="2">
        <v>15</v>
      </c>
      <c r="D46617" s="2" t="s">
        <v>447</v>
      </c>
      <c r="E46617" s="2"/>
      <c r="F46617" s="2"/>
      <c r="G46617" s="2"/>
      <c r="H46617" s="2"/>
    </row>
    <row r="46618" spans="2:8">
      <c r="B46618" s="2" t="s">
        <v>47061</v>
      </c>
      <c r="C46618" s="2">
        <v>15</v>
      </c>
      <c r="D46618" s="2" t="s">
        <v>447</v>
      </c>
      <c r="E46618" s="2"/>
      <c r="F46618" s="2"/>
      <c r="G46618" s="2"/>
      <c r="H46618" s="2"/>
    </row>
    <row r="46619" spans="2:8">
      <c r="B46619" s="2" t="s">
        <v>47062</v>
      </c>
      <c r="C46619" s="2">
        <v>15</v>
      </c>
      <c r="D46619" s="2" t="s">
        <v>447</v>
      </c>
      <c r="E46619" s="2"/>
      <c r="F46619" s="2"/>
      <c r="G46619" s="2"/>
      <c r="H46619" s="2"/>
    </row>
    <row r="46620" spans="2:8">
      <c r="B46620" s="2" t="s">
        <v>47063</v>
      </c>
      <c r="C46620" s="2">
        <v>14</v>
      </c>
      <c r="D46620" s="2" t="s">
        <v>447</v>
      </c>
      <c r="E46620" s="2"/>
      <c r="F46620" s="2"/>
      <c r="G46620" s="2"/>
      <c r="H46620" s="2"/>
    </row>
    <row r="46621" spans="2:8">
      <c r="B46621" s="2" t="s">
        <v>47064</v>
      </c>
      <c r="C46621" s="2">
        <v>26</v>
      </c>
      <c r="D46621" s="2" t="s">
        <v>447</v>
      </c>
      <c r="E46621" s="2"/>
      <c r="F46621" s="2"/>
      <c r="G46621" s="2"/>
      <c r="H46621" s="2"/>
    </row>
    <row r="46622" spans="2:8">
      <c r="B46622" s="2" t="s">
        <v>47065</v>
      </c>
      <c r="C46622" s="2">
        <v>27</v>
      </c>
      <c r="D46622" s="2" t="s">
        <v>447</v>
      </c>
      <c r="E46622" s="2"/>
      <c r="F46622" s="2"/>
      <c r="G46622" s="2"/>
      <c r="H46622" s="2"/>
    </row>
    <row r="46623" spans="2:8">
      <c r="B46623" s="2" t="s">
        <v>47066</v>
      </c>
      <c r="C46623" s="2">
        <v>15</v>
      </c>
      <c r="D46623" s="2" t="s">
        <v>447</v>
      </c>
      <c r="E46623" s="2"/>
      <c r="F46623" s="2"/>
      <c r="G46623" s="2"/>
      <c r="H46623" s="2"/>
    </row>
    <row r="46624" spans="2:8">
      <c r="B46624" s="2" t="s">
        <v>47067</v>
      </c>
      <c r="C46624" s="2">
        <v>6</v>
      </c>
      <c r="D46624" s="2" t="s">
        <v>447</v>
      </c>
      <c r="E46624" s="2"/>
      <c r="F46624" s="2"/>
      <c r="G46624" s="2"/>
      <c r="H46624" s="2"/>
    </row>
    <row r="46625" spans="2:8">
      <c r="B46625" s="2" t="s">
        <v>47068</v>
      </c>
      <c r="C46625" s="2">
        <v>7</v>
      </c>
      <c r="D46625" s="2" t="s">
        <v>447</v>
      </c>
      <c r="E46625" s="2"/>
      <c r="F46625" s="2"/>
      <c r="G46625" s="2"/>
      <c r="H46625" s="2"/>
    </row>
    <row r="46626" spans="2:8">
      <c r="B46626" s="2" t="s">
        <v>47069</v>
      </c>
      <c r="C46626" s="2">
        <v>9</v>
      </c>
      <c r="D46626" s="2" t="s">
        <v>447</v>
      </c>
      <c r="E46626" s="2"/>
      <c r="F46626" s="2"/>
      <c r="G46626" s="2"/>
      <c r="H46626" s="2"/>
    </row>
    <row r="46627" spans="2:8">
      <c r="B46627" s="2" t="s">
        <v>47070</v>
      </c>
      <c r="C46627" s="2">
        <v>12</v>
      </c>
      <c r="D46627" s="2" t="s">
        <v>447</v>
      </c>
      <c r="E46627" s="2"/>
      <c r="F46627" s="2"/>
      <c r="G46627" s="2"/>
      <c r="H46627" s="2"/>
    </row>
    <row r="46628" spans="2:8">
      <c r="B46628" s="2" t="s">
        <v>47071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19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17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13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28</v>
      </c>
      <c r="D46633" s="2" t="s">
        <v>447</v>
      </c>
      <c r="E46633" s="2"/>
      <c r="F46633" s="2"/>
      <c r="G46633" s="2"/>
      <c r="H46633" s="2"/>
    </row>
    <row r="46634" spans="2:8">
      <c r="B46634" s="2" t="s">
        <v>47077</v>
      </c>
      <c r="C46634" s="2">
        <v>31</v>
      </c>
      <c r="D46634" s="2" t="s">
        <v>447</v>
      </c>
      <c r="E46634" s="2"/>
      <c r="F46634" s="2"/>
      <c r="G46634" s="2"/>
      <c r="H46634" s="2"/>
    </row>
    <row r="46635" spans="2:8">
      <c r="B46635" s="2" t="s">
        <v>47078</v>
      </c>
      <c r="C46635" s="2">
        <v>31</v>
      </c>
      <c r="D46635" s="2" t="s">
        <v>447</v>
      </c>
      <c r="E46635" s="2"/>
      <c r="F46635" s="2"/>
      <c r="G46635" s="2"/>
      <c r="H46635" s="2"/>
    </row>
    <row r="46636" spans="2:8">
      <c r="B46636" s="2" t="s">
        <v>47079</v>
      </c>
      <c r="C46636" s="2">
        <v>30</v>
      </c>
      <c r="D46636" s="2" t="s">
        <v>447</v>
      </c>
      <c r="E46636" s="2"/>
      <c r="F46636" s="2"/>
      <c r="G46636" s="2"/>
      <c r="H46636" s="2"/>
    </row>
    <row r="46637" spans="2:8">
      <c r="B46637" s="2" t="s">
        <v>47080</v>
      </c>
      <c r="C46637" s="2">
        <v>33</v>
      </c>
      <c r="D46637" s="2" t="s">
        <v>447</v>
      </c>
      <c r="E46637" s="2"/>
      <c r="F46637" s="2"/>
      <c r="G46637" s="2"/>
      <c r="H46637" s="2"/>
    </row>
    <row r="46638" spans="2:8">
      <c r="B46638" s="2" t="s">
        <v>47081</v>
      </c>
      <c r="C46638" s="2">
        <v>34</v>
      </c>
      <c r="D46638" s="2" t="s">
        <v>447</v>
      </c>
      <c r="E46638" s="2"/>
      <c r="F46638" s="2"/>
      <c r="G46638" s="2"/>
      <c r="H46638" s="2"/>
    </row>
    <row r="46639" spans="2:8">
      <c r="B46639" s="2" t="s">
        <v>47082</v>
      </c>
      <c r="C46639" s="2">
        <v>31</v>
      </c>
      <c r="D46639" s="2" t="s">
        <v>447</v>
      </c>
      <c r="E46639" s="2"/>
      <c r="F46639" s="2"/>
      <c r="G46639" s="2"/>
      <c r="H46639" s="2"/>
    </row>
    <row r="46640" spans="2:8">
      <c r="B46640" s="2" t="s">
        <v>47083</v>
      </c>
      <c r="C46640" s="2">
        <v>32</v>
      </c>
      <c r="D46640" s="2" t="s">
        <v>447</v>
      </c>
      <c r="E46640" s="2"/>
      <c r="F46640" s="2"/>
      <c r="G46640" s="2"/>
      <c r="H46640" s="2"/>
    </row>
    <row r="46641" spans="2:8">
      <c r="B46641" s="2" t="s">
        <v>47084</v>
      </c>
      <c r="C46641" s="2">
        <v>26</v>
      </c>
      <c r="D46641" s="2" t="s">
        <v>447</v>
      </c>
      <c r="E46641" s="2"/>
      <c r="F46641" s="2"/>
      <c r="G46641" s="2"/>
      <c r="H46641" s="2"/>
    </row>
    <row r="46642" spans="2:8">
      <c r="B46642" s="2" t="s">
        <v>47085</v>
      </c>
      <c r="C46642" s="2">
        <v>26</v>
      </c>
      <c r="D46642" s="2" t="s">
        <v>447</v>
      </c>
      <c r="E46642" s="2"/>
      <c r="F46642" s="2"/>
      <c r="G46642" s="2"/>
      <c r="H46642" s="2"/>
    </row>
    <row r="46643" spans="2:8">
      <c r="B46643" s="2" t="s">
        <v>47086</v>
      </c>
      <c r="C46643" s="2">
        <v>28</v>
      </c>
      <c r="D46643" s="2" t="s">
        <v>447</v>
      </c>
      <c r="E46643" s="2"/>
      <c r="F46643" s="2"/>
      <c r="G46643" s="2"/>
      <c r="H46643" s="2"/>
    </row>
    <row r="46644" spans="2:8">
      <c r="B46644" s="2" t="s">
        <v>47087</v>
      </c>
      <c r="C46644" s="2">
        <v>30</v>
      </c>
      <c r="D46644" s="2" t="s">
        <v>447</v>
      </c>
      <c r="E46644" s="2"/>
      <c r="F46644" s="2"/>
      <c r="G46644" s="2"/>
      <c r="H46644" s="2"/>
    </row>
    <row r="46645" spans="2:8">
      <c r="B46645" s="2" t="s">
        <v>47088</v>
      </c>
      <c r="C46645" s="2">
        <v>30</v>
      </c>
      <c r="D46645" s="2" t="s">
        <v>447</v>
      </c>
      <c r="E46645" s="2"/>
      <c r="F46645" s="2"/>
      <c r="G46645" s="2"/>
      <c r="H46645" s="2"/>
    </row>
    <row r="46646" spans="2:8">
      <c r="B46646" s="2" t="s">
        <v>47089</v>
      </c>
      <c r="C46646" s="2">
        <v>28</v>
      </c>
      <c r="D46646" s="2" t="s">
        <v>447</v>
      </c>
      <c r="E46646" s="2"/>
      <c r="F46646" s="2"/>
      <c r="G46646" s="2"/>
      <c r="H46646" s="2"/>
    </row>
    <row r="46647" spans="2:8">
      <c r="B46647" s="2" t="s">
        <v>47090</v>
      </c>
      <c r="C46647" s="2">
        <v>28</v>
      </c>
      <c r="D46647" s="2" t="s">
        <v>447</v>
      </c>
      <c r="E46647" s="2"/>
      <c r="F46647" s="2"/>
      <c r="G46647" s="2"/>
      <c r="H46647" s="2"/>
    </row>
    <row r="46648" spans="2:8">
      <c r="B46648" s="2" t="s">
        <v>47091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24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22</v>
      </c>
      <c r="D46652" s="2" t="s">
        <v>447</v>
      </c>
      <c r="E46652" s="2"/>
      <c r="F46652" s="2"/>
      <c r="G46652" s="2"/>
      <c r="H46652" s="2"/>
    </row>
    <row r="46653" spans="2:8">
      <c r="B46653" s="2" t="s">
        <v>47096</v>
      </c>
      <c r="C46653" s="2">
        <v>24</v>
      </c>
      <c r="D46653" s="2" t="s">
        <v>447</v>
      </c>
      <c r="E46653" s="2"/>
      <c r="F46653" s="2"/>
      <c r="G46653" s="2"/>
      <c r="H46653" s="2"/>
    </row>
    <row r="46654" spans="2:8">
      <c r="B46654" s="2" t="s">
        <v>47097</v>
      </c>
      <c r="C46654" s="2">
        <v>27</v>
      </c>
      <c r="D46654" s="2" t="s">
        <v>447</v>
      </c>
      <c r="E46654" s="2"/>
      <c r="F46654" s="2"/>
      <c r="G46654" s="2"/>
      <c r="H46654" s="2"/>
    </row>
    <row r="46655" spans="2:8">
      <c r="B46655" s="2" t="s">
        <v>47098</v>
      </c>
      <c r="C46655" s="2">
        <v>28</v>
      </c>
      <c r="D46655" s="2" t="s">
        <v>447</v>
      </c>
      <c r="E46655" s="2"/>
      <c r="F46655" s="2"/>
      <c r="G46655" s="2"/>
      <c r="H46655" s="2"/>
    </row>
    <row r="46656" spans="2:8">
      <c r="B46656" s="2" t="s">
        <v>47099</v>
      </c>
      <c r="C46656" s="2">
        <v>26</v>
      </c>
      <c r="D46656" s="2" t="s">
        <v>447</v>
      </c>
      <c r="E46656" s="2"/>
      <c r="F46656" s="2"/>
      <c r="G46656" s="2"/>
      <c r="H46656" s="2"/>
    </row>
    <row r="46657" spans="2:8">
      <c r="B46657" s="2" t="s">
        <v>47100</v>
      </c>
      <c r="C46657" s="2">
        <v>25</v>
      </c>
      <c r="D46657" s="2" t="s">
        <v>447</v>
      </c>
      <c r="E46657" s="2"/>
      <c r="F46657" s="2"/>
      <c r="G46657" s="2"/>
      <c r="H46657" s="2"/>
    </row>
    <row r="46658" spans="2:8">
      <c r="B46658" s="2" t="s">
        <v>47101</v>
      </c>
      <c r="C46658" s="2">
        <v>26</v>
      </c>
      <c r="D46658" s="2" t="s">
        <v>447</v>
      </c>
      <c r="E46658" s="2"/>
      <c r="F46658" s="2"/>
      <c r="G46658" s="2"/>
      <c r="H46658" s="2"/>
    </row>
    <row r="46659" spans="2:8">
      <c r="B46659" s="2" t="s">
        <v>47102</v>
      </c>
      <c r="C46659" s="2">
        <v>27</v>
      </c>
      <c r="D46659" s="2" t="s">
        <v>447</v>
      </c>
      <c r="E46659" s="2"/>
      <c r="F46659" s="2"/>
      <c r="G46659" s="2"/>
      <c r="H46659" s="2"/>
    </row>
    <row r="46660" spans="2:8">
      <c r="B46660" s="2" t="s">
        <v>47103</v>
      </c>
      <c r="C46660" s="2">
        <v>27</v>
      </c>
      <c r="D46660" s="2" t="s">
        <v>447</v>
      </c>
      <c r="E46660" s="2"/>
      <c r="F46660" s="2"/>
      <c r="G46660" s="2"/>
      <c r="H46660" s="2"/>
    </row>
    <row r="46661" spans="2:8">
      <c r="B46661" s="2" t="s">
        <v>47104</v>
      </c>
      <c r="C46661" s="2">
        <v>26</v>
      </c>
      <c r="D46661" s="2" t="s">
        <v>447</v>
      </c>
      <c r="E46661" s="2"/>
      <c r="F46661" s="2"/>
      <c r="G46661" s="2"/>
      <c r="H46661" s="2"/>
    </row>
    <row r="46662" spans="2:8">
      <c r="B46662" s="2" t="s">
        <v>47105</v>
      </c>
      <c r="C46662" s="2">
        <v>26</v>
      </c>
      <c r="D46662" s="2" t="s">
        <v>447</v>
      </c>
      <c r="E46662" s="2"/>
      <c r="F46662" s="2"/>
      <c r="G46662" s="2"/>
      <c r="H46662" s="2"/>
    </row>
    <row r="46663" spans="2:8">
      <c r="B46663" s="2" t="s">
        <v>47106</v>
      </c>
      <c r="C46663" s="2">
        <v>25</v>
      </c>
      <c r="D46663" s="2" t="s">
        <v>447</v>
      </c>
      <c r="E46663" s="2"/>
      <c r="F46663" s="2"/>
      <c r="G46663" s="2"/>
      <c r="H46663" s="2"/>
    </row>
    <row r="46664" spans="2:8">
      <c r="B46664" s="2" t="s">
        <v>47107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18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18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18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17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18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23</v>
      </c>
      <c r="D46672" s="2" t="s">
        <v>447</v>
      </c>
      <c r="E46672" s="2"/>
      <c r="F46672" s="2"/>
      <c r="G46672" s="2"/>
      <c r="H46672" s="2"/>
    </row>
    <row r="46673" spans="2:8">
      <c r="B46673" s="2" t="s">
        <v>47116</v>
      </c>
      <c r="C46673" s="2">
        <v>24</v>
      </c>
      <c r="D46673" s="2" t="s">
        <v>447</v>
      </c>
      <c r="E46673" s="2"/>
      <c r="F46673" s="2"/>
      <c r="G46673" s="2"/>
      <c r="H46673" s="2"/>
    </row>
    <row r="46674" spans="2:8">
      <c r="B46674" s="2" t="s">
        <v>47117</v>
      </c>
      <c r="C46674" s="2">
        <v>24</v>
      </c>
      <c r="D46674" s="2" t="s">
        <v>447</v>
      </c>
      <c r="E46674" s="2"/>
      <c r="F46674" s="2"/>
      <c r="G46674" s="2"/>
      <c r="H46674" s="2"/>
    </row>
    <row r="46675" spans="2:8">
      <c r="B46675" s="2" t="s">
        <v>47118</v>
      </c>
      <c r="C46675" s="2">
        <v>24</v>
      </c>
      <c r="D46675" s="2" t="s">
        <v>447</v>
      </c>
      <c r="E46675" s="2"/>
      <c r="F46675" s="2"/>
      <c r="G46675" s="2"/>
      <c r="H46675" s="2"/>
    </row>
    <row r="46676" spans="2:8">
      <c r="B46676" s="2" t="s">
        <v>47119</v>
      </c>
      <c r="C46676" s="2">
        <v>26</v>
      </c>
      <c r="D46676" s="2" t="s">
        <v>447</v>
      </c>
      <c r="E46676" s="2"/>
      <c r="F46676" s="2"/>
      <c r="G46676" s="2"/>
      <c r="H46676" s="2"/>
    </row>
    <row r="46677" spans="2:8">
      <c r="B46677" s="2" t="s">
        <v>47120</v>
      </c>
      <c r="C46677" s="2">
        <v>26</v>
      </c>
      <c r="D46677" s="2" t="s">
        <v>447</v>
      </c>
      <c r="E46677" s="2"/>
      <c r="F46677" s="2"/>
      <c r="G46677" s="2"/>
      <c r="H46677" s="2"/>
    </row>
    <row r="46678" spans="2:8">
      <c r="B46678" s="2" t="s">
        <v>47121</v>
      </c>
      <c r="C46678" s="2">
        <v>26</v>
      </c>
      <c r="D46678" s="2" t="s">
        <v>447</v>
      </c>
      <c r="E46678" s="2"/>
      <c r="F46678" s="2"/>
      <c r="G46678" s="2"/>
      <c r="H46678" s="2"/>
    </row>
    <row r="46679" spans="2:8">
      <c r="B46679" s="2" t="s">
        <v>47122</v>
      </c>
      <c r="C46679" s="2">
        <v>27</v>
      </c>
      <c r="D46679" s="2" t="s">
        <v>447</v>
      </c>
      <c r="E46679" s="2"/>
      <c r="F46679" s="2"/>
      <c r="G46679" s="2"/>
      <c r="H46679" s="2"/>
    </row>
    <row r="46680" spans="2:8">
      <c r="B46680" s="2" t="s">
        <v>47123</v>
      </c>
      <c r="C46680" s="2">
        <v>27</v>
      </c>
      <c r="D46680" s="2" t="s">
        <v>447</v>
      </c>
      <c r="E46680" s="2"/>
      <c r="F46680" s="2"/>
      <c r="G46680" s="2"/>
      <c r="H46680" s="2"/>
    </row>
    <row r="46681" spans="2:8">
      <c r="B46681" s="2" t="s">
        <v>47124</v>
      </c>
      <c r="C46681" s="2">
        <v>28</v>
      </c>
      <c r="D46681" s="2" t="s">
        <v>447</v>
      </c>
      <c r="E46681" s="2"/>
      <c r="F46681" s="2"/>
      <c r="G46681" s="2"/>
      <c r="H46681" s="2"/>
    </row>
    <row r="46682" spans="2:8">
      <c r="B46682" s="2" t="s">
        <v>47125</v>
      </c>
      <c r="C46682" s="2">
        <v>29</v>
      </c>
      <c r="D46682" s="2" t="s">
        <v>447</v>
      </c>
      <c r="E46682" s="2"/>
      <c r="F46682" s="2"/>
      <c r="G46682" s="2"/>
      <c r="H46682" s="2"/>
    </row>
    <row r="46683" spans="2:8">
      <c r="B46683" s="2" t="s">
        <v>47126</v>
      </c>
      <c r="C46683" s="2">
        <v>28</v>
      </c>
      <c r="D46683" s="2" t="s">
        <v>447</v>
      </c>
      <c r="E46683" s="2"/>
      <c r="F46683" s="2"/>
      <c r="G46683" s="2"/>
      <c r="H46683" s="2"/>
    </row>
    <row r="46684" spans="2:8">
      <c r="B46684" s="2" t="s">
        <v>47127</v>
      </c>
      <c r="C46684" s="2">
        <v>27</v>
      </c>
      <c r="D46684" s="2" t="s">
        <v>447</v>
      </c>
      <c r="E46684" s="2"/>
      <c r="F46684" s="2"/>
      <c r="G46684" s="2"/>
      <c r="H46684" s="2"/>
    </row>
    <row r="46685" spans="2:8">
      <c r="B46685" s="2" t="s">
        <v>47128</v>
      </c>
      <c r="C46685" s="2">
        <v>24</v>
      </c>
      <c r="D46685" s="2" t="s">
        <v>447</v>
      </c>
      <c r="E46685" s="2"/>
      <c r="F46685" s="2"/>
      <c r="G46685" s="2"/>
      <c r="H46685" s="2"/>
    </row>
    <row r="46686" spans="2:8">
      <c r="B46686" s="2" t="s">
        <v>47129</v>
      </c>
      <c r="C46686" s="2">
        <v>26</v>
      </c>
      <c r="D46686" s="2" t="s">
        <v>447</v>
      </c>
      <c r="E46686" s="2"/>
      <c r="F46686" s="2"/>
      <c r="G46686" s="2"/>
      <c r="H46686" s="2"/>
    </row>
    <row r="46687" spans="2:8">
      <c r="B46687" s="2" t="s">
        <v>47130</v>
      </c>
      <c r="C46687" s="2">
        <v>27</v>
      </c>
      <c r="D46687" s="2" t="s">
        <v>447</v>
      </c>
      <c r="E46687" s="2"/>
      <c r="F46687" s="2"/>
      <c r="G46687" s="2"/>
      <c r="H46687" s="2"/>
    </row>
    <row r="46688" spans="2:8">
      <c r="B46688" s="2" t="s">
        <v>47131</v>
      </c>
      <c r="C46688" s="2">
        <v>28</v>
      </c>
      <c r="D46688" s="2" t="s">
        <v>447</v>
      </c>
      <c r="E46688" s="2"/>
      <c r="F46688" s="2"/>
      <c r="G46688" s="2"/>
      <c r="H46688" s="2"/>
    </row>
    <row r="46689" spans="2:8">
      <c r="B46689" s="2" t="s">
        <v>47132</v>
      </c>
      <c r="C46689" s="2">
        <v>27</v>
      </c>
      <c r="D46689" s="2" t="s">
        <v>447</v>
      </c>
      <c r="E46689" s="2"/>
      <c r="F46689" s="2"/>
      <c r="G46689" s="2"/>
      <c r="H46689" s="2"/>
    </row>
    <row r="46690" spans="2:8">
      <c r="B46690" s="2" t="s">
        <v>47133</v>
      </c>
      <c r="C46690" s="2">
        <v>27</v>
      </c>
      <c r="D46690" s="2" t="s">
        <v>447</v>
      </c>
      <c r="E46690" s="2"/>
      <c r="F46690" s="2"/>
      <c r="G46690" s="2"/>
      <c r="H46690" s="2"/>
    </row>
    <row r="46691" spans="2:8">
      <c r="B46691" s="2" t="s">
        <v>47134</v>
      </c>
      <c r="C46691" s="2">
        <v>24</v>
      </c>
      <c r="D46691" s="2" t="s">
        <v>447</v>
      </c>
      <c r="E46691" s="2"/>
      <c r="F46691" s="2"/>
      <c r="G46691" s="2"/>
      <c r="H46691" s="2"/>
    </row>
    <row r="46692" spans="2:8">
      <c r="B46692" s="2" t="s">
        <v>47135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19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16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14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23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21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20</v>
      </c>
      <c r="D46702" s="2" t="s">
        <v>447</v>
      </c>
      <c r="E46702" s="2"/>
      <c r="F46702" s="2"/>
      <c r="G46702" s="2"/>
      <c r="H46702" s="2"/>
    </row>
    <row r="46703" spans="2:8">
      <c r="B46703" s="2" t="s">
        <v>47146</v>
      </c>
      <c r="C46703" s="2">
        <v>18</v>
      </c>
      <c r="D46703" s="2" t="s">
        <v>447</v>
      </c>
      <c r="E46703" s="2"/>
      <c r="F46703" s="2"/>
      <c r="G46703" s="2"/>
      <c r="H46703" s="2"/>
    </row>
    <row r="46704" spans="2:8">
      <c r="B46704" s="2" t="s">
        <v>47147</v>
      </c>
      <c r="C46704" s="2">
        <v>16</v>
      </c>
      <c r="D46704" s="2" t="s">
        <v>447</v>
      </c>
      <c r="E46704" s="2"/>
      <c r="F46704" s="2"/>
      <c r="G46704" s="2"/>
      <c r="H46704" s="2"/>
    </row>
    <row r="46705" spans="2:8">
      <c r="B46705" s="2" t="s">
        <v>47148</v>
      </c>
      <c r="C46705" s="2">
        <v>16</v>
      </c>
      <c r="D46705" s="2" t="s">
        <v>447</v>
      </c>
      <c r="E46705" s="2"/>
      <c r="F46705" s="2"/>
      <c r="G46705" s="2"/>
      <c r="H46705" s="2"/>
    </row>
    <row r="46706" spans="2:8">
      <c r="B46706" s="2" t="s">
        <v>47149</v>
      </c>
      <c r="C46706" s="2">
        <v>17</v>
      </c>
      <c r="D46706" s="2" t="s">
        <v>447</v>
      </c>
      <c r="E46706" s="2"/>
      <c r="F46706" s="2"/>
      <c r="G46706" s="2"/>
      <c r="H46706" s="2"/>
    </row>
    <row r="46707" spans="2:8">
      <c r="B46707" s="2" t="s">
        <v>47150</v>
      </c>
      <c r="C46707" s="2">
        <v>15</v>
      </c>
      <c r="D46707" s="2" t="s">
        <v>447</v>
      </c>
      <c r="E46707" s="2"/>
      <c r="F46707" s="2"/>
      <c r="G46707" s="2"/>
      <c r="H46707" s="2"/>
    </row>
    <row r="46708" spans="2:8">
      <c r="B46708" s="2" t="s">
        <v>47151</v>
      </c>
      <c r="C46708" s="2">
        <v>11</v>
      </c>
      <c r="D46708" s="2" t="s">
        <v>447</v>
      </c>
      <c r="E46708" s="2"/>
      <c r="F46708" s="2"/>
      <c r="G46708" s="2"/>
      <c r="H46708" s="2"/>
    </row>
    <row r="46709" spans="2:8">
      <c r="B46709" s="2" t="s">
        <v>47152</v>
      </c>
      <c r="C46709" s="2">
        <v>8</v>
      </c>
      <c r="D46709" s="2" t="s">
        <v>447</v>
      </c>
      <c r="E46709" s="2"/>
      <c r="F46709" s="2"/>
      <c r="G46709" s="2"/>
      <c r="H46709" s="2"/>
    </row>
    <row r="46710" spans="2:8">
      <c r="B46710" s="2" t="s">
        <v>47153</v>
      </c>
      <c r="C46710" s="2">
        <v>6</v>
      </c>
      <c r="D46710" s="2" t="s">
        <v>447</v>
      </c>
      <c r="E46710" s="2"/>
      <c r="F46710" s="2"/>
      <c r="G46710" s="2"/>
      <c r="H46710" s="2"/>
    </row>
    <row r="46711" spans="2:8">
      <c r="B46711" s="2" t="s">
        <v>47154</v>
      </c>
      <c r="C46711" s="2">
        <v>13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21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22</v>
      </c>
      <c r="D46713" s="2" t="s">
        <v>447</v>
      </c>
      <c r="E46713" s="2"/>
      <c r="F46713" s="2"/>
      <c r="G46713" s="2"/>
      <c r="H46713" s="2"/>
    </row>
    <row r="46714" spans="2:8">
      <c r="B46714" s="2" t="s">
        <v>47157</v>
      </c>
      <c r="C46714" s="2">
        <v>24</v>
      </c>
      <c r="D46714" s="2" t="s">
        <v>447</v>
      </c>
      <c r="E46714" s="2"/>
      <c r="F46714" s="2"/>
      <c r="G46714" s="2"/>
      <c r="H46714" s="2"/>
    </row>
    <row r="46715" spans="2:8">
      <c r="B46715" s="2" t="s">
        <v>47158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26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21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22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20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18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19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20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20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16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20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22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17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13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13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26</v>
      </c>
      <c r="D46743" s="2" t="s">
        <v>447</v>
      </c>
      <c r="E46743" s="2"/>
      <c r="F46743" s="2"/>
      <c r="G46743" s="2"/>
      <c r="H46743" s="2"/>
    </row>
    <row r="46744" spans="2:8">
      <c r="B46744" s="2" t="s">
        <v>47187</v>
      </c>
      <c r="C46744" s="2">
        <v>27</v>
      </c>
      <c r="D46744" s="2" t="s">
        <v>447</v>
      </c>
      <c r="E46744" s="2"/>
      <c r="F46744" s="2"/>
      <c r="G46744" s="2"/>
      <c r="H46744" s="2"/>
    </row>
    <row r="46745" spans="2:8">
      <c r="B46745" s="2" t="s">
        <v>47188</v>
      </c>
      <c r="C46745" s="2">
        <v>28</v>
      </c>
      <c r="D46745" s="2" t="s">
        <v>447</v>
      </c>
      <c r="E46745" s="2"/>
      <c r="F46745" s="2"/>
      <c r="G46745" s="2"/>
      <c r="H46745" s="2"/>
    </row>
    <row r="46746" spans="2:8">
      <c r="B46746" s="2" t="s">
        <v>47189</v>
      </c>
      <c r="C46746" s="2">
        <v>27</v>
      </c>
      <c r="D46746" s="2" t="s">
        <v>447</v>
      </c>
      <c r="E46746" s="2"/>
      <c r="F46746" s="2"/>
      <c r="G46746" s="2"/>
      <c r="H46746" s="2"/>
    </row>
    <row r="46747" spans="2:8">
      <c r="B46747" s="2" t="s">
        <v>47190</v>
      </c>
      <c r="C46747" s="2">
        <v>26</v>
      </c>
      <c r="D46747" s="2" t="s">
        <v>447</v>
      </c>
      <c r="E46747" s="2"/>
      <c r="F46747" s="2"/>
      <c r="G46747" s="2"/>
      <c r="H46747" s="2"/>
    </row>
    <row r="46748" spans="2:8">
      <c r="B46748" s="2" t="s">
        <v>47191</v>
      </c>
      <c r="C46748" s="2">
        <v>25</v>
      </c>
      <c r="D46748" s="2" t="s">
        <v>447</v>
      </c>
      <c r="E46748" s="2"/>
      <c r="F46748" s="2"/>
      <c r="G46748" s="2"/>
      <c r="H46748" s="2"/>
    </row>
    <row r="46749" spans="2:8">
      <c r="B46749" s="2" t="s">
        <v>47192</v>
      </c>
      <c r="C46749" s="2">
        <v>27</v>
      </c>
      <c r="D46749" s="2" t="s">
        <v>447</v>
      </c>
      <c r="E46749" s="2"/>
      <c r="F46749" s="2"/>
      <c r="G46749" s="2"/>
      <c r="H46749" s="2"/>
    </row>
    <row r="46750" spans="2:8">
      <c r="B46750" s="2" t="s">
        <v>47193</v>
      </c>
      <c r="C46750" s="2">
        <v>23</v>
      </c>
      <c r="D46750" s="2" t="s">
        <v>447</v>
      </c>
      <c r="E46750" s="2"/>
      <c r="F46750" s="2"/>
      <c r="G46750" s="2"/>
      <c r="H46750" s="2"/>
    </row>
    <row r="46751" spans="2:8">
      <c r="B46751" s="2" t="s">
        <v>47194</v>
      </c>
      <c r="C46751" s="2">
        <v>26</v>
      </c>
      <c r="D46751" s="2" t="s">
        <v>447</v>
      </c>
      <c r="E46751" s="2"/>
      <c r="F46751" s="2"/>
      <c r="G46751" s="2"/>
      <c r="H46751" s="2"/>
    </row>
    <row r="46752" spans="2:8">
      <c r="B46752" s="2" t="s">
        <v>47195</v>
      </c>
      <c r="C46752" s="2">
        <v>27</v>
      </c>
      <c r="D46752" s="2" t="s">
        <v>447</v>
      </c>
      <c r="E46752" s="2"/>
      <c r="F46752" s="2"/>
      <c r="G46752" s="2"/>
      <c r="H46752" s="2"/>
    </row>
    <row r="46753" spans="2:8">
      <c r="B46753" s="2" t="s">
        <v>47196</v>
      </c>
      <c r="C46753" s="2">
        <v>26</v>
      </c>
      <c r="D46753" s="2" t="s">
        <v>447</v>
      </c>
      <c r="E46753" s="2"/>
      <c r="F46753" s="2"/>
      <c r="G46753" s="2"/>
      <c r="H46753" s="2"/>
    </row>
    <row r="46754" spans="2:8">
      <c r="B46754" s="2" t="s">
        <v>47197</v>
      </c>
      <c r="C46754" s="2">
        <v>26</v>
      </c>
      <c r="D46754" s="2" t="s">
        <v>447</v>
      </c>
      <c r="E46754" s="2"/>
      <c r="F46754" s="2"/>
      <c r="G46754" s="2"/>
      <c r="H46754" s="2"/>
    </row>
    <row r="46755" spans="2:8">
      <c r="B46755" s="2" t="s">
        <v>47198</v>
      </c>
      <c r="C46755" s="2">
        <v>20</v>
      </c>
      <c r="D46755" s="2" t="s">
        <v>447</v>
      </c>
      <c r="E46755" s="2"/>
      <c r="F46755" s="2"/>
      <c r="G46755" s="2"/>
      <c r="H46755" s="2"/>
    </row>
    <row r="46756" spans="2:8">
      <c r="B46756" s="2" t="s">
        <v>47199</v>
      </c>
      <c r="C46756" s="2">
        <v>20</v>
      </c>
      <c r="D46756" s="2" t="s">
        <v>447</v>
      </c>
      <c r="E46756" s="2"/>
      <c r="F46756" s="2"/>
      <c r="G46756" s="2"/>
      <c r="H46756" s="2"/>
    </row>
    <row r="46757" spans="2:8">
      <c r="B46757" s="2" t="s">
        <v>47200</v>
      </c>
      <c r="C46757" s="2">
        <v>21</v>
      </c>
      <c r="D46757" s="2" t="s">
        <v>447</v>
      </c>
      <c r="E46757" s="2"/>
      <c r="F46757" s="2"/>
      <c r="G46757" s="2"/>
      <c r="H46757" s="2"/>
    </row>
    <row r="46758" spans="2:8">
      <c r="B46758" s="2" t="s">
        <v>47201</v>
      </c>
      <c r="C46758" s="2">
        <v>21</v>
      </c>
      <c r="D46758" s="2" t="s">
        <v>447</v>
      </c>
      <c r="E46758" s="2"/>
      <c r="F46758" s="2"/>
      <c r="G46758" s="2"/>
      <c r="H46758" s="2"/>
    </row>
    <row r="46759" spans="2:8">
      <c r="B46759" s="2" t="s">
        <v>47202</v>
      </c>
      <c r="C46759" s="2">
        <v>22</v>
      </c>
      <c r="D46759" s="2" t="s">
        <v>447</v>
      </c>
      <c r="E46759" s="2"/>
      <c r="F46759" s="2"/>
      <c r="G46759" s="2"/>
      <c r="H46759" s="2"/>
    </row>
    <row r="46760" spans="2:8">
      <c r="B46760" s="2" t="s">
        <v>47203</v>
      </c>
      <c r="C46760" s="2">
        <v>22</v>
      </c>
      <c r="D46760" s="2" t="s">
        <v>447</v>
      </c>
      <c r="E46760" s="2"/>
      <c r="F46760" s="2"/>
      <c r="G46760" s="2"/>
      <c r="H46760" s="2"/>
    </row>
    <row r="46761" spans="2:8">
      <c r="B46761" s="2" t="s">
        <v>47204</v>
      </c>
      <c r="C46761" s="2">
        <v>22</v>
      </c>
      <c r="D46761" s="2" t="s">
        <v>447</v>
      </c>
      <c r="E46761" s="2"/>
      <c r="F46761" s="2"/>
      <c r="G46761" s="2"/>
      <c r="H46761" s="2"/>
    </row>
    <row r="46762" spans="2:8">
      <c r="B46762" s="2" t="s">
        <v>47205</v>
      </c>
      <c r="C46762" s="2">
        <v>22</v>
      </c>
      <c r="D46762" s="2" t="s">
        <v>447</v>
      </c>
      <c r="E46762" s="2"/>
      <c r="F46762" s="2"/>
      <c r="G46762" s="2"/>
      <c r="H46762" s="2"/>
    </row>
    <row r="46763" spans="2:8">
      <c r="B46763" s="2" t="s">
        <v>47206</v>
      </c>
      <c r="C46763" s="2">
        <v>26</v>
      </c>
      <c r="D46763" s="2" t="s">
        <v>447</v>
      </c>
      <c r="E46763" s="2"/>
      <c r="F46763" s="2"/>
      <c r="G46763" s="2"/>
      <c r="H46763" s="2"/>
    </row>
    <row r="46764" spans="2:8">
      <c r="B46764" s="2" t="s">
        <v>47207</v>
      </c>
      <c r="C46764" s="2">
        <v>27</v>
      </c>
      <c r="D46764" s="2" t="s">
        <v>447</v>
      </c>
      <c r="E46764" s="2"/>
      <c r="F46764" s="2"/>
      <c r="G46764" s="2"/>
      <c r="H46764" s="2"/>
    </row>
    <row r="46765" spans="2:8">
      <c r="B46765" s="2" t="s">
        <v>47208</v>
      </c>
      <c r="C46765" s="2">
        <v>28</v>
      </c>
      <c r="D46765" s="2" t="s">
        <v>447</v>
      </c>
      <c r="E46765" s="2"/>
      <c r="F46765" s="2"/>
      <c r="G46765" s="2"/>
      <c r="H46765" s="2"/>
    </row>
    <row r="46766" spans="2:8">
      <c r="B46766" s="2" t="s">
        <v>47209</v>
      </c>
      <c r="C46766" s="2">
        <v>27</v>
      </c>
      <c r="D46766" s="2" t="s">
        <v>447</v>
      </c>
      <c r="E46766" s="2"/>
      <c r="F46766" s="2"/>
      <c r="G46766" s="2"/>
      <c r="H46766" s="2"/>
    </row>
    <row r="46767" spans="2:8">
      <c r="B46767" s="2" t="s">
        <v>47210</v>
      </c>
      <c r="C46767" s="2">
        <v>27</v>
      </c>
      <c r="D46767" s="2" t="s">
        <v>447</v>
      </c>
      <c r="E46767" s="2"/>
      <c r="F46767" s="2"/>
      <c r="G46767" s="2"/>
      <c r="H46767" s="2"/>
    </row>
    <row r="46768" spans="2:8">
      <c r="B46768" s="2" t="s">
        <v>47211</v>
      </c>
      <c r="C46768" s="2">
        <v>28</v>
      </c>
      <c r="D46768" s="2" t="s">
        <v>447</v>
      </c>
      <c r="E46768" s="2"/>
      <c r="F46768" s="2"/>
      <c r="G46768" s="2"/>
      <c r="H46768" s="2"/>
    </row>
    <row r="46769" spans="2:8">
      <c r="B46769" s="2" t="s">
        <v>47212</v>
      </c>
      <c r="C46769" s="2">
        <v>25</v>
      </c>
      <c r="D46769" s="2" t="s">
        <v>447</v>
      </c>
      <c r="E46769" s="2"/>
      <c r="F46769" s="2"/>
      <c r="G46769" s="2"/>
      <c r="H46769" s="2"/>
    </row>
    <row r="46770" spans="2:8">
      <c r="B46770" s="2" t="s">
        <v>47213</v>
      </c>
      <c r="C46770" s="2">
        <v>26</v>
      </c>
      <c r="D46770" s="2" t="s">
        <v>447</v>
      </c>
      <c r="E46770" s="2"/>
      <c r="F46770" s="2"/>
      <c r="G46770" s="2"/>
      <c r="H46770" s="2"/>
    </row>
    <row r="46771" spans="2:8">
      <c r="B46771" s="2" t="s">
        <v>47214</v>
      </c>
      <c r="C46771" s="2">
        <v>25</v>
      </c>
      <c r="D46771" s="2" t="s">
        <v>447</v>
      </c>
      <c r="E46771" s="2"/>
      <c r="F46771" s="2"/>
      <c r="G46771" s="2"/>
      <c r="H46771" s="2"/>
    </row>
    <row r="46772" spans="2:8">
      <c r="B46772" s="2" t="s">
        <v>47215</v>
      </c>
      <c r="C46772" s="2">
        <v>25</v>
      </c>
      <c r="D46772" s="2" t="s">
        <v>447</v>
      </c>
      <c r="E46772" s="2"/>
      <c r="F46772" s="2"/>
      <c r="G46772" s="2"/>
      <c r="H46772" s="2"/>
    </row>
    <row r="46773" spans="2:8">
      <c r="B46773" s="2" t="s">
        <v>47216</v>
      </c>
      <c r="C46773" s="2">
        <v>25</v>
      </c>
      <c r="D46773" s="2" t="s">
        <v>447</v>
      </c>
      <c r="E46773" s="2"/>
      <c r="F46773" s="2"/>
      <c r="G46773" s="2"/>
      <c r="H46773" s="2"/>
    </row>
    <row r="46774" spans="2:8">
      <c r="B46774" s="2" t="s">
        <v>47217</v>
      </c>
      <c r="C46774" s="2">
        <v>25</v>
      </c>
      <c r="D46774" s="2" t="s">
        <v>447</v>
      </c>
      <c r="E46774" s="2"/>
      <c r="F46774" s="2"/>
      <c r="G46774" s="2"/>
      <c r="H46774" s="2"/>
    </row>
    <row r="46775" spans="2:8">
      <c r="B46775" s="2" t="s">
        <v>47218</v>
      </c>
      <c r="C46775" s="2">
        <v>25</v>
      </c>
      <c r="D46775" s="2" t="s">
        <v>447</v>
      </c>
      <c r="E46775" s="2"/>
      <c r="F46775" s="2"/>
      <c r="G46775" s="2"/>
      <c r="H46775" s="2"/>
    </row>
    <row r="46776" spans="2:8">
      <c r="B46776" s="2" t="s">
        <v>47219</v>
      </c>
      <c r="C46776" s="2">
        <v>21</v>
      </c>
      <c r="D46776" s="2" t="s">
        <v>447</v>
      </c>
      <c r="E46776" s="2"/>
      <c r="F46776" s="2"/>
      <c r="G46776" s="2"/>
      <c r="H46776" s="2"/>
    </row>
    <row r="46777" spans="2:8">
      <c r="B46777" s="2" t="s">
        <v>47220</v>
      </c>
      <c r="C46777" s="2">
        <v>25</v>
      </c>
      <c r="D46777" s="2" t="s">
        <v>447</v>
      </c>
      <c r="E46777" s="2"/>
      <c r="F46777" s="2"/>
      <c r="G46777" s="2"/>
      <c r="H46777" s="2"/>
    </row>
    <row r="46778" spans="2:8">
      <c r="B46778" s="2" t="s">
        <v>47221</v>
      </c>
      <c r="C46778" s="2">
        <v>27</v>
      </c>
      <c r="D46778" s="2" t="s">
        <v>447</v>
      </c>
      <c r="E46778" s="2"/>
      <c r="F46778" s="2"/>
      <c r="G46778" s="2"/>
      <c r="H46778" s="2"/>
    </row>
    <row r="46779" spans="2:8">
      <c r="B46779" s="2" t="s">
        <v>47222</v>
      </c>
      <c r="C46779" s="2">
        <v>28</v>
      </c>
      <c r="D46779" s="2" t="s">
        <v>447</v>
      </c>
      <c r="E46779" s="2"/>
      <c r="F46779" s="2"/>
      <c r="G46779" s="2"/>
      <c r="H46779" s="2"/>
    </row>
    <row r="46780" spans="2:8">
      <c r="B46780" s="2" t="s">
        <v>47223</v>
      </c>
      <c r="C46780" s="2">
        <v>27</v>
      </c>
      <c r="D46780" s="2" t="s">
        <v>447</v>
      </c>
      <c r="E46780" s="2"/>
      <c r="F46780" s="2"/>
      <c r="G46780" s="2"/>
      <c r="H46780" s="2"/>
    </row>
    <row r="46781" spans="2:8">
      <c r="B46781" s="2" t="s">
        <v>47224</v>
      </c>
      <c r="C46781" s="2">
        <v>30</v>
      </c>
      <c r="D46781" s="2" t="s">
        <v>447</v>
      </c>
      <c r="E46781" s="2"/>
      <c r="F46781" s="2"/>
      <c r="G46781" s="2"/>
      <c r="H46781" s="2"/>
    </row>
    <row r="46782" spans="2:8">
      <c r="B46782" s="2" t="s">
        <v>47225</v>
      </c>
      <c r="C46782" s="2">
        <v>30</v>
      </c>
      <c r="D46782" s="2" t="s">
        <v>447</v>
      </c>
      <c r="E46782" s="2"/>
      <c r="F46782" s="2"/>
      <c r="G46782" s="2"/>
      <c r="H46782" s="2"/>
    </row>
    <row r="46783" spans="2:8">
      <c r="B46783" s="2" t="s">
        <v>47226</v>
      </c>
      <c r="C46783" s="2">
        <v>30</v>
      </c>
      <c r="D46783" s="2" t="s">
        <v>447</v>
      </c>
      <c r="E46783" s="2"/>
      <c r="F46783" s="2"/>
      <c r="G46783" s="2"/>
      <c r="H46783" s="2"/>
    </row>
    <row r="46784" spans="2:8">
      <c r="B46784" s="2" t="s">
        <v>47227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25</v>
      </c>
      <c r="D46788" s="2" t="s">
        <v>447</v>
      </c>
      <c r="E46788" s="2"/>
      <c r="F46788" s="2"/>
      <c r="G46788" s="2"/>
      <c r="H46788" s="2"/>
    </row>
    <row r="46789" spans="2:8">
      <c r="B46789" s="2" t="s">
        <v>47232</v>
      </c>
      <c r="C46789" s="2">
        <v>27</v>
      </c>
      <c r="D46789" s="2" t="s">
        <v>447</v>
      </c>
      <c r="E46789" s="2"/>
      <c r="F46789" s="2"/>
      <c r="G46789" s="2"/>
      <c r="H46789" s="2"/>
    </row>
    <row r="46790" spans="2:8">
      <c r="B46790" s="2" t="s">
        <v>47233</v>
      </c>
      <c r="C46790" s="2">
        <v>27</v>
      </c>
      <c r="D46790" s="2" t="s">
        <v>447</v>
      </c>
      <c r="E46790" s="2"/>
      <c r="F46790" s="2"/>
      <c r="G46790" s="2"/>
      <c r="H46790" s="2"/>
    </row>
    <row r="46791" spans="2:8">
      <c r="B46791" s="2" t="s">
        <v>47234</v>
      </c>
      <c r="C46791" s="2">
        <v>27</v>
      </c>
      <c r="D46791" s="2" t="s">
        <v>447</v>
      </c>
      <c r="E46791" s="2"/>
      <c r="F46791" s="2"/>
      <c r="G46791" s="2"/>
      <c r="H46791" s="2"/>
    </row>
    <row r="46792" spans="2:8">
      <c r="B46792" s="2" t="s">
        <v>47235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20</v>
      </c>
      <c r="D46793" s="2" t="s">
        <v>447</v>
      </c>
      <c r="E46793" s="2"/>
      <c r="F46793" s="2"/>
      <c r="G46793" s="2"/>
      <c r="H46793" s="2"/>
    </row>
    <row r="46794" spans="2:8">
      <c r="B46794" s="2" t="s">
        <v>47237</v>
      </c>
      <c r="C46794" s="2">
        <v>26</v>
      </c>
      <c r="D46794" s="2" t="s">
        <v>447</v>
      </c>
      <c r="E46794" s="2"/>
      <c r="F46794" s="2"/>
      <c r="G46794" s="2"/>
      <c r="H46794" s="2"/>
    </row>
    <row r="46795" spans="2:8">
      <c r="B46795" s="2" t="s">
        <v>47238</v>
      </c>
      <c r="C46795" s="2">
        <v>26</v>
      </c>
      <c r="D46795" s="2" t="s">
        <v>447</v>
      </c>
      <c r="E46795" s="2"/>
      <c r="F46795" s="2"/>
      <c r="G46795" s="2"/>
      <c r="H46795" s="2"/>
    </row>
    <row r="46796" spans="2:8">
      <c r="B46796" s="2" t="s">
        <v>47239</v>
      </c>
      <c r="C46796" s="2">
        <v>26</v>
      </c>
      <c r="D46796" s="2" t="s">
        <v>447</v>
      </c>
      <c r="E46796" s="2"/>
      <c r="F46796" s="2"/>
      <c r="G46796" s="2"/>
      <c r="H46796" s="2"/>
    </row>
    <row r="46797" spans="2:8">
      <c r="B46797" s="2" t="s">
        <v>47240</v>
      </c>
      <c r="C46797" s="2">
        <v>25</v>
      </c>
      <c r="D46797" s="2" t="s">
        <v>447</v>
      </c>
      <c r="E46797" s="2"/>
      <c r="F46797" s="2"/>
      <c r="G46797" s="2"/>
      <c r="H46797" s="2"/>
    </row>
    <row r="46798" spans="2:8">
      <c r="B46798" s="2" t="s">
        <v>47241</v>
      </c>
      <c r="C46798" s="2">
        <v>24</v>
      </c>
      <c r="D46798" s="2" t="s">
        <v>447</v>
      </c>
      <c r="E46798" s="2"/>
      <c r="F46798" s="2"/>
      <c r="G46798" s="2"/>
      <c r="H46798" s="2"/>
    </row>
    <row r="46799" spans="2:8">
      <c r="B46799" s="2" t="s">
        <v>47242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25</v>
      </c>
      <c r="D46806" s="2" t="s">
        <v>447</v>
      </c>
      <c r="E46806" s="2"/>
      <c r="F46806" s="2"/>
      <c r="G46806" s="2"/>
      <c r="H46806" s="2"/>
    </row>
    <row r="46807" spans="2:8">
      <c r="B46807" s="2" t="s">
        <v>47250</v>
      </c>
      <c r="C46807" s="2">
        <v>24</v>
      </c>
      <c r="D46807" s="2" t="s">
        <v>447</v>
      </c>
      <c r="E46807" s="2"/>
      <c r="F46807" s="2"/>
      <c r="G46807" s="2"/>
      <c r="H46807" s="2"/>
    </row>
    <row r="46808" spans="2:8">
      <c r="B46808" s="2" t="s">
        <v>47251</v>
      </c>
      <c r="C46808" s="2">
        <v>25</v>
      </c>
      <c r="D46808" s="2" t="s">
        <v>447</v>
      </c>
      <c r="E46808" s="2"/>
      <c r="F46808" s="2"/>
      <c r="G46808" s="2"/>
      <c r="H46808" s="2"/>
    </row>
    <row r="46809" spans="2:8">
      <c r="B46809" s="2" t="s">
        <v>47252</v>
      </c>
      <c r="C46809" s="2">
        <v>25</v>
      </c>
      <c r="D46809" s="2" t="s">
        <v>447</v>
      </c>
      <c r="E46809" s="2"/>
      <c r="F46809" s="2"/>
      <c r="G46809" s="2"/>
      <c r="H46809" s="2"/>
    </row>
    <row r="46810" spans="2:8">
      <c r="B46810" s="2" t="s">
        <v>47253</v>
      </c>
      <c r="C46810" s="2">
        <v>24</v>
      </c>
      <c r="D46810" s="2" t="s">
        <v>447</v>
      </c>
      <c r="E46810" s="2"/>
      <c r="F46810" s="2"/>
      <c r="G46810" s="2"/>
      <c r="H46810" s="2"/>
    </row>
    <row r="46811" spans="2:8">
      <c r="B46811" s="2" t="s">
        <v>47254</v>
      </c>
      <c r="C46811" s="2">
        <v>29</v>
      </c>
      <c r="D46811" s="2" t="s">
        <v>447</v>
      </c>
      <c r="E46811" s="2"/>
      <c r="F46811" s="2"/>
      <c r="G46811" s="2"/>
      <c r="H46811" s="2"/>
    </row>
    <row r="46812" spans="2:8">
      <c r="B46812" s="2" t="s">
        <v>47255</v>
      </c>
      <c r="C46812" s="2">
        <v>31</v>
      </c>
      <c r="D46812" s="2" t="s">
        <v>447</v>
      </c>
      <c r="E46812" s="2"/>
      <c r="F46812" s="2"/>
      <c r="G46812" s="2"/>
      <c r="H46812" s="2"/>
    </row>
    <row r="46813" spans="2:8">
      <c r="B46813" s="2" t="s">
        <v>47256</v>
      </c>
      <c r="C46813" s="2">
        <v>29</v>
      </c>
      <c r="D46813" s="2" t="s">
        <v>447</v>
      </c>
      <c r="E46813" s="2"/>
      <c r="F46813" s="2"/>
      <c r="G46813" s="2"/>
      <c r="H46813" s="2"/>
    </row>
    <row r="46814" spans="2:8">
      <c r="B46814" s="2" t="s">
        <v>47257</v>
      </c>
      <c r="C46814" s="2">
        <v>28</v>
      </c>
      <c r="D46814" s="2" t="s">
        <v>447</v>
      </c>
      <c r="E46814" s="2"/>
      <c r="F46814" s="2"/>
      <c r="G46814" s="2"/>
      <c r="H46814" s="2"/>
    </row>
    <row r="46815" spans="2:8">
      <c r="B46815" s="2" t="s">
        <v>47258</v>
      </c>
      <c r="C46815" s="2">
        <v>30</v>
      </c>
      <c r="D46815" s="2" t="s">
        <v>447</v>
      </c>
      <c r="E46815" s="2"/>
      <c r="F46815" s="2"/>
      <c r="G46815" s="2"/>
      <c r="H46815" s="2"/>
    </row>
    <row r="46816" spans="2:8">
      <c r="B46816" s="2" t="s">
        <v>47259</v>
      </c>
      <c r="C46816" s="2">
        <v>31</v>
      </c>
      <c r="D46816" s="2" t="s">
        <v>447</v>
      </c>
      <c r="E46816" s="2"/>
      <c r="F46816" s="2"/>
      <c r="G46816" s="2"/>
      <c r="H46816" s="2"/>
    </row>
    <row r="46817" spans="2:8">
      <c r="B46817" s="2" t="s">
        <v>47260</v>
      </c>
      <c r="C46817" s="2">
        <v>28</v>
      </c>
      <c r="D46817" s="2" t="s">
        <v>447</v>
      </c>
      <c r="E46817" s="2"/>
      <c r="F46817" s="2"/>
      <c r="G46817" s="2"/>
      <c r="H46817" s="2"/>
    </row>
    <row r="46818" spans="2:8">
      <c r="B46818" s="2" t="s">
        <v>47261</v>
      </c>
      <c r="C46818" s="2">
        <v>29</v>
      </c>
      <c r="D46818" s="2" t="s">
        <v>447</v>
      </c>
      <c r="E46818" s="2"/>
      <c r="F46818" s="2"/>
      <c r="G46818" s="2"/>
      <c r="H46818" s="2"/>
    </row>
    <row r="46819" spans="2:8">
      <c r="B46819" s="2" t="s">
        <v>47262</v>
      </c>
      <c r="C46819" s="2">
        <v>30</v>
      </c>
      <c r="D46819" s="2" t="s">
        <v>447</v>
      </c>
      <c r="E46819" s="2"/>
      <c r="F46819" s="2"/>
      <c r="G46819" s="2"/>
      <c r="H46819" s="2"/>
    </row>
    <row r="46820" spans="2:8">
      <c r="B46820" s="2" t="s">
        <v>47263</v>
      </c>
      <c r="C46820" s="2">
        <v>31</v>
      </c>
      <c r="D46820" s="2" t="s">
        <v>447</v>
      </c>
      <c r="E46820" s="2"/>
      <c r="F46820" s="2"/>
      <c r="G46820" s="2"/>
      <c r="H46820" s="2"/>
    </row>
    <row r="46821" spans="2:8">
      <c r="B46821" s="2" t="s">
        <v>47264</v>
      </c>
      <c r="C46821" s="2">
        <v>30</v>
      </c>
      <c r="D46821" s="2" t="s">
        <v>447</v>
      </c>
      <c r="E46821" s="2"/>
      <c r="F46821" s="2"/>
      <c r="G46821" s="2"/>
      <c r="H46821" s="2"/>
    </row>
    <row r="46822" spans="2:8">
      <c r="B46822" s="2" t="s">
        <v>47265</v>
      </c>
      <c r="C46822" s="2">
        <v>28</v>
      </c>
      <c r="D46822" s="2" t="s">
        <v>447</v>
      </c>
      <c r="E46822" s="2"/>
      <c r="F46822" s="2"/>
      <c r="G46822" s="2"/>
      <c r="H46822" s="2"/>
    </row>
    <row r="46823" spans="2:8">
      <c r="B46823" s="2" t="s">
        <v>47266</v>
      </c>
      <c r="C46823" s="2">
        <v>25</v>
      </c>
      <c r="D46823" s="2" t="s">
        <v>447</v>
      </c>
      <c r="E46823" s="2"/>
      <c r="F46823" s="2"/>
      <c r="G46823" s="2"/>
      <c r="H46823" s="2"/>
    </row>
    <row r="46824" spans="2:8">
      <c r="B46824" s="2" t="s">
        <v>47267</v>
      </c>
      <c r="C46824" s="2">
        <v>17</v>
      </c>
      <c r="D46824" s="2" t="s">
        <v>447</v>
      </c>
      <c r="E46824" s="2"/>
      <c r="F46824" s="2"/>
      <c r="G46824" s="2"/>
      <c r="H46824" s="2"/>
    </row>
    <row r="46825" spans="2:8">
      <c r="B46825" s="2" t="s">
        <v>47268</v>
      </c>
      <c r="C46825" s="2">
        <v>19</v>
      </c>
      <c r="D46825" s="2" t="s">
        <v>447</v>
      </c>
      <c r="E46825" s="2"/>
      <c r="F46825" s="2"/>
      <c r="G46825" s="2"/>
      <c r="H46825" s="2"/>
    </row>
    <row r="46826" spans="2:8">
      <c r="B46826" s="2" t="s">
        <v>47269</v>
      </c>
      <c r="C46826" s="2">
        <v>21</v>
      </c>
      <c r="D46826" s="2" t="s">
        <v>447</v>
      </c>
      <c r="E46826" s="2"/>
      <c r="F46826" s="2"/>
      <c r="G46826" s="2"/>
      <c r="H46826" s="2"/>
    </row>
    <row r="46827" spans="2:8">
      <c r="B46827" s="2" t="s">
        <v>47270</v>
      </c>
      <c r="C46827" s="2">
        <v>22</v>
      </c>
      <c r="D46827" s="2" t="s">
        <v>447</v>
      </c>
      <c r="E46827" s="2"/>
      <c r="F46827" s="2"/>
      <c r="G46827" s="2"/>
      <c r="H46827" s="2"/>
    </row>
    <row r="46828" spans="2:8">
      <c r="B46828" s="2" t="s">
        <v>47271</v>
      </c>
      <c r="C46828" s="2">
        <v>21</v>
      </c>
      <c r="D46828" s="2" t="s">
        <v>447</v>
      </c>
      <c r="E46828" s="2"/>
      <c r="F46828" s="2"/>
      <c r="G46828" s="2"/>
      <c r="H46828" s="2"/>
    </row>
    <row r="46829" spans="2:8">
      <c r="B46829" s="2" t="s">
        <v>47272</v>
      </c>
      <c r="C46829" s="2">
        <v>22</v>
      </c>
      <c r="D46829" s="2" t="s">
        <v>447</v>
      </c>
      <c r="E46829" s="2"/>
      <c r="F46829" s="2"/>
      <c r="G46829" s="2"/>
      <c r="H46829" s="2"/>
    </row>
    <row r="46830" spans="2:8">
      <c r="B46830" s="2" t="s">
        <v>47273</v>
      </c>
      <c r="C46830" s="2">
        <v>20</v>
      </c>
      <c r="D46830" s="2" t="s">
        <v>447</v>
      </c>
      <c r="E46830" s="2"/>
      <c r="F46830" s="2"/>
      <c r="G46830" s="2"/>
      <c r="H46830" s="2"/>
    </row>
    <row r="46831" spans="2:8">
      <c r="B46831" s="2" t="s">
        <v>47274</v>
      </c>
      <c r="C46831" s="2">
        <v>20</v>
      </c>
      <c r="D46831" s="2" t="s">
        <v>447</v>
      </c>
      <c r="E46831" s="2"/>
      <c r="F46831" s="2"/>
      <c r="G46831" s="2"/>
      <c r="H46831" s="2"/>
    </row>
    <row r="46832" spans="2:8">
      <c r="B46832" s="2" t="s">
        <v>47275</v>
      </c>
      <c r="C46832" s="2">
        <v>18</v>
      </c>
      <c r="D46832" s="2" t="s">
        <v>447</v>
      </c>
      <c r="E46832" s="2"/>
      <c r="F46832" s="2"/>
      <c r="G46832" s="2"/>
      <c r="H46832" s="2"/>
    </row>
    <row r="46833" spans="2:8">
      <c r="B46833" s="2" t="s">
        <v>47276</v>
      </c>
      <c r="C46833" s="2">
        <v>23</v>
      </c>
      <c r="D46833" s="2" t="s">
        <v>447</v>
      </c>
      <c r="E46833" s="2"/>
      <c r="F46833" s="2"/>
      <c r="G46833" s="2"/>
      <c r="H46833" s="2"/>
    </row>
    <row r="46834" spans="2:8">
      <c r="B46834" s="2" t="s">
        <v>47277</v>
      </c>
      <c r="C46834" s="2">
        <v>24</v>
      </c>
      <c r="D46834" s="2" t="s">
        <v>447</v>
      </c>
      <c r="E46834" s="2"/>
      <c r="F46834" s="2"/>
      <c r="G46834" s="2"/>
      <c r="H46834" s="2"/>
    </row>
    <row r="46835" spans="2:8">
      <c r="B46835" s="2" t="s">
        <v>47278</v>
      </c>
      <c r="C46835" s="2">
        <v>24</v>
      </c>
      <c r="D46835" s="2" t="s">
        <v>447</v>
      </c>
      <c r="E46835" s="2"/>
      <c r="F46835" s="2"/>
      <c r="G46835" s="2"/>
      <c r="H46835" s="2"/>
    </row>
    <row r="46836" spans="2:8">
      <c r="B46836" s="2" t="s">
        <v>47279</v>
      </c>
      <c r="C46836" s="2">
        <v>24</v>
      </c>
      <c r="D46836" s="2" t="s">
        <v>447</v>
      </c>
      <c r="E46836" s="2"/>
      <c r="F46836" s="2"/>
      <c r="G46836" s="2"/>
      <c r="H46836" s="2"/>
    </row>
    <row r="46837" spans="2:8">
      <c r="B46837" s="2" t="s">
        <v>47280</v>
      </c>
      <c r="C46837" s="2">
        <v>25</v>
      </c>
      <c r="D46837" s="2" t="s">
        <v>447</v>
      </c>
      <c r="E46837" s="2"/>
      <c r="F46837" s="2"/>
      <c r="G46837" s="2"/>
      <c r="H46837" s="2"/>
    </row>
    <row r="46838" spans="2:8">
      <c r="B46838" s="2" t="s">
        <v>47281</v>
      </c>
      <c r="C46838" s="2">
        <v>27</v>
      </c>
      <c r="D46838" s="2" t="s">
        <v>447</v>
      </c>
      <c r="E46838" s="2"/>
      <c r="F46838" s="2"/>
      <c r="G46838" s="2"/>
      <c r="H46838" s="2"/>
    </row>
    <row r="46839" spans="2:8">
      <c r="B46839" s="2" t="s">
        <v>47282</v>
      </c>
      <c r="C46839" s="2">
        <v>26</v>
      </c>
      <c r="D46839" s="2" t="s">
        <v>447</v>
      </c>
      <c r="E46839" s="2"/>
      <c r="F46839" s="2"/>
      <c r="G46839" s="2"/>
      <c r="H46839" s="2"/>
    </row>
    <row r="46840" spans="2:8">
      <c r="B46840" s="2" t="s">
        <v>47283</v>
      </c>
      <c r="C46840" s="2">
        <v>24</v>
      </c>
      <c r="D46840" s="2" t="s">
        <v>447</v>
      </c>
      <c r="E46840" s="2"/>
      <c r="F46840" s="2"/>
      <c r="G46840" s="2"/>
      <c r="H46840" s="2"/>
    </row>
    <row r="46841" spans="2:8">
      <c r="B46841" s="2" t="s">
        <v>47284</v>
      </c>
      <c r="C46841" s="2">
        <v>24</v>
      </c>
      <c r="D46841" s="2" t="s">
        <v>447</v>
      </c>
      <c r="E46841" s="2"/>
      <c r="F46841" s="2"/>
      <c r="G46841" s="2"/>
      <c r="H46841" s="2"/>
    </row>
    <row r="46842" spans="2:8">
      <c r="B46842" s="2" t="s">
        <v>47285</v>
      </c>
      <c r="C46842" s="2">
        <v>24</v>
      </c>
      <c r="D46842" s="2" t="s">
        <v>447</v>
      </c>
      <c r="E46842" s="2"/>
      <c r="F46842" s="2"/>
      <c r="G46842" s="2"/>
      <c r="H46842" s="2"/>
    </row>
    <row r="46843" spans="2:8">
      <c r="B46843" s="2" t="s">
        <v>47286</v>
      </c>
      <c r="C46843" s="2">
        <v>24</v>
      </c>
      <c r="D46843" s="2" t="s">
        <v>447</v>
      </c>
      <c r="E46843" s="2"/>
      <c r="F46843" s="2"/>
      <c r="G46843" s="2"/>
      <c r="H46843" s="2"/>
    </row>
    <row r="46844" spans="2:8">
      <c r="B46844" s="2" t="s">
        <v>47287</v>
      </c>
      <c r="C46844" s="2">
        <v>22</v>
      </c>
      <c r="D46844" s="2" t="s">
        <v>447</v>
      </c>
      <c r="E46844" s="2"/>
      <c r="F46844" s="2"/>
      <c r="G46844" s="2"/>
      <c r="H46844" s="2"/>
    </row>
    <row r="46845" spans="2:8">
      <c r="B46845" s="2" t="s">
        <v>47288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34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24</v>
      </c>
      <c r="D46852" s="2" t="s">
        <v>447</v>
      </c>
      <c r="E46852" s="2"/>
      <c r="F46852" s="2"/>
      <c r="G46852" s="2"/>
      <c r="H46852" s="2"/>
    </row>
    <row r="46853" spans="2:8">
      <c r="B46853" s="2" t="s">
        <v>47296</v>
      </c>
      <c r="C46853" s="2">
        <v>28</v>
      </c>
      <c r="D46853" s="2" t="s">
        <v>447</v>
      </c>
      <c r="E46853" s="2"/>
      <c r="F46853" s="2"/>
      <c r="G46853" s="2"/>
      <c r="H46853" s="2"/>
    </row>
    <row r="46854" spans="2:8">
      <c r="B46854" s="2" t="s">
        <v>47297</v>
      </c>
      <c r="C46854" s="2">
        <v>29</v>
      </c>
      <c r="D46854" s="2" t="s">
        <v>447</v>
      </c>
      <c r="E46854" s="2"/>
      <c r="F46854" s="2"/>
      <c r="G46854" s="2"/>
      <c r="H46854" s="2"/>
    </row>
    <row r="46855" spans="2:8">
      <c r="B46855" s="2" t="s">
        <v>47298</v>
      </c>
      <c r="C46855" s="2">
        <v>29</v>
      </c>
      <c r="D46855" s="2" t="s">
        <v>447</v>
      </c>
      <c r="E46855" s="2"/>
      <c r="F46855" s="2"/>
      <c r="G46855" s="2"/>
      <c r="H46855" s="2"/>
    </row>
    <row r="46856" spans="2:8">
      <c r="B46856" s="2" t="s">
        <v>47299</v>
      </c>
      <c r="C46856" s="2">
        <v>29</v>
      </c>
      <c r="D46856" s="2" t="s">
        <v>447</v>
      </c>
      <c r="E46856" s="2"/>
      <c r="F46856" s="2"/>
      <c r="G46856" s="2"/>
      <c r="H46856" s="2"/>
    </row>
    <row r="46857" spans="2:8">
      <c r="B46857" s="2" t="s">
        <v>47300</v>
      </c>
      <c r="C46857" s="2">
        <v>27</v>
      </c>
      <c r="D46857" s="2" t="s">
        <v>447</v>
      </c>
      <c r="E46857" s="2"/>
      <c r="F46857" s="2"/>
      <c r="G46857" s="2"/>
      <c r="H46857" s="2"/>
    </row>
    <row r="46858" spans="2:8">
      <c r="B46858" s="2" t="s">
        <v>47301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18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18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17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13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11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26</v>
      </c>
      <c r="D46868" s="2" t="s">
        <v>447</v>
      </c>
      <c r="E46868" s="2"/>
      <c r="F46868" s="2"/>
      <c r="G46868" s="2"/>
      <c r="H46868" s="2"/>
    </row>
    <row r="46869" spans="2:8">
      <c r="B46869" s="2" t="s">
        <v>47312</v>
      </c>
      <c r="C46869" s="2">
        <v>28</v>
      </c>
      <c r="D46869" s="2" t="s">
        <v>447</v>
      </c>
      <c r="E46869" s="2"/>
      <c r="F46869" s="2"/>
      <c r="G46869" s="2"/>
      <c r="H46869" s="2"/>
    </row>
    <row r="46870" spans="2:8">
      <c r="B46870" s="2" t="s">
        <v>47313</v>
      </c>
      <c r="C46870" s="2">
        <v>29</v>
      </c>
      <c r="D46870" s="2" t="s">
        <v>447</v>
      </c>
      <c r="E46870" s="2"/>
      <c r="F46870" s="2"/>
      <c r="G46870" s="2"/>
      <c r="H46870" s="2"/>
    </row>
    <row r="46871" spans="2:8">
      <c r="B46871" s="2" t="s">
        <v>47314</v>
      </c>
      <c r="C46871" s="2">
        <v>27</v>
      </c>
      <c r="D46871" s="2" t="s">
        <v>447</v>
      </c>
      <c r="E46871" s="2"/>
      <c r="F46871" s="2"/>
      <c r="G46871" s="2"/>
      <c r="H46871" s="2"/>
    </row>
    <row r="46872" spans="2:8">
      <c r="B46872" s="2" t="s">
        <v>47315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24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26</v>
      </c>
      <c r="D46876" s="2" t="s">
        <v>447</v>
      </c>
      <c r="E46876" s="2"/>
      <c r="F46876" s="2"/>
      <c r="G46876" s="2"/>
      <c r="H46876" s="2"/>
    </row>
    <row r="46877" spans="2:8">
      <c r="B46877" s="2" t="s">
        <v>47320</v>
      </c>
      <c r="C46877" s="2">
        <v>23</v>
      </c>
      <c r="D46877" s="2" t="s">
        <v>447</v>
      </c>
      <c r="E46877" s="2"/>
      <c r="F46877" s="2"/>
      <c r="G46877" s="2"/>
      <c r="H46877" s="2"/>
    </row>
    <row r="46878" spans="2:8">
      <c r="B46878" s="2" t="s">
        <v>47321</v>
      </c>
      <c r="C46878" s="2">
        <v>26</v>
      </c>
      <c r="D46878" s="2" t="s">
        <v>447</v>
      </c>
      <c r="E46878" s="2"/>
      <c r="F46878" s="2"/>
      <c r="G46878" s="2"/>
      <c r="H46878" s="2"/>
    </row>
    <row r="46879" spans="2:8">
      <c r="B46879" s="2" t="s">
        <v>47322</v>
      </c>
      <c r="C46879" s="2">
        <v>25</v>
      </c>
      <c r="D46879" s="2" t="s">
        <v>447</v>
      </c>
      <c r="E46879" s="2"/>
      <c r="F46879" s="2"/>
      <c r="G46879" s="2"/>
      <c r="H46879" s="2"/>
    </row>
    <row r="46880" spans="2:8">
      <c r="B46880" s="2" t="s">
        <v>47323</v>
      </c>
      <c r="C46880" s="2">
        <v>23</v>
      </c>
      <c r="D46880" s="2" t="s">
        <v>447</v>
      </c>
      <c r="E46880" s="2"/>
      <c r="F46880" s="2"/>
      <c r="G46880" s="2"/>
      <c r="H46880" s="2"/>
    </row>
    <row r="46881" spans="2:8">
      <c r="B46881" s="2" t="s">
        <v>47324</v>
      </c>
      <c r="C46881" s="2">
        <v>25</v>
      </c>
      <c r="D46881" s="2" t="s">
        <v>447</v>
      </c>
      <c r="E46881" s="2"/>
      <c r="F46881" s="2"/>
      <c r="G46881" s="2"/>
      <c r="H46881" s="2"/>
    </row>
    <row r="46882" spans="2:8">
      <c r="B46882" s="2" t="s">
        <v>47325</v>
      </c>
      <c r="C46882" s="2">
        <v>24</v>
      </c>
      <c r="D46882" s="2" t="s">
        <v>447</v>
      </c>
      <c r="E46882" s="2"/>
      <c r="F46882" s="2"/>
      <c r="G46882" s="2"/>
      <c r="H46882" s="2"/>
    </row>
    <row r="46883" spans="2:8">
      <c r="B46883" s="2" t="s">
        <v>47326</v>
      </c>
      <c r="C46883" s="2">
        <v>23</v>
      </c>
      <c r="D46883" s="2" t="s">
        <v>447</v>
      </c>
      <c r="E46883" s="2"/>
      <c r="F46883" s="2"/>
      <c r="G46883" s="2"/>
      <c r="H46883" s="2"/>
    </row>
    <row r="46884" spans="2:8">
      <c r="B46884" s="2" t="s">
        <v>47327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25</v>
      </c>
      <c r="D46886" s="2" t="s">
        <v>447</v>
      </c>
      <c r="E46886" s="2"/>
      <c r="F46886" s="2"/>
      <c r="G46886" s="2"/>
      <c r="H46886" s="2"/>
    </row>
    <row r="46887" spans="2:8">
      <c r="B46887" s="2" t="s">
        <v>47330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23</v>
      </c>
      <c r="D46892" s="2" t="s">
        <v>447</v>
      </c>
      <c r="E46892" s="2"/>
      <c r="F46892" s="2"/>
      <c r="G46892" s="2"/>
      <c r="H46892" s="2"/>
    </row>
    <row r="46893" spans="2:8">
      <c r="B46893" s="2" t="s">
        <v>47336</v>
      </c>
      <c r="C46893" s="2">
        <v>25</v>
      </c>
      <c r="D46893" s="2" t="s">
        <v>447</v>
      </c>
      <c r="E46893" s="2"/>
      <c r="F46893" s="2"/>
      <c r="G46893" s="2"/>
      <c r="H46893" s="2"/>
    </row>
    <row r="46894" spans="2:8">
      <c r="B46894" s="2" t="s">
        <v>47337</v>
      </c>
      <c r="C46894" s="2">
        <v>25</v>
      </c>
      <c r="D46894" s="2" t="s">
        <v>447</v>
      </c>
      <c r="E46894" s="2"/>
      <c r="F46894" s="2"/>
      <c r="G46894" s="2"/>
      <c r="H46894" s="2"/>
    </row>
    <row r="46895" spans="2:8">
      <c r="B46895" s="2" t="s">
        <v>47338</v>
      </c>
      <c r="C46895" s="2">
        <v>25</v>
      </c>
      <c r="D46895" s="2" t="s">
        <v>447</v>
      </c>
      <c r="E46895" s="2"/>
      <c r="F46895" s="2"/>
      <c r="G46895" s="2"/>
      <c r="H46895" s="2"/>
    </row>
    <row r="46896" spans="2:8">
      <c r="B46896" s="2" t="s">
        <v>47339</v>
      </c>
      <c r="C46896" s="2">
        <v>25</v>
      </c>
      <c r="D46896" s="2" t="s">
        <v>447</v>
      </c>
      <c r="E46896" s="2"/>
      <c r="F46896" s="2"/>
      <c r="G46896" s="2"/>
      <c r="H46896" s="2"/>
    </row>
    <row r="46897" spans="2:8">
      <c r="B46897" s="2" t="s">
        <v>47340</v>
      </c>
      <c r="C46897" s="2">
        <v>25</v>
      </c>
      <c r="D46897" s="2" t="s">
        <v>447</v>
      </c>
      <c r="E46897" s="2"/>
      <c r="F46897" s="2"/>
      <c r="G46897" s="2"/>
      <c r="H46897" s="2"/>
    </row>
    <row r="46898" spans="2:8">
      <c r="B46898" s="2" t="s">
        <v>47341</v>
      </c>
      <c r="C46898" s="2">
        <v>19</v>
      </c>
      <c r="D46898" s="2" t="s">
        <v>447</v>
      </c>
      <c r="E46898" s="2"/>
      <c r="F46898" s="2"/>
      <c r="G46898" s="2"/>
      <c r="H46898" s="2"/>
    </row>
    <row r="46899" spans="2:8">
      <c r="B46899" s="2" t="s">
        <v>47342</v>
      </c>
      <c r="C46899" s="2">
        <v>21</v>
      </c>
      <c r="D46899" s="2" t="s">
        <v>447</v>
      </c>
      <c r="E46899" s="2"/>
      <c r="F46899" s="2"/>
      <c r="G46899" s="2"/>
      <c r="H46899" s="2"/>
    </row>
    <row r="46900" spans="2:8">
      <c r="B46900" s="2" t="s">
        <v>47343</v>
      </c>
      <c r="C46900" s="2">
        <v>23</v>
      </c>
      <c r="D46900" s="2" t="s">
        <v>447</v>
      </c>
      <c r="E46900" s="2"/>
      <c r="F46900" s="2"/>
      <c r="G46900" s="2"/>
      <c r="H46900" s="2"/>
    </row>
    <row r="46901" spans="2:8">
      <c r="B46901" s="2" t="s">
        <v>47344</v>
      </c>
      <c r="C46901" s="2">
        <v>24</v>
      </c>
      <c r="D46901" s="2" t="s">
        <v>447</v>
      </c>
      <c r="E46901" s="2"/>
      <c r="F46901" s="2"/>
      <c r="G46901" s="2"/>
      <c r="H46901" s="2"/>
    </row>
    <row r="46902" spans="2:8">
      <c r="B46902" s="2" t="s">
        <v>47345</v>
      </c>
      <c r="C46902" s="2">
        <v>23</v>
      </c>
      <c r="D46902" s="2" t="s">
        <v>447</v>
      </c>
      <c r="E46902" s="2"/>
      <c r="F46902" s="2"/>
      <c r="G46902" s="2"/>
      <c r="H46902" s="2"/>
    </row>
    <row r="46903" spans="2:8">
      <c r="B46903" s="2" t="s">
        <v>47346</v>
      </c>
      <c r="C46903" s="2">
        <v>22</v>
      </c>
      <c r="D46903" s="2" t="s">
        <v>447</v>
      </c>
      <c r="E46903" s="2"/>
      <c r="F46903" s="2"/>
      <c r="G46903" s="2"/>
      <c r="H46903" s="2"/>
    </row>
    <row r="46904" spans="2:8">
      <c r="B46904" s="2" t="s">
        <v>47347</v>
      </c>
      <c r="C46904" s="2">
        <v>22</v>
      </c>
      <c r="D46904" s="2" t="s">
        <v>447</v>
      </c>
      <c r="E46904" s="2"/>
      <c r="F46904" s="2"/>
      <c r="G46904" s="2"/>
      <c r="H46904" s="2"/>
    </row>
    <row r="46905" spans="2:8">
      <c r="B46905" s="2" t="s">
        <v>47348</v>
      </c>
      <c r="C46905" s="2">
        <v>23</v>
      </c>
      <c r="D46905" s="2" t="s">
        <v>447</v>
      </c>
      <c r="E46905" s="2"/>
      <c r="F46905" s="2"/>
      <c r="G46905" s="2"/>
      <c r="H46905" s="2"/>
    </row>
    <row r="46906" spans="2:8">
      <c r="B46906" s="2" t="s">
        <v>47349</v>
      </c>
      <c r="C46906" s="2">
        <v>28</v>
      </c>
      <c r="D46906" s="2" t="s">
        <v>447</v>
      </c>
      <c r="E46906" s="2"/>
      <c r="F46906" s="2"/>
      <c r="G46906" s="2"/>
      <c r="H46906" s="2"/>
    </row>
    <row r="46907" spans="2:8">
      <c r="B46907" s="2" t="s">
        <v>47350</v>
      </c>
      <c r="C46907" s="2">
        <v>31</v>
      </c>
      <c r="D46907" s="2" t="s">
        <v>447</v>
      </c>
      <c r="E46907" s="2"/>
      <c r="F46907" s="2"/>
      <c r="G46907" s="2"/>
      <c r="H46907" s="2"/>
    </row>
    <row r="46908" spans="2:8">
      <c r="B46908" s="2" t="s">
        <v>47351</v>
      </c>
      <c r="C46908" s="2">
        <v>31</v>
      </c>
      <c r="D46908" s="2" t="s">
        <v>447</v>
      </c>
      <c r="E46908" s="2"/>
      <c r="F46908" s="2"/>
      <c r="G46908" s="2"/>
      <c r="H46908" s="2"/>
    </row>
    <row r="46909" spans="2:8">
      <c r="B46909" s="2" t="s">
        <v>47352</v>
      </c>
      <c r="C46909" s="2">
        <v>30</v>
      </c>
      <c r="D46909" s="2" t="s">
        <v>447</v>
      </c>
      <c r="E46909" s="2"/>
      <c r="F46909" s="2"/>
      <c r="G46909" s="2"/>
      <c r="H46909" s="2"/>
    </row>
    <row r="46910" spans="2:8">
      <c r="B46910" s="2" t="s">
        <v>47353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22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22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20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18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18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23</v>
      </c>
      <c r="D46918" s="2" t="s">
        <v>447</v>
      </c>
      <c r="E46918" s="2"/>
      <c r="F46918" s="2"/>
      <c r="G46918" s="2"/>
      <c r="H46918" s="2"/>
    </row>
    <row r="46919" spans="2:8">
      <c r="B46919" s="2" t="s">
        <v>47362</v>
      </c>
      <c r="C46919" s="2">
        <v>23</v>
      </c>
      <c r="D46919" s="2" t="s">
        <v>447</v>
      </c>
      <c r="E46919" s="2"/>
      <c r="F46919" s="2"/>
      <c r="G46919" s="2"/>
      <c r="H46919" s="2"/>
    </row>
    <row r="46920" spans="2:8">
      <c r="B46920" s="2" t="s">
        <v>47363</v>
      </c>
      <c r="C46920" s="2">
        <v>25</v>
      </c>
      <c r="D46920" s="2" t="s">
        <v>447</v>
      </c>
      <c r="E46920" s="2"/>
      <c r="F46920" s="2"/>
      <c r="G46920" s="2"/>
      <c r="H46920" s="2"/>
    </row>
    <row r="46921" spans="2:8">
      <c r="B46921" s="2" t="s">
        <v>47364</v>
      </c>
      <c r="C46921" s="2">
        <v>25</v>
      </c>
      <c r="D46921" s="2" t="s">
        <v>447</v>
      </c>
      <c r="E46921" s="2"/>
      <c r="F46921" s="2"/>
      <c r="G46921" s="2"/>
      <c r="H46921" s="2"/>
    </row>
    <row r="46922" spans="2:8">
      <c r="B46922" s="2" t="s">
        <v>47365</v>
      </c>
      <c r="C46922" s="2">
        <v>26</v>
      </c>
      <c r="D46922" s="2" t="s">
        <v>447</v>
      </c>
      <c r="E46922" s="2"/>
      <c r="F46922" s="2"/>
      <c r="G46922" s="2"/>
      <c r="H46922" s="2"/>
    </row>
    <row r="46923" spans="2:8">
      <c r="B46923" s="2" t="s">
        <v>47366</v>
      </c>
      <c r="C46923" s="2">
        <v>28</v>
      </c>
      <c r="D46923" s="2" t="s">
        <v>447</v>
      </c>
      <c r="E46923" s="2"/>
      <c r="F46923" s="2"/>
      <c r="G46923" s="2"/>
      <c r="H46923" s="2"/>
    </row>
    <row r="46924" spans="2:8">
      <c r="B46924" s="2" t="s">
        <v>47367</v>
      </c>
      <c r="C46924" s="2">
        <v>27</v>
      </c>
      <c r="D46924" s="2" t="s">
        <v>447</v>
      </c>
      <c r="E46924" s="2"/>
      <c r="F46924" s="2"/>
      <c r="G46924" s="2"/>
      <c r="H46924" s="2"/>
    </row>
    <row r="46925" spans="2:8">
      <c r="B46925" s="2" t="s">
        <v>47368</v>
      </c>
      <c r="C46925" s="2">
        <v>26</v>
      </c>
      <c r="D46925" s="2" t="s">
        <v>447</v>
      </c>
      <c r="E46925" s="2"/>
      <c r="F46925" s="2"/>
      <c r="G46925" s="2"/>
      <c r="H46925" s="2"/>
    </row>
    <row r="46926" spans="2:8">
      <c r="B46926" s="2" t="s">
        <v>47369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16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21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17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6</v>
      </c>
      <c r="D46942" s="2" t="s">
        <v>447</v>
      </c>
      <c r="E46942" s="2"/>
      <c r="F46942" s="2"/>
      <c r="G46942" s="2"/>
      <c r="H46942" s="2"/>
    </row>
    <row r="46943" spans="2:8">
      <c r="B46943" s="2" t="s">
        <v>47386</v>
      </c>
      <c r="C46943" s="2">
        <v>10</v>
      </c>
      <c r="D46943" s="2" t="s">
        <v>447</v>
      </c>
      <c r="E46943" s="2"/>
      <c r="F46943" s="2"/>
      <c r="G46943" s="2"/>
      <c r="H46943" s="2"/>
    </row>
    <row r="46944" spans="2:8">
      <c r="B46944" s="2" t="s">
        <v>47387</v>
      </c>
      <c r="C46944" s="2">
        <v>16</v>
      </c>
      <c r="D46944" s="2" t="s">
        <v>447</v>
      </c>
      <c r="E46944" s="2"/>
      <c r="F46944" s="2"/>
      <c r="G46944" s="2"/>
      <c r="H46944" s="2"/>
    </row>
    <row r="46945" spans="2:8">
      <c r="B46945" s="2" t="s">
        <v>47388</v>
      </c>
      <c r="C46945" s="2">
        <v>19</v>
      </c>
      <c r="D46945" s="2" t="s">
        <v>447</v>
      </c>
      <c r="E46945" s="2"/>
      <c r="F46945" s="2"/>
      <c r="G46945" s="2"/>
      <c r="H46945" s="2"/>
    </row>
    <row r="46946" spans="2:8">
      <c r="B46946" s="2" t="s">
        <v>47389</v>
      </c>
      <c r="C46946" s="2">
        <v>20</v>
      </c>
      <c r="D46946" s="2" t="s">
        <v>447</v>
      </c>
      <c r="E46946" s="2"/>
      <c r="F46946" s="2"/>
      <c r="G46946" s="2"/>
      <c r="H46946" s="2"/>
    </row>
    <row r="46947" spans="2:8">
      <c r="B46947" s="2" t="s">
        <v>47390</v>
      </c>
      <c r="C46947" s="2">
        <v>20</v>
      </c>
      <c r="D46947" s="2" t="s">
        <v>447</v>
      </c>
      <c r="E46947" s="2"/>
      <c r="F46947" s="2"/>
      <c r="G46947" s="2"/>
      <c r="H46947" s="2"/>
    </row>
    <row r="46948" spans="2:8">
      <c r="B46948" s="2" t="s">
        <v>47391</v>
      </c>
      <c r="C46948" s="2">
        <v>21</v>
      </c>
      <c r="D46948" s="2" t="s">
        <v>447</v>
      </c>
      <c r="E46948" s="2"/>
      <c r="F46948" s="2"/>
      <c r="G46948" s="2"/>
      <c r="H46948" s="2"/>
    </row>
    <row r="46949" spans="2:8">
      <c r="B46949" s="2" t="s">
        <v>47392</v>
      </c>
      <c r="C46949" s="2">
        <v>16</v>
      </c>
      <c r="D46949" s="2" t="s">
        <v>447</v>
      </c>
      <c r="E46949" s="2"/>
      <c r="F46949" s="2"/>
      <c r="G46949" s="2"/>
      <c r="H46949" s="2"/>
    </row>
    <row r="46950" spans="2:8">
      <c r="B46950" s="2" t="s">
        <v>47393</v>
      </c>
      <c r="C46950" s="2">
        <v>18</v>
      </c>
      <c r="D46950" s="2" t="s">
        <v>447</v>
      </c>
      <c r="E46950" s="2"/>
      <c r="F46950" s="2"/>
      <c r="G46950" s="2"/>
      <c r="H46950" s="2"/>
    </row>
    <row r="46951" spans="2:8">
      <c r="B46951" s="2" t="s">
        <v>47394</v>
      </c>
      <c r="C46951" s="2">
        <v>17</v>
      </c>
      <c r="D46951" s="2" t="s">
        <v>447</v>
      </c>
      <c r="E46951" s="2"/>
      <c r="F46951" s="2"/>
      <c r="G46951" s="2"/>
      <c r="H46951" s="2"/>
    </row>
    <row r="46952" spans="2:8">
      <c r="B46952" s="2" t="s">
        <v>47395</v>
      </c>
      <c r="C46952" s="2">
        <v>16</v>
      </c>
      <c r="D46952" s="2" t="s">
        <v>447</v>
      </c>
      <c r="E46952" s="2"/>
      <c r="F46952" s="2"/>
      <c r="G46952" s="2"/>
      <c r="H46952" s="2"/>
    </row>
    <row r="46953" spans="2:8">
      <c r="B46953" s="2" t="s">
        <v>47396</v>
      </c>
      <c r="C46953" s="2">
        <v>14</v>
      </c>
      <c r="D46953" s="2" t="s">
        <v>447</v>
      </c>
      <c r="E46953" s="2"/>
      <c r="F46953" s="2"/>
      <c r="G46953" s="2"/>
      <c r="H46953" s="2"/>
    </row>
    <row r="46954" spans="2:8">
      <c r="B46954" s="2" t="s">
        <v>47397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26</v>
      </c>
      <c r="D46958" s="2" t="s">
        <v>447</v>
      </c>
      <c r="E46958" s="2"/>
      <c r="F46958" s="2"/>
      <c r="G46958" s="2"/>
      <c r="H46958" s="2"/>
    </row>
    <row r="46959" spans="2:8">
      <c r="B46959" s="2" t="s">
        <v>47402</v>
      </c>
      <c r="C46959" s="2">
        <v>30</v>
      </c>
      <c r="D46959" s="2" t="s">
        <v>447</v>
      </c>
      <c r="E46959" s="2"/>
      <c r="F46959" s="2"/>
      <c r="G46959" s="2"/>
      <c r="H46959" s="2"/>
    </row>
    <row r="46960" spans="2:8">
      <c r="B46960" s="2" t="s">
        <v>47403</v>
      </c>
      <c r="C46960" s="2">
        <v>31</v>
      </c>
      <c r="D46960" s="2" t="s">
        <v>447</v>
      </c>
      <c r="E46960" s="2"/>
      <c r="F46960" s="2"/>
      <c r="G46960" s="2"/>
      <c r="H46960" s="2"/>
    </row>
    <row r="46961" spans="2:8">
      <c r="B46961" s="2" t="s">
        <v>47404</v>
      </c>
      <c r="C46961" s="2">
        <v>31</v>
      </c>
      <c r="D46961" s="2" t="s">
        <v>447</v>
      </c>
      <c r="E46961" s="2"/>
      <c r="F46961" s="2"/>
      <c r="G46961" s="2"/>
      <c r="H46961" s="2"/>
    </row>
    <row r="46962" spans="2:8">
      <c r="B46962" s="2" t="s">
        <v>47405</v>
      </c>
      <c r="C46962" s="2">
        <v>29</v>
      </c>
      <c r="D46962" s="2" t="s">
        <v>447</v>
      </c>
      <c r="E46962" s="2"/>
      <c r="F46962" s="2"/>
      <c r="G46962" s="2"/>
      <c r="H46962" s="2"/>
    </row>
    <row r="46963" spans="2:8">
      <c r="B46963" s="2" t="s">
        <v>47406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18</v>
      </c>
      <c r="D46965" s="2" t="s">
        <v>447</v>
      </c>
      <c r="E46965" s="2"/>
      <c r="F46965" s="2"/>
      <c r="G46965" s="2"/>
      <c r="H46965" s="2"/>
    </row>
    <row r="46966" spans="2:8">
      <c r="B46966" s="2" t="s">
        <v>47409</v>
      </c>
      <c r="C46966" s="2">
        <v>22</v>
      </c>
      <c r="D46966" s="2" t="s">
        <v>447</v>
      </c>
      <c r="E46966" s="2"/>
      <c r="F46966" s="2"/>
      <c r="G46966" s="2"/>
      <c r="H46966" s="2"/>
    </row>
    <row r="46967" spans="2:8">
      <c r="B46967" s="2" t="s">
        <v>47410</v>
      </c>
      <c r="C46967" s="2">
        <v>22</v>
      </c>
      <c r="D46967" s="2" t="s">
        <v>447</v>
      </c>
      <c r="E46967" s="2"/>
      <c r="F46967" s="2"/>
      <c r="G46967" s="2"/>
      <c r="H46967" s="2"/>
    </row>
    <row r="46968" spans="2:8">
      <c r="B46968" s="2" t="s">
        <v>47411</v>
      </c>
      <c r="C46968" s="2">
        <v>23</v>
      </c>
      <c r="D46968" s="2" t="s">
        <v>447</v>
      </c>
      <c r="E46968" s="2"/>
      <c r="F46968" s="2"/>
      <c r="G46968" s="2"/>
      <c r="H46968" s="2"/>
    </row>
    <row r="46969" spans="2:8">
      <c r="B46969" s="2" t="s">
        <v>47412</v>
      </c>
      <c r="C46969" s="2">
        <v>23</v>
      </c>
      <c r="D46969" s="2" t="s">
        <v>447</v>
      </c>
      <c r="E46969" s="2"/>
      <c r="F46969" s="2"/>
      <c r="G46969" s="2"/>
      <c r="H46969" s="2"/>
    </row>
    <row r="46970" spans="2:8">
      <c r="B46970" s="2" t="s">
        <v>47413</v>
      </c>
      <c r="C46970" s="2">
        <v>19</v>
      </c>
      <c r="D46970" s="2" t="s">
        <v>447</v>
      </c>
      <c r="E46970" s="2"/>
      <c r="F46970" s="2"/>
      <c r="G46970" s="2"/>
      <c r="H46970" s="2"/>
    </row>
    <row r="46971" spans="2:8">
      <c r="B46971" s="2" t="s">
        <v>47414</v>
      </c>
      <c r="C46971" s="2">
        <v>15</v>
      </c>
      <c r="D46971" s="2" t="s">
        <v>447</v>
      </c>
      <c r="E46971" s="2"/>
      <c r="F46971" s="2"/>
      <c r="G46971" s="2"/>
      <c r="H46971" s="2"/>
    </row>
    <row r="46972" spans="2:8">
      <c r="B46972" s="2" t="s">
        <v>47415</v>
      </c>
      <c r="C46972" s="2">
        <v>14</v>
      </c>
      <c r="D46972" s="2" t="s">
        <v>447</v>
      </c>
      <c r="E46972" s="2"/>
      <c r="F46972" s="2"/>
      <c r="G46972" s="2"/>
      <c r="H46972" s="2"/>
    </row>
    <row r="46973" spans="2:8">
      <c r="B46973" s="2" t="s">
        <v>47416</v>
      </c>
      <c r="C46973" s="2">
        <v>20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22</v>
      </c>
      <c r="D46974" s="2" t="s">
        <v>447</v>
      </c>
      <c r="E46974" s="2"/>
      <c r="F46974" s="2"/>
      <c r="G46974" s="2"/>
      <c r="H46974" s="2"/>
    </row>
    <row r="46975" spans="2:8">
      <c r="B46975" s="2" t="s">
        <v>47418</v>
      </c>
      <c r="C46975" s="2">
        <v>22</v>
      </c>
      <c r="D46975" s="2" t="s">
        <v>447</v>
      </c>
      <c r="E46975" s="2"/>
      <c r="F46975" s="2"/>
      <c r="G46975" s="2"/>
      <c r="H46975" s="2"/>
    </row>
    <row r="46976" spans="2:8">
      <c r="B46976" s="2" t="s">
        <v>47419</v>
      </c>
      <c r="C46976" s="2">
        <v>22</v>
      </c>
      <c r="D46976" s="2" t="s">
        <v>447</v>
      </c>
      <c r="E46976" s="2"/>
      <c r="F46976" s="2"/>
      <c r="G46976" s="2"/>
      <c r="H46976" s="2"/>
    </row>
    <row r="46977" spans="2:8">
      <c r="B46977" s="2" t="s">
        <v>47420</v>
      </c>
      <c r="C46977" s="2">
        <v>24</v>
      </c>
      <c r="D46977" s="2" t="s">
        <v>447</v>
      </c>
      <c r="E46977" s="2"/>
      <c r="F46977" s="2"/>
      <c r="G46977" s="2"/>
      <c r="H46977" s="2"/>
    </row>
    <row r="46978" spans="2:8">
      <c r="B46978" s="2" t="s">
        <v>47421</v>
      </c>
      <c r="C46978" s="2">
        <v>23</v>
      </c>
      <c r="D46978" s="2" t="s">
        <v>447</v>
      </c>
      <c r="E46978" s="2"/>
      <c r="F46978" s="2"/>
      <c r="G46978" s="2"/>
      <c r="H46978" s="2"/>
    </row>
    <row r="46979" spans="2:8">
      <c r="B46979" s="2" t="s">
        <v>47422</v>
      </c>
      <c r="C46979" s="2">
        <v>22</v>
      </c>
      <c r="D46979" s="2" t="s">
        <v>447</v>
      </c>
      <c r="E46979" s="2"/>
      <c r="F46979" s="2"/>
      <c r="G46979" s="2"/>
      <c r="H46979" s="2"/>
    </row>
    <row r="46980" spans="2:8">
      <c r="B46980" s="2" t="s">
        <v>47423</v>
      </c>
      <c r="C46980" s="2">
        <v>23</v>
      </c>
      <c r="D46980" s="2" t="s">
        <v>447</v>
      </c>
      <c r="E46980" s="2"/>
      <c r="F46980" s="2"/>
      <c r="G46980" s="2"/>
      <c r="H46980" s="2"/>
    </row>
    <row r="46981" spans="2:8">
      <c r="B46981" s="2" t="s">
        <v>47424</v>
      </c>
      <c r="C46981" s="2">
        <v>37</v>
      </c>
      <c r="D46981" s="2" t="s">
        <v>447</v>
      </c>
      <c r="E46981" s="2"/>
      <c r="F46981" s="2"/>
      <c r="G46981" s="2"/>
      <c r="H46981" s="2"/>
    </row>
    <row r="46982" spans="2:8">
      <c r="B46982" s="2" t="s">
        <v>47425</v>
      </c>
      <c r="C46982" s="2">
        <v>45</v>
      </c>
      <c r="D46982" s="2" t="s">
        <v>447</v>
      </c>
      <c r="E46982" s="2"/>
      <c r="F46982" s="2"/>
      <c r="G46982" s="2"/>
      <c r="H46982" s="2"/>
    </row>
    <row r="46983" spans="2:8">
      <c r="B46983" s="2" t="s">
        <v>47426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24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22</v>
      </c>
      <c r="D46990" s="2" t="s">
        <v>447</v>
      </c>
      <c r="E46990" s="2"/>
      <c r="F46990" s="2"/>
      <c r="G46990" s="2"/>
      <c r="H46990" s="2"/>
    </row>
    <row r="46991" spans="2:8">
      <c r="B46991" s="2" t="s">
        <v>47434</v>
      </c>
      <c r="C46991" s="2">
        <v>26</v>
      </c>
      <c r="D46991" s="2" t="s">
        <v>447</v>
      </c>
      <c r="E46991" s="2"/>
      <c r="F46991" s="2"/>
      <c r="G46991" s="2"/>
      <c r="H46991" s="2"/>
    </row>
    <row r="46992" spans="2:8">
      <c r="B46992" s="2" t="s">
        <v>47435</v>
      </c>
      <c r="C46992" s="2">
        <v>27</v>
      </c>
      <c r="D46992" s="2" t="s">
        <v>447</v>
      </c>
      <c r="E46992" s="2"/>
      <c r="F46992" s="2"/>
      <c r="G46992" s="2"/>
      <c r="H46992" s="2"/>
    </row>
    <row r="46993" spans="2:8">
      <c r="B46993" s="2" t="s">
        <v>47436</v>
      </c>
      <c r="C46993" s="2">
        <v>28</v>
      </c>
      <c r="D46993" s="2" t="s">
        <v>447</v>
      </c>
      <c r="E46993" s="2"/>
      <c r="F46993" s="2"/>
      <c r="G46993" s="2"/>
      <c r="H46993" s="2"/>
    </row>
    <row r="46994" spans="2:8">
      <c r="B46994" s="2" t="s">
        <v>47437</v>
      </c>
      <c r="C46994" s="2">
        <v>29</v>
      </c>
      <c r="D46994" s="2" t="s">
        <v>447</v>
      </c>
      <c r="E46994" s="2"/>
      <c r="F46994" s="2"/>
      <c r="G46994" s="2"/>
      <c r="H46994" s="2"/>
    </row>
    <row r="46995" spans="2:8">
      <c r="B46995" s="2" t="s">
        <v>47438</v>
      </c>
      <c r="C46995" s="2">
        <v>27</v>
      </c>
      <c r="D46995" s="2" t="s">
        <v>447</v>
      </c>
      <c r="E46995" s="2"/>
      <c r="F46995" s="2"/>
      <c r="G46995" s="2"/>
      <c r="H46995" s="2"/>
    </row>
    <row r="46996" spans="2:8">
      <c r="B46996" s="2" t="s">
        <v>47439</v>
      </c>
      <c r="C46996" s="2">
        <v>26</v>
      </c>
      <c r="D46996" s="2" t="s">
        <v>447</v>
      </c>
      <c r="E46996" s="2"/>
      <c r="F46996" s="2"/>
      <c r="G46996" s="2"/>
      <c r="H46996" s="2"/>
    </row>
    <row r="46997" spans="2:8">
      <c r="B46997" s="2" t="s">
        <v>47440</v>
      </c>
      <c r="C46997" s="2">
        <v>26</v>
      </c>
      <c r="D46997" s="2" t="s">
        <v>447</v>
      </c>
      <c r="E46997" s="2"/>
      <c r="F46997" s="2"/>
      <c r="G46997" s="2"/>
      <c r="H46997" s="2"/>
    </row>
    <row r="46998" spans="2:8">
      <c r="B46998" s="2" t="s">
        <v>47441</v>
      </c>
      <c r="C46998" s="2">
        <v>22</v>
      </c>
      <c r="D46998" s="2" t="s">
        <v>447</v>
      </c>
      <c r="E46998" s="2"/>
      <c r="F46998" s="2"/>
      <c r="G46998" s="2"/>
      <c r="H46998" s="2"/>
    </row>
    <row r="46999" spans="2:8">
      <c r="B46999" s="2" t="s">
        <v>47442</v>
      </c>
      <c r="C46999" s="2">
        <v>25</v>
      </c>
      <c r="D46999" s="2" t="s">
        <v>447</v>
      </c>
      <c r="E46999" s="2"/>
      <c r="F46999" s="2"/>
      <c r="G46999" s="2"/>
      <c r="H46999" s="2"/>
    </row>
    <row r="47000" spans="2:8">
      <c r="B47000" s="2" t="s">
        <v>47443</v>
      </c>
      <c r="C47000" s="2">
        <v>27</v>
      </c>
      <c r="D47000" s="2" t="s">
        <v>447</v>
      </c>
      <c r="E47000" s="2"/>
      <c r="F47000" s="2"/>
      <c r="G47000" s="2"/>
      <c r="H47000" s="2"/>
    </row>
    <row r="47001" spans="2:8">
      <c r="B47001" s="2" t="s">
        <v>47444</v>
      </c>
      <c r="C47001" s="2">
        <v>26</v>
      </c>
      <c r="D47001" s="2" t="s">
        <v>447</v>
      </c>
      <c r="E47001" s="2"/>
      <c r="F47001" s="2"/>
      <c r="G47001" s="2"/>
      <c r="H47001" s="2"/>
    </row>
    <row r="47002" spans="2:8">
      <c r="B47002" s="2" t="s">
        <v>47445</v>
      </c>
      <c r="C47002" s="2">
        <v>27</v>
      </c>
      <c r="D47002" s="2" t="s">
        <v>447</v>
      </c>
      <c r="E47002" s="2"/>
      <c r="F47002" s="2"/>
      <c r="G47002" s="2"/>
      <c r="H47002" s="2"/>
    </row>
    <row r="47003" spans="2:8">
      <c r="B47003" s="2" t="s">
        <v>47446</v>
      </c>
      <c r="C47003" s="2">
        <v>27</v>
      </c>
      <c r="D47003" s="2" t="s">
        <v>447</v>
      </c>
      <c r="E47003" s="2"/>
      <c r="F47003" s="2"/>
      <c r="G47003" s="2"/>
      <c r="H47003" s="2"/>
    </row>
    <row r="47004" spans="2:8">
      <c r="B47004" s="2" t="s">
        <v>47447</v>
      </c>
      <c r="C47004" s="2">
        <v>27</v>
      </c>
      <c r="D47004" s="2" t="s">
        <v>447</v>
      </c>
      <c r="E47004" s="2"/>
      <c r="F47004" s="2"/>
      <c r="G47004" s="2"/>
      <c r="H47004" s="2"/>
    </row>
    <row r="47005" spans="2:8">
      <c r="B47005" s="2" t="s">
        <v>47448</v>
      </c>
      <c r="C47005" s="2">
        <v>30</v>
      </c>
      <c r="D47005" s="2" t="s">
        <v>447</v>
      </c>
      <c r="E47005" s="2"/>
      <c r="F47005" s="2"/>
      <c r="G47005" s="2"/>
      <c r="H47005" s="2"/>
    </row>
    <row r="47006" spans="2:8">
      <c r="B47006" s="2" t="s">
        <v>47449</v>
      </c>
      <c r="C47006" s="2">
        <v>31</v>
      </c>
      <c r="D47006" s="2" t="s">
        <v>447</v>
      </c>
      <c r="E47006" s="2"/>
      <c r="F47006" s="2"/>
      <c r="G47006" s="2"/>
      <c r="H47006" s="2"/>
    </row>
    <row r="47007" spans="2:8">
      <c r="B47007" s="2" t="s">
        <v>47450</v>
      </c>
      <c r="C47007" s="2">
        <v>32</v>
      </c>
      <c r="D47007" s="2" t="s">
        <v>447</v>
      </c>
      <c r="E47007" s="2"/>
      <c r="F47007" s="2"/>
      <c r="G47007" s="2"/>
      <c r="H47007" s="2"/>
    </row>
    <row r="47008" spans="2:8">
      <c r="B47008" s="2" t="s">
        <v>47451</v>
      </c>
      <c r="C47008" s="2">
        <v>30</v>
      </c>
      <c r="D47008" s="2" t="s">
        <v>447</v>
      </c>
      <c r="E47008" s="2"/>
      <c r="F47008" s="2"/>
      <c r="G47008" s="2"/>
      <c r="H47008" s="2"/>
    </row>
    <row r="47009" spans="2:8">
      <c r="B47009" s="2" t="s">
        <v>47452</v>
      </c>
      <c r="C47009" s="2">
        <v>31</v>
      </c>
      <c r="D47009" s="2" t="s">
        <v>447</v>
      </c>
      <c r="E47009" s="2"/>
      <c r="F47009" s="2"/>
      <c r="G47009" s="2"/>
      <c r="H47009" s="2"/>
    </row>
    <row r="47010" spans="2:8">
      <c r="B47010" s="2" t="s">
        <v>47453</v>
      </c>
      <c r="C47010" s="2">
        <v>31</v>
      </c>
      <c r="D47010" s="2" t="s">
        <v>447</v>
      </c>
      <c r="E47010" s="2"/>
      <c r="F47010" s="2"/>
      <c r="G47010" s="2"/>
      <c r="H47010" s="2"/>
    </row>
    <row r="47011" spans="2:8">
      <c r="B47011" s="2" t="s">
        <v>47454</v>
      </c>
      <c r="C47011" s="2">
        <v>29</v>
      </c>
      <c r="D47011" s="2" t="s">
        <v>447</v>
      </c>
      <c r="E47011" s="2"/>
      <c r="F47011" s="2"/>
      <c r="G47011" s="2"/>
      <c r="H47011" s="2"/>
    </row>
    <row r="47012" spans="2:8">
      <c r="B47012" s="2" t="s">
        <v>47455</v>
      </c>
      <c r="C47012" s="2">
        <v>28</v>
      </c>
      <c r="D47012" s="2" t="s">
        <v>447</v>
      </c>
      <c r="E47012" s="2"/>
      <c r="F47012" s="2"/>
      <c r="G47012" s="2"/>
      <c r="H47012" s="2"/>
    </row>
    <row r="47013" spans="2:8">
      <c r="B47013" s="2" t="s">
        <v>47456</v>
      </c>
      <c r="C47013" s="2">
        <v>29</v>
      </c>
      <c r="D47013" s="2" t="s">
        <v>447</v>
      </c>
      <c r="E47013" s="2"/>
      <c r="F47013" s="2"/>
      <c r="G47013" s="2"/>
      <c r="H47013" s="2"/>
    </row>
    <row r="47014" spans="2:8">
      <c r="B47014" s="2" t="s">
        <v>47457</v>
      </c>
      <c r="C47014" s="2">
        <v>12</v>
      </c>
      <c r="D47014" s="2" t="s">
        <v>447</v>
      </c>
      <c r="E47014" s="2"/>
      <c r="F47014" s="2"/>
      <c r="G47014" s="2"/>
      <c r="H47014" s="2"/>
    </row>
    <row r="47015" spans="2:8">
      <c r="B47015" s="2" t="s">
        <v>47458</v>
      </c>
      <c r="C47015" s="2">
        <v>25</v>
      </c>
      <c r="D47015" s="2" t="s">
        <v>447</v>
      </c>
      <c r="E47015" s="2"/>
      <c r="F47015" s="2"/>
      <c r="G47015" s="2"/>
      <c r="H47015" s="2"/>
    </row>
    <row r="47016" spans="2:8">
      <c r="B47016" s="2" t="s">
        <v>47459</v>
      </c>
      <c r="C47016" s="2">
        <v>23</v>
      </c>
      <c r="D47016" s="2" t="s">
        <v>447</v>
      </c>
      <c r="E47016" s="2"/>
      <c r="F47016" s="2"/>
      <c r="G47016" s="2"/>
      <c r="H47016" s="2"/>
    </row>
    <row r="47017" spans="2:8">
      <c r="B47017" s="2" t="s">
        <v>47460</v>
      </c>
      <c r="C47017" s="2">
        <v>25</v>
      </c>
      <c r="D47017" s="2" t="s">
        <v>447</v>
      </c>
      <c r="E47017" s="2"/>
      <c r="F47017" s="2"/>
      <c r="G47017" s="2"/>
      <c r="H47017" s="2"/>
    </row>
    <row r="47018" spans="2:8">
      <c r="B47018" s="2" t="s">
        <v>47461</v>
      </c>
      <c r="C47018" s="2">
        <v>25</v>
      </c>
      <c r="D47018" s="2" t="s">
        <v>447</v>
      </c>
      <c r="E47018" s="2"/>
      <c r="F47018" s="2"/>
      <c r="G47018" s="2"/>
      <c r="H47018" s="2"/>
    </row>
    <row r="47019" spans="2:8">
      <c r="B47019" s="2" t="s">
        <v>47462</v>
      </c>
      <c r="C47019" s="2">
        <v>24</v>
      </c>
      <c r="D47019" s="2" t="s">
        <v>447</v>
      </c>
      <c r="E47019" s="2"/>
      <c r="F47019" s="2"/>
      <c r="G47019" s="2"/>
      <c r="H47019" s="2"/>
    </row>
    <row r="47020" spans="2:8">
      <c r="B47020" s="2" t="s">
        <v>47463</v>
      </c>
      <c r="C47020" s="2">
        <v>21</v>
      </c>
      <c r="D47020" s="2" t="s">
        <v>447</v>
      </c>
      <c r="E47020" s="2"/>
      <c r="F47020" s="2"/>
      <c r="G47020" s="2"/>
      <c r="H47020" s="2"/>
    </row>
    <row r="47021" spans="2:8">
      <c r="B47021" s="2" t="s">
        <v>47464</v>
      </c>
      <c r="C47021" s="2">
        <v>21</v>
      </c>
      <c r="D47021" s="2" t="s">
        <v>447</v>
      </c>
      <c r="E47021" s="2"/>
      <c r="F47021" s="2"/>
      <c r="G47021" s="2"/>
      <c r="H47021" s="2"/>
    </row>
    <row r="47022" spans="2:8">
      <c r="B47022" s="2" t="s">
        <v>47465</v>
      </c>
      <c r="C47022" s="2">
        <v>14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27</v>
      </c>
      <c r="D47023" s="2" t="s">
        <v>447</v>
      </c>
      <c r="E47023" s="2"/>
      <c r="F47023" s="2"/>
      <c r="G47023" s="2"/>
      <c r="H47023" s="2"/>
    </row>
    <row r="47024" spans="2:8">
      <c r="B47024" s="2" t="s">
        <v>47467</v>
      </c>
      <c r="C47024" s="2">
        <v>28</v>
      </c>
      <c r="D47024" s="2" t="s">
        <v>447</v>
      </c>
      <c r="E47024" s="2"/>
      <c r="F47024" s="2"/>
      <c r="G47024" s="2"/>
      <c r="H47024" s="2"/>
    </row>
    <row r="47025" spans="2:8">
      <c r="B47025" s="2" t="s">
        <v>47468</v>
      </c>
      <c r="C47025" s="2">
        <v>28</v>
      </c>
      <c r="D47025" s="2" t="s">
        <v>447</v>
      </c>
      <c r="E47025" s="2"/>
      <c r="F47025" s="2"/>
      <c r="G47025" s="2"/>
      <c r="H47025" s="2"/>
    </row>
    <row r="47026" spans="2:8">
      <c r="B47026" s="2" t="s">
        <v>47469</v>
      </c>
      <c r="C47026" s="2">
        <v>29</v>
      </c>
      <c r="D47026" s="2" t="s">
        <v>447</v>
      </c>
      <c r="E47026" s="2"/>
      <c r="F47026" s="2"/>
      <c r="G47026" s="2"/>
      <c r="H47026" s="2"/>
    </row>
    <row r="47027" spans="2:8">
      <c r="B47027" s="2" t="s">
        <v>47470</v>
      </c>
      <c r="C47027" s="2">
        <v>30</v>
      </c>
      <c r="D47027" s="2" t="s">
        <v>447</v>
      </c>
      <c r="E47027" s="2"/>
      <c r="F47027" s="2"/>
      <c r="G47027" s="2"/>
      <c r="H47027" s="2"/>
    </row>
    <row r="47028" spans="2:8">
      <c r="B47028" s="2" t="s">
        <v>47471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26</v>
      </c>
      <c r="D47045" s="2" t="s">
        <v>447</v>
      </c>
      <c r="E47045" s="2"/>
      <c r="F47045" s="2"/>
      <c r="G47045" s="2"/>
      <c r="H47045" s="2"/>
    </row>
    <row r="47046" spans="2:8">
      <c r="B47046" s="2" t="s">
        <v>47489</v>
      </c>
      <c r="C47046" s="2">
        <v>29</v>
      </c>
      <c r="D47046" s="2" t="s">
        <v>447</v>
      </c>
      <c r="E47046" s="2"/>
      <c r="F47046" s="2"/>
      <c r="G47046" s="2"/>
      <c r="H47046" s="2"/>
    </row>
    <row r="47047" spans="2:8">
      <c r="B47047" s="2" t="s">
        <v>47490</v>
      </c>
      <c r="C47047" s="2">
        <v>28</v>
      </c>
      <c r="D47047" s="2" t="s">
        <v>447</v>
      </c>
      <c r="E47047" s="2"/>
      <c r="F47047" s="2"/>
      <c r="G47047" s="2"/>
      <c r="H47047" s="2"/>
    </row>
    <row r="47048" spans="2:8">
      <c r="B47048" s="2" t="s">
        <v>47491</v>
      </c>
      <c r="C47048" s="2">
        <v>26</v>
      </c>
      <c r="D47048" s="2" t="s">
        <v>447</v>
      </c>
      <c r="E47048" s="2"/>
      <c r="F47048" s="2"/>
      <c r="G47048" s="2"/>
      <c r="H47048" s="2"/>
    </row>
    <row r="47049" spans="2:8">
      <c r="B47049" s="2" t="s">
        <v>47492</v>
      </c>
      <c r="C47049" s="2">
        <v>27</v>
      </c>
      <c r="D47049" s="2" t="s">
        <v>447</v>
      </c>
      <c r="E47049" s="2"/>
      <c r="F47049" s="2"/>
      <c r="G47049" s="2"/>
      <c r="H47049" s="2"/>
    </row>
    <row r="47050" spans="2:8">
      <c r="B47050" s="2" t="s">
        <v>47493</v>
      </c>
      <c r="C47050" s="2">
        <v>25</v>
      </c>
      <c r="D47050" s="2" t="s">
        <v>447</v>
      </c>
      <c r="E47050" s="2"/>
      <c r="F47050" s="2"/>
      <c r="G47050" s="2"/>
      <c r="H47050" s="2"/>
    </row>
    <row r="47051" spans="2:8">
      <c r="B47051" s="2" t="s">
        <v>47494</v>
      </c>
      <c r="C47051" s="2">
        <v>36</v>
      </c>
      <c r="D47051" s="2" t="s">
        <v>447</v>
      </c>
      <c r="E47051" s="2"/>
      <c r="F47051" s="2"/>
      <c r="G47051" s="2"/>
      <c r="H47051" s="2"/>
    </row>
    <row r="47052" spans="2:8">
      <c r="B47052" s="2" t="s">
        <v>47495</v>
      </c>
      <c r="C47052" s="2">
        <v>38</v>
      </c>
      <c r="D47052" s="2" t="s">
        <v>447</v>
      </c>
      <c r="E47052" s="2"/>
      <c r="F47052" s="2"/>
      <c r="G47052" s="2"/>
      <c r="H47052" s="2"/>
    </row>
    <row r="47053" spans="2:8">
      <c r="B47053" s="2" t="s">
        <v>47496</v>
      </c>
      <c r="C47053" s="2">
        <v>37</v>
      </c>
      <c r="D47053" s="2" t="s">
        <v>447</v>
      </c>
      <c r="E47053" s="2"/>
      <c r="F47053" s="2"/>
      <c r="G47053" s="2"/>
      <c r="H47053" s="2"/>
    </row>
    <row r="47054" spans="2:8">
      <c r="B47054" s="2" t="s">
        <v>47497</v>
      </c>
      <c r="C47054" s="2">
        <v>36</v>
      </c>
      <c r="D47054" s="2" t="s">
        <v>447</v>
      </c>
      <c r="E47054" s="2"/>
      <c r="F47054" s="2"/>
      <c r="G47054" s="2"/>
      <c r="H47054" s="2"/>
    </row>
    <row r="47055" spans="2:8">
      <c r="B47055" s="2" t="s">
        <v>47498</v>
      </c>
      <c r="C47055" s="2">
        <v>36</v>
      </c>
      <c r="D47055" s="2" t="s">
        <v>447</v>
      </c>
      <c r="E47055" s="2"/>
      <c r="F47055" s="2"/>
      <c r="G47055" s="2"/>
      <c r="H47055" s="2"/>
    </row>
    <row r="47056" spans="2:8">
      <c r="B47056" s="2" t="s">
        <v>47499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21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23</v>
      </c>
      <c r="D47062" s="2" t="s">
        <v>447</v>
      </c>
      <c r="E47062" s="2"/>
      <c r="F47062" s="2"/>
      <c r="G47062" s="2"/>
      <c r="H47062" s="2"/>
    </row>
    <row r="47063" spans="2:8">
      <c r="B47063" s="2" t="s">
        <v>47506</v>
      </c>
      <c r="C47063" s="2">
        <v>23</v>
      </c>
      <c r="D47063" s="2" t="s">
        <v>447</v>
      </c>
      <c r="E47063" s="2"/>
      <c r="F47063" s="2"/>
      <c r="G47063" s="2"/>
      <c r="H47063" s="2"/>
    </row>
    <row r="47064" spans="2:8">
      <c r="B47064" s="2" t="s">
        <v>47507</v>
      </c>
      <c r="C47064" s="2">
        <v>21</v>
      </c>
      <c r="D47064" s="2" t="s">
        <v>447</v>
      </c>
      <c r="E47064" s="2"/>
      <c r="F47064" s="2"/>
      <c r="G47064" s="2"/>
      <c r="H47064" s="2"/>
    </row>
    <row r="47065" spans="2:8">
      <c r="B47065" s="2" t="s">
        <v>47508</v>
      </c>
      <c r="C47065" s="2">
        <v>22</v>
      </c>
      <c r="D47065" s="2" t="s">
        <v>447</v>
      </c>
      <c r="E47065" s="2"/>
      <c r="F47065" s="2"/>
      <c r="G47065" s="2"/>
      <c r="H47065" s="2"/>
    </row>
    <row r="47066" spans="2:8">
      <c r="B47066" s="2" t="s">
        <v>47509</v>
      </c>
      <c r="C47066" s="2">
        <v>22</v>
      </c>
      <c r="D47066" s="2" t="s">
        <v>447</v>
      </c>
      <c r="E47066" s="2"/>
      <c r="F47066" s="2"/>
      <c r="G47066" s="2"/>
      <c r="H47066" s="2"/>
    </row>
    <row r="47067" spans="2:8">
      <c r="B47067" s="2" t="s">
        <v>47510</v>
      </c>
      <c r="C47067" s="2">
        <v>22</v>
      </c>
      <c r="D47067" s="2" t="s">
        <v>447</v>
      </c>
      <c r="E47067" s="2"/>
      <c r="F47067" s="2"/>
      <c r="G47067" s="2"/>
      <c r="H47067" s="2"/>
    </row>
    <row r="47068" spans="2:8">
      <c r="B47068" s="2" t="s">
        <v>47511</v>
      </c>
      <c r="C47068" s="2">
        <v>24</v>
      </c>
      <c r="D47068" s="2" t="s">
        <v>447</v>
      </c>
      <c r="E47068" s="2"/>
      <c r="F47068" s="2"/>
      <c r="G47068" s="2"/>
      <c r="H47068" s="2"/>
    </row>
    <row r="47069" spans="2:8">
      <c r="B47069" s="2" t="s">
        <v>47512</v>
      </c>
      <c r="C47069" s="2">
        <v>24</v>
      </c>
      <c r="D47069" s="2" t="s">
        <v>447</v>
      </c>
      <c r="E47069" s="2"/>
      <c r="F47069" s="2"/>
      <c r="G47069" s="2"/>
      <c r="H47069" s="2"/>
    </row>
    <row r="47070" spans="2:8">
      <c r="B47070" s="2" t="s">
        <v>47513</v>
      </c>
      <c r="C47070" s="2">
        <v>23</v>
      </c>
      <c r="D47070" s="2" t="s">
        <v>447</v>
      </c>
      <c r="E47070" s="2"/>
      <c r="F47070" s="2"/>
      <c r="G47070" s="2"/>
      <c r="H47070" s="2"/>
    </row>
    <row r="47071" spans="2:8">
      <c r="B47071" s="2" t="s">
        <v>47514</v>
      </c>
      <c r="C47071" s="2">
        <v>22</v>
      </c>
      <c r="D47071" s="2" t="s">
        <v>447</v>
      </c>
      <c r="E47071" s="2"/>
      <c r="F47071" s="2"/>
      <c r="G47071" s="2"/>
      <c r="H47071" s="2"/>
    </row>
    <row r="47072" spans="2:8">
      <c r="B47072" s="2" t="s">
        <v>47515</v>
      </c>
      <c r="C47072" s="2">
        <v>22</v>
      </c>
      <c r="D47072" s="2" t="s">
        <v>447</v>
      </c>
      <c r="E47072" s="2"/>
      <c r="F47072" s="2"/>
      <c r="G47072" s="2"/>
      <c r="H47072" s="2"/>
    </row>
    <row r="47073" spans="2:8">
      <c r="B47073" s="2" t="s">
        <v>47516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22</v>
      </c>
      <c r="D47077" s="2" t="s">
        <v>447</v>
      </c>
      <c r="E47077" s="2"/>
      <c r="F47077" s="2"/>
      <c r="G47077" s="2"/>
      <c r="H47077" s="2"/>
    </row>
    <row r="47078" spans="2:8">
      <c r="B47078" s="2" t="s">
        <v>47521</v>
      </c>
      <c r="C47078" s="2">
        <v>22</v>
      </c>
      <c r="D47078" s="2" t="s">
        <v>447</v>
      </c>
      <c r="E47078" s="2"/>
      <c r="F47078" s="2"/>
      <c r="G47078" s="2"/>
      <c r="H47078" s="2"/>
    </row>
    <row r="47079" spans="2:8">
      <c r="B47079" s="2" t="s">
        <v>47522</v>
      </c>
      <c r="C47079" s="2">
        <v>23</v>
      </c>
      <c r="D47079" s="2" t="s">
        <v>447</v>
      </c>
      <c r="E47079" s="2"/>
      <c r="F47079" s="2"/>
      <c r="G47079" s="2"/>
      <c r="H47079" s="2"/>
    </row>
    <row r="47080" spans="2:8">
      <c r="B47080" s="2" t="s">
        <v>47523</v>
      </c>
      <c r="C47080" s="2">
        <v>23</v>
      </c>
      <c r="D47080" s="2" t="s">
        <v>447</v>
      </c>
      <c r="E47080" s="2"/>
      <c r="F47080" s="2"/>
      <c r="G47080" s="2"/>
      <c r="H47080" s="2"/>
    </row>
    <row r="47081" spans="2:8">
      <c r="B47081" s="2" t="s">
        <v>47524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21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28</v>
      </c>
      <c r="D47086" s="2" t="s">
        <v>447</v>
      </c>
      <c r="E47086" s="2"/>
      <c r="F47086" s="2"/>
      <c r="G47086" s="2"/>
      <c r="H47086" s="2"/>
    </row>
    <row r="47087" spans="2:8">
      <c r="B47087" s="2" t="s">
        <v>47530</v>
      </c>
      <c r="C47087" s="2">
        <v>27</v>
      </c>
      <c r="D47087" s="2" t="s">
        <v>447</v>
      </c>
      <c r="E47087" s="2"/>
      <c r="F47087" s="2"/>
      <c r="G47087" s="2"/>
      <c r="H47087" s="2"/>
    </row>
    <row r="47088" spans="2:8">
      <c r="B47088" s="2" t="s">
        <v>47531</v>
      </c>
      <c r="C47088" s="2">
        <v>28</v>
      </c>
      <c r="D47088" s="2" t="s">
        <v>447</v>
      </c>
      <c r="E47088" s="2"/>
      <c r="F47088" s="2"/>
      <c r="G47088" s="2"/>
      <c r="H47088" s="2"/>
    </row>
    <row r="47089" spans="2:8">
      <c r="B47089" s="2" t="s">
        <v>47532</v>
      </c>
      <c r="C47089" s="2">
        <v>27</v>
      </c>
      <c r="D47089" s="2" t="s">
        <v>447</v>
      </c>
      <c r="E47089" s="2"/>
      <c r="F47089" s="2"/>
      <c r="G47089" s="2"/>
      <c r="H47089" s="2"/>
    </row>
    <row r="47090" spans="2:8">
      <c r="B47090" s="2" t="s">
        <v>47533</v>
      </c>
      <c r="C47090" s="2">
        <v>26</v>
      </c>
      <c r="D47090" s="2" t="s">
        <v>447</v>
      </c>
      <c r="E47090" s="2"/>
      <c r="F47090" s="2"/>
      <c r="G47090" s="2"/>
      <c r="H47090" s="2"/>
    </row>
    <row r="47091" spans="2:8">
      <c r="B47091" s="2" t="s">
        <v>47534</v>
      </c>
      <c r="C47091" s="2">
        <v>24</v>
      </c>
      <c r="D47091" s="2" t="s">
        <v>447</v>
      </c>
      <c r="E47091" s="2"/>
      <c r="F47091" s="2"/>
      <c r="G47091" s="2"/>
      <c r="H47091" s="2"/>
    </row>
    <row r="47092" spans="2:8">
      <c r="B47092" s="2" t="s">
        <v>47535</v>
      </c>
      <c r="C47092" s="2">
        <v>24</v>
      </c>
      <c r="D47092" s="2" t="s">
        <v>447</v>
      </c>
      <c r="E47092" s="2"/>
      <c r="F47092" s="2"/>
      <c r="G47092" s="2"/>
      <c r="H47092" s="2"/>
    </row>
    <row r="47093" spans="2:8">
      <c r="B47093" s="2" t="s">
        <v>47536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18</v>
      </c>
      <c r="D47096" s="2" t="s">
        <v>447</v>
      </c>
      <c r="E47096" s="2"/>
      <c r="F47096" s="2"/>
      <c r="G47096" s="2"/>
      <c r="H47096" s="2"/>
    </row>
    <row r="47097" spans="2:8">
      <c r="B47097" s="2" t="s">
        <v>47540</v>
      </c>
      <c r="C47097" s="2">
        <v>21</v>
      </c>
      <c r="D47097" s="2" t="s">
        <v>447</v>
      </c>
      <c r="E47097" s="2"/>
      <c r="F47097" s="2"/>
      <c r="G47097" s="2"/>
      <c r="H47097" s="2"/>
    </row>
    <row r="47098" spans="2:8">
      <c r="B47098" s="2" t="s">
        <v>47541</v>
      </c>
      <c r="C47098" s="2">
        <v>22</v>
      </c>
      <c r="D47098" s="2" t="s">
        <v>447</v>
      </c>
      <c r="E47098" s="2"/>
      <c r="F47098" s="2"/>
      <c r="G47098" s="2"/>
      <c r="H47098" s="2"/>
    </row>
    <row r="47099" spans="2:8">
      <c r="B47099" s="2" t="s">
        <v>47542</v>
      </c>
      <c r="C47099" s="2">
        <v>23</v>
      </c>
      <c r="D47099" s="2" t="s">
        <v>447</v>
      </c>
      <c r="E47099" s="2"/>
      <c r="F47099" s="2"/>
      <c r="G47099" s="2"/>
      <c r="H47099" s="2"/>
    </row>
    <row r="47100" spans="2:8">
      <c r="B47100" s="2" t="s">
        <v>47543</v>
      </c>
      <c r="C47100" s="2">
        <v>21</v>
      </c>
      <c r="D47100" s="2" t="s">
        <v>447</v>
      </c>
      <c r="E47100" s="2"/>
      <c r="F47100" s="2"/>
      <c r="G47100" s="2"/>
      <c r="H47100" s="2"/>
    </row>
    <row r="47101" spans="2:8">
      <c r="B47101" s="2" t="s">
        <v>47544</v>
      </c>
      <c r="C47101" s="2">
        <v>22</v>
      </c>
      <c r="D47101" s="2" t="s">
        <v>447</v>
      </c>
      <c r="E47101" s="2"/>
      <c r="F47101" s="2"/>
      <c r="G47101" s="2"/>
      <c r="H47101" s="2"/>
    </row>
    <row r="47102" spans="2:8">
      <c r="B47102" s="2" t="s">
        <v>47545</v>
      </c>
      <c r="C47102" s="2">
        <v>21</v>
      </c>
      <c r="D47102" s="2" t="s">
        <v>447</v>
      </c>
      <c r="E47102" s="2"/>
      <c r="F47102" s="2"/>
      <c r="G47102" s="2"/>
      <c r="H47102" s="2"/>
    </row>
    <row r="47103" spans="2:8">
      <c r="B47103" s="2" t="s">
        <v>47546</v>
      </c>
      <c r="C47103" s="2">
        <v>21</v>
      </c>
      <c r="D47103" s="2" t="s">
        <v>447</v>
      </c>
      <c r="E47103" s="2"/>
      <c r="F47103" s="2"/>
      <c r="G47103" s="2"/>
      <c r="H47103" s="2"/>
    </row>
    <row r="47104" spans="2:8">
      <c r="B47104" s="2" t="s">
        <v>47547</v>
      </c>
      <c r="C47104" s="2">
        <v>22</v>
      </c>
      <c r="D47104" s="2" t="s">
        <v>447</v>
      </c>
      <c r="E47104" s="2"/>
      <c r="F47104" s="2"/>
      <c r="G47104" s="2"/>
      <c r="H47104" s="2"/>
    </row>
    <row r="47105" spans="2:8">
      <c r="B47105" s="2" t="s">
        <v>47548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29</v>
      </c>
      <c r="D47109" s="2" t="s">
        <v>447</v>
      </c>
      <c r="E47109" s="2"/>
      <c r="F47109" s="2"/>
      <c r="G47109" s="2"/>
      <c r="H47109" s="2"/>
    </row>
    <row r="47110" spans="2:8">
      <c r="B47110" s="2" t="s">
        <v>47553</v>
      </c>
      <c r="C47110" s="2">
        <v>29</v>
      </c>
      <c r="D47110" s="2" t="s">
        <v>447</v>
      </c>
      <c r="E47110" s="2"/>
      <c r="F47110" s="2"/>
      <c r="G47110" s="2"/>
      <c r="H47110" s="2"/>
    </row>
    <row r="47111" spans="2:8">
      <c r="B47111" s="2" t="s">
        <v>47554</v>
      </c>
      <c r="C47111" s="2">
        <v>29</v>
      </c>
      <c r="D47111" s="2" t="s">
        <v>447</v>
      </c>
      <c r="E47111" s="2"/>
      <c r="F47111" s="2"/>
      <c r="G47111" s="2"/>
      <c r="H47111" s="2"/>
    </row>
    <row r="47112" spans="2:8">
      <c r="B47112" s="2" t="s">
        <v>47555</v>
      </c>
      <c r="C47112" s="2">
        <v>29</v>
      </c>
      <c r="D47112" s="2" t="s">
        <v>447</v>
      </c>
      <c r="E47112" s="2"/>
      <c r="F47112" s="2"/>
      <c r="G47112" s="2"/>
      <c r="H47112" s="2"/>
    </row>
    <row r="47113" spans="2:8">
      <c r="B47113" s="2" t="s">
        <v>47556</v>
      </c>
      <c r="C47113" s="2">
        <v>28</v>
      </c>
      <c r="D47113" s="2" t="s">
        <v>447</v>
      </c>
      <c r="E47113" s="2"/>
      <c r="F47113" s="2"/>
      <c r="G47113" s="2"/>
      <c r="H47113" s="2"/>
    </row>
    <row r="47114" spans="2:8">
      <c r="B47114" s="2" t="s">
        <v>47557</v>
      </c>
      <c r="C47114" s="2">
        <v>28</v>
      </c>
      <c r="D47114" s="2" t="s">
        <v>447</v>
      </c>
      <c r="E47114" s="2"/>
      <c r="F47114" s="2"/>
      <c r="G47114" s="2"/>
      <c r="H47114" s="2"/>
    </row>
    <row r="47115" spans="2:8">
      <c r="B47115" s="2" t="s">
        <v>47558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22</v>
      </c>
      <c r="D47120" s="2" t="s">
        <v>447</v>
      </c>
      <c r="E47120" s="2"/>
      <c r="F47120" s="2"/>
      <c r="G47120" s="2"/>
      <c r="H47120" s="2"/>
    </row>
    <row r="47121" spans="2:8">
      <c r="B47121" s="2" t="s">
        <v>47564</v>
      </c>
      <c r="C47121" s="2">
        <v>26</v>
      </c>
      <c r="D47121" s="2" t="s">
        <v>447</v>
      </c>
      <c r="E47121" s="2"/>
      <c r="F47121" s="2"/>
      <c r="G47121" s="2"/>
      <c r="H47121" s="2"/>
    </row>
    <row r="47122" spans="2:8">
      <c r="B47122" s="2" t="s">
        <v>47565</v>
      </c>
      <c r="C47122" s="2">
        <v>30</v>
      </c>
      <c r="D47122" s="2" t="s">
        <v>447</v>
      </c>
      <c r="E47122" s="2"/>
      <c r="F47122" s="2"/>
      <c r="G47122" s="2"/>
      <c r="H47122" s="2"/>
    </row>
    <row r="47123" spans="2:8">
      <c r="B47123" s="2" t="s">
        <v>47566</v>
      </c>
      <c r="C47123" s="2">
        <v>30</v>
      </c>
      <c r="D47123" s="2" t="s">
        <v>447</v>
      </c>
      <c r="E47123" s="2"/>
      <c r="F47123" s="2"/>
      <c r="G47123" s="2"/>
      <c r="H47123" s="2"/>
    </row>
    <row r="47124" spans="2:8">
      <c r="B47124" s="2" t="s">
        <v>47567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21</v>
      </c>
      <c r="D47128" s="2" t="s">
        <v>447</v>
      </c>
      <c r="E47128" s="2"/>
      <c r="F47128" s="2"/>
      <c r="G47128" s="2"/>
      <c r="H47128" s="2"/>
    </row>
    <row r="47129" spans="2:8">
      <c r="B47129" s="2" t="s">
        <v>47572</v>
      </c>
      <c r="C47129" s="2">
        <v>21</v>
      </c>
      <c r="D47129" s="2" t="s">
        <v>447</v>
      </c>
      <c r="E47129" s="2"/>
      <c r="F47129" s="2"/>
      <c r="G47129" s="2"/>
      <c r="H47129" s="2"/>
    </row>
    <row r="47130" spans="2:8">
      <c r="B47130" s="2" t="s">
        <v>47573</v>
      </c>
      <c r="C47130" s="2">
        <v>21</v>
      </c>
      <c r="D47130" s="2" t="s">
        <v>447</v>
      </c>
      <c r="E47130" s="2"/>
      <c r="F47130" s="2"/>
      <c r="G47130" s="2"/>
      <c r="H47130" s="2"/>
    </row>
    <row r="47131" spans="2:8">
      <c r="B47131" s="2" t="s">
        <v>47574</v>
      </c>
      <c r="C47131" s="2">
        <v>21</v>
      </c>
      <c r="D47131" s="2" t="s">
        <v>447</v>
      </c>
      <c r="E47131" s="2"/>
      <c r="F47131" s="2"/>
      <c r="G47131" s="2"/>
      <c r="H47131" s="2"/>
    </row>
    <row r="47132" spans="2:8">
      <c r="B47132" s="2" t="s">
        <v>47575</v>
      </c>
      <c r="C47132" s="2">
        <v>19</v>
      </c>
      <c r="D47132" s="2" t="s">
        <v>447</v>
      </c>
      <c r="E47132" s="2"/>
      <c r="F47132" s="2"/>
      <c r="G47132" s="2"/>
      <c r="H47132" s="2"/>
    </row>
    <row r="47133" spans="2:8">
      <c r="B47133" s="2" t="s">
        <v>47576</v>
      </c>
      <c r="C47133" s="2">
        <v>19</v>
      </c>
      <c r="D47133" s="2" t="s">
        <v>447</v>
      </c>
      <c r="E47133" s="2"/>
      <c r="F47133" s="2"/>
      <c r="G47133" s="2"/>
      <c r="H47133" s="2"/>
    </row>
    <row r="47134" spans="2:8">
      <c r="B47134" s="2" t="s">
        <v>47577</v>
      </c>
      <c r="C47134" s="2">
        <v>24</v>
      </c>
      <c r="D47134" s="2" t="s">
        <v>447</v>
      </c>
      <c r="E47134" s="2"/>
      <c r="F47134" s="2"/>
      <c r="G47134" s="2"/>
      <c r="H47134" s="2"/>
    </row>
    <row r="47135" spans="2:8">
      <c r="B47135" s="2" t="s">
        <v>47578</v>
      </c>
      <c r="C47135" s="2">
        <v>25</v>
      </c>
      <c r="D47135" s="2" t="s">
        <v>447</v>
      </c>
      <c r="E47135" s="2"/>
      <c r="F47135" s="2"/>
      <c r="G47135" s="2"/>
      <c r="H47135" s="2"/>
    </row>
    <row r="47136" spans="2:8">
      <c r="B47136" s="2" t="s">
        <v>47579</v>
      </c>
      <c r="C47136" s="2">
        <v>25</v>
      </c>
      <c r="D47136" s="2" t="s">
        <v>447</v>
      </c>
      <c r="E47136" s="2"/>
      <c r="F47136" s="2"/>
      <c r="G47136" s="2"/>
      <c r="H47136" s="2"/>
    </row>
    <row r="47137" spans="2:8">
      <c r="B47137" s="2" t="s">
        <v>47580</v>
      </c>
      <c r="C47137" s="2">
        <v>26</v>
      </c>
      <c r="D47137" s="2" t="s">
        <v>447</v>
      </c>
      <c r="E47137" s="2"/>
      <c r="F47137" s="2"/>
      <c r="G47137" s="2"/>
      <c r="H47137" s="2"/>
    </row>
    <row r="47138" spans="2:8">
      <c r="B47138" s="2" t="s">
        <v>47581</v>
      </c>
      <c r="C47138" s="2">
        <v>25</v>
      </c>
      <c r="D47138" s="2" t="s">
        <v>447</v>
      </c>
      <c r="E47138" s="2"/>
      <c r="F47138" s="2"/>
      <c r="G47138" s="2"/>
      <c r="H47138" s="2"/>
    </row>
    <row r="47139" spans="2:8">
      <c r="B47139" s="2" t="s">
        <v>47582</v>
      </c>
      <c r="C47139" s="2">
        <v>24</v>
      </c>
      <c r="D47139" s="2" t="s">
        <v>447</v>
      </c>
      <c r="E47139" s="2"/>
      <c r="F47139" s="2"/>
      <c r="G47139" s="2"/>
      <c r="H47139" s="2"/>
    </row>
    <row r="47140" spans="2:8">
      <c r="B47140" s="2" t="s">
        <v>47583</v>
      </c>
      <c r="C47140" s="2">
        <v>26</v>
      </c>
      <c r="D47140" s="2" t="s">
        <v>447</v>
      </c>
      <c r="E47140" s="2"/>
      <c r="F47140" s="2"/>
      <c r="G47140" s="2"/>
      <c r="H47140" s="2"/>
    </row>
    <row r="47141" spans="2:8">
      <c r="B47141" s="2" t="s">
        <v>47584</v>
      </c>
      <c r="C47141" s="2">
        <v>27</v>
      </c>
      <c r="D47141" s="2" t="s">
        <v>447</v>
      </c>
      <c r="E47141" s="2"/>
      <c r="F47141" s="2"/>
      <c r="G47141" s="2"/>
      <c r="H47141" s="2"/>
    </row>
    <row r="47142" spans="2:8">
      <c r="B47142" s="2" t="s">
        <v>47585</v>
      </c>
      <c r="C47142" s="2">
        <v>28</v>
      </c>
      <c r="D47142" s="2" t="s">
        <v>447</v>
      </c>
      <c r="E47142" s="2"/>
      <c r="F47142" s="2"/>
      <c r="G47142" s="2"/>
      <c r="H47142" s="2"/>
    </row>
    <row r="47143" spans="2:8">
      <c r="B47143" s="2" t="s">
        <v>47586</v>
      </c>
      <c r="C47143" s="2">
        <v>27</v>
      </c>
      <c r="D47143" s="2" t="s">
        <v>447</v>
      </c>
      <c r="E47143" s="2"/>
      <c r="F47143" s="2"/>
      <c r="G47143" s="2"/>
      <c r="H47143" s="2"/>
    </row>
    <row r="47144" spans="2:8">
      <c r="B47144" s="2" t="s">
        <v>47587</v>
      </c>
      <c r="C47144" s="2">
        <v>26</v>
      </c>
      <c r="D47144" s="2" t="s">
        <v>447</v>
      </c>
      <c r="E47144" s="2"/>
      <c r="F47144" s="2"/>
      <c r="G47144" s="2"/>
      <c r="H47144" s="2"/>
    </row>
    <row r="47145" spans="2:8">
      <c r="B47145" s="2" t="s">
        <v>47588</v>
      </c>
      <c r="C47145" s="2">
        <v>27</v>
      </c>
      <c r="D47145" s="2" t="s">
        <v>447</v>
      </c>
      <c r="E47145" s="2"/>
      <c r="F47145" s="2"/>
      <c r="G47145" s="2"/>
      <c r="H47145" s="2"/>
    </row>
    <row r="47146" spans="2:8">
      <c r="B47146" s="2" t="s">
        <v>47589</v>
      </c>
      <c r="C47146" s="2">
        <v>27</v>
      </c>
      <c r="D47146" s="2" t="s">
        <v>447</v>
      </c>
      <c r="E47146" s="2"/>
      <c r="F47146" s="2"/>
      <c r="G47146" s="2"/>
      <c r="H47146" s="2"/>
    </row>
    <row r="47147" spans="2:8">
      <c r="B47147" s="2" t="s">
        <v>47590</v>
      </c>
      <c r="C47147" s="2">
        <v>24</v>
      </c>
      <c r="D47147" s="2" t="s">
        <v>447</v>
      </c>
      <c r="E47147" s="2"/>
      <c r="F47147" s="2"/>
      <c r="G47147" s="2"/>
      <c r="H47147" s="2"/>
    </row>
    <row r="47148" spans="2:8">
      <c r="B47148" s="2" t="s">
        <v>47591</v>
      </c>
      <c r="C47148" s="2">
        <v>25</v>
      </c>
      <c r="D47148" s="2" t="s">
        <v>447</v>
      </c>
      <c r="E47148" s="2"/>
      <c r="F47148" s="2"/>
      <c r="G47148" s="2"/>
      <c r="H47148" s="2"/>
    </row>
    <row r="47149" spans="2:8">
      <c r="B47149" s="2" t="s">
        <v>47592</v>
      </c>
      <c r="C47149" s="2">
        <v>25</v>
      </c>
      <c r="D47149" s="2" t="s">
        <v>447</v>
      </c>
      <c r="E47149" s="2"/>
      <c r="F47149" s="2"/>
      <c r="G47149" s="2"/>
      <c r="H47149" s="2"/>
    </row>
    <row r="47150" spans="2:8">
      <c r="B47150" s="2" t="s">
        <v>47593</v>
      </c>
      <c r="C47150" s="2">
        <v>25</v>
      </c>
      <c r="D47150" s="2" t="s">
        <v>447</v>
      </c>
      <c r="E47150" s="2"/>
      <c r="F47150" s="2"/>
      <c r="G47150" s="2"/>
      <c r="H47150" s="2"/>
    </row>
    <row r="47151" spans="2:8">
      <c r="B47151" s="2" t="s">
        <v>47594</v>
      </c>
      <c r="C47151" s="2">
        <v>25</v>
      </c>
      <c r="D47151" s="2" t="s">
        <v>447</v>
      </c>
      <c r="E47151" s="2"/>
      <c r="F47151" s="2"/>
      <c r="G47151" s="2"/>
      <c r="H47151" s="2"/>
    </row>
    <row r="47152" spans="2:8">
      <c r="B47152" s="2" t="s">
        <v>47595</v>
      </c>
      <c r="C47152" s="2">
        <v>23</v>
      </c>
      <c r="D47152" s="2" t="s">
        <v>447</v>
      </c>
      <c r="E47152" s="2"/>
      <c r="F47152" s="2"/>
      <c r="G47152" s="2"/>
      <c r="H47152" s="2"/>
    </row>
    <row r="47153" spans="2:8">
      <c r="B47153" s="2" t="s">
        <v>47596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25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24</v>
      </c>
      <c r="D47163" s="2" t="s">
        <v>447</v>
      </c>
      <c r="E47163" s="2"/>
      <c r="F47163" s="2"/>
      <c r="G47163" s="2"/>
      <c r="H47163" s="2"/>
    </row>
    <row r="47164" spans="2:8">
      <c r="B47164" s="2" t="s">
        <v>47607</v>
      </c>
      <c r="C47164" s="2">
        <v>26</v>
      </c>
      <c r="D47164" s="2" t="s">
        <v>447</v>
      </c>
      <c r="E47164" s="2"/>
      <c r="F47164" s="2"/>
      <c r="G47164" s="2"/>
      <c r="H47164" s="2"/>
    </row>
    <row r="47165" spans="2:8">
      <c r="B47165" s="2" t="s">
        <v>47608</v>
      </c>
      <c r="C47165" s="2">
        <v>27</v>
      </c>
      <c r="D47165" s="2" t="s">
        <v>447</v>
      </c>
      <c r="E47165" s="2"/>
      <c r="F47165" s="2"/>
      <c r="G47165" s="2"/>
      <c r="H47165" s="2"/>
    </row>
    <row r="47166" spans="2:8">
      <c r="B47166" s="2" t="s">
        <v>47609</v>
      </c>
      <c r="C47166" s="2">
        <v>28</v>
      </c>
      <c r="D47166" s="2" t="s">
        <v>447</v>
      </c>
      <c r="E47166" s="2"/>
      <c r="F47166" s="2"/>
      <c r="G47166" s="2"/>
      <c r="H47166" s="2"/>
    </row>
    <row r="47167" spans="2:8">
      <c r="B47167" s="2" t="s">
        <v>47610</v>
      </c>
      <c r="C47167" s="2">
        <v>28</v>
      </c>
      <c r="D47167" s="2" t="s">
        <v>447</v>
      </c>
      <c r="E47167" s="2"/>
      <c r="F47167" s="2"/>
      <c r="G47167" s="2"/>
      <c r="H47167" s="2"/>
    </row>
    <row r="47168" spans="2:8">
      <c r="B47168" s="2" t="s">
        <v>47611</v>
      </c>
      <c r="C47168" s="2">
        <v>26</v>
      </c>
      <c r="D47168" s="2" t="s">
        <v>447</v>
      </c>
      <c r="E47168" s="2"/>
      <c r="F47168" s="2"/>
      <c r="G47168" s="2"/>
      <c r="H47168" s="2"/>
    </row>
    <row r="47169" spans="2:8">
      <c r="B47169" s="2" t="s">
        <v>47612</v>
      </c>
      <c r="C47169" s="2">
        <v>27</v>
      </c>
      <c r="D47169" s="2" t="s">
        <v>447</v>
      </c>
      <c r="E47169" s="2"/>
      <c r="F47169" s="2"/>
      <c r="G47169" s="2"/>
      <c r="H47169" s="2"/>
    </row>
    <row r="47170" spans="2:8">
      <c r="B47170" s="2" t="s">
        <v>47613</v>
      </c>
      <c r="C47170" s="2">
        <v>22</v>
      </c>
      <c r="D47170" s="2" t="s">
        <v>447</v>
      </c>
      <c r="E47170" s="2"/>
      <c r="F47170" s="2"/>
      <c r="G47170" s="2"/>
      <c r="H47170" s="2"/>
    </row>
    <row r="47171" spans="2:8">
      <c r="B47171" s="2" t="s">
        <v>47614</v>
      </c>
      <c r="C47171" s="2">
        <v>23</v>
      </c>
      <c r="D47171" s="2" t="s">
        <v>447</v>
      </c>
      <c r="E47171" s="2"/>
      <c r="F47171" s="2"/>
      <c r="G47171" s="2"/>
      <c r="H47171" s="2"/>
    </row>
    <row r="47172" spans="2:8">
      <c r="B47172" s="2" t="s">
        <v>47615</v>
      </c>
      <c r="C47172" s="2">
        <v>24</v>
      </c>
      <c r="D47172" s="2" t="s">
        <v>447</v>
      </c>
      <c r="E47172" s="2"/>
      <c r="F47172" s="2"/>
      <c r="G47172" s="2"/>
      <c r="H47172" s="2"/>
    </row>
    <row r="47173" spans="2:8">
      <c r="B47173" s="2" t="s">
        <v>47616</v>
      </c>
      <c r="C47173" s="2">
        <v>21</v>
      </c>
      <c r="D47173" s="2" t="s">
        <v>447</v>
      </c>
      <c r="E47173" s="2"/>
      <c r="F47173" s="2"/>
      <c r="G47173" s="2"/>
      <c r="H47173" s="2"/>
    </row>
    <row r="47174" spans="2:8">
      <c r="B47174" s="2" t="s">
        <v>47617</v>
      </c>
      <c r="C47174" s="2">
        <v>20</v>
      </c>
      <c r="D47174" s="2" t="s">
        <v>447</v>
      </c>
      <c r="E47174" s="2"/>
      <c r="F47174" s="2"/>
      <c r="G47174" s="2"/>
      <c r="H47174" s="2"/>
    </row>
    <row r="47175" spans="2:8">
      <c r="B47175" s="2" t="s">
        <v>47618</v>
      </c>
      <c r="C47175" s="2">
        <v>21</v>
      </c>
      <c r="D47175" s="2" t="s">
        <v>447</v>
      </c>
      <c r="E47175" s="2"/>
      <c r="F47175" s="2"/>
      <c r="G47175" s="2"/>
      <c r="H47175" s="2"/>
    </row>
    <row r="47176" spans="2:8">
      <c r="B47176" s="2" t="s">
        <v>47619</v>
      </c>
      <c r="C47176" s="2">
        <v>23</v>
      </c>
      <c r="D47176" s="2" t="s">
        <v>447</v>
      </c>
      <c r="E47176" s="2"/>
      <c r="F47176" s="2"/>
      <c r="G47176" s="2"/>
      <c r="H47176" s="2"/>
    </row>
    <row r="47177" spans="2:8">
      <c r="B47177" s="2" t="s">
        <v>47620</v>
      </c>
      <c r="C47177" s="2">
        <v>23</v>
      </c>
      <c r="D47177" s="2" t="s">
        <v>447</v>
      </c>
      <c r="E47177" s="2"/>
      <c r="F47177" s="2"/>
      <c r="G47177" s="2"/>
      <c r="H47177" s="2"/>
    </row>
    <row r="47178" spans="2:8">
      <c r="B47178" s="2" t="s">
        <v>47621</v>
      </c>
      <c r="C47178" s="2">
        <v>23</v>
      </c>
      <c r="D47178" s="2" t="s">
        <v>447</v>
      </c>
      <c r="E47178" s="2"/>
      <c r="F47178" s="2"/>
      <c r="G47178" s="2"/>
      <c r="H47178" s="2"/>
    </row>
    <row r="47179" spans="2:8">
      <c r="B47179" s="2" t="s">
        <v>47622</v>
      </c>
      <c r="C47179" s="2">
        <v>22</v>
      </c>
      <c r="D47179" s="2" t="s">
        <v>447</v>
      </c>
      <c r="E47179" s="2"/>
      <c r="F47179" s="2"/>
      <c r="G47179" s="2"/>
      <c r="H47179" s="2"/>
    </row>
    <row r="47180" spans="2:8">
      <c r="B47180" s="2" t="s">
        <v>47623</v>
      </c>
      <c r="C47180" s="2">
        <v>22</v>
      </c>
      <c r="D47180" s="2" t="s">
        <v>447</v>
      </c>
      <c r="E47180" s="2"/>
      <c r="F47180" s="2"/>
      <c r="G47180" s="2"/>
      <c r="H47180" s="2"/>
    </row>
    <row r="47181" spans="2:8">
      <c r="B47181" s="2" t="s">
        <v>47624</v>
      </c>
      <c r="C47181" s="2">
        <v>14</v>
      </c>
      <c r="D47181" s="2" t="s">
        <v>447</v>
      </c>
      <c r="E47181" s="2"/>
      <c r="F47181" s="2"/>
      <c r="G47181" s="2"/>
      <c r="H47181" s="2"/>
    </row>
    <row r="47182" spans="2:8">
      <c r="B47182" s="2" t="s">
        <v>47625</v>
      </c>
      <c r="C47182" s="2">
        <v>14</v>
      </c>
      <c r="D47182" s="2" t="s">
        <v>447</v>
      </c>
      <c r="E47182" s="2"/>
      <c r="F47182" s="2"/>
      <c r="G47182" s="2"/>
      <c r="H47182" s="2"/>
    </row>
    <row r="47183" spans="2:8">
      <c r="B47183" s="2" t="s">
        <v>47626</v>
      </c>
      <c r="C47183" s="2">
        <v>14</v>
      </c>
      <c r="D47183" s="2" t="s">
        <v>447</v>
      </c>
      <c r="E47183" s="2"/>
      <c r="F47183" s="2"/>
      <c r="G47183" s="2"/>
      <c r="H47183" s="2"/>
    </row>
    <row r="47184" spans="2:8">
      <c r="B47184" s="2" t="s">
        <v>47627</v>
      </c>
      <c r="C47184" s="2">
        <v>15</v>
      </c>
      <c r="D47184" s="2" t="s">
        <v>447</v>
      </c>
      <c r="E47184" s="2"/>
      <c r="F47184" s="2"/>
      <c r="G47184" s="2"/>
      <c r="H47184" s="2"/>
    </row>
    <row r="47185" spans="2:8">
      <c r="B47185" s="2" t="s">
        <v>47628</v>
      </c>
      <c r="C47185" s="2">
        <v>15</v>
      </c>
      <c r="D47185" s="2" t="s">
        <v>447</v>
      </c>
      <c r="E47185" s="2"/>
      <c r="F47185" s="2"/>
      <c r="G47185" s="2"/>
      <c r="H47185" s="2"/>
    </row>
    <row r="47186" spans="2:8">
      <c r="B47186" s="2" t="s">
        <v>47629</v>
      </c>
      <c r="C47186" s="2">
        <v>15</v>
      </c>
      <c r="D47186" s="2" t="s">
        <v>447</v>
      </c>
      <c r="E47186" s="2"/>
      <c r="F47186" s="2"/>
      <c r="G47186" s="2"/>
      <c r="H47186" s="2"/>
    </row>
    <row r="47187" spans="2:8">
      <c r="B47187" s="2" t="s">
        <v>47630</v>
      </c>
      <c r="C47187" s="2">
        <v>15</v>
      </c>
      <c r="D47187" s="2" t="s">
        <v>447</v>
      </c>
      <c r="E47187" s="2"/>
      <c r="F47187" s="2"/>
      <c r="G47187" s="2"/>
      <c r="H47187" s="2"/>
    </row>
    <row r="47188" spans="2:8">
      <c r="B47188" s="2" t="s">
        <v>47631</v>
      </c>
      <c r="C47188" s="2">
        <v>15</v>
      </c>
      <c r="D47188" s="2" t="s">
        <v>447</v>
      </c>
      <c r="E47188" s="2"/>
      <c r="F47188" s="2"/>
      <c r="G47188" s="2"/>
      <c r="H47188" s="2"/>
    </row>
    <row r="47189" spans="2:8">
      <c r="B47189" s="2" t="s">
        <v>47632</v>
      </c>
      <c r="C47189" s="2">
        <v>15</v>
      </c>
      <c r="D47189" s="2" t="s">
        <v>447</v>
      </c>
      <c r="E47189" s="2"/>
      <c r="F47189" s="2"/>
      <c r="G47189" s="2"/>
      <c r="H47189" s="2"/>
    </row>
    <row r="47190" spans="2:8">
      <c r="B47190" s="2" t="s">
        <v>47633</v>
      </c>
      <c r="C47190" s="2">
        <v>16</v>
      </c>
      <c r="D47190" s="2" t="s">
        <v>447</v>
      </c>
      <c r="E47190" s="2"/>
      <c r="F47190" s="2"/>
      <c r="G47190" s="2"/>
      <c r="H47190" s="2"/>
    </row>
    <row r="47191" spans="2:8">
      <c r="B47191" s="2" t="s">
        <v>47634</v>
      </c>
      <c r="C47191" s="2">
        <v>17</v>
      </c>
      <c r="D47191" s="2" t="s">
        <v>447</v>
      </c>
      <c r="E47191" s="2"/>
      <c r="F47191" s="2"/>
      <c r="G47191" s="2"/>
      <c r="H47191" s="2"/>
    </row>
    <row r="47192" spans="2:8">
      <c r="B47192" s="2" t="s">
        <v>47635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19</v>
      </c>
      <c r="D47198" s="2" t="s">
        <v>447</v>
      </c>
      <c r="E47198" s="2"/>
      <c r="F47198" s="2"/>
      <c r="G47198" s="2"/>
      <c r="H47198" s="2"/>
    </row>
    <row r="47199" spans="2:8">
      <c r="B47199" s="2" t="s">
        <v>47642</v>
      </c>
      <c r="C47199" s="2">
        <v>25</v>
      </c>
      <c r="D47199" s="2" t="s">
        <v>447</v>
      </c>
      <c r="E47199" s="2"/>
      <c r="F47199" s="2"/>
      <c r="G47199" s="2"/>
      <c r="H47199" s="2"/>
    </row>
    <row r="47200" spans="2:8">
      <c r="B47200" s="2" t="s">
        <v>47643</v>
      </c>
      <c r="C47200" s="2">
        <v>28</v>
      </c>
      <c r="D47200" s="2" t="s">
        <v>447</v>
      </c>
      <c r="E47200" s="2"/>
      <c r="F47200" s="2"/>
      <c r="G47200" s="2"/>
      <c r="H47200" s="2"/>
    </row>
    <row r="47201" spans="2:8">
      <c r="B47201" s="2" t="s">
        <v>47644</v>
      </c>
      <c r="C47201" s="2">
        <v>29</v>
      </c>
      <c r="D47201" s="2" t="s">
        <v>447</v>
      </c>
      <c r="E47201" s="2"/>
      <c r="F47201" s="2"/>
      <c r="G47201" s="2"/>
      <c r="H47201" s="2"/>
    </row>
    <row r="47202" spans="2:8">
      <c r="B47202" s="2" t="s">
        <v>47645</v>
      </c>
      <c r="C47202" s="2">
        <v>20</v>
      </c>
      <c r="D47202" s="2" t="s">
        <v>447</v>
      </c>
      <c r="E47202" s="2"/>
      <c r="F47202" s="2"/>
      <c r="G47202" s="2"/>
      <c r="H47202" s="2"/>
    </row>
    <row r="47203" spans="2:8">
      <c r="B47203" s="2" t="s">
        <v>47646</v>
      </c>
      <c r="C47203" s="2">
        <v>14</v>
      </c>
      <c r="D47203" s="2" t="s">
        <v>447</v>
      </c>
      <c r="E47203" s="2"/>
      <c r="F47203" s="2"/>
      <c r="G47203" s="2"/>
      <c r="H47203" s="2"/>
    </row>
    <row r="47204" spans="2:8">
      <c r="B47204" s="2" t="s">
        <v>47647</v>
      </c>
      <c r="C47204" s="2">
        <v>18</v>
      </c>
      <c r="D47204" s="2" t="s">
        <v>447</v>
      </c>
      <c r="E47204" s="2"/>
      <c r="F47204" s="2"/>
      <c r="G47204" s="2"/>
      <c r="H47204" s="2"/>
    </row>
    <row r="47205" spans="2:8">
      <c r="B47205" s="2" t="s">
        <v>47648</v>
      </c>
      <c r="C47205" s="2">
        <v>17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26</v>
      </c>
      <c r="D47211" s="2" t="s">
        <v>447</v>
      </c>
      <c r="E47211" s="2"/>
      <c r="F47211" s="2"/>
      <c r="G47211" s="2"/>
      <c r="H47211" s="2"/>
    </row>
    <row r="47212" spans="2:8">
      <c r="B47212" s="2" t="s">
        <v>47655</v>
      </c>
      <c r="C47212" s="2">
        <v>31</v>
      </c>
      <c r="D47212" s="2" t="s">
        <v>447</v>
      </c>
      <c r="E47212" s="2"/>
      <c r="F47212" s="2"/>
      <c r="G47212" s="2"/>
      <c r="H47212" s="2"/>
    </row>
    <row r="47213" spans="2:8">
      <c r="B47213" s="2" t="s">
        <v>47656</v>
      </c>
      <c r="C47213" s="2">
        <v>30</v>
      </c>
      <c r="D47213" s="2" t="s">
        <v>447</v>
      </c>
      <c r="E47213" s="2"/>
      <c r="F47213" s="2"/>
      <c r="G47213" s="2"/>
      <c r="H47213" s="2"/>
    </row>
    <row r="47214" spans="2:8">
      <c r="B47214" s="2" t="s">
        <v>47657</v>
      </c>
      <c r="C47214" s="2">
        <v>32</v>
      </c>
      <c r="D47214" s="2" t="s">
        <v>447</v>
      </c>
      <c r="E47214" s="2"/>
      <c r="F47214" s="2"/>
      <c r="G47214" s="2"/>
      <c r="H47214" s="2"/>
    </row>
    <row r="47215" spans="2:8">
      <c r="B47215" s="2" t="s">
        <v>47658</v>
      </c>
      <c r="C47215" s="2">
        <v>32</v>
      </c>
      <c r="D47215" s="2" t="s">
        <v>447</v>
      </c>
      <c r="E47215" s="2"/>
      <c r="F47215" s="2"/>
      <c r="G47215" s="2"/>
      <c r="H47215" s="2"/>
    </row>
    <row r="47216" spans="2:8">
      <c r="B47216" s="2" t="s">
        <v>47659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21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21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20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23</v>
      </c>
      <c r="D47221" s="2" t="s">
        <v>447</v>
      </c>
      <c r="E47221" s="2"/>
      <c r="F47221" s="2"/>
      <c r="G47221" s="2"/>
      <c r="H47221" s="2"/>
    </row>
    <row r="47222" spans="2:8">
      <c r="B47222" s="2" t="s">
        <v>47665</v>
      </c>
      <c r="C47222" s="2">
        <v>23</v>
      </c>
      <c r="D47222" s="2" t="s">
        <v>447</v>
      </c>
      <c r="E47222" s="2"/>
      <c r="F47222" s="2"/>
      <c r="G47222" s="2"/>
      <c r="H47222" s="2"/>
    </row>
    <row r="47223" spans="2:8">
      <c r="B47223" s="2" t="s">
        <v>47666</v>
      </c>
      <c r="C47223" s="2">
        <v>24</v>
      </c>
      <c r="D47223" s="2" t="s">
        <v>447</v>
      </c>
      <c r="E47223" s="2"/>
      <c r="F47223" s="2"/>
      <c r="G47223" s="2"/>
      <c r="H47223" s="2"/>
    </row>
    <row r="47224" spans="2:8">
      <c r="B47224" s="2" t="s">
        <v>47667</v>
      </c>
      <c r="C47224" s="2">
        <v>24</v>
      </c>
      <c r="D47224" s="2" t="s">
        <v>447</v>
      </c>
      <c r="E47224" s="2"/>
      <c r="F47224" s="2"/>
      <c r="G47224" s="2"/>
      <c r="H47224" s="2"/>
    </row>
    <row r="47225" spans="2:8">
      <c r="B47225" s="2" t="s">
        <v>47668</v>
      </c>
      <c r="C47225" s="2">
        <v>24</v>
      </c>
      <c r="D47225" s="2" t="s">
        <v>447</v>
      </c>
      <c r="E47225" s="2"/>
      <c r="F47225" s="2"/>
      <c r="G47225" s="2"/>
      <c r="H47225" s="2"/>
    </row>
    <row r="47226" spans="2:8">
      <c r="B47226" s="2" t="s">
        <v>47669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21</v>
      </c>
      <c r="D47236" s="2" t="s">
        <v>447</v>
      </c>
      <c r="E47236" s="2"/>
      <c r="F47236" s="2"/>
      <c r="G47236" s="2"/>
      <c r="H47236" s="2"/>
    </row>
    <row r="47237" spans="2:8">
      <c r="B47237" s="2" t="s">
        <v>47680</v>
      </c>
      <c r="C47237" s="2">
        <v>22</v>
      </c>
      <c r="D47237" s="2" t="s">
        <v>447</v>
      </c>
      <c r="E47237" s="2"/>
      <c r="F47237" s="2"/>
      <c r="G47237" s="2"/>
      <c r="H47237" s="2"/>
    </row>
    <row r="47238" spans="2:8">
      <c r="B47238" s="2" t="s">
        <v>47681</v>
      </c>
      <c r="C47238" s="2">
        <v>22</v>
      </c>
      <c r="D47238" s="2" t="s">
        <v>447</v>
      </c>
      <c r="E47238" s="2"/>
      <c r="F47238" s="2"/>
      <c r="G47238" s="2"/>
      <c r="H47238" s="2"/>
    </row>
    <row r="47239" spans="2:8">
      <c r="B47239" s="2" t="s">
        <v>47682</v>
      </c>
      <c r="C47239" s="2">
        <v>23</v>
      </c>
      <c r="D47239" s="2" t="s">
        <v>447</v>
      </c>
      <c r="E47239" s="2"/>
      <c r="F47239" s="2"/>
      <c r="G47239" s="2"/>
      <c r="H47239" s="2"/>
    </row>
    <row r="47240" spans="2:8">
      <c r="B47240" s="2" t="s">
        <v>47683</v>
      </c>
      <c r="C47240" s="2">
        <v>22</v>
      </c>
      <c r="D47240" s="2" t="s">
        <v>447</v>
      </c>
      <c r="E47240" s="2"/>
      <c r="F47240" s="2"/>
      <c r="G47240" s="2"/>
      <c r="H47240" s="2"/>
    </row>
    <row r="47241" spans="2:8">
      <c r="B47241" s="2" t="s">
        <v>47684</v>
      </c>
      <c r="C47241" s="2">
        <v>23</v>
      </c>
      <c r="D47241" s="2" t="s">
        <v>447</v>
      </c>
      <c r="E47241" s="2"/>
      <c r="F47241" s="2"/>
      <c r="G47241" s="2"/>
      <c r="H47241" s="2"/>
    </row>
    <row r="47242" spans="2:8">
      <c r="B47242" s="2" t="s">
        <v>47685</v>
      </c>
      <c r="C47242" s="2">
        <v>22</v>
      </c>
      <c r="D47242" s="2" t="s">
        <v>447</v>
      </c>
      <c r="E47242" s="2"/>
      <c r="F47242" s="2"/>
      <c r="G47242" s="2"/>
      <c r="H47242" s="2"/>
    </row>
    <row r="47243" spans="2:8">
      <c r="B47243" s="2" t="s">
        <v>47686</v>
      </c>
      <c r="C47243" s="2">
        <v>23</v>
      </c>
      <c r="D47243" s="2" t="s">
        <v>447</v>
      </c>
      <c r="E47243" s="2"/>
      <c r="F47243" s="2"/>
      <c r="G47243" s="2"/>
      <c r="H47243" s="2"/>
    </row>
    <row r="47244" spans="2:8">
      <c r="B47244" s="2" t="s">
        <v>47687</v>
      </c>
      <c r="C47244" s="2">
        <v>23</v>
      </c>
      <c r="D47244" s="2" t="s">
        <v>447</v>
      </c>
      <c r="E47244" s="2"/>
      <c r="F47244" s="2"/>
      <c r="G47244" s="2"/>
      <c r="H47244" s="2"/>
    </row>
    <row r="47245" spans="2:8">
      <c r="B47245" s="2" t="s">
        <v>47688</v>
      </c>
      <c r="C47245" s="2">
        <v>20</v>
      </c>
      <c r="D47245" s="2" t="s">
        <v>447</v>
      </c>
      <c r="E47245" s="2"/>
      <c r="F47245" s="2"/>
      <c r="G47245" s="2"/>
      <c r="H47245" s="2"/>
    </row>
    <row r="47246" spans="2:8">
      <c r="B47246" s="2" t="s">
        <v>47689</v>
      </c>
      <c r="C47246" s="2">
        <v>23</v>
      </c>
      <c r="D47246" s="2" t="s">
        <v>447</v>
      </c>
      <c r="E47246" s="2"/>
      <c r="F47246" s="2"/>
      <c r="G47246" s="2"/>
      <c r="H47246" s="2"/>
    </row>
    <row r="47247" spans="2:8">
      <c r="B47247" s="2" t="s">
        <v>47690</v>
      </c>
      <c r="C47247" s="2">
        <v>23</v>
      </c>
      <c r="D47247" s="2" t="s">
        <v>447</v>
      </c>
      <c r="E47247" s="2"/>
      <c r="F47247" s="2"/>
      <c r="G47247" s="2"/>
      <c r="H47247" s="2"/>
    </row>
    <row r="47248" spans="2:8">
      <c r="B47248" s="2" t="s">
        <v>47691</v>
      </c>
      <c r="C47248" s="2">
        <v>24</v>
      </c>
      <c r="D47248" s="2" t="s">
        <v>447</v>
      </c>
      <c r="E47248" s="2"/>
      <c r="F47248" s="2"/>
      <c r="G47248" s="2"/>
      <c r="H47248" s="2"/>
    </row>
    <row r="47249" spans="2:8">
      <c r="B47249" s="2" t="s">
        <v>47692</v>
      </c>
      <c r="C47249" s="2">
        <v>24</v>
      </c>
      <c r="D47249" s="2" t="s">
        <v>447</v>
      </c>
      <c r="E47249" s="2"/>
      <c r="F47249" s="2"/>
      <c r="G47249" s="2"/>
      <c r="H47249" s="2"/>
    </row>
    <row r="47250" spans="2:8">
      <c r="B47250" s="2" t="s">
        <v>47693</v>
      </c>
      <c r="C47250" s="2">
        <v>23</v>
      </c>
      <c r="D47250" s="2" t="s">
        <v>447</v>
      </c>
      <c r="E47250" s="2"/>
      <c r="F47250" s="2"/>
      <c r="G47250" s="2"/>
      <c r="H47250" s="2"/>
    </row>
    <row r="47251" spans="2:8">
      <c r="B47251" s="2" t="s">
        <v>47694</v>
      </c>
      <c r="C47251" s="2">
        <v>23</v>
      </c>
      <c r="D47251" s="2" t="s">
        <v>447</v>
      </c>
      <c r="E47251" s="2"/>
      <c r="F47251" s="2"/>
      <c r="G47251" s="2"/>
      <c r="H47251" s="2"/>
    </row>
    <row r="47252" spans="2:8">
      <c r="B47252" s="2" t="s">
        <v>47695</v>
      </c>
      <c r="C47252" s="2">
        <v>22</v>
      </c>
      <c r="D47252" s="2" t="s">
        <v>447</v>
      </c>
      <c r="E47252" s="2"/>
      <c r="F47252" s="2"/>
      <c r="G47252" s="2"/>
      <c r="H47252" s="2"/>
    </row>
    <row r="47253" spans="2:8">
      <c r="B47253" s="2" t="s">
        <v>47696</v>
      </c>
      <c r="C47253" s="2">
        <v>30</v>
      </c>
      <c r="D47253" s="2" t="s">
        <v>447</v>
      </c>
      <c r="E47253" s="2"/>
      <c r="F47253" s="2"/>
      <c r="G47253" s="2"/>
      <c r="H47253" s="2"/>
    </row>
    <row r="47254" spans="2:8">
      <c r="B47254" s="2" t="s">
        <v>47697</v>
      </c>
      <c r="C47254" s="2">
        <v>30</v>
      </c>
      <c r="D47254" s="2" t="s">
        <v>447</v>
      </c>
      <c r="E47254" s="2"/>
      <c r="F47254" s="2"/>
      <c r="G47254" s="2"/>
      <c r="H47254" s="2"/>
    </row>
    <row r="47255" spans="2:8">
      <c r="B47255" s="2" t="s">
        <v>47698</v>
      </c>
      <c r="C47255" s="2">
        <v>31</v>
      </c>
      <c r="D47255" s="2" t="s">
        <v>447</v>
      </c>
      <c r="E47255" s="2"/>
      <c r="F47255" s="2"/>
      <c r="G47255" s="2"/>
      <c r="H47255" s="2"/>
    </row>
    <row r="47256" spans="2:8">
      <c r="B47256" s="2" t="s">
        <v>47699</v>
      </c>
      <c r="C47256" s="2">
        <v>31</v>
      </c>
      <c r="D47256" s="2" t="s">
        <v>447</v>
      </c>
      <c r="E47256" s="2"/>
      <c r="F47256" s="2"/>
      <c r="G47256" s="2"/>
      <c r="H47256" s="2"/>
    </row>
    <row r="47257" spans="2:8">
      <c r="B47257" s="2" t="s">
        <v>47700</v>
      </c>
      <c r="C47257" s="2">
        <v>30</v>
      </c>
      <c r="D47257" s="2" t="s">
        <v>447</v>
      </c>
      <c r="E47257" s="2"/>
      <c r="F47257" s="2"/>
      <c r="G47257" s="2"/>
      <c r="H47257" s="2"/>
    </row>
    <row r="47258" spans="2:8">
      <c r="B47258" s="2" t="s">
        <v>47701</v>
      </c>
      <c r="C47258" s="2">
        <v>30</v>
      </c>
      <c r="D47258" s="2" t="s">
        <v>447</v>
      </c>
      <c r="E47258" s="2"/>
      <c r="F47258" s="2"/>
      <c r="G47258" s="2"/>
      <c r="H47258" s="2"/>
    </row>
    <row r="47259" spans="2:8">
      <c r="B47259" s="2" t="s">
        <v>47702</v>
      </c>
      <c r="C47259" s="2">
        <v>27</v>
      </c>
      <c r="D47259" s="2" t="s">
        <v>447</v>
      </c>
      <c r="E47259" s="2"/>
      <c r="F47259" s="2"/>
      <c r="G47259" s="2"/>
      <c r="H47259" s="2"/>
    </row>
    <row r="47260" spans="2:8">
      <c r="B47260" s="2" t="s">
        <v>47703</v>
      </c>
      <c r="C47260" s="2">
        <v>25</v>
      </c>
      <c r="D47260" s="2" t="s">
        <v>447</v>
      </c>
      <c r="E47260" s="2"/>
      <c r="F47260" s="2"/>
      <c r="G47260" s="2"/>
      <c r="H47260" s="2"/>
    </row>
    <row r="47261" spans="2:8">
      <c r="B47261" s="2" t="s">
        <v>47704</v>
      </c>
      <c r="C47261" s="2">
        <v>19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18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17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17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22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12</v>
      </c>
      <c r="D47269" s="2" t="s">
        <v>447</v>
      </c>
      <c r="E47269" s="2"/>
      <c r="F47269" s="2"/>
      <c r="G47269" s="2"/>
      <c r="H47269" s="2"/>
    </row>
    <row r="47270" spans="2:8">
      <c r="B47270" s="2" t="s">
        <v>47713</v>
      </c>
      <c r="C47270" s="2">
        <v>14</v>
      </c>
      <c r="D47270" s="2" t="s">
        <v>447</v>
      </c>
      <c r="E47270" s="2"/>
      <c r="F47270" s="2"/>
      <c r="G47270" s="2"/>
      <c r="H47270" s="2"/>
    </row>
    <row r="47271" spans="2:8">
      <c r="B47271" s="2" t="s">
        <v>47714</v>
      </c>
      <c r="C47271" s="2">
        <v>15</v>
      </c>
      <c r="D47271" s="2" t="s">
        <v>447</v>
      </c>
      <c r="E47271" s="2"/>
      <c r="F47271" s="2"/>
      <c r="G47271" s="2"/>
      <c r="H47271" s="2"/>
    </row>
    <row r="47272" spans="2:8">
      <c r="B47272" s="2" t="s">
        <v>47715</v>
      </c>
      <c r="C47272" s="2">
        <v>16</v>
      </c>
      <c r="D47272" s="2" t="s">
        <v>447</v>
      </c>
      <c r="E47272" s="2"/>
      <c r="F47272" s="2"/>
      <c r="G47272" s="2"/>
      <c r="H47272" s="2"/>
    </row>
    <row r="47273" spans="2:8">
      <c r="B47273" s="2" t="s">
        <v>47716</v>
      </c>
      <c r="C47273" s="2">
        <v>17</v>
      </c>
      <c r="D47273" s="2" t="s">
        <v>447</v>
      </c>
      <c r="E47273" s="2"/>
      <c r="F47273" s="2"/>
      <c r="G47273" s="2"/>
      <c r="H47273" s="2"/>
    </row>
    <row r="47274" spans="2:8">
      <c r="B47274" s="2" t="s">
        <v>47717</v>
      </c>
      <c r="C47274" s="2">
        <v>14</v>
      </c>
      <c r="D47274" s="2" t="s">
        <v>447</v>
      </c>
      <c r="E47274" s="2"/>
      <c r="F47274" s="2"/>
      <c r="G47274" s="2"/>
      <c r="H47274" s="2"/>
    </row>
    <row r="47275" spans="2:8">
      <c r="B47275" s="2" t="s">
        <v>47718</v>
      </c>
      <c r="C47275" s="2">
        <v>17</v>
      </c>
      <c r="D47275" s="2" t="s">
        <v>447</v>
      </c>
      <c r="E47275" s="2"/>
      <c r="F47275" s="2"/>
      <c r="G47275" s="2"/>
      <c r="H47275" s="2"/>
    </row>
    <row r="47276" spans="2:8">
      <c r="B47276" s="2" t="s">
        <v>47719</v>
      </c>
      <c r="C47276" s="2">
        <v>23</v>
      </c>
      <c r="D47276" s="2" t="s">
        <v>447</v>
      </c>
      <c r="E47276" s="2"/>
      <c r="F47276" s="2"/>
      <c r="G47276" s="2"/>
      <c r="H47276" s="2"/>
    </row>
    <row r="47277" spans="2:8">
      <c r="B47277" s="2" t="s">
        <v>47720</v>
      </c>
      <c r="C47277" s="2">
        <v>25</v>
      </c>
      <c r="D47277" s="2" t="s">
        <v>447</v>
      </c>
      <c r="E47277" s="2"/>
      <c r="F47277" s="2"/>
      <c r="G47277" s="2"/>
      <c r="H47277" s="2"/>
    </row>
    <row r="47278" spans="2:8">
      <c r="B47278" s="2" t="s">
        <v>47721</v>
      </c>
      <c r="C47278" s="2">
        <v>24</v>
      </c>
      <c r="D47278" s="2" t="s">
        <v>447</v>
      </c>
      <c r="E47278" s="2"/>
      <c r="F47278" s="2"/>
      <c r="G47278" s="2"/>
      <c r="H47278" s="2"/>
    </row>
    <row r="47279" spans="2:8">
      <c r="B47279" s="2" t="s">
        <v>47722</v>
      </c>
      <c r="C47279" s="2">
        <v>25</v>
      </c>
      <c r="D47279" s="2" t="s">
        <v>447</v>
      </c>
      <c r="E47279" s="2"/>
      <c r="F47279" s="2"/>
      <c r="G47279" s="2"/>
      <c r="H47279" s="2"/>
    </row>
    <row r="47280" spans="2:8">
      <c r="B47280" s="2" t="s">
        <v>47723</v>
      </c>
      <c r="C47280" s="2">
        <v>23</v>
      </c>
      <c r="D47280" s="2" t="s">
        <v>447</v>
      </c>
      <c r="E47280" s="2"/>
      <c r="F47280" s="2"/>
      <c r="G47280" s="2"/>
      <c r="H47280" s="2"/>
    </row>
    <row r="47281" spans="2:8">
      <c r="B47281" s="2" t="s">
        <v>47724</v>
      </c>
      <c r="C47281" s="2">
        <v>21</v>
      </c>
      <c r="D47281" s="2" t="s">
        <v>447</v>
      </c>
      <c r="E47281" s="2"/>
      <c r="F47281" s="2"/>
      <c r="G47281" s="2"/>
      <c r="H47281" s="2"/>
    </row>
    <row r="47282" spans="2:8">
      <c r="B47282" s="2" t="s">
        <v>47725</v>
      </c>
      <c r="C47282" s="2">
        <v>20</v>
      </c>
      <c r="D47282" s="2" t="s">
        <v>447</v>
      </c>
      <c r="E47282" s="2"/>
      <c r="F47282" s="2"/>
      <c r="G47282" s="2"/>
      <c r="H47282" s="2"/>
    </row>
    <row r="47283" spans="2:8">
      <c r="B47283" s="2" t="s">
        <v>47726</v>
      </c>
      <c r="C47283" s="2">
        <v>21</v>
      </c>
      <c r="D47283" s="2" t="s">
        <v>447</v>
      </c>
      <c r="E47283" s="2"/>
      <c r="F47283" s="2"/>
      <c r="G47283" s="2"/>
      <c r="H47283" s="2"/>
    </row>
    <row r="47284" spans="2:8">
      <c r="B47284" s="2" t="s">
        <v>47727</v>
      </c>
      <c r="C47284" s="2">
        <v>20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20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19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18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18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19</v>
      </c>
      <c r="D47290" s="2" t="s">
        <v>447</v>
      </c>
      <c r="E47290" s="2"/>
      <c r="F47290" s="2"/>
      <c r="G47290" s="2"/>
      <c r="H47290" s="2"/>
    </row>
    <row r="47291" spans="2:8">
      <c r="B47291" s="2" t="s">
        <v>47734</v>
      </c>
      <c r="C47291" s="2">
        <v>21</v>
      </c>
      <c r="D47291" s="2" t="s">
        <v>447</v>
      </c>
      <c r="E47291" s="2"/>
      <c r="F47291" s="2"/>
      <c r="G47291" s="2"/>
      <c r="H47291" s="2"/>
    </row>
    <row r="47292" spans="2:8">
      <c r="B47292" s="2" t="s">
        <v>47735</v>
      </c>
      <c r="C47292" s="2">
        <v>21</v>
      </c>
      <c r="D47292" s="2" t="s">
        <v>447</v>
      </c>
      <c r="E47292" s="2"/>
      <c r="F47292" s="2"/>
      <c r="G47292" s="2"/>
      <c r="H47292" s="2"/>
    </row>
    <row r="47293" spans="2:8">
      <c r="B47293" s="2" t="s">
        <v>47736</v>
      </c>
      <c r="C47293" s="2">
        <v>22</v>
      </c>
      <c r="D47293" s="2" t="s">
        <v>447</v>
      </c>
      <c r="E47293" s="2"/>
      <c r="F47293" s="2"/>
      <c r="G47293" s="2"/>
      <c r="H47293" s="2"/>
    </row>
    <row r="47294" spans="2:8">
      <c r="B47294" s="2" t="s">
        <v>47737</v>
      </c>
      <c r="C47294" s="2">
        <v>22</v>
      </c>
      <c r="D47294" s="2" t="s">
        <v>447</v>
      </c>
      <c r="E47294" s="2"/>
      <c r="F47294" s="2"/>
      <c r="G47294" s="2"/>
      <c r="H47294" s="2"/>
    </row>
    <row r="47295" spans="2:8">
      <c r="B47295" s="2" t="s">
        <v>47738</v>
      </c>
      <c r="C47295" s="2">
        <v>22</v>
      </c>
      <c r="D47295" s="2" t="s">
        <v>447</v>
      </c>
      <c r="E47295" s="2"/>
      <c r="F47295" s="2"/>
      <c r="G47295" s="2"/>
      <c r="H47295" s="2"/>
    </row>
    <row r="47296" spans="2:8">
      <c r="B47296" s="2" t="s">
        <v>47739</v>
      </c>
      <c r="C47296" s="2">
        <v>21</v>
      </c>
      <c r="D47296" s="2" t="s">
        <v>447</v>
      </c>
      <c r="E47296" s="2"/>
      <c r="F47296" s="2"/>
      <c r="G47296" s="2"/>
      <c r="H47296" s="2"/>
    </row>
    <row r="47297" spans="2:8">
      <c r="B47297" s="2" t="s">
        <v>47740</v>
      </c>
      <c r="C47297" s="2">
        <v>22</v>
      </c>
      <c r="D47297" s="2" t="s">
        <v>447</v>
      </c>
      <c r="E47297" s="2"/>
      <c r="F47297" s="2"/>
      <c r="G47297" s="2"/>
      <c r="H47297" s="2"/>
    </row>
    <row r="47298" spans="2:8">
      <c r="B47298" s="2" t="s">
        <v>47741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36</v>
      </c>
      <c r="D47300" s="2" t="s">
        <v>447</v>
      </c>
      <c r="E47300" s="2"/>
      <c r="F47300" s="2"/>
      <c r="G47300" s="2"/>
      <c r="H47300" s="2"/>
    </row>
    <row r="47301" spans="2:8">
      <c r="B47301" s="2" t="s">
        <v>47744</v>
      </c>
      <c r="C47301" s="2">
        <v>39</v>
      </c>
      <c r="D47301" s="2" t="s">
        <v>447</v>
      </c>
      <c r="E47301" s="2"/>
      <c r="F47301" s="2"/>
      <c r="G47301" s="2"/>
      <c r="H47301" s="2"/>
    </row>
    <row r="47302" spans="2:8">
      <c r="B47302" s="2" t="s">
        <v>47745</v>
      </c>
      <c r="C47302" s="2">
        <v>40</v>
      </c>
      <c r="D47302" s="2" t="s">
        <v>447</v>
      </c>
      <c r="E47302" s="2"/>
      <c r="F47302" s="2"/>
      <c r="G47302" s="2"/>
      <c r="H47302" s="2"/>
    </row>
    <row r="47303" spans="2:8">
      <c r="B47303" s="2" t="s">
        <v>47746</v>
      </c>
      <c r="C47303" s="2">
        <v>40</v>
      </c>
      <c r="D47303" s="2" t="s">
        <v>447</v>
      </c>
      <c r="E47303" s="2"/>
      <c r="F47303" s="2"/>
      <c r="G47303" s="2"/>
      <c r="H47303" s="2"/>
    </row>
    <row r="47304" spans="2:8">
      <c r="B47304" s="2" t="s">
        <v>47747</v>
      </c>
      <c r="C47304" s="2">
        <v>14</v>
      </c>
      <c r="D47304" s="2" t="s">
        <v>447</v>
      </c>
      <c r="E47304" s="2"/>
      <c r="F47304" s="2"/>
      <c r="G47304" s="2"/>
      <c r="H47304" s="2"/>
    </row>
    <row r="47305" spans="2:8">
      <c r="B47305" s="2" t="s">
        <v>47748</v>
      </c>
      <c r="C47305" s="2">
        <v>17</v>
      </c>
      <c r="D47305" s="2" t="s">
        <v>447</v>
      </c>
      <c r="E47305" s="2"/>
      <c r="F47305" s="2"/>
      <c r="G47305" s="2"/>
      <c r="H47305" s="2"/>
    </row>
    <row r="47306" spans="2:8">
      <c r="B47306" s="2" t="s">
        <v>47749</v>
      </c>
      <c r="C47306" s="2">
        <v>18</v>
      </c>
      <c r="D47306" s="2" t="s">
        <v>447</v>
      </c>
      <c r="E47306" s="2"/>
      <c r="F47306" s="2"/>
      <c r="G47306" s="2"/>
      <c r="H47306" s="2"/>
    </row>
    <row r="47307" spans="2:8">
      <c r="B47307" s="2" t="s">
        <v>47750</v>
      </c>
      <c r="C47307" s="2">
        <v>21</v>
      </c>
      <c r="D47307" s="2" t="s">
        <v>447</v>
      </c>
      <c r="E47307" s="2"/>
      <c r="F47307" s="2"/>
      <c r="G47307" s="2"/>
      <c r="H47307" s="2"/>
    </row>
    <row r="47308" spans="2:8">
      <c r="B47308" s="2" t="s">
        <v>47751</v>
      </c>
      <c r="C47308" s="2">
        <v>25</v>
      </c>
      <c r="D47308" s="2" t="s">
        <v>447</v>
      </c>
      <c r="E47308" s="2"/>
      <c r="F47308" s="2"/>
      <c r="G47308" s="2"/>
      <c r="H47308" s="2"/>
    </row>
    <row r="47309" spans="2:8">
      <c r="B47309" s="2" t="s">
        <v>47752</v>
      </c>
      <c r="C47309" s="2">
        <v>24</v>
      </c>
      <c r="D47309" s="2" t="s">
        <v>447</v>
      </c>
      <c r="E47309" s="2"/>
      <c r="F47309" s="2"/>
      <c r="G47309" s="2"/>
      <c r="H47309" s="2"/>
    </row>
    <row r="47310" spans="2:8">
      <c r="B47310" s="2" t="s">
        <v>47753</v>
      </c>
      <c r="C47310" s="2">
        <v>24</v>
      </c>
      <c r="D47310" s="2" t="s">
        <v>447</v>
      </c>
      <c r="E47310" s="2"/>
      <c r="F47310" s="2"/>
      <c r="G47310" s="2"/>
      <c r="H47310" s="2"/>
    </row>
    <row r="47311" spans="2:8">
      <c r="B47311" s="2" t="s">
        <v>47754</v>
      </c>
      <c r="C47311" s="2">
        <v>21</v>
      </c>
      <c r="D47311" s="2" t="s">
        <v>447</v>
      </c>
      <c r="E47311" s="2"/>
      <c r="F47311" s="2"/>
      <c r="G47311" s="2"/>
      <c r="H47311" s="2"/>
    </row>
    <row r="47312" spans="2:8">
      <c r="B47312" s="2" t="s">
        <v>47755</v>
      </c>
      <c r="C47312" s="2">
        <v>19</v>
      </c>
      <c r="D47312" s="2" t="s">
        <v>447</v>
      </c>
      <c r="E47312" s="2"/>
      <c r="F47312" s="2"/>
      <c r="G47312" s="2"/>
      <c r="H47312" s="2"/>
    </row>
    <row r="47313" spans="2:8">
      <c r="B47313" s="2" t="s">
        <v>47756</v>
      </c>
      <c r="C47313" s="2">
        <v>11</v>
      </c>
      <c r="D47313" s="2" t="s">
        <v>447</v>
      </c>
      <c r="E47313" s="2"/>
      <c r="F47313" s="2"/>
      <c r="G47313" s="2"/>
      <c r="H47313" s="2"/>
    </row>
    <row r="47314" spans="2:8">
      <c r="B47314" s="2" t="s">
        <v>47757</v>
      </c>
      <c r="C47314" s="2">
        <v>21</v>
      </c>
      <c r="D47314" s="2" t="s">
        <v>447</v>
      </c>
      <c r="E47314" s="2"/>
      <c r="F47314" s="2"/>
      <c r="G47314" s="2"/>
      <c r="H47314" s="2"/>
    </row>
    <row r="47315" spans="2:8">
      <c r="B47315" s="2" t="s">
        <v>47758</v>
      </c>
      <c r="C47315" s="2">
        <v>25</v>
      </c>
      <c r="D47315" s="2" t="s">
        <v>447</v>
      </c>
      <c r="E47315" s="2"/>
      <c r="F47315" s="2"/>
      <c r="G47315" s="2"/>
      <c r="H47315" s="2"/>
    </row>
    <row r="47316" spans="2:8">
      <c r="B47316" s="2" t="s">
        <v>47759</v>
      </c>
      <c r="C47316" s="2">
        <v>26</v>
      </c>
      <c r="D47316" s="2" t="s">
        <v>447</v>
      </c>
      <c r="E47316" s="2"/>
      <c r="F47316" s="2"/>
      <c r="G47316" s="2"/>
      <c r="H47316" s="2"/>
    </row>
    <row r="47317" spans="2:8">
      <c r="B47317" s="2" t="s">
        <v>47760</v>
      </c>
      <c r="C47317" s="2">
        <v>21</v>
      </c>
      <c r="D47317" s="2" t="s">
        <v>447</v>
      </c>
      <c r="E47317" s="2"/>
      <c r="F47317" s="2"/>
      <c r="G47317" s="2"/>
      <c r="H47317" s="2"/>
    </row>
    <row r="47318" spans="2:8">
      <c r="B47318" s="2" t="s">
        <v>47761</v>
      </c>
      <c r="C47318" s="2">
        <v>17</v>
      </c>
      <c r="D47318" s="2" t="s">
        <v>447</v>
      </c>
      <c r="E47318" s="2"/>
      <c r="F47318" s="2"/>
      <c r="G47318" s="2"/>
      <c r="H47318" s="2"/>
    </row>
    <row r="47319" spans="2:8">
      <c r="B47319" s="2" t="s">
        <v>47762</v>
      </c>
      <c r="C47319" s="2">
        <v>17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17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17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12</v>
      </c>
      <c r="D47325" s="2" t="s">
        <v>447</v>
      </c>
      <c r="E47325" s="2"/>
      <c r="F47325" s="2"/>
      <c r="G47325" s="2"/>
      <c r="H47325" s="2"/>
    </row>
    <row r="47326" spans="2:8">
      <c r="B47326" s="2" t="s">
        <v>47769</v>
      </c>
      <c r="C47326" s="2">
        <v>15</v>
      </c>
      <c r="D47326" s="2" t="s">
        <v>447</v>
      </c>
      <c r="E47326" s="2"/>
      <c r="F47326" s="2"/>
      <c r="G47326" s="2"/>
      <c r="H47326" s="2"/>
    </row>
    <row r="47327" spans="2:8">
      <c r="B47327" s="2" t="s">
        <v>47770</v>
      </c>
      <c r="C47327" s="2">
        <v>14</v>
      </c>
      <c r="D47327" s="2" t="s">
        <v>447</v>
      </c>
      <c r="E47327" s="2"/>
      <c r="F47327" s="2"/>
      <c r="G47327" s="2"/>
      <c r="H47327" s="2"/>
    </row>
    <row r="47328" spans="2:8">
      <c r="B47328" s="2" t="s">
        <v>47771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25</v>
      </c>
      <c r="D47330" s="2" t="s">
        <v>447</v>
      </c>
      <c r="E47330" s="2"/>
      <c r="F47330" s="2"/>
      <c r="G47330" s="2"/>
      <c r="H47330" s="2"/>
    </row>
    <row r="47331" spans="2:8">
      <c r="B47331" s="2" t="s">
        <v>47774</v>
      </c>
      <c r="C47331" s="2">
        <v>24</v>
      </c>
      <c r="D47331" s="2" t="s">
        <v>447</v>
      </c>
      <c r="E47331" s="2"/>
      <c r="F47331" s="2"/>
      <c r="G47331" s="2"/>
      <c r="H47331" s="2"/>
    </row>
    <row r="47332" spans="2:8">
      <c r="B47332" s="2" t="s">
        <v>47775</v>
      </c>
      <c r="C47332" s="2">
        <v>24</v>
      </c>
      <c r="D47332" s="2" t="s">
        <v>447</v>
      </c>
      <c r="E47332" s="2"/>
      <c r="F47332" s="2"/>
      <c r="G47332" s="2"/>
      <c r="H47332" s="2"/>
    </row>
    <row r="47333" spans="2:8">
      <c r="B47333" s="2" t="s">
        <v>47776</v>
      </c>
      <c r="C47333" s="2">
        <v>23</v>
      </c>
      <c r="D47333" s="2" t="s">
        <v>447</v>
      </c>
      <c r="E47333" s="2"/>
      <c r="F47333" s="2"/>
      <c r="G47333" s="2"/>
      <c r="H47333" s="2"/>
    </row>
    <row r="47334" spans="2:8">
      <c r="B47334" s="2" t="s">
        <v>47777</v>
      </c>
      <c r="C47334" s="2">
        <v>23</v>
      </c>
      <c r="D47334" s="2" t="s">
        <v>447</v>
      </c>
      <c r="E47334" s="2"/>
      <c r="F47334" s="2"/>
      <c r="G47334" s="2"/>
      <c r="H47334" s="2"/>
    </row>
    <row r="47335" spans="2:8">
      <c r="B47335" s="2" t="s">
        <v>47778</v>
      </c>
      <c r="C47335" s="2">
        <v>23</v>
      </c>
      <c r="D47335" s="2" t="s">
        <v>447</v>
      </c>
      <c r="E47335" s="2"/>
      <c r="F47335" s="2"/>
      <c r="G47335" s="2"/>
      <c r="H47335" s="2"/>
    </row>
    <row r="47336" spans="2:8">
      <c r="B47336" s="2" t="s">
        <v>47779</v>
      </c>
      <c r="C47336" s="2">
        <v>24</v>
      </c>
      <c r="D47336" s="2" t="s">
        <v>447</v>
      </c>
      <c r="E47336" s="2"/>
      <c r="F47336" s="2"/>
      <c r="G47336" s="2"/>
      <c r="H47336" s="2"/>
    </row>
    <row r="47337" spans="2:8">
      <c r="B47337" s="2" t="s">
        <v>47780</v>
      </c>
      <c r="C47337" s="2">
        <v>23</v>
      </c>
      <c r="D47337" s="2" t="s">
        <v>447</v>
      </c>
      <c r="E47337" s="2"/>
      <c r="F47337" s="2"/>
      <c r="G47337" s="2"/>
      <c r="H47337" s="2"/>
    </row>
    <row r="47338" spans="2:8">
      <c r="B47338" s="2" t="s">
        <v>47781</v>
      </c>
      <c r="C47338" s="2">
        <v>32</v>
      </c>
      <c r="D47338" s="2" t="s">
        <v>447</v>
      </c>
      <c r="E47338" s="2"/>
      <c r="F47338" s="2"/>
      <c r="G47338" s="2"/>
      <c r="H47338" s="2"/>
    </row>
    <row r="47339" spans="2:8">
      <c r="B47339" s="2" t="s">
        <v>47782</v>
      </c>
      <c r="C47339" s="2">
        <v>34</v>
      </c>
      <c r="D47339" s="2" t="s">
        <v>447</v>
      </c>
      <c r="E47339" s="2"/>
      <c r="F47339" s="2"/>
      <c r="G47339" s="2"/>
      <c r="H47339" s="2"/>
    </row>
    <row r="47340" spans="2:8">
      <c r="B47340" s="2" t="s">
        <v>47783</v>
      </c>
      <c r="C47340" s="2">
        <v>33</v>
      </c>
      <c r="D47340" s="2" t="s">
        <v>447</v>
      </c>
      <c r="E47340" s="2"/>
      <c r="F47340" s="2"/>
      <c r="G47340" s="2"/>
      <c r="H47340" s="2"/>
    </row>
    <row r="47341" spans="2:8">
      <c r="B47341" s="2" t="s">
        <v>47784</v>
      </c>
      <c r="C47341" s="2">
        <v>32</v>
      </c>
      <c r="D47341" s="2" t="s">
        <v>447</v>
      </c>
      <c r="E47341" s="2"/>
      <c r="F47341" s="2"/>
      <c r="G47341" s="2"/>
      <c r="H47341" s="2"/>
    </row>
    <row r="47342" spans="2:8">
      <c r="B47342" s="2" t="s">
        <v>47785</v>
      </c>
      <c r="C47342" s="2">
        <v>32</v>
      </c>
      <c r="D47342" s="2" t="s">
        <v>447</v>
      </c>
      <c r="E47342" s="2"/>
      <c r="F47342" s="2"/>
      <c r="G47342" s="2"/>
      <c r="H47342" s="2"/>
    </row>
    <row r="47343" spans="2:8">
      <c r="B47343" s="2" t="s">
        <v>47786</v>
      </c>
      <c r="C47343" s="2">
        <v>32</v>
      </c>
      <c r="D47343" s="2" t="s">
        <v>447</v>
      </c>
      <c r="E47343" s="2"/>
      <c r="F47343" s="2"/>
      <c r="G47343" s="2"/>
      <c r="H47343" s="2"/>
    </row>
    <row r="47344" spans="2:8">
      <c r="B47344" s="2" t="s">
        <v>47787</v>
      </c>
      <c r="C47344" s="2">
        <v>28</v>
      </c>
      <c r="D47344" s="2" t="s">
        <v>447</v>
      </c>
      <c r="E47344" s="2"/>
      <c r="F47344" s="2"/>
      <c r="G47344" s="2"/>
      <c r="H47344" s="2"/>
    </row>
    <row r="47345" spans="2:8">
      <c r="B47345" s="2" t="s">
        <v>47788</v>
      </c>
      <c r="C47345" s="2">
        <v>25</v>
      </c>
      <c r="D47345" s="2" t="s">
        <v>447</v>
      </c>
      <c r="E47345" s="2"/>
      <c r="F47345" s="2"/>
      <c r="G47345" s="2"/>
      <c r="H47345" s="2"/>
    </row>
    <row r="47346" spans="2:8">
      <c r="B47346" s="2" t="s">
        <v>47789</v>
      </c>
      <c r="C47346" s="2">
        <v>23</v>
      </c>
      <c r="D47346" s="2" t="s">
        <v>447</v>
      </c>
      <c r="E47346" s="2"/>
      <c r="F47346" s="2"/>
      <c r="G47346" s="2"/>
      <c r="H47346" s="2"/>
    </row>
    <row r="47347" spans="2:8">
      <c r="B47347" s="2" t="s">
        <v>47790</v>
      </c>
      <c r="C47347" s="2">
        <v>11</v>
      </c>
      <c r="D47347" s="2" t="s">
        <v>447</v>
      </c>
      <c r="E47347" s="2"/>
      <c r="F47347" s="2"/>
      <c r="G47347" s="2"/>
      <c r="H47347" s="2"/>
    </row>
    <row r="47348" spans="2:8">
      <c r="B47348" s="2" t="s">
        <v>47791</v>
      </c>
      <c r="C47348" s="2">
        <v>11</v>
      </c>
      <c r="D47348" s="2" t="s">
        <v>447</v>
      </c>
      <c r="E47348" s="2"/>
      <c r="F47348" s="2"/>
      <c r="G47348" s="2"/>
      <c r="H47348" s="2"/>
    </row>
    <row r="47349" spans="2:8">
      <c r="B47349" s="2" t="s">
        <v>47792</v>
      </c>
      <c r="C47349" s="2">
        <v>10</v>
      </c>
      <c r="D47349" s="2" t="s">
        <v>447</v>
      </c>
      <c r="E47349" s="2"/>
      <c r="F47349" s="2"/>
      <c r="G47349" s="2"/>
      <c r="H47349" s="2"/>
    </row>
    <row r="47350" spans="2:8">
      <c r="B47350" s="2" t="s">
        <v>47793</v>
      </c>
      <c r="C47350" s="2">
        <v>11</v>
      </c>
      <c r="D47350" s="2" t="s">
        <v>447</v>
      </c>
      <c r="E47350" s="2"/>
      <c r="F47350" s="2"/>
      <c r="G47350" s="2"/>
      <c r="H47350" s="2"/>
    </row>
    <row r="47351" spans="2:8">
      <c r="B47351" s="2" t="s">
        <v>47794</v>
      </c>
      <c r="C47351" s="2">
        <v>12</v>
      </c>
      <c r="D47351" s="2" t="s">
        <v>447</v>
      </c>
      <c r="E47351" s="2"/>
      <c r="F47351" s="2"/>
      <c r="G47351" s="2"/>
      <c r="H47351" s="2"/>
    </row>
    <row r="47352" spans="2:8">
      <c r="B47352" s="2" t="s">
        <v>47795</v>
      </c>
      <c r="C47352" s="2">
        <v>12</v>
      </c>
      <c r="D47352" s="2" t="s">
        <v>447</v>
      </c>
      <c r="E47352" s="2"/>
      <c r="F47352" s="2"/>
      <c r="G47352" s="2"/>
      <c r="H47352" s="2"/>
    </row>
    <row r="47353" spans="2:8">
      <c r="B47353" s="2" t="s">
        <v>47796</v>
      </c>
      <c r="C47353" s="2">
        <v>11</v>
      </c>
      <c r="D47353" s="2" t="s">
        <v>447</v>
      </c>
      <c r="E47353" s="2"/>
      <c r="F47353" s="2"/>
      <c r="G47353" s="2"/>
      <c r="H47353" s="2"/>
    </row>
    <row r="47354" spans="2:8">
      <c r="B47354" s="2" t="s">
        <v>47797</v>
      </c>
      <c r="C47354" s="2">
        <v>11</v>
      </c>
      <c r="D47354" s="2" t="s">
        <v>447</v>
      </c>
      <c r="E47354" s="2"/>
      <c r="F47354" s="2"/>
      <c r="G47354" s="2"/>
      <c r="H47354" s="2"/>
    </row>
    <row r="47355" spans="2:8">
      <c r="B47355" s="2" t="s">
        <v>47798</v>
      </c>
      <c r="C47355" s="2">
        <v>27</v>
      </c>
      <c r="D47355" s="2" t="s">
        <v>447</v>
      </c>
      <c r="E47355" s="2"/>
      <c r="F47355" s="2"/>
      <c r="G47355" s="2"/>
      <c r="H47355" s="2"/>
    </row>
    <row r="47356" spans="2:8">
      <c r="B47356" s="2" t="s">
        <v>47799</v>
      </c>
      <c r="C47356" s="2">
        <v>28</v>
      </c>
      <c r="D47356" s="2" t="s">
        <v>447</v>
      </c>
      <c r="E47356" s="2"/>
      <c r="F47356" s="2"/>
      <c r="G47356" s="2"/>
      <c r="H47356" s="2"/>
    </row>
    <row r="47357" spans="2:8">
      <c r="B47357" s="2" t="s">
        <v>47800</v>
      </c>
      <c r="C47357" s="2">
        <v>28</v>
      </c>
      <c r="D47357" s="2" t="s">
        <v>447</v>
      </c>
      <c r="E47357" s="2"/>
      <c r="F47357" s="2"/>
      <c r="G47357" s="2"/>
      <c r="H47357" s="2"/>
    </row>
    <row r="47358" spans="2:8">
      <c r="B47358" s="2" t="s">
        <v>47801</v>
      </c>
      <c r="C47358" s="2">
        <v>27</v>
      </c>
      <c r="D47358" s="2" t="s">
        <v>447</v>
      </c>
      <c r="E47358" s="2"/>
      <c r="F47358" s="2"/>
      <c r="G47358" s="2"/>
      <c r="H47358" s="2"/>
    </row>
    <row r="47359" spans="2:8">
      <c r="B47359" s="2" t="s">
        <v>47802</v>
      </c>
      <c r="C47359" s="2">
        <v>27</v>
      </c>
      <c r="D47359" s="2" t="s">
        <v>447</v>
      </c>
      <c r="E47359" s="2"/>
      <c r="F47359" s="2"/>
      <c r="G47359" s="2"/>
      <c r="H47359" s="2"/>
    </row>
    <row r="47360" spans="2:8">
      <c r="B47360" s="2" t="s">
        <v>47803</v>
      </c>
      <c r="C47360" s="2">
        <v>25</v>
      </c>
      <c r="D47360" s="2" t="s">
        <v>447</v>
      </c>
      <c r="E47360" s="2"/>
      <c r="F47360" s="2"/>
      <c r="G47360" s="2"/>
      <c r="H47360" s="2"/>
    </row>
    <row r="47361" spans="2:8">
      <c r="B47361" s="2" t="s">
        <v>47804</v>
      </c>
      <c r="C47361" s="2">
        <v>12</v>
      </c>
      <c r="D47361" s="2" t="s">
        <v>447</v>
      </c>
      <c r="E47361" s="2"/>
      <c r="F47361" s="2"/>
      <c r="G47361" s="2"/>
      <c r="H47361" s="2"/>
    </row>
    <row r="47362" spans="2:8">
      <c r="B47362" s="2" t="s">
        <v>47805</v>
      </c>
      <c r="C47362" s="2">
        <v>18</v>
      </c>
      <c r="D47362" s="2" t="s">
        <v>447</v>
      </c>
      <c r="E47362" s="2"/>
      <c r="F47362" s="2"/>
      <c r="G47362" s="2"/>
      <c r="H47362" s="2"/>
    </row>
    <row r="47363" spans="2:8">
      <c r="B47363" s="2" t="s">
        <v>47806</v>
      </c>
      <c r="C47363" s="2">
        <v>15</v>
      </c>
      <c r="D47363" s="2" t="s">
        <v>447</v>
      </c>
      <c r="E47363" s="2"/>
      <c r="F47363" s="2"/>
      <c r="G47363" s="2"/>
      <c r="H47363" s="2"/>
    </row>
    <row r="47364" spans="2:8">
      <c r="B47364" s="2" t="s">
        <v>47807</v>
      </c>
      <c r="C47364" s="2">
        <v>16</v>
      </c>
      <c r="D47364" s="2" t="s">
        <v>447</v>
      </c>
      <c r="E47364" s="2"/>
      <c r="F47364" s="2"/>
      <c r="G47364" s="2"/>
      <c r="H47364" s="2"/>
    </row>
    <row r="47365" spans="2:8">
      <c r="B47365" s="2" t="s">
        <v>47808</v>
      </c>
      <c r="C47365" s="2">
        <v>17</v>
      </c>
      <c r="D47365" s="2" t="s">
        <v>447</v>
      </c>
      <c r="E47365" s="2"/>
      <c r="F47365" s="2"/>
      <c r="G47365" s="2"/>
      <c r="H47365" s="2"/>
    </row>
    <row r="47366" spans="2:8">
      <c r="B47366" s="2" t="s">
        <v>47809</v>
      </c>
      <c r="C47366" s="2">
        <v>19</v>
      </c>
      <c r="D47366" s="2" t="s">
        <v>447</v>
      </c>
      <c r="E47366" s="2"/>
      <c r="F47366" s="2"/>
      <c r="G47366" s="2"/>
      <c r="H47366" s="2"/>
    </row>
    <row r="47367" spans="2:8">
      <c r="B47367" s="2" t="s">
        <v>47810</v>
      </c>
      <c r="C47367" s="2">
        <v>17</v>
      </c>
      <c r="D47367" s="2" t="s">
        <v>447</v>
      </c>
      <c r="E47367" s="2"/>
      <c r="F47367" s="2"/>
      <c r="G47367" s="2"/>
      <c r="H47367" s="2"/>
    </row>
    <row r="47368" spans="2:8">
      <c r="B47368" s="2" t="s">
        <v>47811</v>
      </c>
      <c r="C47368" s="2">
        <v>20</v>
      </c>
      <c r="D47368" s="2" t="s">
        <v>447</v>
      </c>
      <c r="E47368" s="2"/>
      <c r="F47368" s="2"/>
      <c r="G47368" s="2"/>
      <c r="H47368" s="2"/>
    </row>
    <row r="47369" spans="2:8">
      <c r="B47369" s="2" t="s">
        <v>47812</v>
      </c>
      <c r="C47369" s="2">
        <v>22</v>
      </c>
      <c r="D47369" s="2" t="s">
        <v>447</v>
      </c>
      <c r="E47369" s="2"/>
      <c r="F47369" s="2"/>
      <c r="G47369" s="2"/>
      <c r="H47369" s="2"/>
    </row>
    <row r="47370" spans="2:8">
      <c r="B47370" s="2" t="s">
        <v>47813</v>
      </c>
      <c r="C47370" s="2">
        <v>23</v>
      </c>
      <c r="D47370" s="2" t="s">
        <v>447</v>
      </c>
      <c r="E47370" s="2"/>
      <c r="F47370" s="2"/>
      <c r="G47370" s="2"/>
      <c r="H47370" s="2"/>
    </row>
    <row r="47371" spans="2:8">
      <c r="B47371" s="2" t="s">
        <v>47814</v>
      </c>
      <c r="C47371" s="2">
        <v>21</v>
      </c>
      <c r="D47371" s="2" t="s">
        <v>447</v>
      </c>
      <c r="E47371" s="2"/>
      <c r="F47371" s="2"/>
      <c r="G47371" s="2"/>
      <c r="H47371" s="2"/>
    </row>
    <row r="47372" spans="2:8">
      <c r="B47372" s="2" t="s">
        <v>47815</v>
      </c>
      <c r="C47372" s="2">
        <v>21</v>
      </c>
      <c r="D47372" s="2" t="s">
        <v>447</v>
      </c>
      <c r="E47372" s="2"/>
      <c r="F47372" s="2"/>
      <c r="G47372" s="2"/>
      <c r="H47372" s="2"/>
    </row>
    <row r="47373" spans="2:8">
      <c r="B47373" s="2" t="s">
        <v>47816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23</v>
      </c>
      <c r="D47380" s="2" t="s">
        <v>447</v>
      </c>
      <c r="E47380" s="2"/>
      <c r="F47380" s="2"/>
      <c r="G47380" s="2"/>
      <c r="H47380" s="2"/>
    </row>
    <row r="47381" spans="2:8">
      <c r="B47381" s="2" t="s">
        <v>47824</v>
      </c>
      <c r="C47381" s="2">
        <v>26</v>
      </c>
      <c r="D47381" s="2" t="s">
        <v>447</v>
      </c>
      <c r="E47381" s="2"/>
      <c r="F47381" s="2"/>
      <c r="G47381" s="2"/>
      <c r="H47381" s="2"/>
    </row>
    <row r="47382" spans="2:8">
      <c r="B47382" s="2" t="s">
        <v>47825</v>
      </c>
      <c r="C47382" s="2">
        <v>26</v>
      </c>
      <c r="D47382" s="2" t="s">
        <v>447</v>
      </c>
      <c r="E47382" s="2"/>
      <c r="F47382" s="2"/>
      <c r="G47382" s="2"/>
      <c r="H47382" s="2"/>
    </row>
    <row r="47383" spans="2:8">
      <c r="B47383" s="2" t="s">
        <v>47826</v>
      </c>
      <c r="C47383" s="2">
        <v>25</v>
      </c>
      <c r="D47383" s="2" t="s">
        <v>447</v>
      </c>
      <c r="E47383" s="2"/>
      <c r="F47383" s="2"/>
      <c r="G47383" s="2"/>
      <c r="H47383" s="2"/>
    </row>
    <row r="47384" spans="2:8">
      <c r="B47384" s="2" t="s">
        <v>47827</v>
      </c>
      <c r="C47384" s="2">
        <v>24</v>
      </c>
      <c r="D47384" s="2" t="s">
        <v>447</v>
      </c>
      <c r="E47384" s="2"/>
      <c r="F47384" s="2"/>
      <c r="G47384" s="2"/>
      <c r="H47384" s="2"/>
    </row>
    <row r="47385" spans="2:8">
      <c r="B47385" s="2" t="s">
        <v>47828</v>
      </c>
      <c r="C47385" s="2">
        <v>23</v>
      </c>
      <c r="D47385" s="2" t="s">
        <v>447</v>
      </c>
      <c r="E47385" s="2"/>
      <c r="F47385" s="2"/>
      <c r="G47385" s="2"/>
      <c r="H47385" s="2"/>
    </row>
    <row r="47386" spans="2:8">
      <c r="B47386" s="2" t="s">
        <v>47829</v>
      </c>
      <c r="C47386" s="2">
        <v>28</v>
      </c>
      <c r="D47386" s="2" t="s">
        <v>447</v>
      </c>
      <c r="E47386" s="2"/>
      <c r="F47386" s="2"/>
      <c r="G47386" s="2"/>
      <c r="H47386" s="2"/>
    </row>
    <row r="47387" spans="2:8">
      <c r="B47387" s="2" t="s">
        <v>47830</v>
      </c>
      <c r="C47387" s="2">
        <v>28</v>
      </c>
      <c r="D47387" s="2" t="s">
        <v>447</v>
      </c>
      <c r="E47387" s="2"/>
      <c r="F47387" s="2"/>
      <c r="G47387" s="2"/>
      <c r="H47387" s="2"/>
    </row>
    <row r="47388" spans="2:8">
      <c r="B47388" s="2" t="s">
        <v>47831</v>
      </c>
      <c r="C47388" s="2">
        <v>30</v>
      </c>
      <c r="D47388" s="2" t="s">
        <v>447</v>
      </c>
      <c r="E47388" s="2"/>
      <c r="F47388" s="2"/>
      <c r="G47388" s="2"/>
      <c r="H47388" s="2"/>
    </row>
    <row r="47389" spans="2:8">
      <c r="B47389" s="2" t="s">
        <v>47832</v>
      </c>
      <c r="C47389" s="2">
        <v>31</v>
      </c>
      <c r="D47389" s="2" t="s">
        <v>447</v>
      </c>
      <c r="E47389" s="2"/>
      <c r="F47389" s="2"/>
      <c r="G47389" s="2"/>
      <c r="H47389" s="2"/>
    </row>
    <row r="47390" spans="2:8">
      <c r="B47390" s="2" t="s">
        <v>47833</v>
      </c>
      <c r="C47390" s="2">
        <v>28</v>
      </c>
      <c r="D47390" s="2" t="s">
        <v>447</v>
      </c>
      <c r="E47390" s="2"/>
      <c r="F47390" s="2"/>
      <c r="G47390" s="2"/>
      <c r="H47390" s="2"/>
    </row>
    <row r="47391" spans="2:8">
      <c r="B47391" s="2" t="s">
        <v>47834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19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14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21</v>
      </c>
      <c r="D47407" s="2" t="s">
        <v>447</v>
      </c>
      <c r="E47407" s="2"/>
      <c r="F47407" s="2"/>
      <c r="G47407" s="2"/>
      <c r="H47407" s="2"/>
    </row>
    <row r="47408" spans="2:8">
      <c r="B47408" s="2" t="s">
        <v>47851</v>
      </c>
      <c r="C47408" s="2">
        <v>22</v>
      </c>
      <c r="D47408" s="2" t="s">
        <v>447</v>
      </c>
      <c r="E47408" s="2"/>
      <c r="F47408" s="2"/>
      <c r="G47408" s="2"/>
      <c r="H47408" s="2"/>
    </row>
    <row r="47409" spans="2:8">
      <c r="B47409" s="2" t="s">
        <v>47852</v>
      </c>
      <c r="C47409" s="2">
        <v>23</v>
      </c>
      <c r="D47409" s="2" t="s">
        <v>447</v>
      </c>
      <c r="E47409" s="2"/>
      <c r="F47409" s="2"/>
      <c r="G47409" s="2"/>
      <c r="H47409" s="2"/>
    </row>
    <row r="47410" spans="2:8">
      <c r="B47410" s="2" t="s">
        <v>47853</v>
      </c>
      <c r="C47410" s="2">
        <v>24</v>
      </c>
      <c r="D47410" s="2" t="s">
        <v>447</v>
      </c>
      <c r="E47410" s="2"/>
      <c r="F47410" s="2"/>
      <c r="G47410" s="2"/>
      <c r="H47410" s="2"/>
    </row>
    <row r="47411" spans="2:8">
      <c r="B47411" s="2" t="s">
        <v>47854</v>
      </c>
      <c r="C47411" s="2">
        <v>24</v>
      </c>
      <c r="D47411" s="2" t="s">
        <v>447</v>
      </c>
      <c r="E47411" s="2"/>
      <c r="F47411" s="2"/>
      <c r="G47411" s="2"/>
      <c r="H47411" s="2"/>
    </row>
    <row r="47412" spans="2:8">
      <c r="B47412" s="2" t="s">
        <v>47855</v>
      </c>
      <c r="C47412" s="2">
        <v>23</v>
      </c>
      <c r="D47412" s="2" t="s">
        <v>447</v>
      </c>
      <c r="E47412" s="2"/>
      <c r="F47412" s="2"/>
      <c r="G47412" s="2"/>
      <c r="H47412" s="2"/>
    </row>
    <row r="47413" spans="2:8">
      <c r="B47413" s="2" t="s">
        <v>47856</v>
      </c>
      <c r="C47413" s="2">
        <v>23</v>
      </c>
      <c r="D47413" s="2" t="s">
        <v>447</v>
      </c>
      <c r="E47413" s="2"/>
      <c r="F47413" s="2"/>
      <c r="G47413" s="2"/>
      <c r="H47413" s="2"/>
    </row>
    <row r="47414" spans="2:8">
      <c r="B47414" s="2" t="s">
        <v>47857</v>
      </c>
      <c r="C47414" s="2">
        <v>22</v>
      </c>
      <c r="D47414" s="2" t="s">
        <v>447</v>
      </c>
      <c r="E47414" s="2"/>
      <c r="F47414" s="2"/>
      <c r="G47414" s="2"/>
      <c r="H47414" s="2"/>
    </row>
    <row r="47415" spans="2:8">
      <c r="B47415" s="2" t="s">
        <v>47858</v>
      </c>
      <c r="C47415" s="2">
        <v>20</v>
      </c>
      <c r="D47415" s="2" t="s">
        <v>447</v>
      </c>
      <c r="E47415" s="2"/>
      <c r="F47415" s="2"/>
      <c r="G47415" s="2"/>
      <c r="H47415" s="2"/>
    </row>
    <row r="47416" spans="2:8">
      <c r="B47416" s="2" t="s">
        <v>47859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35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16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23</v>
      </c>
      <c r="D47426" s="2" t="s">
        <v>447</v>
      </c>
      <c r="E47426" s="2"/>
      <c r="F47426" s="2"/>
      <c r="G47426" s="2"/>
      <c r="H47426" s="2"/>
    </row>
    <row r="47427" spans="2:8">
      <c r="B47427" s="2" t="s">
        <v>47870</v>
      </c>
      <c r="C47427" s="2">
        <v>28</v>
      </c>
      <c r="D47427" s="2" t="s">
        <v>447</v>
      </c>
      <c r="E47427" s="2"/>
      <c r="F47427" s="2"/>
      <c r="G47427" s="2"/>
      <c r="H47427" s="2"/>
    </row>
    <row r="47428" spans="2:8">
      <c r="B47428" s="2" t="s">
        <v>47871</v>
      </c>
      <c r="C47428" s="2">
        <v>30</v>
      </c>
      <c r="D47428" s="2" t="s">
        <v>447</v>
      </c>
      <c r="E47428" s="2"/>
      <c r="F47428" s="2"/>
      <c r="G47428" s="2"/>
      <c r="H47428" s="2"/>
    </row>
    <row r="47429" spans="2:8">
      <c r="B47429" s="2" t="s">
        <v>47872</v>
      </c>
      <c r="C47429" s="2">
        <v>31</v>
      </c>
      <c r="D47429" s="2" t="s">
        <v>447</v>
      </c>
      <c r="E47429" s="2"/>
      <c r="F47429" s="2"/>
      <c r="G47429" s="2"/>
      <c r="H47429" s="2"/>
    </row>
    <row r="47430" spans="2:8">
      <c r="B47430" s="2" t="s">
        <v>47873</v>
      </c>
      <c r="C47430" s="2">
        <v>31</v>
      </c>
      <c r="D47430" s="2" t="s">
        <v>447</v>
      </c>
      <c r="E47430" s="2"/>
      <c r="F47430" s="2"/>
      <c r="G47430" s="2"/>
      <c r="H47430" s="2"/>
    </row>
    <row r="47431" spans="2:8">
      <c r="B47431" s="2" t="s">
        <v>47874</v>
      </c>
      <c r="C47431" s="2">
        <v>24</v>
      </c>
      <c r="D47431" s="2" t="s">
        <v>447</v>
      </c>
      <c r="E47431" s="2"/>
      <c r="F47431" s="2"/>
      <c r="G47431" s="2"/>
      <c r="H47431" s="2"/>
    </row>
    <row r="47432" spans="2:8">
      <c r="B47432" s="2" t="s">
        <v>47875</v>
      </c>
      <c r="C47432" s="2">
        <v>29</v>
      </c>
      <c r="D47432" s="2" t="s">
        <v>447</v>
      </c>
      <c r="E47432" s="2"/>
      <c r="F47432" s="2"/>
      <c r="G47432" s="2"/>
      <c r="H47432" s="2"/>
    </row>
    <row r="47433" spans="2:8">
      <c r="B47433" s="2" t="s">
        <v>47876</v>
      </c>
      <c r="C47433" s="2">
        <v>33</v>
      </c>
      <c r="D47433" s="2" t="s">
        <v>447</v>
      </c>
      <c r="E47433" s="2"/>
      <c r="F47433" s="2"/>
      <c r="G47433" s="2"/>
      <c r="H47433" s="2"/>
    </row>
    <row r="47434" spans="2:8">
      <c r="B47434" s="2" t="s">
        <v>47877</v>
      </c>
      <c r="C47434" s="2">
        <v>32</v>
      </c>
      <c r="D47434" s="2" t="s">
        <v>447</v>
      </c>
      <c r="E47434" s="2"/>
      <c r="F47434" s="2"/>
      <c r="G47434" s="2"/>
      <c r="H47434" s="2"/>
    </row>
    <row r="47435" spans="2:8">
      <c r="B47435" s="2" t="s">
        <v>47878</v>
      </c>
      <c r="C47435" s="2">
        <v>30</v>
      </c>
      <c r="D47435" s="2" t="s">
        <v>447</v>
      </c>
      <c r="E47435" s="2"/>
      <c r="F47435" s="2"/>
      <c r="G47435" s="2"/>
      <c r="H47435" s="2"/>
    </row>
    <row r="47436" spans="2:8">
      <c r="B47436" s="2" t="s">
        <v>47879</v>
      </c>
      <c r="C47436" s="2">
        <v>29</v>
      </c>
      <c r="D47436" s="2" t="s">
        <v>447</v>
      </c>
      <c r="E47436" s="2"/>
      <c r="F47436" s="2"/>
      <c r="G47436" s="2"/>
      <c r="H47436" s="2"/>
    </row>
    <row r="47437" spans="2:8">
      <c r="B47437" s="2" t="s">
        <v>47880</v>
      </c>
      <c r="C47437" s="2">
        <v>31</v>
      </c>
      <c r="D47437" s="2" t="s">
        <v>447</v>
      </c>
      <c r="E47437" s="2"/>
      <c r="F47437" s="2"/>
      <c r="G47437" s="2"/>
      <c r="H47437" s="2"/>
    </row>
    <row r="47438" spans="2:8">
      <c r="B47438" s="2" t="s">
        <v>47881</v>
      </c>
      <c r="C47438" s="2">
        <v>33</v>
      </c>
      <c r="D47438" s="2" t="s">
        <v>447</v>
      </c>
      <c r="E47438" s="2"/>
      <c r="F47438" s="2"/>
      <c r="G47438" s="2"/>
      <c r="H47438" s="2"/>
    </row>
    <row r="47439" spans="2:8">
      <c r="B47439" s="2" t="s">
        <v>47882</v>
      </c>
      <c r="C47439" s="2">
        <v>32</v>
      </c>
      <c r="D47439" s="2" t="s">
        <v>447</v>
      </c>
      <c r="E47439" s="2"/>
      <c r="F47439" s="2"/>
      <c r="G47439" s="2"/>
      <c r="H47439" s="2"/>
    </row>
    <row r="47440" spans="2:8">
      <c r="B47440" s="2" t="s">
        <v>47883</v>
      </c>
      <c r="C47440" s="2">
        <v>31</v>
      </c>
      <c r="D47440" s="2" t="s">
        <v>447</v>
      </c>
      <c r="E47440" s="2"/>
      <c r="F47440" s="2"/>
      <c r="G47440" s="2"/>
      <c r="H47440" s="2"/>
    </row>
    <row r="47441" spans="2:8">
      <c r="B47441" s="2" t="s">
        <v>47884</v>
      </c>
      <c r="C47441" s="2">
        <v>27</v>
      </c>
      <c r="D47441" s="2" t="s">
        <v>447</v>
      </c>
      <c r="E47441" s="2"/>
      <c r="F47441" s="2"/>
      <c r="G47441" s="2"/>
      <c r="H47441" s="2"/>
    </row>
    <row r="47442" spans="2:8">
      <c r="B47442" s="2" t="s">
        <v>47885</v>
      </c>
      <c r="C47442" s="2">
        <v>26</v>
      </c>
      <c r="D47442" s="2" t="s">
        <v>447</v>
      </c>
      <c r="E47442" s="2"/>
      <c r="F47442" s="2"/>
      <c r="G47442" s="2"/>
      <c r="H47442" s="2"/>
    </row>
    <row r="47443" spans="2:8">
      <c r="B47443" s="2" t="s">
        <v>47886</v>
      </c>
      <c r="C47443" s="2">
        <v>16</v>
      </c>
      <c r="D47443" s="2" t="s">
        <v>447</v>
      </c>
      <c r="E47443" s="2"/>
      <c r="F47443" s="2"/>
      <c r="G47443" s="2"/>
      <c r="H47443" s="2"/>
    </row>
    <row r="47444" spans="2:8">
      <c r="B47444" s="2" t="s">
        <v>47887</v>
      </c>
      <c r="C47444" s="2">
        <v>17</v>
      </c>
      <c r="D47444" s="2" t="s">
        <v>447</v>
      </c>
      <c r="E47444" s="2"/>
      <c r="F47444" s="2"/>
      <c r="G47444" s="2"/>
      <c r="H47444" s="2"/>
    </row>
    <row r="47445" spans="2:8">
      <c r="B47445" s="2" t="s">
        <v>47888</v>
      </c>
      <c r="C47445" s="2">
        <v>18</v>
      </c>
      <c r="D47445" s="2" t="s">
        <v>447</v>
      </c>
      <c r="E47445" s="2"/>
      <c r="F47445" s="2"/>
      <c r="G47445" s="2"/>
      <c r="H47445" s="2"/>
    </row>
    <row r="47446" spans="2:8">
      <c r="B47446" s="2" t="s">
        <v>47889</v>
      </c>
      <c r="C47446" s="2">
        <v>19</v>
      </c>
      <c r="D47446" s="2" t="s">
        <v>447</v>
      </c>
      <c r="E47446" s="2"/>
      <c r="F47446" s="2"/>
      <c r="G47446" s="2"/>
      <c r="H47446" s="2"/>
    </row>
    <row r="47447" spans="2:8">
      <c r="B47447" s="2" t="s">
        <v>47890</v>
      </c>
      <c r="C47447" s="2">
        <v>20</v>
      </c>
      <c r="D47447" s="2" t="s">
        <v>447</v>
      </c>
      <c r="E47447" s="2"/>
      <c r="F47447" s="2"/>
      <c r="G47447" s="2"/>
      <c r="H47447" s="2"/>
    </row>
    <row r="47448" spans="2:8">
      <c r="B47448" s="2" t="s">
        <v>47891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17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23</v>
      </c>
      <c r="D47452" s="2" t="s">
        <v>447</v>
      </c>
      <c r="E47452" s="2"/>
      <c r="F47452" s="2"/>
      <c r="G47452" s="2"/>
      <c r="H47452" s="2"/>
    </row>
    <row r="47453" spans="2:8">
      <c r="B47453" s="2" t="s">
        <v>47896</v>
      </c>
      <c r="C47453" s="2">
        <v>25</v>
      </c>
      <c r="D47453" s="2" t="s">
        <v>447</v>
      </c>
      <c r="E47453" s="2"/>
      <c r="F47453" s="2"/>
      <c r="G47453" s="2"/>
      <c r="H47453" s="2"/>
    </row>
    <row r="47454" spans="2:8">
      <c r="B47454" s="2" t="s">
        <v>47897</v>
      </c>
      <c r="C47454" s="2">
        <v>25</v>
      </c>
      <c r="D47454" s="2" t="s">
        <v>447</v>
      </c>
      <c r="E47454" s="2"/>
      <c r="F47454" s="2"/>
      <c r="G47454" s="2"/>
      <c r="H47454" s="2"/>
    </row>
    <row r="47455" spans="2:8">
      <c r="B47455" s="2" t="s">
        <v>47898</v>
      </c>
      <c r="C47455" s="2">
        <v>25</v>
      </c>
      <c r="D47455" s="2" t="s">
        <v>447</v>
      </c>
      <c r="E47455" s="2"/>
      <c r="F47455" s="2"/>
      <c r="G47455" s="2"/>
      <c r="H47455" s="2"/>
    </row>
    <row r="47456" spans="2:8">
      <c r="B47456" s="2" t="s">
        <v>47899</v>
      </c>
      <c r="C47456" s="2">
        <v>16</v>
      </c>
      <c r="D47456" s="2" t="s">
        <v>447</v>
      </c>
      <c r="E47456" s="2"/>
      <c r="F47456" s="2"/>
      <c r="G47456" s="2"/>
      <c r="H47456" s="2"/>
    </row>
    <row r="47457" spans="2:8">
      <c r="B47457" s="2" t="s">
        <v>47900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21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20</v>
      </c>
      <c r="D47459" s="2" t="s">
        <v>447</v>
      </c>
      <c r="E47459" s="2"/>
      <c r="F47459" s="2"/>
      <c r="G47459" s="2"/>
      <c r="H47459" s="2"/>
    </row>
    <row r="47460" spans="2:8">
      <c r="B47460" s="2" t="s">
        <v>47903</v>
      </c>
      <c r="C47460" s="2">
        <v>23</v>
      </c>
      <c r="D47460" s="2" t="s">
        <v>447</v>
      </c>
      <c r="E47460" s="2"/>
      <c r="F47460" s="2"/>
      <c r="G47460" s="2"/>
      <c r="H47460" s="2"/>
    </row>
    <row r="47461" spans="2:8">
      <c r="B47461" s="2" t="s">
        <v>47904</v>
      </c>
      <c r="C47461" s="2">
        <v>25</v>
      </c>
      <c r="D47461" s="2" t="s">
        <v>447</v>
      </c>
      <c r="E47461" s="2"/>
      <c r="F47461" s="2"/>
      <c r="G47461" s="2"/>
      <c r="H47461" s="2"/>
    </row>
    <row r="47462" spans="2:8">
      <c r="B47462" s="2" t="s">
        <v>47905</v>
      </c>
      <c r="C47462" s="2">
        <v>25</v>
      </c>
      <c r="D47462" s="2" t="s">
        <v>447</v>
      </c>
      <c r="E47462" s="2"/>
      <c r="F47462" s="2"/>
      <c r="G47462" s="2"/>
      <c r="H47462" s="2"/>
    </row>
    <row r="47463" spans="2:8">
      <c r="B47463" s="2" t="s">
        <v>47906</v>
      </c>
      <c r="C47463" s="2">
        <v>26</v>
      </c>
      <c r="D47463" s="2" t="s">
        <v>447</v>
      </c>
      <c r="E47463" s="2"/>
      <c r="F47463" s="2"/>
      <c r="G47463" s="2"/>
      <c r="H47463" s="2"/>
    </row>
    <row r="47464" spans="2:8">
      <c r="B47464" s="2" t="s">
        <v>47907</v>
      </c>
      <c r="C47464" s="2">
        <v>26</v>
      </c>
      <c r="D47464" s="2" t="s">
        <v>447</v>
      </c>
      <c r="E47464" s="2"/>
      <c r="F47464" s="2"/>
      <c r="G47464" s="2"/>
      <c r="H47464" s="2"/>
    </row>
    <row r="47465" spans="2:8">
      <c r="B47465" s="2" t="s">
        <v>47908</v>
      </c>
      <c r="C47465" s="2">
        <v>26</v>
      </c>
      <c r="D47465" s="2" t="s">
        <v>447</v>
      </c>
      <c r="E47465" s="2"/>
      <c r="F47465" s="2"/>
      <c r="G47465" s="2"/>
      <c r="H47465" s="2"/>
    </row>
    <row r="47466" spans="2:8">
      <c r="B47466" s="2" t="s">
        <v>47909</v>
      </c>
      <c r="C47466" s="2">
        <v>25</v>
      </c>
      <c r="D47466" s="2" t="s">
        <v>447</v>
      </c>
      <c r="E47466" s="2"/>
      <c r="F47466" s="2"/>
      <c r="G47466" s="2"/>
      <c r="H47466" s="2"/>
    </row>
    <row r="47467" spans="2:8">
      <c r="B47467" s="2" t="s">
        <v>47910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34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34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31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33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25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24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24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27</v>
      </c>
      <c r="D47485" s="2" t="s">
        <v>447</v>
      </c>
      <c r="E47485" s="2"/>
      <c r="F47485" s="2"/>
      <c r="G47485" s="2"/>
      <c r="H47485" s="2"/>
    </row>
    <row r="47486" spans="2:8">
      <c r="B47486" s="2" t="s">
        <v>47929</v>
      </c>
      <c r="C47486" s="2">
        <v>27</v>
      </c>
      <c r="D47486" s="2" t="s">
        <v>447</v>
      </c>
      <c r="E47486" s="2"/>
      <c r="F47486" s="2"/>
      <c r="G47486" s="2"/>
      <c r="H47486" s="2"/>
    </row>
    <row r="47487" spans="2:8">
      <c r="B47487" s="2" t="s">
        <v>47930</v>
      </c>
      <c r="C47487" s="2">
        <v>28</v>
      </c>
      <c r="D47487" s="2" t="s">
        <v>447</v>
      </c>
      <c r="E47487" s="2"/>
      <c r="F47487" s="2"/>
      <c r="G47487" s="2"/>
      <c r="H47487" s="2"/>
    </row>
    <row r="47488" spans="2:8">
      <c r="B47488" s="2" t="s">
        <v>47931</v>
      </c>
      <c r="C47488" s="2">
        <v>28</v>
      </c>
      <c r="D47488" s="2" t="s">
        <v>447</v>
      </c>
      <c r="E47488" s="2"/>
      <c r="F47488" s="2"/>
      <c r="G47488" s="2"/>
      <c r="H47488" s="2"/>
    </row>
    <row r="47489" spans="2:8">
      <c r="B47489" s="2" t="s">
        <v>47932</v>
      </c>
      <c r="C47489" s="2">
        <v>27</v>
      </c>
      <c r="D47489" s="2" t="s">
        <v>447</v>
      </c>
      <c r="E47489" s="2"/>
      <c r="F47489" s="2"/>
      <c r="G47489" s="2"/>
      <c r="H47489" s="2"/>
    </row>
    <row r="47490" spans="2:8">
      <c r="B47490" s="2" t="s">
        <v>47933</v>
      </c>
      <c r="C47490" s="2">
        <v>29</v>
      </c>
      <c r="D47490" s="2" t="s">
        <v>447</v>
      </c>
      <c r="E47490" s="2"/>
      <c r="F47490" s="2"/>
      <c r="G47490" s="2"/>
      <c r="H47490" s="2"/>
    </row>
    <row r="47491" spans="2:8">
      <c r="B47491" s="2" t="s">
        <v>47934</v>
      </c>
      <c r="C47491" s="2">
        <v>35</v>
      </c>
      <c r="D47491" s="2" t="s">
        <v>447</v>
      </c>
      <c r="E47491" s="2"/>
      <c r="F47491" s="2"/>
      <c r="G47491" s="2"/>
      <c r="H47491" s="2"/>
    </row>
    <row r="47492" spans="2:8">
      <c r="B47492" s="2" t="s">
        <v>47935</v>
      </c>
      <c r="C47492" s="2">
        <v>36</v>
      </c>
      <c r="D47492" s="2" t="s">
        <v>447</v>
      </c>
      <c r="E47492" s="2"/>
      <c r="F47492" s="2"/>
      <c r="G47492" s="2"/>
      <c r="H47492" s="2"/>
    </row>
    <row r="47493" spans="2:8">
      <c r="B47493" s="2" t="s">
        <v>47936</v>
      </c>
      <c r="C47493" s="2">
        <v>33</v>
      </c>
      <c r="D47493" s="2" t="s">
        <v>447</v>
      </c>
      <c r="E47493" s="2"/>
      <c r="F47493" s="2"/>
      <c r="G47493" s="2"/>
      <c r="H47493" s="2"/>
    </row>
    <row r="47494" spans="2:8">
      <c r="B47494" s="2" t="s">
        <v>47937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20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15</v>
      </c>
      <c r="D47498" s="2" t="s">
        <v>447</v>
      </c>
      <c r="E47498" s="2"/>
      <c r="F47498" s="2"/>
      <c r="G47498" s="2"/>
      <c r="H47498" s="2"/>
    </row>
    <row r="47499" spans="2:8">
      <c r="B47499" s="2" t="s">
        <v>47942</v>
      </c>
      <c r="C47499" s="2">
        <v>17</v>
      </c>
      <c r="D47499" s="2" t="s">
        <v>447</v>
      </c>
      <c r="E47499" s="2"/>
      <c r="F47499" s="2"/>
      <c r="G47499" s="2"/>
      <c r="H47499" s="2"/>
    </row>
    <row r="47500" spans="2:8">
      <c r="B47500" s="2" t="s">
        <v>47943</v>
      </c>
      <c r="C47500" s="2">
        <v>18</v>
      </c>
      <c r="D47500" s="2" t="s">
        <v>447</v>
      </c>
      <c r="E47500" s="2"/>
      <c r="F47500" s="2"/>
      <c r="G47500" s="2"/>
      <c r="H47500" s="2"/>
    </row>
    <row r="47501" spans="2:8">
      <c r="B47501" s="2" t="s">
        <v>47944</v>
      </c>
      <c r="C47501" s="2">
        <v>18</v>
      </c>
      <c r="D47501" s="2" t="s">
        <v>447</v>
      </c>
      <c r="E47501" s="2"/>
      <c r="F47501" s="2"/>
      <c r="G47501" s="2"/>
      <c r="H47501" s="2"/>
    </row>
    <row r="47502" spans="2:8">
      <c r="B47502" s="2" t="s">
        <v>47945</v>
      </c>
      <c r="C47502" s="2">
        <v>19</v>
      </c>
      <c r="D47502" s="2" t="s">
        <v>447</v>
      </c>
      <c r="E47502" s="2"/>
      <c r="F47502" s="2"/>
      <c r="G47502" s="2"/>
      <c r="H47502" s="2"/>
    </row>
    <row r="47503" spans="2:8">
      <c r="B47503" s="2" t="s">
        <v>47946</v>
      </c>
      <c r="C47503" s="2">
        <v>18</v>
      </c>
      <c r="D47503" s="2" t="s">
        <v>447</v>
      </c>
      <c r="E47503" s="2"/>
      <c r="F47503" s="2"/>
      <c r="G47503" s="2"/>
      <c r="H47503" s="2"/>
    </row>
    <row r="47504" spans="2:8">
      <c r="B47504" s="2" t="s">
        <v>47947</v>
      </c>
      <c r="C47504" s="2">
        <v>18</v>
      </c>
      <c r="D47504" s="2" t="s">
        <v>447</v>
      </c>
      <c r="E47504" s="2"/>
      <c r="F47504" s="2"/>
      <c r="G47504" s="2"/>
      <c r="H47504" s="2"/>
    </row>
    <row r="47505" spans="2:8">
      <c r="B47505" s="2" t="s">
        <v>47948</v>
      </c>
      <c r="C47505" s="2">
        <v>18</v>
      </c>
      <c r="D47505" s="2" t="s">
        <v>447</v>
      </c>
      <c r="E47505" s="2"/>
      <c r="F47505" s="2"/>
      <c r="G47505" s="2"/>
      <c r="H47505" s="2"/>
    </row>
    <row r="47506" spans="2:8">
      <c r="B47506" s="2" t="s">
        <v>47949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21</v>
      </c>
      <c r="D47507" s="2" t="s">
        <v>447</v>
      </c>
      <c r="E47507" s="2"/>
      <c r="F47507" s="2"/>
      <c r="G47507" s="2"/>
      <c r="H47507" s="2"/>
    </row>
    <row r="47508" spans="2:8">
      <c r="B47508" s="2" t="s">
        <v>47951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23</v>
      </c>
      <c r="D47511" s="2" t="s">
        <v>447</v>
      </c>
      <c r="E47511" s="2"/>
      <c r="F47511" s="2"/>
      <c r="G47511" s="2"/>
      <c r="H47511" s="2"/>
    </row>
    <row r="47512" spans="2:8">
      <c r="B47512" s="2" t="s">
        <v>47955</v>
      </c>
      <c r="C47512" s="2">
        <v>27</v>
      </c>
      <c r="D47512" s="2" t="s">
        <v>447</v>
      </c>
      <c r="E47512" s="2"/>
      <c r="F47512" s="2"/>
      <c r="G47512" s="2"/>
      <c r="H47512" s="2"/>
    </row>
    <row r="47513" spans="2:8">
      <c r="B47513" s="2" t="s">
        <v>47956</v>
      </c>
      <c r="C47513" s="2">
        <v>30</v>
      </c>
      <c r="D47513" s="2" t="s">
        <v>447</v>
      </c>
      <c r="E47513" s="2"/>
      <c r="F47513" s="2"/>
      <c r="G47513" s="2"/>
      <c r="H47513" s="2"/>
    </row>
    <row r="47514" spans="2:8">
      <c r="B47514" s="2" t="s">
        <v>47957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30</v>
      </c>
      <c r="D47518" s="2" t="s">
        <v>447</v>
      </c>
      <c r="E47518" s="2"/>
      <c r="F47518" s="2"/>
      <c r="G47518" s="2"/>
      <c r="H47518" s="2"/>
    </row>
    <row r="47519" spans="2:8">
      <c r="B47519" s="2" t="s">
        <v>47962</v>
      </c>
      <c r="C47519" s="2">
        <v>30</v>
      </c>
      <c r="D47519" s="2" t="s">
        <v>447</v>
      </c>
      <c r="E47519" s="2"/>
      <c r="F47519" s="2"/>
      <c r="G47519" s="2"/>
      <c r="H47519" s="2"/>
    </row>
    <row r="47520" spans="2:8">
      <c r="B47520" s="2" t="s">
        <v>47963</v>
      </c>
      <c r="C47520" s="2">
        <v>30</v>
      </c>
      <c r="D47520" s="2" t="s">
        <v>447</v>
      </c>
      <c r="E47520" s="2"/>
      <c r="F47520" s="2"/>
      <c r="G47520" s="2"/>
      <c r="H47520" s="2"/>
    </row>
    <row r="47521" spans="2:8">
      <c r="B47521" s="2" t="s">
        <v>47964</v>
      </c>
      <c r="C47521" s="2">
        <v>31</v>
      </c>
      <c r="D47521" s="2" t="s">
        <v>447</v>
      </c>
      <c r="E47521" s="2"/>
      <c r="F47521" s="2"/>
      <c r="G47521" s="2"/>
      <c r="H47521" s="2"/>
    </row>
    <row r="47522" spans="2:8">
      <c r="B47522" s="2" t="s">
        <v>47965</v>
      </c>
      <c r="C47522" s="2">
        <v>30</v>
      </c>
      <c r="D47522" s="2" t="s">
        <v>447</v>
      </c>
      <c r="E47522" s="2"/>
      <c r="F47522" s="2"/>
      <c r="G47522" s="2"/>
      <c r="H47522" s="2"/>
    </row>
    <row r="47523" spans="2:8">
      <c r="B47523" s="2" t="s">
        <v>47966</v>
      </c>
      <c r="C47523" s="2">
        <v>30</v>
      </c>
      <c r="D47523" s="2" t="s">
        <v>447</v>
      </c>
      <c r="E47523" s="2"/>
      <c r="F47523" s="2"/>
      <c r="G47523" s="2"/>
      <c r="H47523" s="2"/>
    </row>
    <row r="47524" spans="2:8">
      <c r="B47524" s="2" t="s">
        <v>47967</v>
      </c>
      <c r="C47524" s="2">
        <v>23</v>
      </c>
      <c r="D47524" s="2" t="s">
        <v>447</v>
      </c>
      <c r="E47524" s="2"/>
      <c r="F47524" s="2"/>
      <c r="G47524" s="2"/>
      <c r="H47524" s="2"/>
    </row>
    <row r="47525" spans="2:8">
      <c r="B47525" s="2" t="s">
        <v>47968</v>
      </c>
      <c r="C47525" s="2">
        <v>26</v>
      </c>
      <c r="D47525" s="2" t="s">
        <v>447</v>
      </c>
      <c r="E47525" s="2"/>
      <c r="F47525" s="2"/>
      <c r="G47525" s="2"/>
      <c r="H47525" s="2"/>
    </row>
    <row r="47526" spans="2:8">
      <c r="B47526" s="2" t="s">
        <v>47969</v>
      </c>
      <c r="C47526" s="2">
        <v>27</v>
      </c>
      <c r="D47526" s="2" t="s">
        <v>447</v>
      </c>
      <c r="E47526" s="2"/>
      <c r="F47526" s="2"/>
      <c r="G47526" s="2"/>
      <c r="H47526" s="2"/>
    </row>
    <row r="47527" spans="2:8">
      <c r="B47527" s="2" t="s">
        <v>47970</v>
      </c>
      <c r="C47527" s="2">
        <v>28</v>
      </c>
      <c r="D47527" s="2" t="s">
        <v>447</v>
      </c>
      <c r="E47527" s="2"/>
      <c r="F47527" s="2"/>
      <c r="G47527" s="2"/>
      <c r="H47527" s="2"/>
    </row>
    <row r="47528" spans="2:8">
      <c r="B47528" s="2" t="s">
        <v>47971</v>
      </c>
      <c r="C47528" s="2">
        <v>26</v>
      </c>
      <c r="D47528" s="2" t="s">
        <v>447</v>
      </c>
      <c r="E47528" s="2"/>
      <c r="F47528" s="2"/>
      <c r="G47528" s="2"/>
      <c r="H47528" s="2"/>
    </row>
    <row r="47529" spans="2:8">
      <c r="B47529" s="2" t="s">
        <v>47972</v>
      </c>
      <c r="C47529" s="2">
        <v>25</v>
      </c>
      <c r="D47529" s="2" t="s">
        <v>447</v>
      </c>
      <c r="E47529" s="2"/>
      <c r="F47529" s="2"/>
      <c r="G47529" s="2"/>
      <c r="H47529" s="2"/>
    </row>
    <row r="47530" spans="2:8">
      <c r="B47530" s="2" t="s">
        <v>47973</v>
      </c>
      <c r="C47530" s="2">
        <v>25</v>
      </c>
      <c r="D47530" s="2" t="s">
        <v>447</v>
      </c>
      <c r="E47530" s="2"/>
      <c r="F47530" s="2"/>
      <c r="G47530" s="2"/>
      <c r="H47530" s="2"/>
    </row>
    <row r="47531" spans="2:8">
      <c r="B47531" s="2" t="s">
        <v>47974</v>
      </c>
      <c r="C47531" s="2">
        <v>32</v>
      </c>
      <c r="D47531" s="2" t="s">
        <v>447</v>
      </c>
      <c r="E47531" s="2"/>
      <c r="F47531" s="2"/>
      <c r="G47531" s="2"/>
      <c r="H47531" s="2"/>
    </row>
    <row r="47532" spans="2:8">
      <c r="B47532" s="2" t="s">
        <v>47975</v>
      </c>
      <c r="C47532" s="2">
        <v>32</v>
      </c>
      <c r="D47532" s="2" t="s">
        <v>447</v>
      </c>
      <c r="E47532" s="2"/>
      <c r="F47532" s="2"/>
      <c r="G47532" s="2"/>
      <c r="H47532" s="2"/>
    </row>
    <row r="47533" spans="2:8">
      <c r="B47533" s="2" t="s">
        <v>47976</v>
      </c>
      <c r="C47533" s="2">
        <v>34</v>
      </c>
      <c r="D47533" s="2" t="s">
        <v>447</v>
      </c>
      <c r="E47533" s="2"/>
      <c r="F47533" s="2"/>
      <c r="G47533" s="2"/>
      <c r="H47533" s="2"/>
    </row>
    <row r="47534" spans="2:8">
      <c r="B47534" s="2" t="s">
        <v>47977</v>
      </c>
      <c r="C47534" s="2">
        <v>34</v>
      </c>
      <c r="D47534" s="2" t="s">
        <v>447</v>
      </c>
      <c r="E47534" s="2"/>
      <c r="F47534" s="2"/>
      <c r="G47534" s="2"/>
      <c r="H47534" s="2"/>
    </row>
    <row r="47535" spans="2:8">
      <c r="B47535" s="2" t="s">
        <v>47978</v>
      </c>
      <c r="C47535" s="2">
        <v>32</v>
      </c>
      <c r="D47535" s="2" t="s">
        <v>447</v>
      </c>
      <c r="E47535" s="2"/>
      <c r="F47535" s="2"/>
      <c r="G47535" s="2"/>
      <c r="H47535" s="2"/>
    </row>
    <row r="47536" spans="2:8">
      <c r="B47536" s="2" t="s">
        <v>47979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33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28</v>
      </c>
      <c r="D47539" s="2" t="s">
        <v>447</v>
      </c>
      <c r="E47539" s="2"/>
      <c r="F47539" s="2"/>
      <c r="G47539" s="2"/>
      <c r="H47539" s="2"/>
    </row>
    <row r="47540" spans="2:8">
      <c r="B47540" s="2" t="s">
        <v>47983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27</v>
      </c>
      <c r="D47544" s="2" t="s">
        <v>447</v>
      </c>
      <c r="E47544" s="2"/>
      <c r="F47544" s="2"/>
      <c r="G47544" s="2"/>
      <c r="H47544" s="2"/>
    </row>
    <row r="47545" spans="2:8">
      <c r="B47545" s="2" t="s">
        <v>47988</v>
      </c>
      <c r="C47545" s="2">
        <v>31</v>
      </c>
      <c r="D47545" s="2" t="s">
        <v>447</v>
      </c>
      <c r="E47545" s="2"/>
      <c r="F47545" s="2"/>
      <c r="G47545" s="2"/>
      <c r="H47545" s="2"/>
    </row>
    <row r="47546" spans="2:8">
      <c r="B47546" s="2" t="s">
        <v>47989</v>
      </c>
      <c r="C47546" s="2">
        <v>32</v>
      </c>
      <c r="D47546" s="2" t="s">
        <v>447</v>
      </c>
      <c r="E47546" s="2"/>
      <c r="F47546" s="2"/>
      <c r="G47546" s="2"/>
      <c r="H47546" s="2"/>
    </row>
    <row r="47547" spans="2:8">
      <c r="B47547" s="2" t="s">
        <v>47990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31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33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14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21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22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16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21</v>
      </c>
      <c r="D47572" s="2" t="s">
        <v>447</v>
      </c>
      <c r="E47572" s="2"/>
      <c r="F47572" s="2"/>
      <c r="G47572" s="2"/>
      <c r="H47572" s="2"/>
    </row>
    <row r="47573" spans="2:8">
      <c r="B47573" s="2" t="s">
        <v>48016</v>
      </c>
      <c r="C47573" s="2">
        <v>27</v>
      </c>
      <c r="D47573" s="2" t="s">
        <v>447</v>
      </c>
      <c r="E47573" s="2"/>
      <c r="F47573" s="2"/>
      <c r="G47573" s="2"/>
      <c r="H47573" s="2"/>
    </row>
    <row r="47574" spans="2:8">
      <c r="B47574" s="2" t="s">
        <v>48017</v>
      </c>
      <c r="C47574" s="2">
        <v>29</v>
      </c>
      <c r="D47574" s="2" t="s">
        <v>447</v>
      </c>
      <c r="E47574" s="2"/>
      <c r="F47574" s="2"/>
      <c r="G47574" s="2"/>
      <c r="H47574" s="2"/>
    </row>
    <row r="47575" spans="2:8">
      <c r="B47575" s="2" t="s">
        <v>48018</v>
      </c>
      <c r="C47575" s="2">
        <v>28</v>
      </c>
      <c r="D47575" s="2" t="s">
        <v>447</v>
      </c>
      <c r="E47575" s="2"/>
      <c r="F47575" s="2"/>
      <c r="G47575" s="2"/>
      <c r="H47575" s="2"/>
    </row>
    <row r="47576" spans="2:8">
      <c r="B47576" s="2" t="s">
        <v>48019</v>
      </c>
      <c r="C47576" s="2">
        <v>21</v>
      </c>
      <c r="D47576" s="2" t="s">
        <v>447</v>
      </c>
      <c r="E47576" s="2"/>
      <c r="F47576" s="2"/>
      <c r="G47576" s="2"/>
      <c r="H47576" s="2"/>
    </row>
    <row r="47577" spans="2:8">
      <c r="B47577" s="2" t="s">
        <v>48020</v>
      </c>
      <c r="C47577" s="2">
        <v>23</v>
      </c>
      <c r="D47577" s="2" t="s">
        <v>447</v>
      </c>
      <c r="E47577" s="2"/>
      <c r="F47577" s="2"/>
      <c r="G47577" s="2"/>
      <c r="H47577" s="2"/>
    </row>
    <row r="47578" spans="2:8">
      <c r="B47578" s="2" t="s">
        <v>48021</v>
      </c>
      <c r="C47578" s="2">
        <v>25</v>
      </c>
      <c r="D47578" s="2" t="s">
        <v>447</v>
      </c>
      <c r="E47578" s="2"/>
      <c r="F47578" s="2"/>
      <c r="G47578" s="2"/>
      <c r="H47578" s="2"/>
    </row>
    <row r="47579" spans="2:8">
      <c r="B47579" s="2" t="s">
        <v>48022</v>
      </c>
      <c r="C47579" s="2">
        <v>25</v>
      </c>
      <c r="D47579" s="2" t="s">
        <v>447</v>
      </c>
      <c r="E47579" s="2"/>
      <c r="F47579" s="2"/>
      <c r="G47579" s="2"/>
      <c r="H47579" s="2"/>
    </row>
    <row r="47580" spans="2:8">
      <c r="B47580" s="2" t="s">
        <v>48023</v>
      </c>
      <c r="C47580" s="2">
        <v>25</v>
      </c>
      <c r="D47580" s="2" t="s">
        <v>447</v>
      </c>
      <c r="E47580" s="2"/>
      <c r="F47580" s="2"/>
      <c r="G47580" s="2"/>
      <c r="H47580" s="2"/>
    </row>
    <row r="47581" spans="2:8">
      <c r="B47581" s="2" t="s">
        <v>48024</v>
      </c>
      <c r="C47581" s="2">
        <v>24</v>
      </c>
      <c r="D47581" s="2" t="s">
        <v>447</v>
      </c>
      <c r="E47581" s="2"/>
      <c r="F47581" s="2"/>
      <c r="G47581" s="2"/>
      <c r="H47581" s="2"/>
    </row>
    <row r="47582" spans="2:8">
      <c r="B47582" s="2" t="s">
        <v>48025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27</v>
      </c>
      <c r="D47585" s="2" t="s">
        <v>447</v>
      </c>
      <c r="E47585" s="2"/>
      <c r="F47585" s="2"/>
      <c r="G47585" s="2"/>
      <c r="H47585" s="2"/>
    </row>
    <row r="47586" spans="2:8">
      <c r="B47586" s="2" t="s">
        <v>48029</v>
      </c>
      <c r="C47586" s="2">
        <v>29</v>
      </c>
      <c r="D47586" s="2" t="s">
        <v>447</v>
      </c>
      <c r="E47586" s="2"/>
      <c r="F47586" s="2"/>
      <c r="G47586" s="2"/>
      <c r="H47586" s="2"/>
    </row>
    <row r="47587" spans="2:8">
      <c r="B47587" s="2" t="s">
        <v>48030</v>
      </c>
      <c r="C47587" s="2">
        <v>29</v>
      </c>
      <c r="D47587" s="2" t="s">
        <v>447</v>
      </c>
      <c r="E47587" s="2"/>
      <c r="F47587" s="2"/>
      <c r="G47587" s="2"/>
      <c r="H47587" s="2"/>
    </row>
    <row r="47588" spans="2:8">
      <c r="B47588" s="2" t="s">
        <v>48031</v>
      </c>
      <c r="C47588" s="2">
        <v>28</v>
      </c>
      <c r="D47588" s="2" t="s">
        <v>447</v>
      </c>
      <c r="E47588" s="2"/>
      <c r="F47588" s="2"/>
      <c r="G47588" s="2"/>
      <c r="H47588" s="2"/>
    </row>
    <row r="47589" spans="2:8">
      <c r="B47589" s="2" t="s">
        <v>48032</v>
      </c>
      <c r="C47589" s="2">
        <v>26</v>
      </c>
      <c r="D47589" s="2" t="s">
        <v>447</v>
      </c>
      <c r="E47589" s="2"/>
      <c r="F47589" s="2"/>
      <c r="G47589" s="2"/>
      <c r="H47589" s="2"/>
    </row>
    <row r="47590" spans="2:8">
      <c r="B47590" s="2" t="s">
        <v>48033</v>
      </c>
      <c r="C47590" s="2">
        <v>27</v>
      </c>
      <c r="D47590" s="2" t="s">
        <v>447</v>
      </c>
      <c r="E47590" s="2"/>
      <c r="F47590" s="2"/>
      <c r="G47590" s="2"/>
      <c r="H47590" s="2"/>
    </row>
    <row r="47591" spans="2:8">
      <c r="B47591" s="2" t="s">
        <v>48034</v>
      </c>
      <c r="C47591" s="2">
        <v>28</v>
      </c>
      <c r="D47591" s="2" t="s">
        <v>447</v>
      </c>
      <c r="E47591" s="2"/>
      <c r="F47591" s="2"/>
      <c r="G47591" s="2"/>
      <c r="H47591" s="2"/>
    </row>
    <row r="47592" spans="2:8">
      <c r="B47592" s="2" t="s">
        <v>48035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25</v>
      </c>
      <c r="D47596" s="2" t="s">
        <v>447</v>
      </c>
      <c r="E47596" s="2"/>
      <c r="F47596" s="2"/>
      <c r="G47596" s="2"/>
      <c r="H47596" s="2"/>
    </row>
    <row r="47597" spans="2:8">
      <c r="B47597" s="2" t="s">
        <v>48040</v>
      </c>
      <c r="C47597" s="2">
        <v>27</v>
      </c>
      <c r="D47597" s="2" t="s">
        <v>447</v>
      </c>
      <c r="E47597" s="2"/>
      <c r="F47597" s="2"/>
      <c r="G47597" s="2"/>
      <c r="H47597" s="2"/>
    </row>
    <row r="47598" spans="2:8">
      <c r="B47598" s="2" t="s">
        <v>48041</v>
      </c>
      <c r="C47598" s="2">
        <v>29</v>
      </c>
      <c r="D47598" s="2" t="s">
        <v>447</v>
      </c>
      <c r="E47598" s="2"/>
      <c r="F47598" s="2"/>
      <c r="G47598" s="2"/>
      <c r="H47598" s="2"/>
    </row>
    <row r="47599" spans="2:8">
      <c r="B47599" s="2" t="s">
        <v>48042</v>
      </c>
      <c r="C47599" s="2">
        <v>27</v>
      </c>
      <c r="D47599" s="2" t="s">
        <v>447</v>
      </c>
      <c r="E47599" s="2"/>
      <c r="F47599" s="2"/>
      <c r="G47599" s="2"/>
      <c r="H47599" s="2"/>
    </row>
    <row r="47600" spans="2:8">
      <c r="B47600" s="2" t="s">
        <v>48043</v>
      </c>
      <c r="C47600" s="2">
        <v>24</v>
      </c>
      <c r="D47600" s="2" t="s">
        <v>447</v>
      </c>
      <c r="E47600" s="2"/>
      <c r="F47600" s="2"/>
      <c r="G47600" s="2"/>
      <c r="H47600" s="2"/>
    </row>
    <row r="47601" spans="2:8">
      <c r="B47601" s="2" t="s">
        <v>48044</v>
      </c>
      <c r="C47601" s="2">
        <v>23</v>
      </c>
      <c r="D47601" s="2" t="s">
        <v>447</v>
      </c>
      <c r="E47601" s="2"/>
      <c r="F47601" s="2"/>
      <c r="G47601" s="2"/>
      <c r="H47601" s="2"/>
    </row>
    <row r="47602" spans="2:8">
      <c r="B47602" s="2" t="s">
        <v>48045</v>
      </c>
      <c r="C47602" s="2">
        <v>27</v>
      </c>
      <c r="D47602" s="2" t="s">
        <v>447</v>
      </c>
      <c r="E47602" s="2"/>
      <c r="F47602" s="2"/>
      <c r="G47602" s="2"/>
      <c r="H47602" s="2"/>
    </row>
    <row r="47603" spans="2:8">
      <c r="B47603" s="2" t="s">
        <v>48046</v>
      </c>
      <c r="C47603" s="2">
        <v>17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20</v>
      </c>
      <c r="D47604" s="2" t="s">
        <v>447</v>
      </c>
      <c r="E47604" s="2"/>
      <c r="F47604" s="2"/>
      <c r="G47604" s="2"/>
      <c r="H47604" s="2"/>
    </row>
    <row r="47605" spans="2:8">
      <c r="B47605" s="2" t="s">
        <v>48048</v>
      </c>
      <c r="C47605" s="2">
        <v>20</v>
      </c>
      <c r="D47605" s="2" t="s">
        <v>447</v>
      </c>
      <c r="E47605" s="2"/>
      <c r="F47605" s="2"/>
      <c r="G47605" s="2"/>
      <c r="H47605" s="2"/>
    </row>
    <row r="47606" spans="2:8">
      <c r="B47606" s="2" t="s">
        <v>48049</v>
      </c>
      <c r="C47606" s="2">
        <v>20</v>
      </c>
      <c r="D47606" s="2" t="s">
        <v>447</v>
      </c>
      <c r="E47606" s="2"/>
      <c r="F47606" s="2"/>
      <c r="G47606" s="2"/>
      <c r="H47606" s="2"/>
    </row>
    <row r="47607" spans="2:8">
      <c r="B47607" s="2" t="s">
        <v>48050</v>
      </c>
      <c r="C47607" s="2">
        <v>20</v>
      </c>
      <c r="D47607" s="2" t="s">
        <v>447</v>
      </c>
      <c r="E47607" s="2"/>
      <c r="F47607" s="2"/>
      <c r="G47607" s="2"/>
      <c r="H47607" s="2"/>
    </row>
    <row r="47608" spans="2:8">
      <c r="B47608" s="2" t="s">
        <v>48051</v>
      </c>
      <c r="C47608" s="2">
        <v>21</v>
      </c>
      <c r="D47608" s="2" t="s">
        <v>447</v>
      </c>
      <c r="E47608" s="2"/>
      <c r="F47608" s="2"/>
      <c r="G47608" s="2"/>
      <c r="H47608" s="2"/>
    </row>
    <row r="47609" spans="2:8">
      <c r="B47609" s="2" t="s">
        <v>48052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32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15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15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20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19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21</v>
      </c>
      <c r="D47634" s="2" t="s">
        <v>447</v>
      </c>
      <c r="E47634" s="2"/>
      <c r="F47634" s="2"/>
      <c r="G47634" s="2"/>
      <c r="H47634" s="2"/>
    </row>
    <row r="47635" spans="2:8">
      <c r="B47635" s="2" t="s">
        <v>48078</v>
      </c>
      <c r="C47635" s="2">
        <v>24</v>
      </c>
      <c r="D47635" s="2" t="s">
        <v>447</v>
      </c>
      <c r="E47635" s="2"/>
      <c r="F47635" s="2"/>
      <c r="G47635" s="2"/>
      <c r="H47635" s="2"/>
    </row>
    <row r="47636" spans="2:8">
      <c r="B47636" s="2" t="s">
        <v>48079</v>
      </c>
      <c r="C47636" s="2">
        <v>25</v>
      </c>
      <c r="D47636" s="2" t="s">
        <v>447</v>
      </c>
      <c r="E47636" s="2"/>
      <c r="F47636" s="2"/>
      <c r="G47636" s="2"/>
      <c r="H47636" s="2"/>
    </row>
    <row r="47637" spans="2:8">
      <c r="B47637" s="2" t="s">
        <v>48080</v>
      </c>
      <c r="C47637" s="2">
        <v>25</v>
      </c>
      <c r="D47637" s="2" t="s">
        <v>447</v>
      </c>
      <c r="E47637" s="2"/>
      <c r="F47637" s="2"/>
      <c r="G47637" s="2"/>
      <c r="H47637" s="2"/>
    </row>
    <row r="47638" spans="2:8">
      <c r="B47638" s="2" t="s">
        <v>48081</v>
      </c>
      <c r="C47638" s="2">
        <v>24</v>
      </c>
      <c r="D47638" s="2" t="s">
        <v>447</v>
      </c>
      <c r="E47638" s="2"/>
      <c r="F47638" s="2"/>
      <c r="G47638" s="2"/>
      <c r="H47638" s="2"/>
    </row>
    <row r="47639" spans="2:8">
      <c r="B47639" s="2" t="s">
        <v>48082</v>
      </c>
      <c r="C47639" s="2">
        <v>24</v>
      </c>
      <c r="D47639" s="2" t="s">
        <v>447</v>
      </c>
      <c r="E47639" s="2"/>
      <c r="F47639" s="2"/>
      <c r="G47639" s="2"/>
      <c r="H47639" s="2"/>
    </row>
    <row r="47640" spans="2:8">
      <c r="B47640" s="2" t="s">
        <v>48083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23</v>
      </c>
      <c r="D47641" s="2" t="s">
        <v>447</v>
      </c>
      <c r="E47641" s="2"/>
      <c r="F47641" s="2"/>
      <c r="G47641" s="2"/>
      <c r="H47641" s="2"/>
    </row>
    <row r="47642" spans="2:8">
      <c r="B47642" s="2" t="s">
        <v>48085</v>
      </c>
      <c r="C47642" s="2">
        <v>29</v>
      </c>
      <c r="D47642" s="2" t="s">
        <v>447</v>
      </c>
      <c r="E47642" s="2"/>
      <c r="F47642" s="2"/>
      <c r="G47642" s="2"/>
      <c r="H47642" s="2"/>
    </row>
    <row r="47643" spans="2:8">
      <c r="B47643" s="2" t="s">
        <v>48086</v>
      </c>
      <c r="C47643" s="2">
        <v>31</v>
      </c>
      <c r="D47643" s="2" t="s">
        <v>447</v>
      </c>
      <c r="E47643" s="2"/>
      <c r="F47643" s="2"/>
      <c r="G47643" s="2"/>
      <c r="H47643" s="2"/>
    </row>
    <row r="47644" spans="2:8">
      <c r="B47644" s="2" t="s">
        <v>48087</v>
      </c>
      <c r="C47644" s="2">
        <v>28</v>
      </c>
      <c r="D47644" s="2" t="s">
        <v>447</v>
      </c>
      <c r="E47644" s="2"/>
      <c r="F47644" s="2"/>
      <c r="G47644" s="2"/>
      <c r="H47644" s="2"/>
    </row>
    <row r="47645" spans="2:8">
      <c r="B47645" s="2" t="s">
        <v>48088</v>
      </c>
      <c r="C47645" s="2">
        <v>26</v>
      </c>
      <c r="D47645" s="2" t="s">
        <v>447</v>
      </c>
      <c r="E47645" s="2"/>
      <c r="F47645" s="2"/>
      <c r="G47645" s="2"/>
      <c r="H47645" s="2"/>
    </row>
    <row r="47646" spans="2:8">
      <c r="B47646" s="2" t="s">
        <v>48089</v>
      </c>
      <c r="C47646" s="2">
        <v>25</v>
      </c>
      <c r="D47646" s="2" t="s">
        <v>447</v>
      </c>
      <c r="E47646" s="2"/>
      <c r="F47646" s="2"/>
      <c r="G47646" s="2"/>
      <c r="H47646" s="2"/>
    </row>
    <row r="47647" spans="2:8">
      <c r="B47647" s="2" t="s">
        <v>48090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16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20</v>
      </c>
      <c r="D47651" s="2" t="s">
        <v>447</v>
      </c>
      <c r="E47651" s="2"/>
      <c r="F47651" s="2"/>
      <c r="G47651" s="2"/>
      <c r="H47651" s="2"/>
    </row>
    <row r="47652" spans="2:8">
      <c r="B47652" s="2" t="s">
        <v>48095</v>
      </c>
      <c r="C47652" s="2">
        <v>22</v>
      </c>
      <c r="D47652" s="2" t="s">
        <v>447</v>
      </c>
      <c r="E47652" s="2"/>
      <c r="F47652" s="2"/>
      <c r="G47652" s="2"/>
      <c r="H47652" s="2"/>
    </row>
    <row r="47653" spans="2:8">
      <c r="B47653" s="2" t="s">
        <v>48096</v>
      </c>
      <c r="C47653" s="2">
        <v>23</v>
      </c>
      <c r="D47653" s="2" t="s">
        <v>447</v>
      </c>
      <c r="E47653" s="2"/>
      <c r="F47653" s="2"/>
      <c r="G47653" s="2"/>
      <c r="H47653" s="2"/>
    </row>
    <row r="47654" spans="2:8">
      <c r="B47654" s="2" t="s">
        <v>48097</v>
      </c>
      <c r="C47654" s="2">
        <v>23</v>
      </c>
      <c r="D47654" s="2" t="s">
        <v>447</v>
      </c>
      <c r="E47654" s="2"/>
      <c r="F47654" s="2"/>
      <c r="G47654" s="2"/>
      <c r="H47654" s="2"/>
    </row>
    <row r="47655" spans="2:8">
      <c r="B47655" s="2" t="s">
        <v>48098</v>
      </c>
      <c r="C47655" s="2">
        <v>23</v>
      </c>
      <c r="D47655" s="2" t="s">
        <v>447</v>
      </c>
      <c r="E47655" s="2"/>
      <c r="F47655" s="2"/>
      <c r="G47655" s="2"/>
      <c r="H47655" s="2"/>
    </row>
    <row r="47656" spans="2:8">
      <c r="B47656" s="2" t="s">
        <v>48099</v>
      </c>
      <c r="C47656" s="2">
        <v>23</v>
      </c>
      <c r="D47656" s="2" t="s">
        <v>447</v>
      </c>
      <c r="E47656" s="2"/>
      <c r="F47656" s="2"/>
      <c r="G47656" s="2"/>
      <c r="H47656" s="2"/>
    </row>
    <row r="47657" spans="2:8">
      <c r="B47657" s="2" t="s">
        <v>48100</v>
      </c>
      <c r="C47657" s="2">
        <v>22</v>
      </c>
      <c r="D47657" s="2" t="s">
        <v>447</v>
      </c>
      <c r="E47657" s="2"/>
      <c r="F47657" s="2"/>
      <c r="G47657" s="2"/>
      <c r="H47657" s="2"/>
    </row>
    <row r="47658" spans="2:8">
      <c r="B47658" s="2" t="s">
        <v>48101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24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24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28</v>
      </c>
      <c r="D47668" s="2" t="s">
        <v>447</v>
      </c>
      <c r="E47668" s="2"/>
      <c r="F47668" s="2"/>
      <c r="G47668" s="2"/>
      <c r="H47668" s="2"/>
    </row>
    <row r="47669" spans="2:8">
      <c r="B47669" s="2" t="s">
        <v>48112</v>
      </c>
      <c r="C47669" s="2">
        <v>27</v>
      </c>
      <c r="D47669" s="2" t="s">
        <v>447</v>
      </c>
      <c r="E47669" s="2"/>
      <c r="F47669" s="2"/>
      <c r="G47669" s="2"/>
      <c r="H47669" s="2"/>
    </row>
    <row r="47670" spans="2:8">
      <c r="B47670" s="2" t="s">
        <v>48113</v>
      </c>
      <c r="C47670" s="2">
        <v>27</v>
      </c>
      <c r="D47670" s="2" t="s">
        <v>447</v>
      </c>
      <c r="E47670" s="2"/>
      <c r="F47670" s="2"/>
      <c r="G47670" s="2"/>
      <c r="H47670" s="2"/>
    </row>
    <row r="47671" spans="2:8">
      <c r="B47671" s="2" t="s">
        <v>48114</v>
      </c>
      <c r="C47671" s="2">
        <v>27</v>
      </c>
      <c r="D47671" s="2" t="s">
        <v>447</v>
      </c>
      <c r="E47671" s="2"/>
      <c r="F47671" s="2"/>
      <c r="G47671" s="2"/>
      <c r="H47671" s="2"/>
    </row>
    <row r="47672" spans="2:8">
      <c r="B47672" s="2" t="s">
        <v>48115</v>
      </c>
      <c r="C47672" s="2">
        <v>27</v>
      </c>
      <c r="D47672" s="2" t="s">
        <v>447</v>
      </c>
      <c r="E47672" s="2"/>
      <c r="F47672" s="2"/>
      <c r="G47672" s="2"/>
      <c r="H47672" s="2"/>
    </row>
    <row r="47673" spans="2:8">
      <c r="B47673" s="2" t="s">
        <v>48116</v>
      </c>
      <c r="C47673" s="2">
        <v>26</v>
      </c>
      <c r="D47673" s="2" t="s">
        <v>447</v>
      </c>
      <c r="E47673" s="2"/>
      <c r="F47673" s="2"/>
      <c r="G47673" s="2"/>
      <c r="H47673" s="2"/>
    </row>
    <row r="47674" spans="2:8">
      <c r="B47674" s="2" t="s">
        <v>48117</v>
      </c>
      <c r="C47674" s="2">
        <v>28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27</v>
      </c>
      <c r="D47677" s="2" t="s">
        <v>447</v>
      </c>
      <c r="E47677" s="2"/>
      <c r="F47677" s="2"/>
      <c r="G47677" s="2"/>
      <c r="H47677" s="2"/>
    </row>
    <row r="47678" spans="2:8">
      <c r="B47678" s="2" t="s">
        <v>48121</v>
      </c>
      <c r="C47678" s="2">
        <v>30</v>
      </c>
      <c r="D47678" s="2" t="s">
        <v>447</v>
      </c>
      <c r="E47678" s="2"/>
      <c r="F47678" s="2"/>
      <c r="G47678" s="2"/>
      <c r="H47678" s="2"/>
    </row>
    <row r="47679" spans="2:8">
      <c r="B47679" s="2" t="s">
        <v>48122</v>
      </c>
      <c r="C47679" s="2">
        <v>31</v>
      </c>
      <c r="D47679" s="2" t="s">
        <v>447</v>
      </c>
      <c r="E47679" s="2"/>
      <c r="F47679" s="2"/>
      <c r="G47679" s="2"/>
      <c r="H47679" s="2"/>
    </row>
    <row r="47680" spans="2:8">
      <c r="B47680" s="2" t="s">
        <v>48123</v>
      </c>
      <c r="C47680" s="2">
        <v>30</v>
      </c>
      <c r="D47680" s="2" t="s">
        <v>447</v>
      </c>
      <c r="E47680" s="2"/>
      <c r="F47680" s="2"/>
      <c r="G47680" s="2"/>
      <c r="H47680" s="2"/>
    </row>
    <row r="47681" spans="2:8">
      <c r="B47681" s="2" t="s">
        <v>48124</v>
      </c>
      <c r="C47681" s="2">
        <v>28</v>
      </c>
      <c r="D47681" s="2" t="s">
        <v>447</v>
      </c>
      <c r="E47681" s="2"/>
      <c r="F47681" s="2"/>
      <c r="G47681" s="2"/>
      <c r="H47681" s="2"/>
    </row>
    <row r="47682" spans="2:8">
      <c r="B47682" s="2" t="s">
        <v>48125</v>
      </c>
      <c r="C47682" s="2">
        <v>29</v>
      </c>
      <c r="D47682" s="2" t="s">
        <v>447</v>
      </c>
      <c r="E47682" s="2"/>
      <c r="F47682" s="2"/>
      <c r="G47682" s="2"/>
      <c r="H47682" s="2"/>
    </row>
    <row r="47683" spans="2:8">
      <c r="B47683" s="2" t="s">
        <v>48126</v>
      </c>
      <c r="C47683" s="2">
        <v>28</v>
      </c>
      <c r="D47683" s="2" t="s">
        <v>447</v>
      </c>
      <c r="E47683" s="2"/>
      <c r="F47683" s="2"/>
      <c r="G47683" s="2"/>
      <c r="H47683" s="2"/>
    </row>
    <row r="47684" spans="2:8">
      <c r="B47684" s="2" t="s">
        <v>48127</v>
      </c>
      <c r="C47684" s="2">
        <v>32</v>
      </c>
      <c r="D47684" s="2" t="s">
        <v>447</v>
      </c>
      <c r="E47684" s="2"/>
      <c r="F47684" s="2"/>
      <c r="G47684" s="2"/>
      <c r="H47684" s="2"/>
    </row>
    <row r="47685" spans="2:8">
      <c r="B47685" s="2" t="s">
        <v>48128</v>
      </c>
      <c r="C47685" s="2">
        <v>33</v>
      </c>
      <c r="D47685" s="2" t="s">
        <v>447</v>
      </c>
      <c r="E47685" s="2"/>
      <c r="F47685" s="2"/>
      <c r="G47685" s="2"/>
      <c r="H47685" s="2"/>
    </row>
    <row r="47686" spans="2:8">
      <c r="B47686" s="2" t="s">
        <v>48129</v>
      </c>
      <c r="C47686" s="2">
        <v>31</v>
      </c>
      <c r="D47686" s="2" t="s">
        <v>447</v>
      </c>
      <c r="E47686" s="2"/>
      <c r="F47686" s="2"/>
      <c r="G47686" s="2"/>
      <c r="H47686" s="2"/>
    </row>
    <row r="47687" spans="2:8">
      <c r="B47687" s="2" t="s">
        <v>48130</v>
      </c>
      <c r="C47687" s="2">
        <v>30</v>
      </c>
      <c r="D47687" s="2" t="s">
        <v>447</v>
      </c>
      <c r="E47687" s="2"/>
      <c r="F47687" s="2"/>
      <c r="G47687" s="2"/>
      <c r="H47687" s="2"/>
    </row>
    <row r="47688" spans="2:8">
      <c r="B47688" s="2" t="s">
        <v>48131</v>
      </c>
      <c r="C47688" s="2">
        <v>29</v>
      </c>
      <c r="D47688" s="2" t="s">
        <v>447</v>
      </c>
      <c r="E47688" s="2"/>
      <c r="F47688" s="2"/>
      <c r="G47688" s="2"/>
      <c r="H47688" s="2"/>
    </row>
    <row r="47689" spans="2:8">
      <c r="B47689" s="2" t="s">
        <v>48132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23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13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16</v>
      </c>
      <c r="D47697" s="2" t="s">
        <v>447</v>
      </c>
      <c r="E47697" s="2"/>
      <c r="F47697" s="2"/>
      <c r="G47697" s="2"/>
      <c r="H47697" s="2"/>
    </row>
    <row r="47698" spans="2:8">
      <c r="B47698" s="2" t="s">
        <v>48141</v>
      </c>
      <c r="C47698" s="2">
        <v>18</v>
      </c>
      <c r="D47698" s="2" t="s">
        <v>447</v>
      </c>
      <c r="E47698" s="2"/>
      <c r="F47698" s="2"/>
      <c r="G47698" s="2"/>
      <c r="H47698" s="2"/>
    </row>
    <row r="47699" spans="2:8">
      <c r="B47699" s="2" t="s">
        <v>48142</v>
      </c>
      <c r="C47699" s="2">
        <v>20</v>
      </c>
      <c r="D47699" s="2" t="s">
        <v>447</v>
      </c>
      <c r="E47699" s="2"/>
      <c r="F47699" s="2"/>
      <c r="G47699" s="2"/>
      <c r="H47699" s="2"/>
    </row>
    <row r="47700" spans="2:8">
      <c r="B47700" s="2" t="s">
        <v>48143</v>
      </c>
      <c r="C47700" s="2">
        <v>22</v>
      </c>
      <c r="D47700" s="2" t="s">
        <v>447</v>
      </c>
      <c r="E47700" s="2"/>
      <c r="F47700" s="2"/>
      <c r="G47700" s="2"/>
      <c r="H47700" s="2"/>
    </row>
    <row r="47701" spans="2:8">
      <c r="B47701" s="2" t="s">
        <v>48144</v>
      </c>
      <c r="C47701" s="2">
        <v>23</v>
      </c>
      <c r="D47701" s="2" t="s">
        <v>447</v>
      </c>
      <c r="E47701" s="2"/>
      <c r="F47701" s="2"/>
      <c r="G47701" s="2"/>
      <c r="H47701" s="2"/>
    </row>
    <row r="47702" spans="2:8">
      <c r="B47702" s="2" t="s">
        <v>48145</v>
      </c>
      <c r="C47702" s="2">
        <v>24</v>
      </c>
      <c r="D47702" s="2" t="s">
        <v>447</v>
      </c>
      <c r="E47702" s="2"/>
      <c r="F47702" s="2"/>
      <c r="G47702" s="2"/>
      <c r="H47702" s="2"/>
    </row>
    <row r="47703" spans="2:8">
      <c r="B47703" s="2" t="s">
        <v>48146</v>
      </c>
      <c r="C47703" s="2">
        <v>22</v>
      </c>
      <c r="D47703" s="2" t="s">
        <v>447</v>
      </c>
      <c r="E47703" s="2"/>
      <c r="F47703" s="2"/>
      <c r="G47703" s="2"/>
      <c r="H47703" s="2"/>
    </row>
    <row r="47704" spans="2:8">
      <c r="B47704" s="2" t="s">
        <v>48147</v>
      </c>
      <c r="C47704" s="2">
        <v>21</v>
      </c>
      <c r="D47704" s="2" t="s">
        <v>447</v>
      </c>
      <c r="E47704" s="2"/>
      <c r="F47704" s="2"/>
      <c r="G47704" s="2"/>
      <c r="H47704" s="2"/>
    </row>
    <row r="47705" spans="2:8">
      <c r="B47705" s="2" t="s">
        <v>48148</v>
      </c>
      <c r="C47705" s="2">
        <v>22</v>
      </c>
      <c r="D47705" s="2" t="s">
        <v>447</v>
      </c>
      <c r="E47705" s="2"/>
      <c r="F47705" s="2"/>
      <c r="G47705" s="2"/>
      <c r="H47705" s="2"/>
    </row>
    <row r="47706" spans="2:8">
      <c r="B47706" s="2" t="s">
        <v>48149</v>
      </c>
      <c r="C47706" s="2">
        <v>23</v>
      </c>
      <c r="D47706" s="2" t="s">
        <v>447</v>
      </c>
      <c r="E47706" s="2"/>
      <c r="F47706" s="2"/>
      <c r="G47706" s="2"/>
      <c r="H47706" s="2"/>
    </row>
    <row r="47707" spans="2:8">
      <c r="B47707" s="2" t="s">
        <v>48150</v>
      </c>
      <c r="C47707" s="2">
        <v>23</v>
      </c>
      <c r="D47707" s="2" t="s">
        <v>447</v>
      </c>
      <c r="E47707" s="2"/>
      <c r="F47707" s="2"/>
      <c r="G47707" s="2"/>
      <c r="H47707" s="2"/>
    </row>
    <row r="47708" spans="2:8">
      <c r="B47708" s="2" t="s">
        <v>48151</v>
      </c>
      <c r="C47708" s="2">
        <v>23</v>
      </c>
      <c r="D47708" s="2" t="s">
        <v>447</v>
      </c>
      <c r="E47708" s="2"/>
      <c r="F47708" s="2"/>
      <c r="G47708" s="2"/>
      <c r="H47708" s="2"/>
    </row>
    <row r="47709" spans="2:8">
      <c r="B47709" s="2" t="s">
        <v>48152</v>
      </c>
      <c r="C47709" s="2">
        <v>21</v>
      </c>
      <c r="D47709" s="2" t="s">
        <v>447</v>
      </c>
      <c r="E47709" s="2"/>
      <c r="F47709" s="2"/>
      <c r="G47709" s="2"/>
      <c r="H47709" s="2"/>
    </row>
    <row r="47710" spans="2:8">
      <c r="B47710" s="2" t="s">
        <v>48153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27</v>
      </c>
      <c r="D47713" s="2" t="s">
        <v>447</v>
      </c>
      <c r="E47713" s="2"/>
      <c r="F47713" s="2"/>
      <c r="G47713" s="2"/>
      <c r="H47713" s="2"/>
    </row>
    <row r="47714" spans="2:8">
      <c r="B47714" s="2" t="s">
        <v>48157</v>
      </c>
      <c r="C47714" s="2">
        <v>28</v>
      </c>
      <c r="D47714" s="2" t="s">
        <v>447</v>
      </c>
      <c r="E47714" s="2"/>
      <c r="F47714" s="2"/>
      <c r="G47714" s="2"/>
      <c r="H47714" s="2"/>
    </row>
    <row r="47715" spans="2:8">
      <c r="B47715" s="2" t="s">
        <v>48158</v>
      </c>
      <c r="C47715" s="2">
        <v>30</v>
      </c>
      <c r="D47715" s="2" t="s">
        <v>447</v>
      </c>
      <c r="E47715" s="2"/>
      <c r="F47715" s="2"/>
      <c r="G47715" s="2"/>
      <c r="H47715" s="2"/>
    </row>
    <row r="47716" spans="2:8">
      <c r="B47716" s="2" t="s">
        <v>48159</v>
      </c>
      <c r="C47716" s="2">
        <v>30</v>
      </c>
      <c r="D47716" s="2" t="s">
        <v>447</v>
      </c>
      <c r="E47716" s="2"/>
      <c r="F47716" s="2"/>
      <c r="G47716" s="2"/>
      <c r="H47716" s="2"/>
    </row>
    <row r="47717" spans="2:8">
      <c r="B47717" s="2" t="s">
        <v>48160</v>
      </c>
      <c r="C47717" s="2">
        <v>31</v>
      </c>
      <c r="D47717" s="2" t="s">
        <v>447</v>
      </c>
      <c r="E47717" s="2"/>
      <c r="F47717" s="2"/>
      <c r="G47717" s="2"/>
      <c r="H47717" s="2"/>
    </row>
    <row r="47718" spans="2:8">
      <c r="B47718" s="2" t="s">
        <v>48161</v>
      </c>
      <c r="C47718" s="2">
        <v>13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31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24</v>
      </c>
      <c r="D47726" s="2" t="s">
        <v>447</v>
      </c>
      <c r="E47726" s="2"/>
      <c r="F47726" s="2"/>
      <c r="G47726" s="2"/>
      <c r="H47726" s="2"/>
    </row>
    <row r="47727" spans="2:8">
      <c r="B47727" s="2" t="s">
        <v>48170</v>
      </c>
      <c r="C47727" s="2">
        <v>26</v>
      </c>
      <c r="D47727" s="2" t="s">
        <v>447</v>
      </c>
      <c r="E47727" s="2"/>
      <c r="F47727" s="2"/>
      <c r="G47727" s="2"/>
      <c r="H47727" s="2"/>
    </row>
    <row r="47728" spans="2:8">
      <c r="B47728" s="2" t="s">
        <v>48171</v>
      </c>
      <c r="C47728" s="2">
        <v>29</v>
      </c>
      <c r="D47728" s="2" t="s">
        <v>447</v>
      </c>
      <c r="E47728" s="2"/>
      <c r="F47728" s="2"/>
      <c r="G47728" s="2"/>
      <c r="H47728" s="2"/>
    </row>
    <row r="47729" spans="2:8">
      <c r="B47729" s="2" t="s">
        <v>48172</v>
      </c>
      <c r="C47729" s="2">
        <v>31</v>
      </c>
      <c r="D47729" s="2" t="s">
        <v>447</v>
      </c>
      <c r="E47729" s="2"/>
      <c r="F47729" s="2"/>
      <c r="G47729" s="2"/>
      <c r="H47729" s="2"/>
    </row>
    <row r="47730" spans="2:8">
      <c r="B47730" s="2" t="s">
        <v>48173</v>
      </c>
      <c r="C47730" s="2">
        <v>29</v>
      </c>
      <c r="D47730" s="2" t="s">
        <v>447</v>
      </c>
      <c r="E47730" s="2"/>
      <c r="F47730" s="2"/>
      <c r="G47730" s="2"/>
      <c r="H47730" s="2"/>
    </row>
    <row r="47731" spans="2:8">
      <c r="B47731" s="2" t="s">
        <v>48174</v>
      </c>
      <c r="C47731" s="2">
        <v>27</v>
      </c>
      <c r="D47731" s="2" t="s">
        <v>447</v>
      </c>
      <c r="E47731" s="2"/>
      <c r="F47731" s="2"/>
      <c r="G47731" s="2"/>
      <c r="H47731" s="2"/>
    </row>
    <row r="47732" spans="2:8">
      <c r="B47732" s="2" t="s">
        <v>48175</v>
      </c>
      <c r="C47732" s="2">
        <v>24</v>
      </c>
      <c r="D47732" s="2" t="s">
        <v>447</v>
      </c>
      <c r="E47732" s="2"/>
      <c r="F47732" s="2"/>
      <c r="G47732" s="2"/>
      <c r="H47732" s="2"/>
    </row>
    <row r="47733" spans="2:8">
      <c r="B47733" s="2" t="s">
        <v>48176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25</v>
      </c>
      <c r="D47738" s="2" t="s">
        <v>447</v>
      </c>
      <c r="E47738" s="2"/>
      <c r="F47738" s="2"/>
      <c r="G47738" s="2"/>
      <c r="H47738" s="2"/>
    </row>
    <row r="47739" spans="2:8">
      <c r="B47739" s="2" t="s">
        <v>48182</v>
      </c>
      <c r="C47739" s="2">
        <v>28</v>
      </c>
      <c r="D47739" s="2" t="s">
        <v>447</v>
      </c>
      <c r="E47739" s="2"/>
      <c r="F47739" s="2"/>
      <c r="G47739" s="2"/>
      <c r="H47739" s="2"/>
    </row>
    <row r="47740" spans="2:8">
      <c r="B47740" s="2" t="s">
        <v>48183</v>
      </c>
      <c r="C47740" s="2">
        <v>30</v>
      </c>
      <c r="D47740" s="2" t="s">
        <v>447</v>
      </c>
      <c r="E47740" s="2"/>
      <c r="F47740" s="2"/>
      <c r="G47740" s="2"/>
      <c r="H47740" s="2"/>
    </row>
    <row r="47741" spans="2:8">
      <c r="B47741" s="2" t="s">
        <v>48184</v>
      </c>
      <c r="C47741" s="2">
        <v>29</v>
      </c>
      <c r="D47741" s="2" t="s">
        <v>447</v>
      </c>
      <c r="E47741" s="2"/>
      <c r="F47741" s="2"/>
      <c r="G47741" s="2"/>
      <c r="H47741" s="2"/>
    </row>
    <row r="47742" spans="2:8">
      <c r="B47742" s="2" t="s">
        <v>48185</v>
      </c>
      <c r="C47742" s="2">
        <v>24</v>
      </c>
      <c r="D47742" s="2" t="s">
        <v>447</v>
      </c>
      <c r="E47742" s="2"/>
      <c r="F47742" s="2"/>
      <c r="G47742" s="2"/>
      <c r="H47742" s="2"/>
    </row>
    <row r="47743" spans="2:8">
      <c r="B47743" s="2" t="s">
        <v>48186</v>
      </c>
      <c r="C47743" s="2">
        <v>26</v>
      </c>
      <c r="D47743" s="2" t="s">
        <v>447</v>
      </c>
      <c r="E47743" s="2"/>
      <c r="F47743" s="2"/>
      <c r="G47743" s="2"/>
      <c r="H47743" s="2"/>
    </row>
    <row r="47744" spans="2:8">
      <c r="B47744" s="2" t="s">
        <v>48187</v>
      </c>
      <c r="C47744" s="2">
        <v>28</v>
      </c>
      <c r="D47744" s="2" t="s">
        <v>447</v>
      </c>
      <c r="E47744" s="2"/>
      <c r="F47744" s="2"/>
      <c r="G47744" s="2"/>
      <c r="H47744" s="2"/>
    </row>
    <row r="47745" spans="2:8">
      <c r="B47745" s="2" t="s">
        <v>48188</v>
      </c>
      <c r="C47745" s="2">
        <v>26</v>
      </c>
      <c r="D47745" s="2" t="s">
        <v>447</v>
      </c>
      <c r="E47745" s="2"/>
      <c r="F47745" s="2"/>
      <c r="G47745" s="2"/>
      <c r="H47745" s="2"/>
    </row>
    <row r="47746" spans="2:8">
      <c r="B47746" s="2" t="s">
        <v>48189</v>
      </c>
      <c r="C47746" s="2">
        <v>26</v>
      </c>
      <c r="D47746" s="2" t="s">
        <v>447</v>
      </c>
      <c r="E47746" s="2"/>
      <c r="F47746" s="2"/>
      <c r="G47746" s="2"/>
      <c r="H47746" s="2"/>
    </row>
    <row r="47747" spans="2:8">
      <c r="B47747" s="2" t="s">
        <v>48190</v>
      </c>
      <c r="C47747" s="2">
        <v>26</v>
      </c>
      <c r="D47747" s="2" t="s">
        <v>447</v>
      </c>
      <c r="E47747" s="2"/>
      <c r="F47747" s="2"/>
      <c r="G47747" s="2"/>
      <c r="H47747" s="2"/>
    </row>
    <row r="47748" spans="2:8">
      <c r="B47748" s="2" t="s">
        <v>48191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18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37</v>
      </c>
      <c r="D47751" s="2" t="s">
        <v>447</v>
      </c>
      <c r="E47751" s="2"/>
      <c r="F47751" s="2"/>
      <c r="G47751" s="2"/>
      <c r="H47751" s="2"/>
    </row>
    <row r="47752" spans="2:8">
      <c r="B47752" s="2" t="s">
        <v>48195</v>
      </c>
      <c r="C47752" s="2">
        <v>37</v>
      </c>
      <c r="D47752" s="2" t="s">
        <v>447</v>
      </c>
      <c r="E47752" s="2"/>
      <c r="F47752" s="2"/>
      <c r="G47752" s="2"/>
      <c r="H47752" s="2"/>
    </row>
    <row r="47753" spans="2:8">
      <c r="B47753" s="2" t="s">
        <v>48196</v>
      </c>
      <c r="C47753" s="2">
        <v>38</v>
      </c>
      <c r="D47753" s="2" t="s">
        <v>447</v>
      </c>
      <c r="E47753" s="2"/>
      <c r="F47753" s="2"/>
      <c r="G47753" s="2"/>
      <c r="H47753" s="2"/>
    </row>
    <row r="47754" spans="2:8">
      <c r="B47754" s="2" t="s">
        <v>48197</v>
      </c>
      <c r="C47754" s="2">
        <v>36</v>
      </c>
      <c r="D47754" s="2" t="s">
        <v>447</v>
      </c>
      <c r="E47754" s="2"/>
      <c r="F47754" s="2"/>
      <c r="G47754" s="2"/>
      <c r="H47754" s="2"/>
    </row>
    <row r="47755" spans="2:8">
      <c r="B47755" s="2" t="s">
        <v>48198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26</v>
      </c>
      <c r="D47763" s="2" t="s">
        <v>447</v>
      </c>
      <c r="E47763" s="2"/>
      <c r="F47763" s="2"/>
      <c r="G47763" s="2"/>
      <c r="H47763" s="2"/>
    </row>
    <row r="47764" spans="2:8">
      <c r="B47764" s="2" t="s">
        <v>48207</v>
      </c>
      <c r="C47764" s="2">
        <v>28</v>
      </c>
      <c r="D47764" s="2" t="s">
        <v>447</v>
      </c>
      <c r="E47764" s="2"/>
      <c r="F47764" s="2"/>
      <c r="G47764" s="2"/>
      <c r="H47764" s="2"/>
    </row>
    <row r="47765" spans="2:8">
      <c r="B47765" s="2" t="s">
        <v>48208</v>
      </c>
      <c r="C47765" s="2">
        <v>29</v>
      </c>
      <c r="D47765" s="2" t="s">
        <v>447</v>
      </c>
      <c r="E47765" s="2"/>
      <c r="F47765" s="2"/>
      <c r="G47765" s="2"/>
      <c r="H47765" s="2"/>
    </row>
    <row r="47766" spans="2:8">
      <c r="B47766" s="2" t="s">
        <v>48209</v>
      </c>
      <c r="C47766" s="2">
        <v>27</v>
      </c>
      <c r="D47766" s="2" t="s">
        <v>447</v>
      </c>
      <c r="E47766" s="2"/>
      <c r="F47766" s="2"/>
      <c r="G47766" s="2"/>
      <c r="H47766" s="2"/>
    </row>
    <row r="47767" spans="2:8">
      <c r="B47767" s="2" t="s">
        <v>48210</v>
      </c>
      <c r="C47767" s="2">
        <v>26</v>
      </c>
      <c r="D47767" s="2" t="s">
        <v>447</v>
      </c>
      <c r="E47767" s="2"/>
      <c r="F47767" s="2"/>
      <c r="G47767" s="2"/>
      <c r="H47767" s="2"/>
    </row>
    <row r="47768" spans="2:8">
      <c r="B47768" s="2" t="s">
        <v>48211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22</v>
      </c>
      <c r="D47772" s="2" t="s">
        <v>447</v>
      </c>
      <c r="E47772" s="2"/>
      <c r="F47772" s="2"/>
      <c r="G47772" s="2"/>
      <c r="H47772" s="2"/>
    </row>
    <row r="47773" spans="2:8">
      <c r="B47773" s="2" t="s">
        <v>48216</v>
      </c>
      <c r="C47773" s="2">
        <v>25</v>
      </c>
      <c r="D47773" s="2" t="s">
        <v>447</v>
      </c>
      <c r="E47773" s="2"/>
      <c r="F47773" s="2"/>
      <c r="G47773" s="2"/>
      <c r="H47773" s="2"/>
    </row>
    <row r="47774" spans="2:8">
      <c r="B47774" s="2" t="s">
        <v>48217</v>
      </c>
      <c r="C47774" s="2">
        <v>26</v>
      </c>
      <c r="D47774" s="2" t="s">
        <v>447</v>
      </c>
      <c r="E47774" s="2"/>
      <c r="F47774" s="2"/>
      <c r="G47774" s="2"/>
      <c r="H47774" s="2"/>
    </row>
    <row r="47775" spans="2:8">
      <c r="B47775" s="2" t="s">
        <v>48218</v>
      </c>
      <c r="C47775" s="2">
        <v>27</v>
      </c>
      <c r="D47775" s="2" t="s">
        <v>447</v>
      </c>
      <c r="E47775" s="2"/>
      <c r="F47775" s="2"/>
      <c r="G47775" s="2"/>
      <c r="H47775" s="2"/>
    </row>
    <row r="47776" spans="2:8">
      <c r="B47776" s="2" t="s">
        <v>48219</v>
      </c>
      <c r="C47776" s="2">
        <v>26</v>
      </c>
      <c r="D47776" s="2" t="s">
        <v>447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35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42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41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24</v>
      </c>
      <c r="D47792" s="2" t="s">
        <v>447</v>
      </c>
      <c r="E47792" s="2"/>
      <c r="F47792" s="2"/>
      <c r="G47792" s="2"/>
      <c r="H47792" s="2"/>
    </row>
    <row r="47793" spans="2:8">
      <c r="B47793" s="2" t="s">
        <v>48236</v>
      </c>
      <c r="C47793" s="2">
        <v>26</v>
      </c>
      <c r="D47793" s="2" t="s">
        <v>447</v>
      </c>
      <c r="E47793" s="2"/>
      <c r="F47793" s="2"/>
      <c r="G47793" s="2"/>
      <c r="H47793" s="2"/>
    </row>
    <row r="47794" spans="2:8">
      <c r="B47794" s="2" t="s">
        <v>48237</v>
      </c>
      <c r="C47794" s="2">
        <v>26</v>
      </c>
      <c r="D47794" s="2" t="s">
        <v>447</v>
      </c>
      <c r="E47794" s="2"/>
      <c r="F47794" s="2"/>
      <c r="G47794" s="2"/>
      <c r="H47794" s="2"/>
    </row>
    <row r="47795" spans="2:8">
      <c r="B47795" s="2" t="s">
        <v>48238</v>
      </c>
      <c r="C47795" s="2">
        <v>25</v>
      </c>
      <c r="D47795" s="2" t="s">
        <v>447</v>
      </c>
      <c r="E47795" s="2"/>
      <c r="F47795" s="2"/>
      <c r="G47795" s="2"/>
      <c r="H47795" s="2"/>
    </row>
    <row r="47796" spans="2:8">
      <c r="B47796" s="2" t="s">
        <v>48239</v>
      </c>
      <c r="C47796" s="2">
        <v>25</v>
      </c>
      <c r="D47796" s="2" t="s">
        <v>447</v>
      </c>
      <c r="E47796" s="2"/>
      <c r="F47796" s="2"/>
      <c r="G47796" s="2"/>
      <c r="H47796" s="2"/>
    </row>
    <row r="47797" spans="2:8">
      <c r="B47797" s="2" t="s">
        <v>48240</v>
      </c>
      <c r="C47797" s="2">
        <v>25</v>
      </c>
      <c r="D47797" s="2" t="s">
        <v>447</v>
      </c>
      <c r="E47797" s="2"/>
      <c r="F47797" s="2"/>
      <c r="G47797" s="2"/>
      <c r="H47797" s="2"/>
    </row>
    <row r="47798" spans="2:8">
      <c r="B47798" s="2" t="s">
        <v>48241</v>
      </c>
      <c r="C47798" s="2">
        <v>25</v>
      </c>
      <c r="D47798" s="2" t="s">
        <v>447</v>
      </c>
      <c r="E47798" s="2"/>
      <c r="F47798" s="2"/>
      <c r="G47798" s="2"/>
      <c r="H47798" s="2"/>
    </row>
    <row r="47799" spans="2:8">
      <c r="B47799" s="2" t="s">
        <v>48242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29</v>
      </c>
      <c r="D47804" s="2" t="s">
        <v>447</v>
      </c>
      <c r="E47804" s="2"/>
      <c r="F47804" s="2"/>
      <c r="G47804" s="2"/>
      <c r="H47804" s="2"/>
    </row>
    <row r="47805" spans="2:8">
      <c r="B47805" s="2" t="s">
        <v>48248</v>
      </c>
      <c r="C47805" s="2">
        <v>32</v>
      </c>
      <c r="D47805" s="2" t="s">
        <v>447</v>
      </c>
      <c r="E47805" s="2"/>
      <c r="F47805" s="2"/>
      <c r="G47805" s="2"/>
      <c r="H47805" s="2"/>
    </row>
    <row r="47806" spans="2:8">
      <c r="B47806" s="2" t="s">
        <v>48249</v>
      </c>
      <c r="C47806" s="2">
        <v>31</v>
      </c>
      <c r="D47806" s="2" t="s">
        <v>447</v>
      </c>
      <c r="E47806" s="2"/>
      <c r="F47806" s="2"/>
      <c r="G47806" s="2"/>
      <c r="H47806" s="2"/>
    </row>
    <row r="47807" spans="2:8">
      <c r="B47807" s="2" t="s">
        <v>48250</v>
      </c>
      <c r="C47807" s="2">
        <v>30</v>
      </c>
      <c r="D47807" s="2" t="s">
        <v>447</v>
      </c>
      <c r="E47807" s="2"/>
      <c r="F47807" s="2"/>
      <c r="G47807" s="2"/>
      <c r="H47807" s="2"/>
    </row>
    <row r="47808" spans="2:8">
      <c r="B47808" s="2" t="s">
        <v>48251</v>
      </c>
      <c r="C47808" s="2">
        <v>28</v>
      </c>
      <c r="D47808" s="2" t="s">
        <v>447</v>
      </c>
      <c r="E47808" s="2"/>
      <c r="F47808" s="2"/>
      <c r="G47808" s="2"/>
      <c r="H47808" s="2"/>
    </row>
    <row r="47809" spans="2:8">
      <c r="B47809" s="2" t="s">
        <v>48252</v>
      </c>
      <c r="C47809" s="2">
        <v>29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31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30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21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10</v>
      </c>
      <c r="D47826" s="2" t="s">
        <v>447</v>
      </c>
      <c r="E47826" s="2"/>
      <c r="F47826" s="2"/>
      <c r="G47826" s="2"/>
      <c r="H47826" s="2"/>
    </row>
    <row r="47827" spans="2:8">
      <c r="B47827" s="2" t="s">
        <v>48270</v>
      </c>
      <c r="C47827" s="2">
        <v>9</v>
      </c>
      <c r="D47827" s="2" t="s">
        <v>447</v>
      </c>
      <c r="E47827" s="2"/>
      <c r="F47827" s="2"/>
      <c r="G47827" s="2"/>
      <c r="H47827" s="2"/>
    </row>
    <row r="47828" spans="2:8">
      <c r="B47828" s="2" t="s">
        <v>48271</v>
      </c>
      <c r="C47828" s="2">
        <v>9</v>
      </c>
      <c r="D47828" s="2" t="s">
        <v>447</v>
      </c>
      <c r="E47828" s="2"/>
      <c r="F47828" s="2"/>
      <c r="G47828" s="2"/>
      <c r="H47828" s="2"/>
    </row>
    <row r="47829" spans="2:8">
      <c r="B47829" s="2" t="s">
        <v>48272</v>
      </c>
      <c r="C47829" s="2">
        <v>10</v>
      </c>
      <c r="D47829" s="2" t="s">
        <v>447</v>
      </c>
      <c r="E47829" s="2"/>
      <c r="F47829" s="2"/>
      <c r="G47829" s="2"/>
      <c r="H47829" s="2"/>
    </row>
    <row r="47830" spans="2:8">
      <c r="B47830" s="2" t="s">
        <v>48273</v>
      </c>
      <c r="C47830" s="2">
        <v>10</v>
      </c>
      <c r="D47830" s="2" t="s">
        <v>447</v>
      </c>
      <c r="E47830" s="2"/>
      <c r="F47830" s="2"/>
      <c r="G47830" s="2"/>
      <c r="H47830" s="2"/>
    </row>
    <row r="47831" spans="2:8">
      <c r="B47831" s="2" t="s">
        <v>48274</v>
      </c>
      <c r="C47831" s="2">
        <v>9</v>
      </c>
      <c r="D47831" s="2" t="s">
        <v>447</v>
      </c>
      <c r="E47831" s="2"/>
      <c r="F47831" s="2"/>
      <c r="G47831" s="2"/>
      <c r="H47831" s="2"/>
    </row>
    <row r="47832" spans="2:8">
      <c r="B47832" s="2" t="s">
        <v>48275</v>
      </c>
      <c r="C47832" s="2">
        <v>10</v>
      </c>
      <c r="D47832" s="2" t="s">
        <v>447</v>
      </c>
      <c r="E47832" s="2"/>
      <c r="F47832" s="2"/>
      <c r="G47832" s="2"/>
      <c r="H47832" s="2"/>
    </row>
    <row r="47833" spans="2:8">
      <c r="B47833" s="2" t="s">
        <v>48276</v>
      </c>
      <c r="C47833" s="2">
        <v>10</v>
      </c>
      <c r="D47833" s="2" t="s">
        <v>447</v>
      </c>
      <c r="E47833" s="2"/>
      <c r="F47833" s="2"/>
      <c r="G47833" s="2"/>
      <c r="H47833" s="2"/>
    </row>
    <row r="47834" spans="2:8">
      <c r="B47834" s="2" t="s">
        <v>48277</v>
      </c>
      <c r="C47834" s="2">
        <v>21</v>
      </c>
      <c r="D47834" s="2" t="s">
        <v>447</v>
      </c>
      <c r="E47834" s="2"/>
      <c r="F47834" s="2"/>
      <c r="G47834" s="2"/>
      <c r="H47834" s="2"/>
    </row>
    <row r="47835" spans="2:8">
      <c r="B47835" s="2" t="s">
        <v>48278</v>
      </c>
      <c r="C47835" s="2">
        <v>22</v>
      </c>
      <c r="D47835" s="2" t="s">
        <v>447</v>
      </c>
      <c r="E47835" s="2"/>
      <c r="F47835" s="2"/>
      <c r="G47835" s="2"/>
      <c r="H47835" s="2"/>
    </row>
    <row r="47836" spans="2:8">
      <c r="B47836" s="2" t="s">
        <v>48279</v>
      </c>
      <c r="C47836" s="2">
        <v>20</v>
      </c>
      <c r="D47836" s="2" t="s">
        <v>447</v>
      </c>
      <c r="E47836" s="2"/>
      <c r="F47836" s="2"/>
      <c r="G47836" s="2"/>
      <c r="H47836" s="2"/>
    </row>
    <row r="47837" spans="2:8">
      <c r="B47837" s="2" t="s">
        <v>48280</v>
      </c>
      <c r="C47837" s="2">
        <v>21</v>
      </c>
      <c r="D47837" s="2" t="s">
        <v>447</v>
      </c>
      <c r="E47837" s="2"/>
      <c r="F47837" s="2"/>
      <c r="G47837" s="2"/>
      <c r="H47837" s="2"/>
    </row>
    <row r="47838" spans="2:8">
      <c r="B47838" s="2" t="s">
        <v>48281</v>
      </c>
      <c r="C47838" s="2">
        <v>19</v>
      </c>
      <c r="D47838" s="2" t="s">
        <v>447</v>
      </c>
      <c r="E47838" s="2"/>
      <c r="F47838" s="2"/>
      <c r="G47838" s="2"/>
      <c r="H47838" s="2"/>
    </row>
    <row r="47839" spans="2:8">
      <c r="B47839" s="2" t="s">
        <v>48282</v>
      </c>
      <c r="C47839" s="2">
        <v>13</v>
      </c>
      <c r="D47839" s="2" t="s">
        <v>447</v>
      </c>
      <c r="E47839" s="2"/>
      <c r="F47839" s="2"/>
      <c r="G47839" s="2"/>
      <c r="H47839" s="2"/>
    </row>
    <row r="47840" spans="2:8">
      <c r="B47840" s="2" t="s">
        <v>48283</v>
      </c>
      <c r="C47840" s="2">
        <v>13</v>
      </c>
      <c r="D47840" s="2" t="s">
        <v>447</v>
      </c>
      <c r="E47840" s="2"/>
      <c r="F47840" s="2"/>
      <c r="G47840" s="2"/>
      <c r="H47840" s="2"/>
    </row>
    <row r="47841" spans="2:8">
      <c r="B47841" s="2" t="s">
        <v>48284</v>
      </c>
      <c r="C47841" s="2">
        <v>14</v>
      </c>
      <c r="D47841" s="2" t="s">
        <v>447</v>
      </c>
      <c r="E47841" s="2"/>
      <c r="F47841" s="2"/>
      <c r="G47841" s="2"/>
      <c r="H47841" s="2"/>
    </row>
    <row r="47842" spans="2:8">
      <c r="B47842" s="2" t="s">
        <v>48285</v>
      </c>
      <c r="C47842" s="2">
        <v>13</v>
      </c>
      <c r="D47842" s="2" t="s">
        <v>447</v>
      </c>
      <c r="E47842" s="2"/>
      <c r="F47842" s="2"/>
      <c r="G47842" s="2"/>
      <c r="H47842" s="2"/>
    </row>
    <row r="47843" spans="2:8">
      <c r="B47843" s="2" t="s">
        <v>48286</v>
      </c>
      <c r="C47843" s="2">
        <v>24</v>
      </c>
      <c r="D47843" s="2" t="s">
        <v>447</v>
      </c>
      <c r="E47843" s="2"/>
      <c r="F47843" s="2"/>
      <c r="G47843" s="2"/>
      <c r="H47843" s="2"/>
    </row>
    <row r="47844" spans="2:8">
      <c r="B47844" s="2" t="s">
        <v>48287</v>
      </c>
      <c r="C47844" s="2">
        <v>26</v>
      </c>
      <c r="D47844" s="2" t="s">
        <v>447</v>
      </c>
      <c r="E47844" s="2"/>
      <c r="F47844" s="2"/>
      <c r="G47844" s="2"/>
      <c r="H47844" s="2"/>
    </row>
    <row r="47845" spans="2:8">
      <c r="B47845" s="2" t="s">
        <v>48288</v>
      </c>
      <c r="C47845" s="2">
        <v>27</v>
      </c>
      <c r="D47845" s="2" t="s">
        <v>447</v>
      </c>
      <c r="E47845" s="2"/>
      <c r="F47845" s="2"/>
      <c r="G47845" s="2"/>
      <c r="H47845" s="2"/>
    </row>
    <row r="47846" spans="2:8">
      <c r="B47846" s="2" t="s">
        <v>48289</v>
      </c>
      <c r="C47846" s="2">
        <v>26</v>
      </c>
      <c r="D47846" s="2" t="s">
        <v>447</v>
      </c>
      <c r="E47846" s="2"/>
      <c r="F47846" s="2"/>
      <c r="G47846" s="2"/>
      <c r="H47846" s="2"/>
    </row>
    <row r="47847" spans="2:8">
      <c r="B47847" s="2" t="s">
        <v>48290</v>
      </c>
      <c r="C47847" s="2">
        <v>26</v>
      </c>
      <c r="D47847" s="2" t="s">
        <v>447</v>
      </c>
      <c r="E47847" s="2"/>
      <c r="F47847" s="2"/>
      <c r="G47847" s="2"/>
      <c r="H47847" s="2"/>
    </row>
    <row r="47848" spans="2:8">
      <c r="B47848" s="2" t="s">
        <v>48291</v>
      </c>
      <c r="C47848" s="2">
        <v>26</v>
      </c>
      <c r="D47848" s="2" t="s">
        <v>447</v>
      </c>
      <c r="E47848" s="2"/>
      <c r="F47848" s="2"/>
      <c r="G47848" s="2"/>
      <c r="H47848" s="2"/>
    </row>
    <row r="47849" spans="2:8">
      <c r="B47849" s="2" t="s">
        <v>48292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32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36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34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31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24</v>
      </c>
      <c r="D47873" s="2" t="s">
        <v>447</v>
      </c>
      <c r="E47873" s="2"/>
      <c r="F47873" s="2"/>
      <c r="G47873" s="2"/>
      <c r="H47873" s="2"/>
    </row>
    <row r="47874" spans="2:8">
      <c r="B47874" s="2" t="s">
        <v>48317</v>
      </c>
      <c r="C47874" s="2">
        <v>24</v>
      </c>
      <c r="D47874" s="2" t="s">
        <v>447</v>
      </c>
      <c r="E47874" s="2"/>
      <c r="F47874" s="2"/>
      <c r="G47874" s="2"/>
      <c r="H47874" s="2"/>
    </row>
    <row r="47875" spans="2:8">
      <c r="B47875" s="2" t="s">
        <v>48318</v>
      </c>
      <c r="C47875" s="2">
        <v>24</v>
      </c>
      <c r="D47875" s="2" t="s">
        <v>447</v>
      </c>
      <c r="E47875" s="2"/>
      <c r="F47875" s="2"/>
      <c r="G47875" s="2"/>
      <c r="H47875" s="2"/>
    </row>
    <row r="47876" spans="2:8">
      <c r="B47876" s="2" t="s">
        <v>48319</v>
      </c>
      <c r="C47876" s="2">
        <v>23</v>
      </c>
      <c r="D47876" s="2" t="s">
        <v>447</v>
      </c>
      <c r="E47876" s="2"/>
      <c r="F47876" s="2"/>
      <c r="G47876" s="2"/>
      <c r="H47876" s="2"/>
    </row>
    <row r="47877" spans="2:8">
      <c r="B47877" s="2" t="s">
        <v>48320</v>
      </c>
      <c r="C47877" s="2">
        <v>25</v>
      </c>
      <c r="D47877" s="2" t="s">
        <v>447</v>
      </c>
      <c r="E47877" s="2"/>
      <c r="F47877" s="2"/>
      <c r="G47877" s="2"/>
      <c r="H47877" s="2"/>
    </row>
    <row r="47878" spans="2:8">
      <c r="B47878" s="2" t="s">
        <v>48321</v>
      </c>
      <c r="C47878" s="2">
        <v>24</v>
      </c>
      <c r="D47878" s="2" t="s">
        <v>447</v>
      </c>
      <c r="E47878" s="2"/>
      <c r="F47878" s="2"/>
      <c r="G47878" s="2"/>
      <c r="H47878" s="2"/>
    </row>
    <row r="47879" spans="2:8">
      <c r="B47879" s="2" t="s">
        <v>48322</v>
      </c>
      <c r="C47879" s="2">
        <v>23</v>
      </c>
      <c r="D47879" s="2" t="s">
        <v>447</v>
      </c>
      <c r="E47879" s="2"/>
      <c r="F47879" s="2"/>
      <c r="G47879" s="2"/>
      <c r="H47879" s="2"/>
    </row>
    <row r="47880" spans="2:8">
      <c r="B47880" s="2" t="s">
        <v>48323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34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32</v>
      </c>
      <c r="D47887" s="2" t="s">
        <v>447</v>
      </c>
      <c r="E47887" s="2"/>
      <c r="F47887" s="2"/>
      <c r="G47887" s="2"/>
      <c r="H47887" s="2"/>
    </row>
    <row r="47888" spans="2:8">
      <c r="B47888" s="2" t="s">
        <v>48331</v>
      </c>
      <c r="C47888" s="2">
        <v>35</v>
      </c>
      <c r="D47888" s="2" t="s">
        <v>447</v>
      </c>
      <c r="E47888" s="2"/>
      <c r="F47888" s="2"/>
      <c r="G47888" s="2"/>
      <c r="H47888" s="2"/>
    </row>
    <row r="47889" spans="2:8">
      <c r="B47889" s="2" t="s">
        <v>48332</v>
      </c>
      <c r="C47889" s="2">
        <v>35</v>
      </c>
      <c r="D47889" s="2" t="s">
        <v>447</v>
      </c>
      <c r="E47889" s="2"/>
      <c r="F47889" s="2"/>
      <c r="G47889" s="2"/>
      <c r="H47889" s="2"/>
    </row>
    <row r="47890" spans="2:8">
      <c r="B47890" s="2" t="s">
        <v>48333</v>
      </c>
      <c r="C47890" s="2">
        <v>34</v>
      </c>
      <c r="D47890" s="2" t="s">
        <v>447</v>
      </c>
      <c r="E47890" s="2"/>
      <c r="F47890" s="2"/>
      <c r="G47890" s="2"/>
      <c r="H47890" s="2"/>
    </row>
    <row r="47891" spans="2:8">
      <c r="B47891" s="2" t="s">
        <v>48334</v>
      </c>
      <c r="C47891" s="2">
        <v>41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40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36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33</v>
      </c>
      <c r="D47894" s="2" t="s">
        <v>447</v>
      </c>
      <c r="E47894" s="2"/>
      <c r="F47894" s="2"/>
      <c r="G47894" s="2"/>
      <c r="H47894" s="2"/>
    </row>
    <row r="47895" spans="2:8">
      <c r="B47895" s="2" t="s">
        <v>48338</v>
      </c>
      <c r="C47895" s="2">
        <v>36</v>
      </c>
      <c r="D47895" s="2" t="s">
        <v>447</v>
      </c>
      <c r="E47895" s="2"/>
      <c r="F47895" s="2"/>
      <c r="G47895" s="2"/>
      <c r="H47895" s="2"/>
    </row>
    <row r="47896" spans="2:8">
      <c r="B47896" s="2" t="s">
        <v>48339</v>
      </c>
      <c r="C47896" s="2">
        <v>36</v>
      </c>
      <c r="D47896" s="2" t="s">
        <v>447</v>
      </c>
      <c r="E47896" s="2"/>
      <c r="F47896" s="2"/>
      <c r="G47896" s="2"/>
      <c r="H47896" s="2"/>
    </row>
    <row r="47897" spans="2:8">
      <c r="B47897" s="2" t="s">
        <v>48340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35</v>
      </c>
      <c r="D47902" s="2" t="s">
        <v>447</v>
      </c>
      <c r="E47902" s="2"/>
      <c r="F47902" s="2"/>
      <c r="G47902" s="2"/>
      <c r="H47902" s="2"/>
    </row>
    <row r="47903" spans="2:8">
      <c r="B47903" s="2" t="s">
        <v>48346</v>
      </c>
      <c r="C47903" s="2">
        <v>40</v>
      </c>
      <c r="D47903" s="2" t="s">
        <v>447</v>
      </c>
      <c r="E47903" s="2"/>
      <c r="F47903" s="2"/>
      <c r="G47903" s="2"/>
      <c r="H47903" s="2"/>
    </row>
    <row r="47904" spans="2:8">
      <c r="B47904" s="2" t="s">
        <v>48347</v>
      </c>
      <c r="C47904" s="2">
        <v>39</v>
      </c>
      <c r="D47904" s="2" t="s">
        <v>447</v>
      </c>
      <c r="E47904" s="2"/>
      <c r="F47904" s="2"/>
      <c r="G47904" s="2"/>
      <c r="H47904" s="2"/>
    </row>
    <row r="47905" spans="2:8">
      <c r="B47905" s="2" t="s">
        <v>48348</v>
      </c>
      <c r="C47905" s="2">
        <v>40</v>
      </c>
      <c r="D47905" s="2" t="s">
        <v>447</v>
      </c>
      <c r="E47905" s="2"/>
      <c r="F47905" s="2"/>
      <c r="G47905" s="2"/>
      <c r="H47905" s="2"/>
    </row>
    <row r="47906" spans="2:8">
      <c r="B47906" s="2" t="s">
        <v>48349</v>
      </c>
      <c r="C47906" s="2">
        <v>22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21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20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18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16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15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16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21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13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13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12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11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25</v>
      </c>
      <c r="D47927" s="2" t="s">
        <v>447</v>
      </c>
      <c r="E47927" s="2"/>
      <c r="F47927" s="2"/>
      <c r="G47927" s="2"/>
      <c r="H47927" s="2"/>
    </row>
    <row r="47928" spans="2:8">
      <c r="B47928" s="2" t="s">
        <v>48371</v>
      </c>
      <c r="C47928" s="2">
        <v>28</v>
      </c>
      <c r="D47928" s="2" t="s">
        <v>447</v>
      </c>
      <c r="E47928" s="2"/>
      <c r="F47928" s="2"/>
      <c r="G47928" s="2"/>
      <c r="H47928" s="2"/>
    </row>
    <row r="47929" spans="2:8">
      <c r="B47929" s="2" t="s">
        <v>48372</v>
      </c>
      <c r="C47929" s="2">
        <v>28</v>
      </c>
      <c r="D47929" s="2" t="s">
        <v>447</v>
      </c>
      <c r="E47929" s="2"/>
      <c r="F47929" s="2"/>
      <c r="G47929" s="2"/>
      <c r="H47929" s="2"/>
    </row>
    <row r="47930" spans="2:8">
      <c r="B47930" s="2" t="s">
        <v>48373</v>
      </c>
      <c r="C47930" s="2">
        <v>29</v>
      </c>
      <c r="D47930" s="2" t="s">
        <v>447</v>
      </c>
      <c r="E47930" s="2"/>
      <c r="F47930" s="2"/>
      <c r="G47930" s="2"/>
      <c r="H47930" s="2"/>
    </row>
    <row r="47931" spans="2:8">
      <c r="B47931" s="2" t="s">
        <v>48374</v>
      </c>
      <c r="C47931" s="2">
        <v>30</v>
      </c>
      <c r="D47931" s="2" t="s">
        <v>447</v>
      </c>
      <c r="E47931" s="2"/>
      <c r="F47931" s="2"/>
      <c r="G47931" s="2"/>
      <c r="H47931" s="2"/>
    </row>
    <row r="47932" spans="2:8">
      <c r="B47932" s="2" t="s">
        <v>48375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32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25</v>
      </c>
      <c r="D47940" s="2" t="s">
        <v>447</v>
      </c>
      <c r="E47940" s="2"/>
      <c r="F47940" s="2"/>
      <c r="G47940" s="2"/>
      <c r="H47940" s="2"/>
    </row>
    <row r="47941" spans="2:8">
      <c r="B47941" s="2" t="s">
        <v>48384</v>
      </c>
      <c r="C47941" s="2">
        <v>30</v>
      </c>
      <c r="D47941" s="2" t="s">
        <v>447</v>
      </c>
      <c r="E47941" s="2"/>
      <c r="F47941" s="2"/>
      <c r="G47941" s="2"/>
      <c r="H47941" s="2"/>
    </row>
    <row r="47942" spans="2:8">
      <c r="B47942" s="2" t="s">
        <v>48385</v>
      </c>
      <c r="C47942" s="2">
        <v>32</v>
      </c>
      <c r="D47942" s="2" t="s">
        <v>447</v>
      </c>
      <c r="E47942" s="2"/>
      <c r="F47942" s="2"/>
      <c r="G47942" s="2"/>
      <c r="H47942" s="2"/>
    </row>
    <row r="47943" spans="2:8">
      <c r="B47943" s="2" t="s">
        <v>48386</v>
      </c>
      <c r="C47943" s="2">
        <v>33</v>
      </c>
      <c r="D47943" s="2" t="s">
        <v>447</v>
      </c>
      <c r="E47943" s="2"/>
      <c r="F47943" s="2"/>
      <c r="G47943" s="2"/>
      <c r="H47943" s="2"/>
    </row>
    <row r="47944" spans="2:8">
      <c r="B47944" s="2" t="s">
        <v>48387</v>
      </c>
      <c r="C47944" s="2">
        <v>32</v>
      </c>
      <c r="D47944" s="2" t="s">
        <v>447</v>
      </c>
      <c r="E47944" s="2"/>
      <c r="F47944" s="2"/>
      <c r="G47944" s="2"/>
      <c r="H47944" s="2"/>
    </row>
    <row r="47945" spans="2:8">
      <c r="B47945" s="2" t="s">
        <v>48388</v>
      </c>
      <c r="C47945" s="2">
        <v>25</v>
      </c>
      <c r="D47945" s="2" t="s">
        <v>447</v>
      </c>
      <c r="E47945" s="2"/>
      <c r="F47945" s="2"/>
      <c r="G47945" s="2"/>
      <c r="H47945" s="2"/>
    </row>
    <row r="47946" spans="2:8">
      <c r="B47946" s="2" t="s">
        <v>48389</v>
      </c>
      <c r="C47946" s="2">
        <v>27</v>
      </c>
      <c r="D47946" s="2" t="s">
        <v>447</v>
      </c>
      <c r="E47946" s="2"/>
      <c r="F47946" s="2"/>
      <c r="G47946" s="2"/>
      <c r="H47946" s="2"/>
    </row>
    <row r="47947" spans="2:8">
      <c r="B47947" s="2" t="s">
        <v>48390</v>
      </c>
      <c r="C47947" s="2">
        <v>27</v>
      </c>
      <c r="D47947" s="2" t="s">
        <v>447</v>
      </c>
      <c r="E47947" s="2"/>
      <c r="F47947" s="2"/>
      <c r="G47947" s="2"/>
      <c r="H47947" s="2"/>
    </row>
    <row r="47948" spans="2:8">
      <c r="B47948" s="2" t="s">
        <v>48391</v>
      </c>
      <c r="C47948" s="2">
        <v>28</v>
      </c>
      <c r="D47948" s="2" t="s">
        <v>447</v>
      </c>
      <c r="E47948" s="2"/>
      <c r="F47948" s="2"/>
      <c r="G47948" s="2"/>
      <c r="H47948" s="2"/>
    </row>
    <row r="47949" spans="2:8">
      <c r="B47949" s="2" t="s">
        <v>48392</v>
      </c>
      <c r="C47949" s="2">
        <v>27</v>
      </c>
      <c r="D47949" s="2" t="s">
        <v>447</v>
      </c>
      <c r="E47949" s="2"/>
      <c r="F47949" s="2"/>
      <c r="G47949" s="2"/>
      <c r="H47949" s="2"/>
    </row>
    <row r="47950" spans="2:8">
      <c r="B47950" s="2" t="s">
        <v>48393</v>
      </c>
      <c r="C47950" s="2">
        <v>27</v>
      </c>
      <c r="D47950" s="2" t="s">
        <v>447</v>
      </c>
      <c r="E47950" s="2"/>
      <c r="F47950" s="2"/>
      <c r="G47950" s="2"/>
      <c r="H47950" s="2"/>
    </row>
    <row r="47951" spans="2:8">
      <c r="B47951" s="2" t="s">
        <v>48394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24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16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10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31</v>
      </c>
      <c r="D47960" s="2" t="s">
        <v>447</v>
      </c>
      <c r="E47960" s="2"/>
      <c r="F47960" s="2"/>
      <c r="G47960" s="2"/>
      <c r="H47960" s="2"/>
    </row>
    <row r="47961" spans="2:8">
      <c r="B47961" s="2" t="s">
        <v>48404</v>
      </c>
      <c r="C47961" s="2">
        <v>33</v>
      </c>
      <c r="D47961" s="2" t="s">
        <v>447</v>
      </c>
      <c r="E47961" s="2"/>
      <c r="F47961" s="2"/>
      <c r="G47961" s="2"/>
      <c r="H47961" s="2"/>
    </row>
    <row r="47962" spans="2:8">
      <c r="B47962" s="2" t="s">
        <v>48405</v>
      </c>
      <c r="C47962" s="2">
        <v>33</v>
      </c>
      <c r="D47962" s="2" t="s">
        <v>447</v>
      </c>
      <c r="E47962" s="2"/>
      <c r="F47962" s="2"/>
      <c r="G47962" s="2"/>
      <c r="H47962" s="2"/>
    </row>
    <row r="47963" spans="2:8">
      <c r="B47963" s="2" t="s">
        <v>48406</v>
      </c>
      <c r="C47963" s="2">
        <v>32</v>
      </c>
      <c r="D47963" s="2" t="s">
        <v>447</v>
      </c>
      <c r="E47963" s="2"/>
      <c r="F47963" s="2"/>
      <c r="G47963" s="2"/>
      <c r="H47963" s="2"/>
    </row>
    <row r="47964" spans="2:8">
      <c r="B47964" s="2" t="s">
        <v>48407</v>
      </c>
      <c r="C47964" s="2">
        <v>31</v>
      </c>
      <c r="D47964" s="2" t="s">
        <v>447</v>
      </c>
      <c r="E47964" s="2"/>
      <c r="F47964" s="2"/>
      <c r="G47964" s="2"/>
      <c r="H47964" s="2"/>
    </row>
    <row r="47965" spans="2:8">
      <c r="B47965" s="2" t="s">
        <v>48408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19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19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19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24</v>
      </c>
      <c r="D47975" s="2" t="s">
        <v>447</v>
      </c>
      <c r="E47975" s="2"/>
      <c r="F47975" s="2"/>
      <c r="G47975" s="2"/>
      <c r="H47975" s="2"/>
    </row>
    <row r="47976" spans="2:8">
      <c r="B47976" s="2" t="s">
        <v>48419</v>
      </c>
      <c r="C47976" s="2">
        <v>24</v>
      </c>
      <c r="D47976" s="2" t="s">
        <v>447</v>
      </c>
      <c r="E47976" s="2"/>
      <c r="F47976" s="2"/>
      <c r="G47976" s="2"/>
      <c r="H47976" s="2"/>
    </row>
    <row r="47977" spans="2:8">
      <c r="B47977" s="2" t="s">
        <v>48420</v>
      </c>
      <c r="C47977" s="2">
        <v>26</v>
      </c>
      <c r="D47977" s="2" t="s">
        <v>447</v>
      </c>
      <c r="E47977" s="2"/>
      <c r="F47977" s="2"/>
      <c r="G47977" s="2"/>
      <c r="H47977" s="2"/>
    </row>
    <row r="47978" spans="2:8">
      <c r="B47978" s="2" t="s">
        <v>48421</v>
      </c>
      <c r="C47978" s="2">
        <v>25</v>
      </c>
      <c r="D47978" s="2" t="s">
        <v>447</v>
      </c>
      <c r="E47978" s="2"/>
      <c r="F47978" s="2"/>
      <c r="G47978" s="2"/>
      <c r="H47978" s="2"/>
    </row>
    <row r="47979" spans="2:8">
      <c r="B47979" s="2" t="s">
        <v>48422</v>
      </c>
      <c r="C47979" s="2">
        <v>23</v>
      </c>
      <c r="D47979" s="2" t="s">
        <v>447</v>
      </c>
      <c r="E47979" s="2"/>
      <c r="F47979" s="2"/>
      <c r="G47979" s="2"/>
      <c r="H47979" s="2"/>
    </row>
    <row r="47980" spans="2:8">
      <c r="B47980" s="2" t="s">
        <v>48423</v>
      </c>
      <c r="C47980" s="2">
        <v>21</v>
      </c>
      <c r="D47980" s="2" t="s">
        <v>447</v>
      </c>
      <c r="E47980" s="2"/>
      <c r="F47980" s="2"/>
      <c r="G47980" s="2"/>
      <c r="H47980" s="2"/>
    </row>
    <row r="47981" spans="2:8">
      <c r="B47981" s="2" t="s">
        <v>48424</v>
      </c>
      <c r="C47981" s="2">
        <v>22</v>
      </c>
      <c r="D47981" s="2" t="s">
        <v>447</v>
      </c>
      <c r="E47981" s="2"/>
      <c r="F47981" s="2"/>
      <c r="G47981" s="2"/>
      <c r="H47981" s="2"/>
    </row>
    <row r="47982" spans="2:8">
      <c r="B47982" s="2" t="s">
        <v>48425</v>
      </c>
      <c r="C47982" s="2">
        <v>24</v>
      </c>
      <c r="D47982" s="2" t="s">
        <v>447</v>
      </c>
      <c r="E47982" s="2"/>
      <c r="F47982" s="2"/>
      <c r="G47982" s="2"/>
      <c r="H47982" s="2"/>
    </row>
    <row r="47983" spans="2:8">
      <c r="B47983" s="2" t="s">
        <v>48426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13</v>
      </c>
      <c r="D47991" s="2" t="s">
        <v>447</v>
      </c>
      <c r="E47991" s="2"/>
      <c r="F47991" s="2"/>
      <c r="G47991" s="2"/>
      <c r="H47991" s="2"/>
    </row>
    <row r="47992" spans="2:8">
      <c r="B47992" s="2" t="s">
        <v>48435</v>
      </c>
      <c r="C47992" s="2">
        <v>20</v>
      </c>
      <c r="D47992" s="2" t="s">
        <v>447</v>
      </c>
      <c r="E47992" s="2"/>
      <c r="F47992" s="2"/>
      <c r="G47992" s="2"/>
      <c r="H47992" s="2"/>
    </row>
    <row r="47993" spans="2:8">
      <c r="B47993" s="2" t="s">
        <v>48436</v>
      </c>
      <c r="C47993" s="2">
        <v>24</v>
      </c>
      <c r="D47993" s="2" t="s">
        <v>447</v>
      </c>
      <c r="E47993" s="2"/>
      <c r="F47993" s="2"/>
      <c r="G47993" s="2"/>
      <c r="H47993" s="2"/>
    </row>
    <row r="47994" spans="2:8">
      <c r="B47994" s="2" t="s">
        <v>48437</v>
      </c>
      <c r="C47994" s="2">
        <v>27</v>
      </c>
      <c r="D47994" s="2" t="s">
        <v>447</v>
      </c>
      <c r="E47994" s="2"/>
      <c r="F47994" s="2"/>
      <c r="G47994" s="2"/>
      <c r="H47994" s="2"/>
    </row>
    <row r="47995" spans="2:8">
      <c r="B47995" s="2" t="s">
        <v>48438</v>
      </c>
      <c r="C47995" s="2">
        <v>27</v>
      </c>
      <c r="D47995" s="2" t="s">
        <v>447</v>
      </c>
      <c r="E47995" s="2"/>
      <c r="F47995" s="2"/>
      <c r="G47995" s="2"/>
      <c r="H47995" s="2"/>
    </row>
    <row r="47996" spans="2:8">
      <c r="B47996" s="2" t="s">
        <v>48439</v>
      </c>
      <c r="C47996" s="2">
        <v>28</v>
      </c>
      <c r="D47996" s="2" t="s">
        <v>447</v>
      </c>
      <c r="E47996" s="2"/>
      <c r="F47996" s="2"/>
      <c r="G47996" s="2"/>
      <c r="H47996" s="2"/>
    </row>
    <row r="47997" spans="2:8">
      <c r="B47997" s="2" t="s">
        <v>48440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19</v>
      </c>
      <c r="D48002" s="2" t="s">
        <v>447</v>
      </c>
      <c r="E48002" s="2"/>
      <c r="F48002" s="2"/>
      <c r="G48002" s="2"/>
      <c r="H48002" s="2"/>
    </row>
    <row r="48003" spans="2:8">
      <c r="B48003" s="2" t="s">
        <v>48446</v>
      </c>
      <c r="C48003" s="2">
        <v>24</v>
      </c>
      <c r="D48003" s="2" t="s">
        <v>447</v>
      </c>
      <c r="E48003" s="2"/>
      <c r="F48003" s="2"/>
      <c r="G48003" s="2"/>
      <c r="H48003" s="2"/>
    </row>
    <row r="48004" spans="2:8">
      <c r="B48004" s="2" t="s">
        <v>48447</v>
      </c>
      <c r="C48004" s="2">
        <v>27</v>
      </c>
      <c r="D48004" s="2" t="s">
        <v>447</v>
      </c>
      <c r="E48004" s="2"/>
      <c r="F48004" s="2"/>
      <c r="G48004" s="2"/>
      <c r="H48004" s="2"/>
    </row>
    <row r="48005" spans="2:8">
      <c r="B48005" s="2" t="s">
        <v>48448</v>
      </c>
      <c r="C48005" s="2">
        <v>27</v>
      </c>
      <c r="D48005" s="2" t="s">
        <v>447</v>
      </c>
      <c r="E48005" s="2"/>
      <c r="F48005" s="2"/>
      <c r="G48005" s="2"/>
      <c r="H48005" s="2"/>
    </row>
    <row r="48006" spans="2:8">
      <c r="B48006" s="2" t="s">
        <v>48449</v>
      </c>
      <c r="C48006" s="2">
        <v>25</v>
      </c>
      <c r="D48006" s="2" t="s">
        <v>447</v>
      </c>
      <c r="E48006" s="2"/>
      <c r="F48006" s="2"/>
      <c r="G48006" s="2"/>
      <c r="H48006" s="2"/>
    </row>
    <row r="48007" spans="2:8">
      <c r="B48007" s="2" t="s">
        <v>48450</v>
      </c>
      <c r="C48007" s="2">
        <v>25</v>
      </c>
      <c r="D48007" s="2" t="s">
        <v>447</v>
      </c>
      <c r="E48007" s="2"/>
      <c r="F48007" s="2"/>
      <c r="G48007" s="2"/>
      <c r="H48007" s="2"/>
    </row>
    <row r="48008" spans="2:8">
      <c r="B48008" s="2" t="s">
        <v>48451</v>
      </c>
      <c r="C48008" s="2">
        <v>25</v>
      </c>
      <c r="D48008" s="2" t="s">
        <v>447</v>
      </c>
      <c r="E48008" s="2"/>
      <c r="F48008" s="2"/>
      <c r="G48008" s="2"/>
      <c r="H48008" s="2"/>
    </row>
    <row r="48009" spans="2:8">
      <c r="B48009" s="2" t="s">
        <v>48452</v>
      </c>
      <c r="C48009" s="2">
        <v>25</v>
      </c>
      <c r="D48009" s="2" t="s">
        <v>447</v>
      </c>
      <c r="E48009" s="2"/>
      <c r="F48009" s="2"/>
      <c r="G48009" s="2"/>
      <c r="H48009" s="2"/>
    </row>
    <row r="48010" spans="2:8">
      <c r="B48010" s="2" t="s">
        <v>48453</v>
      </c>
      <c r="C48010" s="2">
        <v>26</v>
      </c>
      <c r="D48010" s="2" t="s">
        <v>447</v>
      </c>
      <c r="E48010" s="2"/>
      <c r="F48010" s="2"/>
      <c r="G48010" s="2"/>
      <c r="H48010" s="2"/>
    </row>
    <row r="48011" spans="2:8">
      <c r="B48011" s="2" t="s">
        <v>48454</v>
      </c>
      <c r="C48011" s="2">
        <v>25</v>
      </c>
      <c r="D48011" s="2" t="s">
        <v>447</v>
      </c>
      <c r="E48011" s="2"/>
      <c r="F48011" s="2"/>
      <c r="G48011" s="2"/>
      <c r="H48011" s="2"/>
    </row>
    <row r="48012" spans="2:8">
      <c r="B48012" s="2" t="s">
        <v>48455</v>
      </c>
      <c r="C48012" s="2">
        <v>26</v>
      </c>
      <c r="D48012" s="2" t="s">
        <v>447</v>
      </c>
      <c r="E48012" s="2"/>
      <c r="F48012" s="2"/>
      <c r="G48012" s="2"/>
      <c r="H48012" s="2"/>
    </row>
    <row r="48013" spans="2:8">
      <c r="B48013" s="2" t="s">
        <v>48456</v>
      </c>
      <c r="C48013" s="2">
        <v>31</v>
      </c>
      <c r="D48013" s="2" t="s">
        <v>447</v>
      </c>
      <c r="E48013" s="2"/>
      <c r="F48013" s="2"/>
      <c r="G48013" s="2"/>
      <c r="H48013" s="2"/>
    </row>
    <row r="48014" spans="2:8">
      <c r="B48014" s="2" t="s">
        <v>48457</v>
      </c>
      <c r="C48014" s="2">
        <v>34</v>
      </c>
      <c r="D48014" s="2" t="s">
        <v>447</v>
      </c>
      <c r="E48014" s="2"/>
      <c r="F48014" s="2"/>
      <c r="G48014" s="2"/>
      <c r="H48014" s="2"/>
    </row>
    <row r="48015" spans="2:8">
      <c r="B48015" s="2" t="s">
        <v>48458</v>
      </c>
      <c r="C48015" s="2">
        <v>35</v>
      </c>
      <c r="D48015" s="2" t="s">
        <v>447</v>
      </c>
      <c r="E48015" s="2"/>
      <c r="F48015" s="2"/>
      <c r="G48015" s="2"/>
      <c r="H48015" s="2"/>
    </row>
    <row r="48016" spans="2:8">
      <c r="B48016" s="2" t="s">
        <v>48459</v>
      </c>
      <c r="C48016" s="2">
        <v>35</v>
      </c>
      <c r="D48016" s="2" t="s">
        <v>447</v>
      </c>
      <c r="E48016" s="2"/>
      <c r="F48016" s="2"/>
      <c r="G48016" s="2"/>
      <c r="H48016" s="2"/>
    </row>
    <row r="48017" spans="2:8">
      <c r="B48017" s="2" t="s">
        <v>48460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20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27</v>
      </c>
      <c r="D48025" s="2" t="s">
        <v>447</v>
      </c>
      <c r="E48025" s="2"/>
      <c r="F48025" s="2"/>
      <c r="G48025" s="2"/>
      <c r="H48025" s="2"/>
    </row>
    <row r="48026" spans="2:8">
      <c r="B48026" s="2" t="s">
        <v>48469</v>
      </c>
      <c r="C48026" s="2">
        <v>29</v>
      </c>
      <c r="D48026" s="2" t="s">
        <v>447</v>
      </c>
      <c r="E48026" s="2"/>
      <c r="F48026" s="2"/>
      <c r="G48026" s="2"/>
      <c r="H48026" s="2"/>
    </row>
    <row r="48027" spans="2:8">
      <c r="B48027" s="2" t="s">
        <v>48470</v>
      </c>
      <c r="C48027" s="2">
        <v>33</v>
      </c>
      <c r="D48027" s="2" t="s">
        <v>447</v>
      </c>
      <c r="E48027" s="2"/>
      <c r="F48027" s="2"/>
      <c r="G48027" s="2"/>
      <c r="H48027" s="2"/>
    </row>
    <row r="48028" spans="2:8">
      <c r="B48028" s="2" t="s">
        <v>48471</v>
      </c>
      <c r="C48028" s="2">
        <v>33</v>
      </c>
      <c r="D48028" s="2" t="s">
        <v>447</v>
      </c>
      <c r="E48028" s="2"/>
      <c r="F48028" s="2"/>
      <c r="G48028" s="2"/>
      <c r="H48028" s="2"/>
    </row>
    <row r="48029" spans="2:8">
      <c r="B48029" s="2" t="s">
        <v>48472</v>
      </c>
      <c r="C48029" s="2">
        <v>32</v>
      </c>
      <c r="D48029" s="2" t="s">
        <v>447</v>
      </c>
      <c r="E48029" s="2"/>
      <c r="F48029" s="2"/>
      <c r="G48029" s="2"/>
      <c r="H48029" s="2"/>
    </row>
    <row r="48030" spans="2:8">
      <c r="B48030" s="2" t="s">
        <v>48473</v>
      </c>
      <c r="C48030" s="2">
        <v>30</v>
      </c>
      <c r="D48030" s="2" t="s">
        <v>447</v>
      </c>
      <c r="E48030" s="2"/>
      <c r="F48030" s="2"/>
      <c r="G48030" s="2"/>
      <c r="H48030" s="2"/>
    </row>
    <row r="48031" spans="2:8">
      <c r="B48031" s="2" t="s">
        <v>48474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33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27</v>
      </c>
      <c r="D48049" s="2" t="s">
        <v>447</v>
      </c>
      <c r="E48049" s="2"/>
      <c r="F48049" s="2"/>
      <c r="G48049" s="2"/>
      <c r="H48049" s="2"/>
    </row>
    <row r="48050" spans="2:8">
      <c r="B48050" s="2" t="s">
        <v>48493</v>
      </c>
      <c r="C48050" s="2">
        <v>28</v>
      </c>
      <c r="D48050" s="2" t="s">
        <v>447</v>
      </c>
      <c r="E48050" s="2"/>
      <c r="F48050" s="2"/>
      <c r="G48050" s="2"/>
      <c r="H48050" s="2"/>
    </row>
    <row r="48051" spans="2:8">
      <c r="B48051" s="2" t="s">
        <v>48494</v>
      </c>
      <c r="C48051" s="2">
        <v>28</v>
      </c>
      <c r="D48051" s="2" t="s">
        <v>447</v>
      </c>
      <c r="E48051" s="2"/>
      <c r="F48051" s="2"/>
      <c r="G48051" s="2"/>
      <c r="H48051" s="2"/>
    </row>
    <row r="48052" spans="2:8">
      <c r="B48052" s="2" t="s">
        <v>48495</v>
      </c>
      <c r="C48052" s="2">
        <v>28</v>
      </c>
      <c r="D48052" s="2" t="s">
        <v>447</v>
      </c>
      <c r="E48052" s="2"/>
      <c r="F48052" s="2"/>
      <c r="G48052" s="2"/>
      <c r="H48052" s="2"/>
    </row>
    <row r="48053" spans="2:8">
      <c r="B48053" s="2" t="s">
        <v>48496</v>
      </c>
      <c r="C48053" s="2">
        <v>25</v>
      </c>
      <c r="D48053" s="2" t="s">
        <v>447</v>
      </c>
      <c r="E48053" s="2"/>
      <c r="F48053" s="2"/>
      <c r="G48053" s="2"/>
      <c r="H48053" s="2"/>
    </row>
    <row r="48054" spans="2:8">
      <c r="B48054" s="2" t="s">
        <v>48497</v>
      </c>
      <c r="C48054" s="2">
        <v>28</v>
      </c>
      <c r="D48054" s="2" t="s">
        <v>447</v>
      </c>
      <c r="E48054" s="2"/>
      <c r="F48054" s="2"/>
      <c r="G48054" s="2"/>
      <c r="H48054" s="2"/>
    </row>
    <row r="48055" spans="2:8">
      <c r="B48055" s="2" t="s">
        <v>48498</v>
      </c>
      <c r="C48055" s="2">
        <v>37</v>
      </c>
      <c r="D48055" s="2" t="s">
        <v>447</v>
      </c>
      <c r="E48055" s="2"/>
      <c r="F48055" s="2"/>
      <c r="G48055" s="2"/>
      <c r="H48055" s="2"/>
    </row>
    <row r="48056" spans="2:8">
      <c r="B48056" s="2" t="s">
        <v>48499</v>
      </c>
      <c r="C48056" s="2">
        <v>40</v>
      </c>
      <c r="D48056" s="2" t="s">
        <v>447</v>
      </c>
      <c r="E48056" s="2"/>
      <c r="F48056" s="2"/>
      <c r="G48056" s="2"/>
      <c r="H48056" s="2"/>
    </row>
    <row r="48057" spans="2:8">
      <c r="B48057" s="2" t="s">
        <v>48500</v>
      </c>
      <c r="C48057" s="2">
        <v>37</v>
      </c>
      <c r="D48057" s="2" t="s">
        <v>447</v>
      </c>
      <c r="E48057" s="2"/>
      <c r="F48057" s="2"/>
      <c r="G48057" s="2"/>
      <c r="H48057" s="2"/>
    </row>
    <row r="48058" spans="2:8">
      <c r="B48058" s="2" t="s">
        <v>48501</v>
      </c>
      <c r="C48058" s="2">
        <v>23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21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21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28</v>
      </c>
      <c r="D48066" s="2" t="s">
        <v>447</v>
      </c>
      <c r="E48066" s="2"/>
      <c r="F48066" s="2"/>
      <c r="G48066" s="2"/>
      <c r="H48066" s="2"/>
    </row>
    <row r="48067" spans="2:8">
      <c r="B48067" s="2" t="s">
        <v>48510</v>
      </c>
      <c r="C48067" s="2">
        <v>29</v>
      </c>
      <c r="D48067" s="2" t="s">
        <v>447</v>
      </c>
      <c r="E48067" s="2"/>
      <c r="F48067" s="2"/>
      <c r="G48067" s="2"/>
      <c r="H48067" s="2"/>
    </row>
    <row r="48068" spans="2:8">
      <c r="B48068" s="2" t="s">
        <v>48511</v>
      </c>
      <c r="C48068" s="2">
        <v>29</v>
      </c>
      <c r="D48068" s="2" t="s">
        <v>447</v>
      </c>
      <c r="E48068" s="2"/>
      <c r="F48068" s="2"/>
      <c r="G48068" s="2"/>
      <c r="H48068" s="2"/>
    </row>
    <row r="48069" spans="2:8">
      <c r="B48069" s="2" t="s">
        <v>48512</v>
      </c>
      <c r="C48069" s="2">
        <v>28</v>
      </c>
      <c r="D48069" s="2" t="s">
        <v>447</v>
      </c>
      <c r="E48069" s="2"/>
      <c r="F48069" s="2"/>
      <c r="G48069" s="2"/>
      <c r="H48069" s="2"/>
    </row>
    <row r="48070" spans="2:8">
      <c r="B48070" s="2" t="s">
        <v>48513</v>
      </c>
      <c r="C48070" s="2">
        <v>29</v>
      </c>
      <c r="D48070" s="2" t="s">
        <v>447</v>
      </c>
      <c r="E48070" s="2"/>
      <c r="F48070" s="2"/>
      <c r="G48070" s="2"/>
      <c r="H48070" s="2"/>
    </row>
    <row r="48071" spans="2:8">
      <c r="B48071" s="2" t="s">
        <v>48514</v>
      </c>
      <c r="C48071" s="2">
        <v>33</v>
      </c>
      <c r="D48071" s="2" t="s">
        <v>447</v>
      </c>
      <c r="E48071" s="2"/>
      <c r="F48071" s="2"/>
      <c r="G48071" s="2"/>
      <c r="H48071" s="2"/>
    </row>
    <row r="48072" spans="2:8">
      <c r="B48072" s="2" t="s">
        <v>48515</v>
      </c>
      <c r="C48072" s="2">
        <v>39</v>
      </c>
      <c r="D48072" s="2" t="s">
        <v>447</v>
      </c>
      <c r="E48072" s="2"/>
      <c r="F48072" s="2"/>
      <c r="G48072" s="2"/>
      <c r="H48072" s="2"/>
    </row>
    <row r="48073" spans="2:8">
      <c r="B48073" s="2" t="s">
        <v>48516</v>
      </c>
      <c r="C48073" s="2">
        <v>40</v>
      </c>
      <c r="D48073" s="2" t="s">
        <v>447</v>
      </c>
      <c r="E48073" s="2"/>
      <c r="F48073" s="2"/>
      <c r="G48073" s="2"/>
      <c r="H48073" s="2"/>
    </row>
    <row r="48074" spans="2:8">
      <c r="B48074" s="2" t="s">
        <v>48517</v>
      </c>
      <c r="C48074" s="2">
        <v>38</v>
      </c>
      <c r="D48074" s="2" t="s">
        <v>447</v>
      </c>
      <c r="E48074" s="2"/>
      <c r="F48074" s="2"/>
      <c r="G48074" s="2"/>
      <c r="H48074" s="2"/>
    </row>
    <row r="48075" spans="2:8">
      <c r="B48075" s="2" t="s">
        <v>48518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21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15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13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16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16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33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25</v>
      </c>
      <c r="D48100" s="2" t="s">
        <v>447</v>
      </c>
      <c r="E48100" s="2"/>
      <c r="F48100" s="2"/>
      <c r="G48100" s="2"/>
      <c r="H48100" s="2"/>
    </row>
    <row r="48101" spans="2:8">
      <c r="B48101" s="2" t="s">
        <v>48544</v>
      </c>
      <c r="C48101" s="2">
        <v>25</v>
      </c>
      <c r="D48101" s="2" t="s">
        <v>447</v>
      </c>
      <c r="E48101" s="2"/>
      <c r="F48101" s="2"/>
      <c r="G48101" s="2"/>
      <c r="H48101" s="2"/>
    </row>
    <row r="48102" spans="2:8">
      <c r="B48102" s="2" t="s">
        <v>48545</v>
      </c>
      <c r="C48102" s="2">
        <v>25</v>
      </c>
      <c r="D48102" s="2" t="s">
        <v>447</v>
      </c>
      <c r="E48102" s="2"/>
      <c r="F48102" s="2"/>
      <c r="G48102" s="2"/>
      <c r="H48102" s="2"/>
    </row>
    <row r="48103" spans="2:8">
      <c r="B48103" s="2" t="s">
        <v>48546</v>
      </c>
      <c r="C48103" s="2">
        <v>24</v>
      </c>
      <c r="D48103" s="2" t="s">
        <v>447</v>
      </c>
      <c r="E48103" s="2"/>
      <c r="F48103" s="2"/>
      <c r="G48103" s="2"/>
      <c r="H48103" s="2"/>
    </row>
    <row r="48104" spans="2:8">
      <c r="B48104" s="2" t="s">
        <v>48547</v>
      </c>
      <c r="C48104" s="2">
        <v>24</v>
      </c>
      <c r="D48104" s="2" t="s">
        <v>447</v>
      </c>
      <c r="E48104" s="2"/>
      <c r="F48104" s="2"/>
      <c r="G48104" s="2"/>
      <c r="H48104" s="2"/>
    </row>
    <row r="48105" spans="2:8">
      <c r="B48105" s="2" t="s">
        <v>48548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21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20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33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25</v>
      </c>
      <c r="D48121" s="2" t="s">
        <v>447</v>
      </c>
      <c r="E48121" s="2"/>
      <c r="F48121" s="2"/>
      <c r="G48121" s="2"/>
      <c r="H48121" s="2"/>
    </row>
    <row r="48122" spans="2:8">
      <c r="B48122" s="2" t="s">
        <v>48565</v>
      </c>
      <c r="C48122" s="2">
        <v>26</v>
      </c>
      <c r="D48122" s="2" t="s">
        <v>447</v>
      </c>
      <c r="E48122" s="2"/>
      <c r="F48122" s="2"/>
      <c r="G48122" s="2"/>
      <c r="H48122" s="2"/>
    </row>
    <row r="48123" spans="2:8">
      <c r="B48123" s="2" t="s">
        <v>48566</v>
      </c>
      <c r="C48123" s="2">
        <v>27</v>
      </c>
      <c r="D48123" s="2" t="s">
        <v>447</v>
      </c>
      <c r="E48123" s="2"/>
      <c r="F48123" s="2"/>
      <c r="G48123" s="2"/>
      <c r="H48123" s="2"/>
    </row>
    <row r="48124" spans="2:8">
      <c r="B48124" s="2" t="s">
        <v>48567</v>
      </c>
      <c r="C48124" s="2">
        <v>27</v>
      </c>
      <c r="D48124" s="2" t="s">
        <v>447</v>
      </c>
      <c r="E48124" s="2"/>
      <c r="F48124" s="2"/>
      <c r="G48124" s="2"/>
      <c r="H48124" s="2"/>
    </row>
    <row r="48125" spans="2:8">
      <c r="B48125" s="2" t="s">
        <v>48568</v>
      </c>
      <c r="C48125" s="2">
        <v>27</v>
      </c>
      <c r="D48125" s="2" t="s">
        <v>447</v>
      </c>
      <c r="E48125" s="2"/>
      <c r="F48125" s="2"/>
      <c r="G48125" s="2"/>
      <c r="H48125" s="2"/>
    </row>
    <row r="48126" spans="2:8">
      <c r="B48126" s="2" t="s">
        <v>48569</v>
      </c>
      <c r="C48126" s="2">
        <v>27</v>
      </c>
      <c r="D48126" s="2" t="s">
        <v>447</v>
      </c>
      <c r="E48126" s="2"/>
      <c r="F48126" s="2"/>
      <c r="G48126" s="2"/>
      <c r="H48126" s="2"/>
    </row>
    <row r="48127" spans="2:8">
      <c r="B48127" s="2" t="s">
        <v>48570</v>
      </c>
      <c r="C48127" s="2">
        <v>25</v>
      </c>
      <c r="D48127" s="2" t="s">
        <v>447</v>
      </c>
      <c r="E48127" s="2"/>
      <c r="F48127" s="2"/>
      <c r="G48127" s="2"/>
      <c r="H48127" s="2"/>
    </row>
    <row r="48128" spans="2:8">
      <c r="B48128" s="2" t="s">
        <v>48571</v>
      </c>
      <c r="C48128" s="2">
        <v>29</v>
      </c>
      <c r="D48128" s="2" t="s">
        <v>447</v>
      </c>
      <c r="E48128" s="2"/>
      <c r="F48128" s="2"/>
      <c r="G48128" s="2"/>
      <c r="H48128" s="2"/>
    </row>
    <row r="48129" spans="2:8">
      <c r="B48129" s="2" t="s">
        <v>48572</v>
      </c>
      <c r="C48129" s="2">
        <v>29</v>
      </c>
      <c r="D48129" s="2" t="s">
        <v>447</v>
      </c>
      <c r="E48129" s="2"/>
      <c r="F48129" s="2"/>
      <c r="G48129" s="2"/>
      <c r="H48129" s="2"/>
    </row>
    <row r="48130" spans="2:8">
      <c r="B48130" s="2" t="s">
        <v>48573</v>
      </c>
      <c r="C48130" s="2">
        <v>28</v>
      </c>
      <c r="D48130" s="2" t="s">
        <v>447</v>
      </c>
      <c r="E48130" s="2"/>
      <c r="F48130" s="2"/>
      <c r="G48130" s="2"/>
      <c r="H48130" s="2"/>
    </row>
    <row r="48131" spans="2:8">
      <c r="B48131" s="2" t="s">
        <v>48574</v>
      </c>
      <c r="C48131" s="2">
        <v>27</v>
      </c>
      <c r="D48131" s="2" t="s">
        <v>447</v>
      </c>
      <c r="E48131" s="2"/>
      <c r="F48131" s="2"/>
      <c r="G48131" s="2"/>
      <c r="H48131" s="2"/>
    </row>
    <row r="48132" spans="2:8">
      <c r="B48132" s="2" t="s">
        <v>48575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25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17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24</v>
      </c>
      <c r="D48152" s="2" t="s">
        <v>447</v>
      </c>
      <c r="E48152" s="2"/>
      <c r="F48152" s="2"/>
      <c r="G48152" s="2"/>
      <c r="H48152" s="2"/>
    </row>
    <row r="48153" spans="2:8">
      <c r="B48153" s="2" t="s">
        <v>48596</v>
      </c>
      <c r="C48153" s="2">
        <v>26</v>
      </c>
      <c r="D48153" s="2" t="s">
        <v>447</v>
      </c>
      <c r="E48153" s="2"/>
      <c r="F48153" s="2"/>
      <c r="G48153" s="2"/>
      <c r="H48153" s="2"/>
    </row>
    <row r="48154" spans="2:8">
      <c r="B48154" s="2" t="s">
        <v>48597</v>
      </c>
      <c r="C48154" s="2">
        <v>29</v>
      </c>
      <c r="D48154" s="2" t="s">
        <v>447</v>
      </c>
      <c r="E48154" s="2"/>
      <c r="F48154" s="2"/>
      <c r="G48154" s="2"/>
      <c r="H48154" s="2"/>
    </row>
    <row r="48155" spans="2:8">
      <c r="B48155" s="2" t="s">
        <v>48598</v>
      </c>
      <c r="C48155" s="2">
        <v>30</v>
      </c>
      <c r="D48155" s="2" t="s">
        <v>447</v>
      </c>
      <c r="E48155" s="2"/>
      <c r="F48155" s="2"/>
      <c r="G48155" s="2"/>
      <c r="H48155" s="2"/>
    </row>
    <row r="48156" spans="2:8">
      <c r="B48156" s="2" t="s">
        <v>48599</v>
      </c>
      <c r="C48156" s="2">
        <v>29</v>
      </c>
      <c r="D48156" s="2" t="s">
        <v>447</v>
      </c>
      <c r="E48156" s="2"/>
      <c r="F48156" s="2"/>
      <c r="G48156" s="2"/>
      <c r="H48156" s="2"/>
    </row>
    <row r="48157" spans="2:8">
      <c r="B48157" s="2" t="s">
        <v>48600</v>
      </c>
      <c r="C48157" s="2">
        <v>28</v>
      </c>
      <c r="D48157" s="2" t="s">
        <v>447</v>
      </c>
      <c r="E48157" s="2"/>
      <c r="F48157" s="2"/>
      <c r="G48157" s="2"/>
      <c r="H48157" s="2"/>
    </row>
    <row r="48158" spans="2:8">
      <c r="B48158" s="2" t="s">
        <v>48601</v>
      </c>
      <c r="C48158" s="2">
        <v>36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26</v>
      </c>
      <c r="D48159" s="2" t="s">
        <v>447</v>
      </c>
      <c r="E48159" s="2"/>
      <c r="F48159" s="2"/>
      <c r="G48159" s="2"/>
      <c r="H48159" s="2"/>
    </row>
    <row r="48160" spans="2:8">
      <c r="B48160" s="2" t="s">
        <v>48603</v>
      </c>
      <c r="C48160" s="2">
        <v>30</v>
      </c>
      <c r="D48160" s="2" t="s">
        <v>447</v>
      </c>
      <c r="E48160" s="2"/>
      <c r="F48160" s="2"/>
      <c r="G48160" s="2"/>
      <c r="H48160" s="2"/>
    </row>
    <row r="48161" spans="2:8">
      <c r="B48161" s="2" t="s">
        <v>48604</v>
      </c>
      <c r="C48161" s="2">
        <v>32</v>
      </c>
      <c r="D48161" s="2" t="s">
        <v>447</v>
      </c>
      <c r="E48161" s="2"/>
      <c r="F48161" s="2"/>
      <c r="G48161" s="2"/>
      <c r="H48161" s="2"/>
    </row>
    <row r="48162" spans="2:8">
      <c r="B48162" s="2" t="s">
        <v>48605</v>
      </c>
      <c r="C48162" s="2">
        <v>32</v>
      </c>
      <c r="D48162" s="2" t="s">
        <v>447</v>
      </c>
      <c r="E48162" s="2"/>
      <c r="F48162" s="2"/>
      <c r="G48162" s="2"/>
      <c r="H48162" s="2"/>
    </row>
    <row r="48163" spans="2:8">
      <c r="B48163" s="2" t="s">
        <v>48606</v>
      </c>
      <c r="C48163" s="2">
        <v>35</v>
      </c>
      <c r="D48163" s="2" t="s">
        <v>447</v>
      </c>
      <c r="E48163" s="2"/>
      <c r="F48163" s="2"/>
      <c r="G48163" s="2"/>
      <c r="H48163" s="2"/>
    </row>
    <row r="48164" spans="2:8">
      <c r="B48164" s="2" t="s">
        <v>48607</v>
      </c>
      <c r="C48164" s="2">
        <v>29</v>
      </c>
      <c r="D48164" s="2" t="s">
        <v>447</v>
      </c>
      <c r="E48164" s="2"/>
      <c r="F48164" s="2"/>
      <c r="G48164" s="2"/>
      <c r="H48164" s="2"/>
    </row>
    <row r="48165" spans="2:8">
      <c r="B48165" s="2" t="s">
        <v>48608</v>
      </c>
      <c r="C48165" s="2">
        <v>29</v>
      </c>
      <c r="D48165" s="2" t="s">
        <v>447</v>
      </c>
      <c r="E48165" s="2"/>
      <c r="F48165" s="2"/>
      <c r="G48165" s="2"/>
      <c r="H48165" s="2"/>
    </row>
    <row r="48166" spans="2:8">
      <c r="B48166" s="2" t="s">
        <v>48609</v>
      </c>
      <c r="C48166" s="2">
        <v>28</v>
      </c>
      <c r="D48166" s="2" t="s">
        <v>447</v>
      </c>
      <c r="E48166" s="2"/>
      <c r="F48166" s="2"/>
      <c r="G48166" s="2"/>
      <c r="H48166" s="2"/>
    </row>
    <row r="48167" spans="2:8">
      <c r="B48167" s="2" t="s">
        <v>48610</v>
      </c>
      <c r="C48167" s="2">
        <v>27</v>
      </c>
      <c r="D48167" s="2" t="s">
        <v>447</v>
      </c>
      <c r="E48167" s="2"/>
      <c r="F48167" s="2"/>
      <c r="G48167" s="2"/>
      <c r="H48167" s="2"/>
    </row>
    <row r="48168" spans="2:8">
      <c r="B48168" s="2" t="s">
        <v>48611</v>
      </c>
      <c r="C48168" s="2">
        <v>27</v>
      </c>
      <c r="D48168" s="2" t="s">
        <v>447</v>
      </c>
      <c r="E48168" s="2"/>
      <c r="F48168" s="2"/>
      <c r="G48168" s="2"/>
      <c r="H48168" s="2"/>
    </row>
    <row r="48169" spans="2:8">
      <c r="B48169" s="2" t="s">
        <v>48612</v>
      </c>
      <c r="C48169" s="2">
        <v>38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30</v>
      </c>
      <c r="D48172" s="2" t="s">
        <v>447</v>
      </c>
      <c r="E48172" s="2"/>
      <c r="F48172" s="2"/>
      <c r="G48172" s="2"/>
      <c r="H48172" s="2"/>
    </row>
    <row r="48173" spans="2:8">
      <c r="B48173" s="2" t="s">
        <v>48616</v>
      </c>
      <c r="C48173" s="2">
        <v>31</v>
      </c>
      <c r="D48173" s="2" t="s">
        <v>447</v>
      </c>
      <c r="E48173" s="2"/>
      <c r="F48173" s="2"/>
      <c r="G48173" s="2"/>
      <c r="H48173" s="2"/>
    </row>
    <row r="48174" spans="2:8">
      <c r="B48174" s="2" t="s">
        <v>48617</v>
      </c>
      <c r="C48174" s="2">
        <v>33</v>
      </c>
      <c r="D48174" s="2" t="s">
        <v>447</v>
      </c>
      <c r="E48174" s="2"/>
      <c r="F48174" s="2"/>
      <c r="G48174" s="2"/>
      <c r="H48174" s="2"/>
    </row>
    <row r="48175" spans="2:8">
      <c r="B48175" s="2" t="s">
        <v>48618</v>
      </c>
      <c r="C48175" s="2">
        <v>34</v>
      </c>
      <c r="D48175" s="2" t="s">
        <v>447</v>
      </c>
      <c r="E48175" s="2"/>
      <c r="F48175" s="2"/>
      <c r="G48175" s="2"/>
      <c r="H48175" s="2"/>
    </row>
    <row r="48176" spans="2:8">
      <c r="B48176" s="2" t="s">
        <v>48619</v>
      </c>
      <c r="C48176" s="2">
        <v>32</v>
      </c>
      <c r="D48176" s="2" t="s">
        <v>447</v>
      </c>
      <c r="E48176" s="2"/>
      <c r="F48176" s="2"/>
      <c r="G48176" s="2"/>
      <c r="H48176" s="2"/>
    </row>
    <row r="48177" spans="2:8">
      <c r="B48177" s="2" t="s">
        <v>48620</v>
      </c>
      <c r="C48177" s="2">
        <v>31</v>
      </c>
      <c r="D48177" s="2" t="s">
        <v>447</v>
      </c>
      <c r="E48177" s="2"/>
      <c r="F48177" s="2"/>
      <c r="G48177" s="2"/>
      <c r="H48177" s="2"/>
    </row>
    <row r="48178" spans="2:8">
      <c r="B48178" s="2" t="s">
        <v>48621</v>
      </c>
      <c r="C48178" s="2">
        <v>19</v>
      </c>
      <c r="D48178" s="2" t="s">
        <v>447</v>
      </c>
      <c r="E48178" s="2"/>
      <c r="F48178" s="2"/>
      <c r="G48178" s="2"/>
      <c r="H48178" s="2"/>
    </row>
    <row r="48179" spans="2:8">
      <c r="B48179" s="2" t="s">
        <v>48622</v>
      </c>
      <c r="C48179" s="2">
        <v>19</v>
      </c>
      <c r="D48179" s="2" t="s">
        <v>447</v>
      </c>
      <c r="E48179" s="2"/>
      <c r="F48179" s="2"/>
      <c r="G48179" s="2"/>
      <c r="H48179" s="2"/>
    </row>
    <row r="48180" spans="2:8">
      <c r="B48180" s="2" t="s">
        <v>48623</v>
      </c>
      <c r="C48180" s="2">
        <v>20</v>
      </c>
      <c r="D48180" s="2" t="s">
        <v>447</v>
      </c>
      <c r="E48180" s="2"/>
      <c r="F48180" s="2"/>
      <c r="G48180" s="2"/>
      <c r="H48180" s="2"/>
    </row>
    <row r="48181" spans="2:8">
      <c r="B48181" s="2" t="s">
        <v>48624</v>
      </c>
      <c r="C48181" s="2">
        <v>21</v>
      </c>
      <c r="D48181" s="2" t="s">
        <v>447</v>
      </c>
      <c r="E48181" s="2"/>
      <c r="F48181" s="2"/>
      <c r="G48181" s="2"/>
      <c r="H48181" s="2"/>
    </row>
    <row r="48182" spans="2:8">
      <c r="B48182" s="2" t="s">
        <v>48625</v>
      </c>
      <c r="C48182" s="2">
        <v>23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23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21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18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16</v>
      </c>
      <c r="D48188" s="2" t="s">
        <v>447</v>
      </c>
      <c r="E48188" s="2"/>
      <c r="F48188" s="2"/>
      <c r="G48188" s="2"/>
      <c r="H48188" s="2"/>
    </row>
    <row r="48189" spans="2:8">
      <c r="B48189" s="2" t="s">
        <v>48632</v>
      </c>
      <c r="C48189" s="2">
        <v>15</v>
      </c>
      <c r="D48189" s="2" t="s">
        <v>447</v>
      </c>
      <c r="E48189" s="2"/>
      <c r="F48189" s="2"/>
      <c r="G48189" s="2"/>
      <c r="H48189" s="2"/>
    </row>
    <row r="48190" spans="2:8">
      <c r="B48190" s="2" t="s">
        <v>48633</v>
      </c>
      <c r="C48190" s="2">
        <v>16</v>
      </c>
      <c r="D48190" s="2" t="s">
        <v>447</v>
      </c>
      <c r="E48190" s="2"/>
      <c r="F48190" s="2"/>
      <c r="G48190" s="2"/>
      <c r="H48190" s="2"/>
    </row>
    <row r="48191" spans="2:8">
      <c r="B48191" s="2" t="s">
        <v>48634</v>
      </c>
      <c r="C48191" s="2">
        <v>17</v>
      </c>
      <c r="D48191" s="2" t="s">
        <v>447</v>
      </c>
      <c r="E48191" s="2"/>
      <c r="F48191" s="2"/>
      <c r="G48191" s="2"/>
      <c r="H48191" s="2"/>
    </row>
    <row r="48192" spans="2:8">
      <c r="B48192" s="2" t="s">
        <v>48635</v>
      </c>
      <c r="C48192" s="2">
        <v>18</v>
      </c>
      <c r="D48192" s="2" t="s">
        <v>447</v>
      </c>
      <c r="E48192" s="2"/>
      <c r="F48192" s="2"/>
      <c r="G48192" s="2"/>
      <c r="H48192" s="2"/>
    </row>
    <row r="48193" spans="2:8">
      <c r="B48193" s="2" t="s">
        <v>48636</v>
      </c>
      <c r="C48193" s="2">
        <v>19</v>
      </c>
      <c r="D48193" s="2" t="s">
        <v>447</v>
      </c>
      <c r="E48193" s="2"/>
      <c r="F48193" s="2"/>
      <c r="G48193" s="2"/>
      <c r="H48193" s="2"/>
    </row>
    <row r="48194" spans="2:8">
      <c r="B48194" s="2" t="s">
        <v>48637</v>
      </c>
      <c r="C48194" s="2">
        <v>20</v>
      </c>
      <c r="D48194" s="2" t="s">
        <v>447</v>
      </c>
      <c r="E48194" s="2"/>
      <c r="F48194" s="2"/>
      <c r="G48194" s="2"/>
      <c r="H48194" s="2"/>
    </row>
    <row r="48195" spans="2:8">
      <c r="B48195" s="2" t="s">
        <v>48638</v>
      </c>
      <c r="C48195" s="2">
        <v>20</v>
      </c>
      <c r="D48195" s="2" t="s">
        <v>447</v>
      </c>
      <c r="E48195" s="2"/>
      <c r="F48195" s="2"/>
      <c r="G48195" s="2"/>
      <c r="H48195" s="2"/>
    </row>
    <row r="48196" spans="2:8">
      <c r="B48196" s="2" t="s">
        <v>48639</v>
      </c>
      <c r="C48196" s="2">
        <v>20</v>
      </c>
      <c r="D48196" s="2" t="s">
        <v>447</v>
      </c>
      <c r="E48196" s="2"/>
      <c r="F48196" s="2"/>
      <c r="G48196" s="2"/>
      <c r="H48196" s="2"/>
    </row>
    <row r="48197" spans="2:8">
      <c r="B48197" s="2" t="s">
        <v>48640</v>
      </c>
      <c r="C48197" s="2">
        <v>20</v>
      </c>
      <c r="D48197" s="2" t="s">
        <v>447</v>
      </c>
      <c r="E48197" s="2"/>
      <c r="F48197" s="2"/>
      <c r="G48197" s="2"/>
      <c r="H48197" s="2"/>
    </row>
    <row r="48198" spans="2:8">
      <c r="B48198" s="2" t="s">
        <v>48641</v>
      </c>
      <c r="C48198" s="2">
        <v>18</v>
      </c>
      <c r="D48198" s="2" t="s">
        <v>447</v>
      </c>
      <c r="E48198" s="2"/>
      <c r="F48198" s="2"/>
      <c r="G48198" s="2"/>
      <c r="H48198" s="2"/>
    </row>
    <row r="48199" spans="2:8">
      <c r="B48199" s="2" t="s">
        <v>48642</v>
      </c>
      <c r="C48199" s="2">
        <v>31</v>
      </c>
      <c r="D48199" s="2" t="s">
        <v>447</v>
      </c>
      <c r="E48199" s="2"/>
      <c r="F48199" s="2"/>
      <c r="G48199" s="2"/>
      <c r="H48199" s="2"/>
    </row>
    <row r="48200" spans="2:8">
      <c r="B48200" s="2" t="s">
        <v>48643</v>
      </c>
      <c r="C48200" s="2">
        <v>32</v>
      </c>
      <c r="D48200" s="2" t="s">
        <v>447</v>
      </c>
      <c r="E48200" s="2"/>
      <c r="F48200" s="2"/>
      <c r="G48200" s="2"/>
      <c r="H48200" s="2"/>
    </row>
    <row r="48201" spans="2:8">
      <c r="B48201" s="2" t="s">
        <v>48644</v>
      </c>
      <c r="C48201" s="2">
        <v>33</v>
      </c>
      <c r="D48201" s="2" t="s">
        <v>447</v>
      </c>
      <c r="E48201" s="2"/>
      <c r="F48201" s="2"/>
      <c r="G48201" s="2"/>
      <c r="H48201" s="2"/>
    </row>
    <row r="48202" spans="2:8">
      <c r="B48202" s="2" t="s">
        <v>48645</v>
      </c>
      <c r="C48202" s="2">
        <v>32</v>
      </c>
      <c r="D48202" s="2" t="s">
        <v>447</v>
      </c>
      <c r="E48202" s="2"/>
      <c r="F48202" s="2"/>
      <c r="G48202" s="2"/>
      <c r="H48202" s="2"/>
    </row>
    <row r="48203" spans="2:8">
      <c r="B48203" s="2" t="s">
        <v>48646</v>
      </c>
      <c r="C48203" s="2">
        <v>32</v>
      </c>
      <c r="D48203" s="2" t="s">
        <v>447</v>
      </c>
      <c r="E48203" s="2"/>
      <c r="F48203" s="2"/>
      <c r="G48203" s="2"/>
      <c r="H48203" s="2"/>
    </row>
    <row r="48204" spans="2:8">
      <c r="B48204" s="2" t="s">
        <v>48647</v>
      </c>
      <c r="C48204" s="2">
        <v>35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20</v>
      </c>
      <c r="D48212" s="2" t="s">
        <v>447</v>
      </c>
      <c r="E48212" s="2"/>
      <c r="F48212" s="2"/>
      <c r="G48212" s="2"/>
      <c r="H48212" s="2"/>
    </row>
    <row r="48213" spans="2:8">
      <c r="B48213" s="2" t="s">
        <v>48656</v>
      </c>
      <c r="C48213" s="2">
        <v>23</v>
      </c>
      <c r="D48213" s="2" t="s">
        <v>447</v>
      </c>
      <c r="E48213" s="2"/>
      <c r="F48213" s="2"/>
      <c r="G48213" s="2"/>
      <c r="H48213" s="2"/>
    </row>
    <row r="48214" spans="2:8">
      <c r="B48214" s="2" t="s">
        <v>48657</v>
      </c>
      <c r="C48214" s="2">
        <v>26</v>
      </c>
      <c r="D48214" s="2" t="s">
        <v>447</v>
      </c>
      <c r="E48214" s="2"/>
      <c r="F48214" s="2"/>
      <c r="G48214" s="2"/>
      <c r="H48214" s="2"/>
    </row>
    <row r="48215" spans="2:8">
      <c r="B48215" s="2" t="s">
        <v>48658</v>
      </c>
      <c r="C48215" s="2">
        <v>28</v>
      </c>
      <c r="D48215" s="2" t="s">
        <v>447</v>
      </c>
      <c r="E48215" s="2"/>
      <c r="F48215" s="2"/>
      <c r="G48215" s="2"/>
      <c r="H48215" s="2"/>
    </row>
    <row r="48216" spans="2:8">
      <c r="B48216" s="2" t="s">
        <v>48659</v>
      </c>
      <c r="C48216" s="2">
        <v>26</v>
      </c>
      <c r="D48216" s="2" t="s">
        <v>447</v>
      </c>
      <c r="E48216" s="2"/>
      <c r="F48216" s="2"/>
      <c r="G48216" s="2"/>
      <c r="H48216" s="2"/>
    </row>
    <row r="48217" spans="2:8">
      <c r="B48217" s="2" t="s">
        <v>48660</v>
      </c>
      <c r="C48217" s="2">
        <v>25</v>
      </c>
      <c r="D48217" s="2" t="s">
        <v>447</v>
      </c>
      <c r="E48217" s="2"/>
      <c r="F48217" s="2"/>
      <c r="G48217" s="2"/>
      <c r="H48217" s="2"/>
    </row>
    <row r="48218" spans="2:8">
      <c r="B48218" s="2" t="s">
        <v>48661</v>
      </c>
      <c r="C48218" s="2">
        <v>22</v>
      </c>
      <c r="D48218" s="2" t="s">
        <v>447</v>
      </c>
      <c r="E48218" s="2"/>
      <c r="F48218" s="2"/>
      <c r="G48218" s="2"/>
      <c r="H48218" s="2"/>
    </row>
    <row r="48219" spans="2:8">
      <c r="B48219" s="2" t="s">
        <v>48662</v>
      </c>
      <c r="C48219" s="2">
        <v>22</v>
      </c>
      <c r="D48219" s="2" t="s">
        <v>447</v>
      </c>
      <c r="E48219" s="2"/>
      <c r="F48219" s="2"/>
      <c r="G48219" s="2"/>
      <c r="H48219" s="2"/>
    </row>
    <row r="48220" spans="2:8">
      <c r="B48220" s="2" t="s">
        <v>48663</v>
      </c>
      <c r="C48220" s="2">
        <v>28</v>
      </c>
      <c r="D48220" s="2" t="s">
        <v>447</v>
      </c>
      <c r="E48220" s="2"/>
      <c r="F48220" s="2"/>
      <c r="G48220" s="2"/>
      <c r="H48220" s="2"/>
    </row>
    <row r="48221" spans="2:8">
      <c r="B48221" s="2" t="s">
        <v>48664</v>
      </c>
      <c r="C48221" s="2">
        <v>28</v>
      </c>
      <c r="D48221" s="2" t="s">
        <v>447</v>
      </c>
      <c r="E48221" s="2"/>
      <c r="F48221" s="2"/>
      <c r="G48221" s="2"/>
      <c r="H48221" s="2"/>
    </row>
    <row r="48222" spans="2:8">
      <c r="B48222" s="2" t="s">
        <v>48665</v>
      </c>
      <c r="C48222" s="2">
        <v>23</v>
      </c>
      <c r="D48222" s="2" t="s">
        <v>447</v>
      </c>
      <c r="E48222" s="2"/>
      <c r="F48222" s="2"/>
      <c r="G48222" s="2"/>
      <c r="H48222" s="2"/>
    </row>
    <row r="48223" spans="2:8">
      <c r="B48223" s="2" t="s">
        <v>48666</v>
      </c>
      <c r="C48223" s="2">
        <v>19</v>
      </c>
      <c r="D48223" s="2" t="s">
        <v>447</v>
      </c>
      <c r="E48223" s="2"/>
      <c r="F48223" s="2"/>
      <c r="G48223" s="2"/>
      <c r="H48223" s="2"/>
    </row>
    <row r="48224" spans="2:8">
      <c r="B48224" s="2" t="s">
        <v>48667</v>
      </c>
      <c r="C48224" s="2">
        <v>24</v>
      </c>
      <c r="D48224" s="2" t="s">
        <v>447</v>
      </c>
      <c r="E48224" s="2"/>
      <c r="F48224" s="2"/>
      <c r="G48224" s="2"/>
      <c r="H48224" s="2"/>
    </row>
    <row r="48225" spans="2:8">
      <c r="B48225" s="2" t="s">
        <v>48668</v>
      </c>
      <c r="C48225" s="2">
        <v>29</v>
      </c>
      <c r="D48225" s="2" t="s">
        <v>447</v>
      </c>
      <c r="E48225" s="2"/>
      <c r="F48225" s="2"/>
      <c r="G48225" s="2"/>
      <c r="H48225" s="2"/>
    </row>
    <row r="48226" spans="2:8">
      <c r="B48226" s="2" t="s">
        <v>48669</v>
      </c>
      <c r="C48226" s="2">
        <v>22</v>
      </c>
      <c r="D48226" s="2" t="s">
        <v>447</v>
      </c>
      <c r="E48226" s="2"/>
      <c r="F48226" s="2"/>
      <c r="G48226" s="2"/>
      <c r="H48226" s="2"/>
    </row>
    <row r="48227" spans="2:8">
      <c r="B48227" s="2" t="s">
        <v>48670</v>
      </c>
      <c r="C48227" s="2">
        <v>29</v>
      </c>
      <c r="D48227" s="2" t="s">
        <v>447</v>
      </c>
      <c r="E48227" s="2"/>
      <c r="F48227" s="2"/>
      <c r="G48227" s="2"/>
      <c r="H48227" s="2"/>
    </row>
    <row r="48228" spans="2:8">
      <c r="B48228" s="2" t="s">
        <v>48671</v>
      </c>
      <c r="C48228" s="2">
        <v>31</v>
      </c>
      <c r="D48228" s="2" t="s">
        <v>447</v>
      </c>
      <c r="E48228" s="2"/>
      <c r="F48228" s="2"/>
      <c r="G48228" s="2"/>
      <c r="H48228" s="2"/>
    </row>
    <row r="48229" spans="2:8">
      <c r="B48229" s="2" t="s">
        <v>48672</v>
      </c>
      <c r="C48229" s="2">
        <v>33</v>
      </c>
      <c r="D48229" s="2" t="s">
        <v>447</v>
      </c>
      <c r="E48229" s="2"/>
      <c r="F48229" s="2"/>
      <c r="G48229" s="2"/>
      <c r="H48229" s="2"/>
    </row>
    <row r="48230" spans="2:8">
      <c r="B48230" s="2" t="s">
        <v>48673</v>
      </c>
      <c r="C48230" s="2">
        <v>27</v>
      </c>
      <c r="D48230" s="2" t="s">
        <v>447</v>
      </c>
      <c r="E48230" s="2"/>
      <c r="F48230" s="2"/>
      <c r="G48230" s="2"/>
      <c r="H48230" s="2"/>
    </row>
    <row r="48231" spans="2:8">
      <c r="B48231" s="2" t="s">
        <v>48674</v>
      </c>
      <c r="C48231" s="2">
        <v>27</v>
      </c>
      <c r="D48231" s="2" t="s">
        <v>447</v>
      </c>
      <c r="E48231" s="2"/>
      <c r="F48231" s="2"/>
      <c r="G48231" s="2"/>
      <c r="H48231" s="2"/>
    </row>
    <row r="48232" spans="2:8">
      <c r="B48232" s="2" t="s">
        <v>48675</v>
      </c>
      <c r="C48232" s="2">
        <v>27</v>
      </c>
      <c r="D48232" s="2" t="s">
        <v>447</v>
      </c>
      <c r="E48232" s="2"/>
      <c r="F48232" s="2"/>
      <c r="G48232" s="2"/>
      <c r="H48232" s="2"/>
    </row>
    <row r="48233" spans="2:8">
      <c r="B48233" s="2" t="s">
        <v>48676</v>
      </c>
      <c r="C48233" s="2">
        <v>26</v>
      </c>
      <c r="D48233" s="2" t="s">
        <v>447</v>
      </c>
      <c r="E48233" s="2"/>
      <c r="F48233" s="2"/>
      <c r="G48233" s="2"/>
      <c r="H48233" s="2"/>
    </row>
    <row r="48234" spans="2:8">
      <c r="B48234" s="2" t="s">
        <v>48677</v>
      </c>
      <c r="C48234" s="2">
        <v>26</v>
      </c>
      <c r="D48234" s="2" t="s">
        <v>447</v>
      </c>
      <c r="E48234" s="2"/>
      <c r="F48234" s="2"/>
      <c r="G48234" s="2"/>
      <c r="H48234" s="2"/>
    </row>
    <row r="48235" spans="2:8">
      <c r="B48235" s="2" t="s">
        <v>48678</v>
      </c>
      <c r="C48235" s="2">
        <v>26</v>
      </c>
      <c r="D48235" s="2" t="s">
        <v>447</v>
      </c>
      <c r="E48235" s="2"/>
      <c r="F48235" s="2"/>
      <c r="G48235" s="2"/>
      <c r="H48235" s="2"/>
    </row>
    <row r="48236" spans="2:8">
      <c r="B48236" s="2" t="s">
        <v>48679</v>
      </c>
      <c r="C48236" s="2">
        <v>26</v>
      </c>
      <c r="D48236" s="2" t="s">
        <v>447</v>
      </c>
      <c r="E48236" s="2"/>
      <c r="F48236" s="2"/>
      <c r="G48236" s="2"/>
      <c r="H48236" s="2"/>
    </row>
    <row r="48237" spans="2:8">
      <c r="B48237" s="2" t="s">
        <v>48680</v>
      </c>
      <c r="C48237" s="2">
        <v>26</v>
      </c>
      <c r="D48237" s="2" t="s">
        <v>447</v>
      </c>
      <c r="E48237" s="2"/>
      <c r="F48237" s="2"/>
      <c r="G48237" s="2"/>
      <c r="H48237" s="2"/>
    </row>
    <row r="48238" spans="2:8">
      <c r="B48238" s="2" t="s">
        <v>48681</v>
      </c>
      <c r="C48238" s="2">
        <v>26</v>
      </c>
      <c r="D48238" s="2" t="s">
        <v>447</v>
      </c>
      <c r="E48238" s="2"/>
      <c r="F48238" s="2"/>
      <c r="G48238" s="2"/>
      <c r="H48238" s="2"/>
    </row>
    <row r="48239" spans="2:8">
      <c r="B48239" s="2" t="s">
        <v>48682</v>
      </c>
      <c r="C48239" s="2">
        <v>31</v>
      </c>
      <c r="D48239" s="2" t="s">
        <v>447</v>
      </c>
      <c r="E48239" s="2"/>
      <c r="F48239" s="2"/>
      <c r="G48239" s="2"/>
      <c r="H48239" s="2"/>
    </row>
    <row r="48240" spans="2:8">
      <c r="B48240" s="2" t="s">
        <v>48683</v>
      </c>
      <c r="C48240" s="2">
        <v>32</v>
      </c>
      <c r="D48240" s="2" t="s">
        <v>447</v>
      </c>
      <c r="E48240" s="2"/>
      <c r="F48240" s="2"/>
      <c r="G48240" s="2"/>
      <c r="H48240" s="2"/>
    </row>
    <row r="48241" spans="2:8">
      <c r="B48241" s="2" t="s">
        <v>48684</v>
      </c>
      <c r="C48241" s="2">
        <v>33</v>
      </c>
      <c r="D48241" s="2" t="s">
        <v>447</v>
      </c>
      <c r="E48241" s="2"/>
      <c r="F48241" s="2"/>
      <c r="G48241" s="2"/>
      <c r="H48241" s="2"/>
    </row>
    <row r="48242" spans="2:8">
      <c r="B48242" s="2" t="s">
        <v>48685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18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22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28</v>
      </c>
      <c r="D48252" s="2" t="s">
        <v>447</v>
      </c>
      <c r="E48252" s="2"/>
      <c r="F48252" s="2"/>
      <c r="G48252" s="2"/>
      <c r="H48252" s="2"/>
    </row>
    <row r="48253" spans="2:8">
      <c r="B48253" s="2" t="s">
        <v>48696</v>
      </c>
      <c r="C48253" s="2">
        <v>28</v>
      </c>
      <c r="D48253" s="2" t="s">
        <v>447</v>
      </c>
      <c r="E48253" s="2"/>
      <c r="F48253" s="2"/>
      <c r="G48253" s="2"/>
      <c r="H48253" s="2"/>
    </row>
    <row r="48254" spans="2:8">
      <c r="B48254" s="2" t="s">
        <v>48697</v>
      </c>
      <c r="C48254" s="2">
        <v>27</v>
      </c>
      <c r="D48254" s="2" t="s">
        <v>447</v>
      </c>
      <c r="E48254" s="2"/>
      <c r="F48254" s="2"/>
      <c r="G48254" s="2"/>
      <c r="H48254" s="2"/>
    </row>
    <row r="48255" spans="2:8">
      <c r="B48255" s="2" t="s">
        <v>48698</v>
      </c>
      <c r="C48255" s="2">
        <v>26</v>
      </c>
      <c r="D48255" s="2" t="s">
        <v>447</v>
      </c>
      <c r="E48255" s="2"/>
      <c r="F48255" s="2"/>
      <c r="G48255" s="2"/>
      <c r="H48255" s="2"/>
    </row>
    <row r="48256" spans="2:8">
      <c r="B48256" s="2" t="s">
        <v>48699</v>
      </c>
      <c r="C48256" s="2">
        <v>24</v>
      </c>
      <c r="D48256" s="2" t="s">
        <v>447</v>
      </c>
      <c r="E48256" s="2"/>
      <c r="F48256" s="2"/>
      <c r="G48256" s="2"/>
      <c r="H48256" s="2"/>
    </row>
    <row r="48257" spans="2:8">
      <c r="B48257" s="2" t="s">
        <v>48700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31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32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35</v>
      </c>
      <c r="D48262" s="2" t="s">
        <v>447</v>
      </c>
      <c r="E48262" s="2"/>
      <c r="F48262" s="2"/>
      <c r="G48262" s="2"/>
      <c r="H48262" s="2"/>
    </row>
    <row r="48263" spans="2:8">
      <c r="B48263" s="2" t="s">
        <v>48706</v>
      </c>
      <c r="C48263" s="2">
        <v>37</v>
      </c>
      <c r="D48263" s="2" t="s">
        <v>447</v>
      </c>
      <c r="E48263" s="2"/>
      <c r="F48263" s="2"/>
      <c r="G48263" s="2"/>
      <c r="H48263" s="2"/>
    </row>
    <row r="48264" spans="2:8">
      <c r="B48264" s="2" t="s">
        <v>48707</v>
      </c>
      <c r="C48264" s="2">
        <v>37</v>
      </c>
      <c r="D48264" s="2" t="s">
        <v>447</v>
      </c>
      <c r="E48264" s="2"/>
      <c r="F48264" s="2"/>
      <c r="G48264" s="2"/>
      <c r="H48264" s="2"/>
    </row>
    <row r="48265" spans="2:8">
      <c r="B48265" s="2" t="s">
        <v>48708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23</v>
      </c>
      <c r="D48280" s="2" t="s">
        <v>447</v>
      </c>
      <c r="E48280" s="2"/>
      <c r="F48280" s="2"/>
      <c r="G48280" s="2"/>
      <c r="H48280" s="2"/>
    </row>
    <row r="48281" spans="2:8">
      <c r="B48281" s="2" t="s">
        <v>48724</v>
      </c>
      <c r="C48281" s="2">
        <v>28</v>
      </c>
      <c r="D48281" s="2" t="s">
        <v>447</v>
      </c>
      <c r="E48281" s="2"/>
      <c r="F48281" s="2"/>
      <c r="G48281" s="2"/>
      <c r="H48281" s="2"/>
    </row>
    <row r="48282" spans="2:8">
      <c r="B48282" s="2" t="s">
        <v>48725</v>
      </c>
      <c r="C48282" s="2">
        <v>31</v>
      </c>
      <c r="D48282" s="2" t="s">
        <v>447</v>
      </c>
      <c r="E48282" s="2"/>
      <c r="F48282" s="2"/>
      <c r="G48282" s="2"/>
      <c r="H48282" s="2"/>
    </row>
    <row r="48283" spans="2:8">
      <c r="B48283" s="2" t="s">
        <v>48726</v>
      </c>
      <c r="C48283" s="2">
        <v>33</v>
      </c>
      <c r="D48283" s="2" t="s">
        <v>447</v>
      </c>
      <c r="E48283" s="2"/>
      <c r="F48283" s="2"/>
      <c r="G48283" s="2"/>
      <c r="H48283" s="2"/>
    </row>
    <row r="48284" spans="2:8">
      <c r="B48284" s="2" t="s">
        <v>48727</v>
      </c>
      <c r="C48284" s="2">
        <v>31</v>
      </c>
      <c r="D48284" s="2" t="s">
        <v>447</v>
      </c>
      <c r="E48284" s="2"/>
      <c r="F48284" s="2"/>
      <c r="G48284" s="2"/>
      <c r="H48284" s="2"/>
    </row>
    <row r="48285" spans="2:8">
      <c r="B48285" s="2" t="s">
        <v>48728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20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24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22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21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22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19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18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16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24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38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38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29</v>
      </c>
      <c r="D48321" s="2" t="s">
        <v>447</v>
      </c>
      <c r="E48321" s="2"/>
      <c r="F48321" s="2"/>
      <c r="G48321" s="2"/>
      <c r="H48321" s="2"/>
    </row>
    <row r="48322" spans="2:8">
      <c r="B48322" s="2" t="s">
        <v>48765</v>
      </c>
      <c r="C48322" s="2">
        <v>30</v>
      </c>
      <c r="D48322" s="2" t="s">
        <v>447</v>
      </c>
      <c r="E48322" s="2"/>
      <c r="F48322" s="2"/>
      <c r="G48322" s="2"/>
      <c r="H48322" s="2"/>
    </row>
    <row r="48323" spans="2:8">
      <c r="B48323" s="2" t="s">
        <v>48766</v>
      </c>
      <c r="C48323" s="2">
        <v>31</v>
      </c>
      <c r="D48323" s="2" t="s">
        <v>447</v>
      </c>
      <c r="E48323" s="2"/>
      <c r="F48323" s="2"/>
      <c r="G48323" s="2"/>
      <c r="H48323" s="2"/>
    </row>
    <row r="48324" spans="2:8">
      <c r="B48324" s="2" t="s">
        <v>48767</v>
      </c>
      <c r="C48324" s="2">
        <v>31</v>
      </c>
      <c r="D48324" s="2" t="s">
        <v>447</v>
      </c>
      <c r="E48324" s="2"/>
      <c r="F48324" s="2"/>
      <c r="G48324" s="2"/>
      <c r="H48324" s="2"/>
    </row>
    <row r="48325" spans="2:8">
      <c r="B48325" s="2" t="s">
        <v>48768</v>
      </c>
      <c r="C48325" s="2">
        <v>31</v>
      </c>
      <c r="D48325" s="2" t="s">
        <v>447</v>
      </c>
      <c r="E48325" s="2"/>
      <c r="F48325" s="2"/>
      <c r="G48325" s="2"/>
      <c r="H48325" s="2"/>
    </row>
    <row r="48326" spans="2:8">
      <c r="B48326" s="2" t="s">
        <v>48769</v>
      </c>
      <c r="C48326" s="2">
        <v>32</v>
      </c>
      <c r="D48326" s="2" t="s">
        <v>447</v>
      </c>
      <c r="E48326" s="2"/>
      <c r="F48326" s="2"/>
      <c r="G48326" s="2"/>
      <c r="H48326" s="2"/>
    </row>
    <row r="48327" spans="2:8">
      <c r="B48327" s="2" t="s">
        <v>48770</v>
      </c>
      <c r="C48327" s="2">
        <v>32</v>
      </c>
      <c r="D48327" s="2" t="s">
        <v>447</v>
      </c>
      <c r="E48327" s="2"/>
      <c r="F48327" s="2"/>
      <c r="G48327" s="2"/>
      <c r="H48327" s="2"/>
    </row>
    <row r="48328" spans="2:8">
      <c r="B48328" s="2" t="s">
        <v>48771</v>
      </c>
      <c r="C48328" s="2">
        <v>32</v>
      </c>
      <c r="D48328" s="2" t="s">
        <v>447</v>
      </c>
      <c r="E48328" s="2"/>
      <c r="F48328" s="2"/>
      <c r="G48328" s="2"/>
      <c r="H48328" s="2"/>
    </row>
    <row r="48329" spans="2:8">
      <c r="B48329" s="2" t="s">
        <v>48772</v>
      </c>
      <c r="C48329" s="2">
        <v>31</v>
      </c>
      <c r="D48329" s="2" t="s">
        <v>447</v>
      </c>
      <c r="E48329" s="2"/>
      <c r="F48329" s="2"/>
      <c r="G48329" s="2"/>
      <c r="H48329" s="2"/>
    </row>
    <row r="48330" spans="2:8">
      <c r="B48330" s="2" t="s">
        <v>48773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32</v>
      </c>
      <c r="D48337" s="2" t="s">
        <v>447</v>
      </c>
      <c r="E48337" s="2"/>
      <c r="F48337" s="2"/>
      <c r="G48337" s="2"/>
      <c r="H48337" s="2"/>
    </row>
    <row r="48338" spans="2:8">
      <c r="B48338" s="2" t="s">
        <v>48781</v>
      </c>
      <c r="C48338" s="2">
        <v>32</v>
      </c>
      <c r="D48338" s="2" t="s">
        <v>447</v>
      </c>
      <c r="E48338" s="2"/>
      <c r="F48338" s="2"/>
      <c r="G48338" s="2"/>
      <c r="H48338" s="2"/>
    </row>
    <row r="48339" spans="2:8">
      <c r="B48339" s="2" t="s">
        <v>48782</v>
      </c>
      <c r="C48339" s="2">
        <v>33</v>
      </c>
      <c r="D48339" s="2" t="s">
        <v>447</v>
      </c>
      <c r="E48339" s="2"/>
      <c r="F48339" s="2"/>
      <c r="G48339" s="2"/>
      <c r="H48339" s="2"/>
    </row>
    <row r="48340" spans="2:8">
      <c r="B48340" s="2" t="s">
        <v>48783</v>
      </c>
      <c r="C48340" s="2">
        <v>31</v>
      </c>
      <c r="D48340" s="2" t="s">
        <v>447</v>
      </c>
      <c r="E48340" s="2"/>
      <c r="F48340" s="2"/>
      <c r="G48340" s="2"/>
      <c r="H48340" s="2"/>
    </row>
    <row r="48341" spans="2:8">
      <c r="B48341" s="2" t="s">
        <v>48784</v>
      </c>
      <c r="C48341" s="2">
        <v>31</v>
      </c>
      <c r="D48341" s="2" t="s">
        <v>447</v>
      </c>
      <c r="E48341" s="2"/>
      <c r="F48341" s="2"/>
      <c r="G48341" s="2"/>
      <c r="H48341" s="2"/>
    </row>
    <row r="48342" spans="2:8">
      <c r="B48342" s="2" t="s">
        <v>48785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19</v>
      </c>
      <c r="D48346" s="2" t="s">
        <v>447</v>
      </c>
      <c r="E48346" s="2"/>
      <c r="F48346" s="2"/>
      <c r="G48346" s="2"/>
      <c r="H48346" s="2"/>
    </row>
    <row r="48347" spans="2:8">
      <c r="B48347" s="2" t="s">
        <v>48790</v>
      </c>
      <c r="C48347" s="2">
        <v>20</v>
      </c>
      <c r="D48347" s="2" t="s">
        <v>447</v>
      </c>
      <c r="E48347" s="2"/>
      <c r="F48347" s="2"/>
      <c r="G48347" s="2"/>
      <c r="H48347" s="2"/>
    </row>
    <row r="48348" spans="2:8">
      <c r="B48348" s="2" t="s">
        <v>48791</v>
      </c>
      <c r="C48348" s="2">
        <v>21</v>
      </c>
      <c r="D48348" s="2" t="s">
        <v>447</v>
      </c>
      <c r="E48348" s="2"/>
      <c r="F48348" s="2"/>
      <c r="G48348" s="2"/>
      <c r="H48348" s="2"/>
    </row>
    <row r="48349" spans="2:8">
      <c r="B48349" s="2" t="s">
        <v>48792</v>
      </c>
      <c r="C48349" s="2">
        <v>23</v>
      </c>
      <c r="D48349" s="2" t="s">
        <v>447</v>
      </c>
      <c r="E48349" s="2"/>
      <c r="F48349" s="2"/>
      <c r="G48349" s="2"/>
      <c r="H48349" s="2"/>
    </row>
    <row r="48350" spans="2:8">
      <c r="B48350" s="2" t="s">
        <v>48793</v>
      </c>
      <c r="C48350" s="2">
        <v>24</v>
      </c>
      <c r="D48350" s="2" t="s">
        <v>447</v>
      </c>
      <c r="E48350" s="2"/>
      <c r="F48350" s="2"/>
      <c r="G48350" s="2"/>
      <c r="H48350" s="2"/>
    </row>
    <row r="48351" spans="2:8">
      <c r="B48351" s="2" t="s">
        <v>48794</v>
      </c>
      <c r="C48351" s="2">
        <v>23</v>
      </c>
      <c r="D48351" s="2" t="s">
        <v>447</v>
      </c>
      <c r="E48351" s="2"/>
      <c r="F48351" s="2"/>
      <c r="G48351" s="2"/>
      <c r="H48351" s="2"/>
    </row>
    <row r="48352" spans="2:8">
      <c r="B48352" s="2" t="s">
        <v>48795</v>
      </c>
      <c r="C48352" s="2">
        <v>23</v>
      </c>
      <c r="D48352" s="2" t="s">
        <v>447</v>
      </c>
      <c r="E48352" s="2"/>
      <c r="F48352" s="2"/>
      <c r="G48352" s="2"/>
      <c r="H48352" s="2"/>
    </row>
    <row r="48353" spans="2:8">
      <c r="B48353" s="2" t="s">
        <v>48796</v>
      </c>
      <c r="C48353" s="2">
        <v>25</v>
      </c>
      <c r="D48353" s="2" t="s">
        <v>447</v>
      </c>
      <c r="E48353" s="2"/>
      <c r="F48353" s="2"/>
      <c r="G48353" s="2"/>
      <c r="H48353" s="2"/>
    </row>
    <row r="48354" spans="2:8">
      <c r="B48354" s="2" t="s">
        <v>48797</v>
      </c>
      <c r="C48354" s="2">
        <v>30</v>
      </c>
      <c r="D48354" s="2" t="s">
        <v>447</v>
      </c>
      <c r="E48354" s="2"/>
      <c r="F48354" s="2"/>
      <c r="G48354" s="2"/>
      <c r="H48354" s="2"/>
    </row>
    <row r="48355" spans="2:8">
      <c r="B48355" s="2" t="s">
        <v>48798</v>
      </c>
      <c r="C48355" s="2">
        <v>31</v>
      </c>
      <c r="D48355" s="2" t="s">
        <v>447</v>
      </c>
      <c r="E48355" s="2"/>
      <c r="F48355" s="2"/>
      <c r="G48355" s="2"/>
      <c r="H48355" s="2"/>
    </row>
    <row r="48356" spans="2:8">
      <c r="B48356" s="2" t="s">
        <v>48799</v>
      </c>
      <c r="C48356" s="2">
        <v>30</v>
      </c>
      <c r="D48356" s="2" t="s">
        <v>447</v>
      </c>
      <c r="E48356" s="2"/>
      <c r="F48356" s="2"/>
      <c r="G48356" s="2"/>
      <c r="H48356" s="2"/>
    </row>
    <row r="48357" spans="2:8">
      <c r="B48357" s="2" t="s">
        <v>48800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21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19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17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32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34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32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27</v>
      </c>
      <c r="D48371" s="2" t="s">
        <v>447</v>
      </c>
      <c r="E48371" s="2"/>
      <c r="F48371" s="2"/>
      <c r="G48371" s="2"/>
      <c r="H48371" s="2"/>
    </row>
    <row r="48372" spans="2:8">
      <c r="B48372" s="2" t="s">
        <v>48815</v>
      </c>
      <c r="C48372" s="2">
        <v>27</v>
      </c>
      <c r="D48372" s="2" t="s">
        <v>447</v>
      </c>
      <c r="E48372" s="2"/>
      <c r="F48372" s="2"/>
      <c r="G48372" s="2"/>
      <c r="H48372" s="2"/>
    </row>
    <row r="48373" spans="2:8">
      <c r="B48373" s="2" t="s">
        <v>48816</v>
      </c>
      <c r="C48373" s="2">
        <v>28</v>
      </c>
      <c r="D48373" s="2" t="s">
        <v>447</v>
      </c>
      <c r="E48373" s="2"/>
      <c r="F48373" s="2"/>
      <c r="G48373" s="2"/>
      <c r="H48373" s="2"/>
    </row>
    <row r="48374" spans="2:8">
      <c r="B48374" s="2" t="s">
        <v>48817</v>
      </c>
      <c r="C48374" s="2">
        <v>29</v>
      </c>
      <c r="D48374" s="2" t="s">
        <v>447</v>
      </c>
      <c r="E48374" s="2"/>
      <c r="F48374" s="2"/>
      <c r="G48374" s="2"/>
      <c r="H48374" s="2"/>
    </row>
    <row r="48375" spans="2:8">
      <c r="B48375" s="2" t="s">
        <v>48818</v>
      </c>
      <c r="C48375" s="2">
        <v>22</v>
      </c>
      <c r="D48375" s="2" t="s">
        <v>447</v>
      </c>
      <c r="E48375" s="2"/>
      <c r="F48375" s="2"/>
      <c r="G48375" s="2"/>
      <c r="H48375" s="2"/>
    </row>
    <row r="48376" spans="2:8">
      <c r="B48376" s="2" t="s">
        <v>48819</v>
      </c>
      <c r="C48376" s="2">
        <v>22</v>
      </c>
      <c r="D48376" s="2" t="s">
        <v>447</v>
      </c>
      <c r="E48376" s="2"/>
      <c r="F48376" s="2"/>
      <c r="G48376" s="2"/>
      <c r="H48376" s="2"/>
    </row>
    <row r="48377" spans="2:8">
      <c r="B48377" s="2" t="s">
        <v>48820</v>
      </c>
      <c r="C48377" s="2">
        <v>24</v>
      </c>
      <c r="D48377" s="2" t="s">
        <v>447</v>
      </c>
      <c r="E48377" s="2"/>
      <c r="F48377" s="2"/>
      <c r="G48377" s="2"/>
      <c r="H48377" s="2"/>
    </row>
    <row r="48378" spans="2:8">
      <c r="B48378" s="2" t="s">
        <v>48821</v>
      </c>
      <c r="C48378" s="2">
        <v>24</v>
      </c>
      <c r="D48378" s="2" t="s">
        <v>447</v>
      </c>
      <c r="E48378" s="2"/>
      <c r="F48378" s="2"/>
      <c r="G48378" s="2"/>
      <c r="H48378" s="2"/>
    </row>
    <row r="48379" spans="2:8">
      <c r="B48379" s="2" t="s">
        <v>48822</v>
      </c>
      <c r="C48379" s="2">
        <v>25</v>
      </c>
      <c r="D48379" s="2" t="s">
        <v>447</v>
      </c>
      <c r="E48379" s="2"/>
      <c r="F48379" s="2"/>
      <c r="G48379" s="2"/>
      <c r="H48379" s="2"/>
    </row>
    <row r="48380" spans="2:8">
      <c r="B48380" s="2" t="s">
        <v>48823</v>
      </c>
      <c r="C48380" s="2">
        <v>25</v>
      </c>
      <c r="D48380" s="2" t="s">
        <v>447</v>
      </c>
      <c r="E48380" s="2"/>
      <c r="F48380" s="2"/>
      <c r="G48380" s="2"/>
      <c r="H48380" s="2"/>
    </row>
    <row r="48381" spans="2:8">
      <c r="B48381" s="2" t="s">
        <v>48824</v>
      </c>
      <c r="C48381" s="2">
        <v>27</v>
      </c>
      <c r="D48381" s="2" t="s">
        <v>447</v>
      </c>
      <c r="E48381" s="2"/>
      <c r="F48381" s="2"/>
      <c r="G48381" s="2"/>
      <c r="H48381" s="2"/>
    </row>
    <row r="48382" spans="2:8">
      <c r="B48382" s="2" t="s">
        <v>48825</v>
      </c>
      <c r="C48382" s="2">
        <v>29</v>
      </c>
      <c r="D48382" s="2" t="s">
        <v>447</v>
      </c>
      <c r="E48382" s="2"/>
      <c r="F48382" s="2"/>
      <c r="G48382" s="2"/>
      <c r="H48382" s="2"/>
    </row>
    <row r="48383" spans="2:8">
      <c r="B48383" s="2" t="s">
        <v>48826</v>
      </c>
      <c r="C48383" s="2">
        <v>27</v>
      </c>
      <c r="D48383" s="2" t="s">
        <v>447</v>
      </c>
      <c r="E48383" s="2"/>
      <c r="F48383" s="2"/>
      <c r="G48383" s="2"/>
      <c r="H48383" s="2"/>
    </row>
    <row r="48384" spans="2:8">
      <c r="B48384" s="2" t="s">
        <v>48827</v>
      </c>
      <c r="C48384" s="2">
        <v>26</v>
      </c>
      <c r="D48384" s="2" t="s">
        <v>447</v>
      </c>
      <c r="E48384" s="2"/>
      <c r="F48384" s="2"/>
      <c r="G48384" s="2"/>
      <c r="H48384" s="2"/>
    </row>
    <row r="48385" spans="2:8">
      <c r="B48385" s="2" t="s">
        <v>48828</v>
      </c>
      <c r="C48385" s="2">
        <v>26</v>
      </c>
      <c r="D48385" s="2" t="s">
        <v>447</v>
      </c>
      <c r="E48385" s="2"/>
      <c r="F48385" s="2"/>
      <c r="G48385" s="2"/>
      <c r="H48385" s="2"/>
    </row>
    <row r="48386" spans="2:8">
      <c r="B48386" s="2" t="s">
        <v>48829</v>
      </c>
      <c r="C48386" s="2">
        <v>28</v>
      </c>
      <c r="D48386" s="2" t="s">
        <v>447</v>
      </c>
      <c r="E48386" s="2"/>
      <c r="F48386" s="2"/>
      <c r="G48386" s="2"/>
      <c r="H48386" s="2"/>
    </row>
    <row r="48387" spans="2:8">
      <c r="B48387" s="2" t="s">
        <v>48830</v>
      </c>
      <c r="C48387" s="2">
        <v>29</v>
      </c>
      <c r="D48387" s="2" t="s">
        <v>447</v>
      </c>
      <c r="E48387" s="2"/>
      <c r="F48387" s="2"/>
      <c r="G48387" s="2"/>
      <c r="H48387" s="2"/>
    </row>
    <row r="48388" spans="2:8">
      <c r="B48388" s="2" t="s">
        <v>48831</v>
      </c>
      <c r="C48388" s="2">
        <v>29</v>
      </c>
      <c r="D48388" s="2" t="s">
        <v>447</v>
      </c>
      <c r="E48388" s="2"/>
      <c r="F48388" s="2"/>
      <c r="G48388" s="2"/>
      <c r="H48388" s="2"/>
    </row>
    <row r="48389" spans="2:8">
      <c r="B48389" s="2" t="s">
        <v>48832</v>
      </c>
      <c r="C48389" s="2">
        <v>30</v>
      </c>
      <c r="D48389" s="2" t="s">
        <v>447</v>
      </c>
      <c r="E48389" s="2"/>
      <c r="F48389" s="2"/>
      <c r="G48389" s="2"/>
      <c r="H48389" s="2"/>
    </row>
    <row r="48390" spans="2:8">
      <c r="B48390" s="2" t="s">
        <v>48833</v>
      </c>
      <c r="C48390" s="2">
        <v>28</v>
      </c>
      <c r="D48390" s="2" t="s">
        <v>447</v>
      </c>
      <c r="E48390" s="2"/>
      <c r="F48390" s="2"/>
      <c r="G48390" s="2"/>
      <c r="H48390" s="2"/>
    </row>
    <row r="48391" spans="2:8">
      <c r="B48391" s="2" t="s">
        <v>48834</v>
      </c>
      <c r="C48391" s="2">
        <v>32</v>
      </c>
      <c r="D48391" s="2" t="s">
        <v>447</v>
      </c>
      <c r="E48391" s="2"/>
      <c r="F48391" s="2"/>
      <c r="G48391" s="2"/>
      <c r="H48391" s="2"/>
    </row>
    <row r="48392" spans="2:8">
      <c r="B48392" s="2" t="s">
        <v>48835</v>
      </c>
      <c r="C48392" s="2">
        <v>30</v>
      </c>
      <c r="D48392" s="2" t="s">
        <v>447</v>
      </c>
      <c r="E48392" s="2"/>
      <c r="F48392" s="2"/>
      <c r="G48392" s="2"/>
      <c r="H48392" s="2"/>
    </row>
    <row r="48393" spans="2:8">
      <c r="B48393" s="2" t="s">
        <v>48836</v>
      </c>
      <c r="C48393" s="2">
        <v>30</v>
      </c>
      <c r="D48393" s="2" t="s">
        <v>447</v>
      </c>
      <c r="E48393" s="2"/>
      <c r="F48393" s="2"/>
      <c r="G48393" s="2"/>
      <c r="H48393" s="2"/>
    </row>
    <row r="48394" spans="2:8">
      <c r="B48394" s="2" t="s">
        <v>48837</v>
      </c>
      <c r="C48394" s="2">
        <v>31</v>
      </c>
      <c r="D48394" s="2" t="s">
        <v>447</v>
      </c>
      <c r="E48394" s="2"/>
      <c r="F48394" s="2"/>
      <c r="G48394" s="2"/>
      <c r="H48394" s="2"/>
    </row>
    <row r="48395" spans="2:8">
      <c r="B48395" s="2" t="s">
        <v>48838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19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19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36</v>
      </c>
      <c r="D48405" s="2" t="s">
        <v>447</v>
      </c>
      <c r="E48405" s="2"/>
      <c r="F48405" s="2"/>
      <c r="G48405" s="2"/>
      <c r="H48405" s="2"/>
    </row>
    <row r="48406" spans="2:8">
      <c r="B48406" s="2" t="s">
        <v>48849</v>
      </c>
      <c r="C48406" s="2">
        <v>37</v>
      </c>
      <c r="D48406" s="2" t="s">
        <v>447</v>
      </c>
      <c r="E48406" s="2"/>
      <c r="F48406" s="2"/>
      <c r="G48406" s="2"/>
      <c r="H48406" s="2"/>
    </row>
    <row r="48407" spans="2:8">
      <c r="B48407" s="2" t="s">
        <v>48850</v>
      </c>
      <c r="C48407" s="2">
        <v>37</v>
      </c>
      <c r="D48407" s="2" t="s">
        <v>447</v>
      </c>
      <c r="E48407" s="2"/>
      <c r="F48407" s="2"/>
      <c r="G48407" s="2"/>
      <c r="H48407" s="2"/>
    </row>
    <row r="48408" spans="2:8">
      <c r="B48408" s="2" t="s">
        <v>48851</v>
      </c>
      <c r="C48408" s="2">
        <v>34</v>
      </c>
      <c r="D48408" s="2" t="s">
        <v>447</v>
      </c>
      <c r="E48408" s="2"/>
      <c r="F48408" s="2"/>
      <c r="G48408" s="2"/>
      <c r="H48408" s="2"/>
    </row>
    <row r="48409" spans="2:8">
      <c r="B48409" s="2" t="s">
        <v>48852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31</v>
      </c>
      <c r="D48415" s="2" t="s">
        <v>447</v>
      </c>
      <c r="E48415" s="2"/>
      <c r="F48415" s="2"/>
      <c r="G48415" s="2"/>
      <c r="H48415" s="2"/>
    </row>
    <row r="48416" spans="2:8">
      <c r="B48416" s="2" t="s">
        <v>48859</v>
      </c>
      <c r="C48416" s="2">
        <v>33</v>
      </c>
      <c r="D48416" s="2" t="s">
        <v>447</v>
      </c>
      <c r="E48416" s="2"/>
      <c r="F48416" s="2"/>
      <c r="G48416" s="2"/>
      <c r="H48416" s="2"/>
    </row>
    <row r="48417" spans="2:8">
      <c r="B48417" s="2" t="s">
        <v>48860</v>
      </c>
      <c r="C48417" s="2">
        <v>34</v>
      </c>
      <c r="D48417" s="2" t="s">
        <v>447</v>
      </c>
      <c r="E48417" s="2"/>
      <c r="F48417" s="2"/>
      <c r="G48417" s="2"/>
      <c r="H48417" s="2"/>
    </row>
    <row r="48418" spans="2:8">
      <c r="B48418" s="2" t="s">
        <v>48861</v>
      </c>
      <c r="C48418" s="2">
        <v>34</v>
      </c>
      <c r="D48418" s="2" t="s">
        <v>447</v>
      </c>
      <c r="E48418" s="2"/>
      <c r="F48418" s="2"/>
      <c r="G48418" s="2"/>
      <c r="H48418" s="2"/>
    </row>
    <row r="48419" spans="2:8">
      <c r="B48419" s="2" t="s">
        <v>48862</v>
      </c>
      <c r="C48419" s="2">
        <v>24</v>
      </c>
      <c r="D48419" s="2" t="s">
        <v>447</v>
      </c>
      <c r="E48419" s="2"/>
      <c r="F48419" s="2"/>
      <c r="G48419" s="2"/>
      <c r="H48419" s="2"/>
    </row>
    <row r="48420" spans="2:8">
      <c r="B48420" s="2" t="s">
        <v>48863</v>
      </c>
      <c r="C48420" s="2">
        <v>27</v>
      </c>
      <c r="D48420" s="2" t="s">
        <v>447</v>
      </c>
      <c r="E48420" s="2"/>
      <c r="F48420" s="2"/>
      <c r="G48420" s="2"/>
      <c r="H48420" s="2"/>
    </row>
    <row r="48421" spans="2:8">
      <c r="B48421" s="2" t="s">
        <v>48864</v>
      </c>
      <c r="C48421" s="2">
        <v>27</v>
      </c>
      <c r="D48421" s="2" t="s">
        <v>447</v>
      </c>
      <c r="E48421" s="2"/>
      <c r="F48421" s="2"/>
      <c r="G48421" s="2"/>
      <c r="H48421" s="2"/>
    </row>
    <row r="48422" spans="2:8">
      <c r="B48422" s="2" t="s">
        <v>48865</v>
      </c>
      <c r="C48422" s="2">
        <v>26</v>
      </c>
      <c r="D48422" s="2" t="s">
        <v>447</v>
      </c>
      <c r="E48422" s="2"/>
      <c r="F48422" s="2"/>
      <c r="G48422" s="2"/>
      <c r="H48422" s="2"/>
    </row>
    <row r="48423" spans="2:8">
      <c r="B48423" s="2" t="s">
        <v>48866</v>
      </c>
      <c r="C48423" s="2">
        <v>25</v>
      </c>
      <c r="D48423" s="2" t="s">
        <v>447</v>
      </c>
      <c r="E48423" s="2"/>
      <c r="F48423" s="2"/>
      <c r="G48423" s="2"/>
      <c r="H48423" s="2"/>
    </row>
    <row r="48424" spans="2:8">
      <c r="B48424" s="2" t="s">
        <v>48867</v>
      </c>
      <c r="C48424" s="2">
        <v>24</v>
      </c>
      <c r="D48424" s="2" t="s">
        <v>447</v>
      </c>
      <c r="E48424" s="2"/>
      <c r="F48424" s="2"/>
      <c r="G48424" s="2"/>
      <c r="H48424" s="2"/>
    </row>
    <row r="48425" spans="2:8">
      <c r="B48425" s="2" t="s">
        <v>48868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37</v>
      </c>
      <c r="D48429" s="2" t="s">
        <v>447</v>
      </c>
      <c r="E48429" s="2"/>
      <c r="F48429" s="2"/>
      <c r="G48429" s="2"/>
      <c r="H48429" s="2"/>
    </row>
    <row r="48430" spans="2:8">
      <c r="B48430" s="2" t="s">
        <v>48873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22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22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23</v>
      </c>
      <c r="D48436" s="2" t="s">
        <v>447</v>
      </c>
      <c r="E48436" s="2"/>
      <c r="F48436" s="2"/>
      <c r="G48436" s="2"/>
      <c r="H48436" s="2"/>
    </row>
    <row r="48437" spans="2:8">
      <c r="B48437" s="2" t="s">
        <v>48880</v>
      </c>
      <c r="C48437" s="2">
        <v>26</v>
      </c>
      <c r="D48437" s="2" t="s">
        <v>447</v>
      </c>
      <c r="E48437" s="2"/>
      <c r="F48437" s="2"/>
      <c r="G48437" s="2"/>
      <c r="H48437" s="2"/>
    </row>
    <row r="48438" spans="2:8">
      <c r="B48438" s="2" t="s">
        <v>48881</v>
      </c>
      <c r="C48438" s="2">
        <v>28</v>
      </c>
      <c r="D48438" s="2" t="s">
        <v>447</v>
      </c>
      <c r="E48438" s="2"/>
      <c r="F48438" s="2"/>
      <c r="G48438" s="2"/>
      <c r="H48438" s="2"/>
    </row>
    <row r="48439" spans="2:8">
      <c r="B48439" s="2" t="s">
        <v>48882</v>
      </c>
      <c r="C48439" s="2">
        <v>29</v>
      </c>
      <c r="D48439" s="2" t="s">
        <v>447</v>
      </c>
      <c r="E48439" s="2"/>
      <c r="F48439" s="2"/>
      <c r="G48439" s="2"/>
      <c r="H48439" s="2"/>
    </row>
    <row r="48440" spans="2:8">
      <c r="B48440" s="2" t="s">
        <v>48883</v>
      </c>
      <c r="C48440" s="2">
        <v>20</v>
      </c>
      <c r="D48440" s="2" t="s">
        <v>447</v>
      </c>
      <c r="E48440" s="2"/>
      <c r="F48440" s="2"/>
      <c r="G48440" s="2"/>
      <c r="H48440" s="2"/>
    </row>
    <row r="48441" spans="2:8">
      <c r="B48441" s="2" t="s">
        <v>48884</v>
      </c>
      <c r="C48441" s="2">
        <v>20</v>
      </c>
      <c r="D48441" s="2" t="s">
        <v>447</v>
      </c>
      <c r="E48441" s="2"/>
      <c r="F48441" s="2"/>
      <c r="G48441" s="2"/>
      <c r="H48441" s="2"/>
    </row>
    <row r="48442" spans="2:8">
      <c r="B48442" s="2" t="s">
        <v>48885</v>
      </c>
      <c r="C48442" s="2">
        <v>21</v>
      </c>
      <c r="D48442" s="2" t="s">
        <v>447</v>
      </c>
      <c r="E48442" s="2"/>
      <c r="F48442" s="2"/>
      <c r="G48442" s="2"/>
      <c r="H48442" s="2"/>
    </row>
    <row r="48443" spans="2:8">
      <c r="B48443" s="2" t="s">
        <v>48886</v>
      </c>
      <c r="C48443" s="2">
        <v>21</v>
      </c>
      <c r="D48443" s="2" t="s">
        <v>447</v>
      </c>
      <c r="E48443" s="2"/>
      <c r="F48443" s="2"/>
      <c r="G48443" s="2"/>
      <c r="H48443" s="2"/>
    </row>
    <row r="48444" spans="2:8">
      <c r="B48444" s="2" t="s">
        <v>48887</v>
      </c>
      <c r="C48444" s="2">
        <v>21</v>
      </c>
      <c r="D48444" s="2" t="s">
        <v>447</v>
      </c>
      <c r="E48444" s="2"/>
      <c r="F48444" s="2"/>
      <c r="G48444" s="2"/>
      <c r="H48444" s="2"/>
    </row>
    <row r="48445" spans="2:8">
      <c r="B48445" s="2" t="s">
        <v>48888</v>
      </c>
      <c r="C48445" s="2">
        <v>21</v>
      </c>
      <c r="D48445" s="2" t="s">
        <v>447</v>
      </c>
      <c r="E48445" s="2"/>
      <c r="F48445" s="2"/>
      <c r="G48445" s="2"/>
      <c r="H48445" s="2"/>
    </row>
    <row r="48446" spans="2:8">
      <c r="B48446" s="2" t="s">
        <v>48889</v>
      </c>
      <c r="C48446" s="2">
        <v>21</v>
      </c>
      <c r="D48446" s="2" t="s">
        <v>447</v>
      </c>
      <c r="E48446" s="2"/>
      <c r="F48446" s="2"/>
      <c r="G48446" s="2"/>
      <c r="H48446" s="2"/>
    </row>
    <row r="48447" spans="2:8">
      <c r="B48447" s="2" t="s">
        <v>48890</v>
      </c>
      <c r="C48447" s="2">
        <v>30</v>
      </c>
      <c r="D48447" s="2" t="s">
        <v>447</v>
      </c>
      <c r="E48447" s="2"/>
      <c r="F48447" s="2"/>
      <c r="G48447" s="2"/>
      <c r="H48447" s="2"/>
    </row>
    <row r="48448" spans="2:8">
      <c r="B48448" s="2" t="s">
        <v>48891</v>
      </c>
      <c r="C48448" s="2">
        <v>32</v>
      </c>
      <c r="D48448" s="2" t="s">
        <v>447</v>
      </c>
      <c r="E48448" s="2"/>
      <c r="F48448" s="2"/>
      <c r="G48448" s="2"/>
      <c r="H48448" s="2"/>
    </row>
    <row r="48449" spans="2:8">
      <c r="B48449" s="2" t="s">
        <v>48892</v>
      </c>
      <c r="C48449" s="2">
        <v>32</v>
      </c>
      <c r="D48449" s="2" t="s">
        <v>447</v>
      </c>
      <c r="E48449" s="2"/>
      <c r="F48449" s="2"/>
      <c r="G48449" s="2"/>
      <c r="H48449" s="2"/>
    </row>
    <row r="48450" spans="2:8">
      <c r="B48450" s="2" t="s">
        <v>48893</v>
      </c>
      <c r="C48450" s="2">
        <v>32</v>
      </c>
      <c r="D48450" s="2" t="s">
        <v>447</v>
      </c>
      <c r="E48450" s="2"/>
      <c r="F48450" s="2"/>
      <c r="G48450" s="2"/>
      <c r="H48450" s="2"/>
    </row>
    <row r="48451" spans="2:8">
      <c r="B48451" s="2" t="s">
        <v>48894</v>
      </c>
      <c r="C48451" s="2">
        <v>33</v>
      </c>
      <c r="D48451" s="2" t="s">
        <v>447</v>
      </c>
      <c r="E48451" s="2"/>
      <c r="F48451" s="2"/>
      <c r="G48451" s="2"/>
      <c r="H48451" s="2"/>
    </row>
    <row r="48452" spans="2:8">
      <c r="B48452" s="2" t="s">
        <v>48895</v>
      </c>
      <c r="C48452" s="2">
        <v>27</v>
      </c>
      <c r="D48452" s="2" t="s">
        <v>447</v>
      </c>
      <c r="E48452" s="2"/>
      <c r="F48452" s="2"/>
      <c r="G48452" s="2"/>
      <c r="H48452" s="2"/>
    </row>
    <row r="48453" spans="2:8">
      <c r="B48453" s="2" t="s">
        <v>48896</v>
      </c>
      <c r="C48453" s="2">
        <v>30</v>
      </c>
      <c r="D48453" s="2" t="s">
        <v>447</v>
      </c>
      <c r="E48453" s="2"/>
      <c r="F48453" s="2"/>
      <c r="G48453" s="2"/>
      <c r="H48453" s="2"/>
    </row>
    <row r="48454" spans="2:8">
      <c r="B48454" s="2" t="s">
        <v>48897</v>
      </c>
      <c r="C48454" s="2">
        <v>31</v>
      </c>
      <c r="D48454" s="2" t="s">
        <v>447</v>
      </c>
      <c r="E48454" s="2"/>
      <c r="F48454" s="2"/>
      <c r="G48454" s="2"/>
      <c r="H48454" s="2"/>
    </row>
    <row r="48455" spans="2:8">
      <c r="B48455" s="2" t="s">
        <v>48898</v>
      </c>
      <c r="C48455" s="2">
        <v>29</v>
      </c>
      <c r="D48455" s="2" t="s">
        <v>447</v>
      </c>
      <c r="E48455" s="2"/>
      <c r="F48455" s="2"/>
      <c r="G48455" s="2"/>
      <c r="H48455" s="2"/>
    </row>
    <row r="48456" spans="2:8">
      <c r="B48456" s="2" t="s">
        <v>48899</v>
      </c>
      <c r="C48456" s="2">
        <v>31</v>
      </c>
      <c r="D48456" s="2" t="s">
        <v>447</v>
      </c>
      <c r="E48456" s="2"/>
      <c r="F48456" s="2"/>
      <c r="G48456" s="2"/>
      <c r="H48456" s="2"/>
    </row>
    <row r="48457" spans="2:8">
      <c r="B48457" s="2" t="s">
        <v>48900</v>
      </c>
      <c r="C48457" s="2">
        <v>21</v>
      </c>
      <c r="D48457" s="2" t="s">
        <v>447</v>
      </c>
      <c r="E48457" s="2"/>
      <c r="F48457" s="2"/>
      <c r="G48457" s="2"/>
      <c r="H48457" s="2"/>
    </row>
    <row r="48458" spans="2:8">
      <c r="B48458" s="2" t="s">
        <v>48901</v>
      </c>
      <c r="C48458" s="2">
        <v>25</v>
      </c>
      <c r="D48458" s="2" t="s">
        <v>447</v>
      </c>
      <c r="E48458" s="2"/>
      <c r="F48458" s="2"/>
      <c r="G48458" s="2"/>
      <c r="H48458" s="2"/>
    </row>
    <row r="48459" spans="2:8">
      <c r="B48459" s="2" t="s">
        <v>48902</v>
      </c>
      <c r="C48459" s="2">
        <v>26</v>
      </c>
      <c r="D48459" s="2" t="s">
        <v>447</v>
      </c>
      <c r="E48459" s="2"/>
      <c r="F48459" s="2"/>
      <c r="G48459" s="2"/>
      <c r="H48459" s="2"/>
    </row>
    <row r="48460" spans="2:8">
      <c r="B48460" s="2" t="s">
        <v>48903</v>
      </c>
      <c r="C48460" s="2">
        <v>25</v>
      </c>
      <c r="D48460" s="2" t="s">
        <v>447</v>
      </c>
      <c r="E48460" s="2"/>
      <c r="F48460" s="2"/>
      <c r="G48460" s="2"/>
      <c r="H48460" s="2"/>
    </row>
    <row r="48461" spans="2:8">
      <c r="B48461" s="2" t="s">
        <v>48904</v>
      </c>
      <c r="C48461" s="2">
        <v>24</v>
      </c>
      <c r="D48461" s="2" t="s">
        <v>447</v>
      </c>
      <c r="E48461" s="2"/>
      <c r="F48461" s="2"/>
      <c r="G48461" s="2"/>
      <c r="H48461" s="2"/>
    </row>
    <row r="48462" spans="2:8">
      <c r="B48462" s="2" t="s">
        <v>48905</v>
      </c>
      <c r="C48462" s="2">
        <v>25</v>
      </c>
      <c r="D48462" s="2" t="s">
        <v>447</v>
      </c>
      <c r="E48462" s="2"/>
      <c r="F48462" s="2"/>
      <c r="G48462" s="2"/>
      <c r="H48462" s="2"/>
    </row>
    <row r="48463" spans="2:8">
      <c r="B48463" s="2" t="s">
        <v>48906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20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24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37</v>
      </c>
      <c r="D48471" s="2" t="s">
        <v>447</v>
      </c>
      <c r="E48471" s="2"/>
      <c r="F48471" s="2"/>
      <c r="G48471" s="2"/>
      <c r="H48471" s="2"/>
    </row>
    <row r="48472" spans="2:8">
      <c r="B48472" s="2" t="s">
        <v>48915</v>
      </c>
      <c r="C48472" s="2">
        <v>38</v>
      </c>
      <c r="D48472" s="2" t="s">
        <v>447</v>
      </c>
      <c r="E48472" s="2"/>
      <c r="F48472" s="2"/>
      <c r="G48472" s="2"/>
      <c r="H48472" s="2"/>
    </row>
    <row r="48473" spans="2:8">
      <c r="B48473" s="2" t="s">
        <v>48916</v>
      </c>
      <c r="C48473" s="2">
        <v>34</v>
      </c>
      <c r="D48473" s="2" t="s">
        <v>447</v>
      </c>
      <c r="E48473" s="2"/>
      <c r="F48473" s="2"/>
      <c r="G48473" s="2"/>
      <c r="H48473" s="2"/>
    </row>
    <row r="48474" spans="2:8">
      <c r="B48474" s="2" t="s">
        <v>48917</v>
      </c>
      <c r="C48474" s="2">
        <v>20</v>
      </c>
      <c r="D48474" s="2" t="s">
        <v>447</v>
      </c>
      <c r="E48474" s="2"/>
      <c r="F48474" s="2"/>
      <c r="G48474" s="2"/>
      <c r="H48474" s="2"/>
    </row>
    <row r="48475" spans="2:8">
      <c r="B48475" s="2" t="s">
        <v>48918</v>
      </c>
      <c r="C48475" s="2">
        <v>20</v>
      </c>
      <c r="D48475" s="2" t="s">
        <v>447</v>
      </c>
      <c r="E48475" s="2"/>
      <c r="F48475" s="2"/>
      <c r="G48475" s="2"/>
      <c r="H48475" s="2"/>
    </row>
    <row r="48476" spans="2:8">
      <c r="B48476" s="2" t="s">
        <v>48919</v>
      </c>
      <c r="C48476" s="2">
        <v>20</v>
      </c>
      <c r="D48476" s="2" t="s">
        <v>447</v>
      </c>
      <c r="E48476" s="2"/>
      <c r="F48476" s="2"/>
      <c r="G48476" s="2"/>
      <c r="H48476" s="2"/>
    </row>
    <row r="48477" spans="2:8">
      <c r="B48477" s="2" t="s">
        <v>48920</v>
      </c>
      <c r="C48477" s="2">
        <v>21</v>
      </c>
      <c r="D48477" s="2" t="s">
        <v>447</v>
      </c>
      <c r="E48477" s="2"/>
      <c r="F48477" s="2"/>
      <c r="G48477" s="2"/>
      <c r="H48477" s="2"/>
    </row>
    <row r="48478" spans="2:8">
      <c r="B48478" s="2" t="s">
        <v>48921</v>
      </c>
      <c r="C48478" s="2">
        <v>20</v>
      </c>
      <c r="D48478" s="2" t="s">
        <v>447</v>
      </c>
      <c r="E48478" s="2"/>
      <c r="F48478" s="2"/>
      <c r="G48478" s="2"/>
      <c r="H48478" s="2"/>
    </row>
    <row r="48479" spans="2:8">
      <c r="B48479" s="2" t="s">
        <v>48922</v>
      </c>
      <c r="C48479" s="2">
        <v>21</v>
      </c>
      <c r="D48479" s="2" t="s">
        <v>447</v>
      </c>
      <c r="E48479" s="2"/>
      <c r="F48479" s="2"/>
      <c r="G48479" s="2"/>
      <c r="H48479" s="2"/>
    </row>
    <row r="48480" spans="2:8">
      <c r="B48480" s="2" t="s">
        <v>48923</v>
      </c>
      <c r="C48480" s="2">
        <v>23</v>
      </c>
      <c r="D48480" s="2" t="s">
        <v>447</v>
      </c>
      <c r="E48480" s="2"/>
      <c r="F48480" s="2"/>
      <c r="G48480" s="2"/>
      <c r="H48480" s="2"/>
    </row>
    <row r="48481" spans="2:8">
      <c r="B48481" s="2" t="s">
        <v>48924</v>
      </c>
      <c r="C48481" s="2">
        <v>23</v>
      </c>
      <c r="D48481" s="2" t="s">
        <v>447</v>
      </c>
      <c r="E48481" s="2"/>
      <c r="F48481" s="2"/>
      <c r="G48481" s="2"/>
      <c r="H48481" s="2"/>
    </row>
    <row r="48482" spans="2:8">
      <c r="B48482" s="2" t="s">
        <v>48925</v>
      </c>
      <c r="C48482" s="2">
        <v>23</v>
      </c>
      <c r="D48482" s="2" t="s">
        <v>447</v>
      </c>
      <c r="E48482" s="2"/>
      <c r="F48482" s="2"/>
      <c r="G48482" s="2"/>
      <c r="H48482" s="2"/>
    </row>
    <row r="48483" spans="2:8">
      <c r="B48483" s="2" t="s">
        <v>48926</v>
      </c>
      <c r="C48483" s="2">
        <v>25</v>
      </c>
      <c r="D48483" s="2" t="s">
        <v>447</v>
      </c>
      <c r="E48483" s="2"/>
      <c r="F48483" s="2"/>
      <c r="G48483" s="2"/>
      <c r="H48483" s="2"/>
    </row>
    <row r="48484" spans="2:8">
      <c r="B48484" s="2" t="s">
        <v>48927</v>
      </c>
      <c r="C48484" s="2">
        <v>24</v>
      </c>
      <c r="D48484" s="2" t="s">
        <v>447</v>
      </c>
      <c r="E48484" s="2"/>
      <c r="F48484" s="2"/>
      <c r="G48484" s="2"/>
      <c r="H48484" s="2"/>
    </row>
    <row r="48485" spans="2:8">
      <c r="B48485" s="2" t="s">
        <v>48928</v>
      </c>
      <c r="C48485" s="2">
        <v>22</v>
      </c>
      <c r="D48485" s="2" t="s">
        <v>447</v>
      </c>
      <c r="E48485" s="2"/>
      <c r="F48485" s="2"/>
      <c r="G48485" s="2"/>
      <c r="H48485" s="2"/>
    </row>
    <row r="48486" spans="2:8">
      <c r="B48486" s="2" t="s">
        <v>48929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36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30</v>
      </c>
      <c r="D48489" s="2" t="s">
        <v>447</v>
      </c>
      <c r="E48489" s="2"/>
      <c r="F48489" s="2"/>
      <c r="G48489" s="2"/>
      <c r="H48489" s="2"/>
    </row>
    <row r="48490" spans="2:8">
      <c r="B48490" s="2" t="s">
        <v>48933</v>
      </c>
      <c r="C48490" s="2">
        <v>32</v>
      </c>
      <c r="D48490" s="2" t="s">
        <v>447</v>
      </c>
      <c r="E48490" s="2"/>
      <c r="F48490" s="2"/>
      <c r="G48490" s="2"/>
      <c r="H48490" s="2"/>
    </row>
    <row r="48491" spans="2:8">
      <c r="B48491" s="2" t="s">
        <v>48934</v>
      </c>
      <c r="C48491" s="2">
        <v>32</v>
      </c>
      <c r="D48491" s="2" t="s">
        <v>447</v>
      </c>
      <c r="E48491" s="2"/>
      <c r="F48491" s="2"/>
      <c r="G48491" s="2"/>
      <c r="H48491" s="2"/>
    </row>
    <row r="48492" spans="2:8">
      <c r="B48492" s="2" t="s">
        <v>48935</v>
      </c>
      <c r="C48492" s="2">
        <v>31</v>
      </c>
      <c r="D48492" s="2" t="s">
        <v>447</v>
      </c>
      <c r="E48492" s="2"/>
      <c r="F48492" s="2"/>
      <c r="G48492" s="2"/>
      <c r="H48492" s="2"/>
    </row>
    <row r="48493" spans="2:8">
      <c r="B48493" s="2" t="s">
        <v>48936</v>
      </c>
      <c r="C48493" s="2">
        <v>31</v>
      </c>
      <c r="D48493" s="2" t="s">
        <v>447</v>
      </c>
      <c r="E48493" s="2"/>
      <c r="F48493" s="2"/>
      <c r="G48493" s="2"/>
      <c r="H48493" s="2"/>
    </row>
    <row r="48494" spans="2:8">
      <c r="B48494" s="2" t="s">
        <v>48937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38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38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27</v>
      </c>
      <c r="D48501" s="2" t="s">
        <v>447</v>
      </c>
      <c r="E48501" s="2"/>
      <c r="F48501" s="2"/>
      <c r="G48501" s="2"/>
      <c r="H48501" s="2"/>
    </row>
    <row r="48502" spans="2:8">
      <c r="B48502" s="2" t="s">
        <v>48945</v>
      </c>
      <c r="C48502" s="2">
        <v>29</v>
      </c>
      <c r="D48502" s="2" t="s">
        <v>447</v>
      </c>
      <c r="E48502" s="2"/>
      <c r="F48502" s="2"/>
      <c r="G48502" s="2"/>
      <c r="H48502" s="2"/>
    </row>
    <row r="48503" spans="2:8">
      <c r="B48503" s="2" t="s">
        <v>48946</v>
      </c>
      <c r="C48503" s="2">
        <v>31</v>
      </c>
      <c r="D48503" s="2" t="s">
        <v>447</v>
      </c>
      <c r="E48503" s="2"/>
      <c r="F48503" s="2"/>
      <c r="G48503" s="2"/>
      <c r="H48503" s="2"/>
    </row>
    <row r="48504" spans="2:8">
      <c r="B48504" s="2" t="s">
        <v>48947</v>
      </c>
      <c r="C48504" s="2">
        <v>29</v>
      </c>
      <c r="D48504" s="2" t="s">
        <v>447</v>
      </c>
      <c r="E48504" s="2"/>
      <c r="F48504" s="2"/>
      <c r="G48504" s="2"/>
      <c r="H48504" s="2"/>
    </row>
    <row r="48505" spans="2:8">
      <c r="B48505" s="2" t="s">
        <v>48948</v>
      </c>
      <c r="C48505" s="2">
        <v>16</v>
      </c>
      <c r="D48505" s="2" t="s">
        <v>447</v>
      </c>
      <c r="E48505" s="2"/>
      <c r="F48505" s="2"/>
      <c r="G48505" s="2"/>
      <c r="H48505" s="2"/>
    </row>
    <row r="48506" spans="2:8">
      <c r="B48506" s="2" t="s">
        <v>48949</v>
      </c>
      <c r="C48506" s="2">
        <v>16</v>
      </c>
      <c r="D48506" s="2" t="s">
        <v>447</v>
      </c>
      <c r="E48506" s="2"/>
      <c r="F48506" s="2"/>
      <c r="G48506" s="2"/>
      <c r="H48506" s="2"/>
    </row>
    <row r="48507" spans="2:8">
      <c r="B48507" s="2" t="s">
        <v>48950</v>
      </c>
      <c r="C48507" s="2">
        <v>16</v>
      </c>
      <c r="D48507" s="2" t="s">
        <v>447</v>
      </c>
      <c r="E48507" s="2"/>
      <c r="F48507" s="2"/>
      <c r="G48507" s="2"/>
      <c r="H48507" s="2"/>
    </row>
    <row r="48508" spans="2:8">
      <c r="B48508" s="2" t="s">
        <v>48951</v>
      </c>
      <c r="C48508" s="2">
        <v>18</v>
      </c>
      <c r="D48508" s="2" t="s">
        <v>447</v>
      </c>
      <c r="E48508" s="2"/>
      <c r="F48508" s="2"/>
      <c r="G48508" s="2"/>
      <c r="H48508" s="2"/>
    </row>
    <row r="48509" spans="2:8">
      <c r="B48509" s="2" t="s">
        <v>48952</v>
      </c>
      <c r="C48509" s="2">
        <v>19</v>
      </c>
      <c r="D48509" s="2" t="s">
        <v>447</v>
      </c>
      <c r="E48509" s="2"/>
      <c r="F48509" s="2"/>
      <c r="G48509" s="2"/>
      <c r="H48509" s="2"/>
    </row>
    <row r="48510" spans="2:8">
      <c r="B48510" s="2" t="s">
        <v>48953</v>
      </c>
      <c r="C48510" s="2">
        <v>19</v>
      </c>
      <c r="D48510" s="2" t="s">
        <v>447</v>
      </c>
      <c r="E48510" s="2"/>
      <c r="F48510" s="2"/>
      <c r="G48510" s="2"/>
      <c r="H48510" s="2"/>
    </row>
    <row r="48511" spans="2:8">
      <c r="B48511" s="2" t="s">
        <v>48954</v>
      </c>
      <c r="C48511" s="2">
        <v>16</v>
      </c>
      <c r="D48511" s="2" t="s">
        <v>447</v>
      </c>
      <c r="E48511" s="2"/>
      <c r="F48511" s="2"/>
      <c r="G48511" s="2"/>
      <c r="H48511" s="2"/>
    </row>
    <row r="48512" spans="2:8">
      <c r="B48512" s="2" t="s">
        <v>48955</v>
      </c>
      <c r="C48512" s="2">
        <v>16</v>
      </c>
      <c r="D48512" s="2" t="s">
        <v>447</v>
      </c>
      <c r="E48512" s="2"/>
      <c r="F48512" s="2"/>
      <c r="G48512" s="2"/>
      <c r="H48512" s="2"/>
    </row>
    <row r="48513" spans="2:8">
      <c r="B48513" s="2" t="s">
        <v>48956</v>
      </c>
      <c r="C48513" s="2">
        <v>15</v>
      </c>
      <c r="D48513" s="2" t="s">
        <v>447</v>
      </c>
      <c r="E48513" s="2"/>
      <c r="F48513" s="2"/>
      <c r="G48513" s="2"/>
      <c r="H48513" s="2"/>
    </row>
    <row r="48514" spans="2:8">
      <c r="B48514" s="2" t="s">
        <v>48957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20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23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20</v>
      </c>
      <c r="D48522" s="2" t="s">
        <v>447</v>
      </c>
      <c r="E48522" s="2"/>
      <c r="F48522" s="2"/>
      <c r="G48522" s="2"/>
      <c r="H48522" s="2"/>
    </row>
    <row r="48523" spans="2:8">
      <c r="B48523" s="2" t="s">
        <v>48966</v>
      </c>
      <c r="C48523" s="2">
        <v>21</v>
      </c>
      <c r="D48523" s="2" t="s">
        <v>447</v>
      </c>
      <c r="E48523" s="2"/>
      <c r="F48523" s="2"/>
      <c r="G48523" s="2"/>
      <c r="H48523" s="2"/>
    </row>
    <row r="48524" spans="2:8">
      <c r="B48524" s="2" t="s">
        <v>48967</v>
      </c>
      <c r="C48524" s="2">
        <v>24</v>
      </c>
      <c r="D48524" s="2" t="s">
        <v>447</v>
      </c>
      <c r="E48524" s="2"/>
      <c r="F48524" s="2"/>
      <c r="G48524" s="2"/>
      <c r="H48524" s="2"/>
    </row>
    <row r="48525" spans="2:8">
      <c r="B48525" s="2" t="s">
        <v>48968</v>
      </c>
      <c r="C48525" s="2">
        <v>27</v>
      </c>
      <c r="D48525" s="2" t="s">
        <v>447</v>
      </c>
      <c r="E48525" s="2"/>
      <c r="F48525" s="2"/>
      <c r="G48525" s="2"/>
      <c r="H48525" s="2"/>
    </row>
    <row r="48526" spans="2:8">
      <c r="B48526" s="2" t="s">
        <v>48969</v>
      </c>
      <c r="C48526" s="2">
        <v>27</v>
      </c>
      <c r="D48526" s="2" t="s">
        <v>447</v>
      </c>
      <c r="E48526" s="2"/>
      <c r="F48526" s="2"/>
      <c r="G48526" s="2"/>
      <c r="H48526" s="2"/>
    </row>
    <row r="48527" spans="2:8">
      <c r="B48527" s="2" t="s">
        <v>48970</v>
      </c>
      <c r="C48527" s="2">
        <v>26</v>
      </c>
      <c r="D48527" s="2" t="s">
        <v>447</v>
      </c>
      <c r="E48527" s="2"/>
      <c r="F48527" s="2"/>
      <c r="G48527" s="2"/>
      <c r="H48527" s="2"/>
    </row>
    <row r="48528" spans="2:8">
      <c r="B48528" s="2" t="s">
        <v>48971</v>
      </c>
      <c r="C48528" s="2">
        <v>27</v>
      </c>
      <c r="D48528" s="2" t="s">
        <v>447</v>
      </c>
      <c r="E48528" s="2"/>
      <c r="F48528" s="2"/>
      <c r="G48528" s="2"/>
      <c r="H48528" s="2"/>
    </row>
    <row r="48529" spans="2:8">
      <c r="B48529" s="2" t="s">
        <v>48972</v>
      </c>
      <c r="C48529" s="2">
        <v>14</v>
      </c>
      <c r="D48529" s="2" t="s">
        <v>447</v>
      </c>
      <c r="E48529" s="2"/>
      <c r="F48529" s="2"/>
      <c r="G48529" s="2"/>
      <c r="H48529" s="2"/>
    </row>
    <row r="48530" spans="2:8">
      <c r="B48530" s="2" t="s">
        <v>48973</v>
      </c>
      <c r="C48530" s="2">
        <v>16</v>
      </c>
      <c r="D48530" s="2" t="s">
        <v>447</v>
      </c>
      <c r="E48530" s="2"/>
      <c r="F48530" s="2"/>
      <c r="G48530" s="2"/>
      <c r="H48530" s="2"/>
    </row>
    <row r="48531" spans="2:8">
      <c r="B48531" s="2" t="s">
        <v>48974</v>
      </c>
      <c r="C48531" s="2">
        <v>16</v>
      </c>
      <c r="D48531" s="2" t="s">
        <v>447</v>
      </c>
      <c r="E48531" s="2"/>
      <c r="F48531" s="2"/>
      <c r="G48531" s="2"/>
      <c r="H48531" s="2"/>
    </row>
    <row r="48532" spans="2:8">
      <c r="B48532" s="2" t="s">
        <v>48975</v>
      </c>
      <c r="C48532" s="2">
        <v>16</v>
      </c>
      <c r="D48532" s="2" t="s">
        <v>447</v>
      </c>
      <c r="E48532" s="2"/>
      <c r="F48532" s="2"/>
      <c r="G48532" s="2"/>
      <c r="H48532" s="2"/>
    </row>
    <row r="48533" spans="2:8">
      <c r="B48533" s="2" t="s">
        <v>48976</v>
      </c>
      <c r="C48533" s="2">
        <v>16</v>
      </c>
      <c r="D48533" s="2" t="s">
        <v>447</v>
      </c>
      <c r="E48533" s="2"/>
      <c r="F48533" s="2"/>
      <c r="G48533" s="2"/>
      <c r="H48533" s="2"/>
    </row>
    <row r="48534" spans="2:8">
      <c r="B48534" s="2" t="s">
        <v>48977</v>
      </c>
      <c r="C48534" s="2">
        <v>17</v>
      </c>
      <c r="D48534" s="2" t="s">
        <v>447</v>
      </c>
      <c r="E48534" s="2"/>
      <c r="F48534" s="2"/>
      <c r="G48534" s="2"/>
      <c r="H48534" s="2"/>
    </row>
    <row r="48535" spans="2:8">
      <c r="B48535" s="2" t="s">
        <v>48978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14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13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12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11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27</v>
      </c>
      <c r="D48543" s="2" t="s">
        <v>447</v>
      </c>
      <c r="E48543" s="2"/>
      <c r="F48543" s="2"/>
      <c r="G48543" s="2"/>
      <c r="H48543" s="2"/>
    </row>
    <row r="48544" spans="2:8">
      <c r="B48544" s="2" t="s">
        <v>48987</v>
      </c>
      <c r="C48544" s="2">
        <v>29</v>
      </c>
      <c r="D48544" s="2" t="s">
        <v>447</v>
      </c>
      <c r="E48544" s="2"/>
      <c r="F48544" s="2"/>
      <c r="G48544" s="2"/>
      <c r="H48544" s="2"/>
    </row>
    <row r="48545" spans="2:8">
      <c r="B48545" s="2" t="s">
        <v>48988</v>
      </c>
      <c r="C48545" s="2">
        <v>28</v>
      </c>
      <c r="D48545" s="2" t="s">
        <v>447</v>
      </c>
      <c r="E48545" s="2"/>
      <c r="F48545" s="2"/>
      <c r="G48545" s="2"/>
      <c r="H48545" s="2"/>
    </row>
    <row r="48546" spans="2:8">
      <c r="B48546" s="2" t="s">
        <v>48989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24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15</v>
      </c>
      <c r="D48554" s="2" t="s">
        <v>447</v>
      </c>
      <c r="E48554" s="2"/>
      <c r="F48554" s="2"/>
      <c r="G48554" s="2"/>
      <c r="H48554" s="2"/>
    </row>
    <row r="48555" spans="2:8">
      <c r="B48555" s="2" t="s">
        <v>48998</v>
      </c>
      <c r="C48555" s="2">
        <v>16</v>
      </c>
      <c r="D48555" s="2" t="s">
        <v>447</v>
      </c>
      <c r="E48555" s="2"/>
      <c r="F48555" s="2"/>
      <c r="G48555" s="2"/>
      <c r="H48555" s="2"/>
    </row>
    <row r="48556" spans="2:8">
      <c r="B48556" s="2" t="s">
        <v>48999</v>
      </c>
      <c r="C48556" s="2">
        <v>17</v>
      </c>
      <c r="D48556" s="2" t="s">
        <v>447</v>
      </c>
      <c r="E48556" s="2"/>
      <c r="F48556" s="2"/>
      <c r="G48556" s="2"/>
      <c r="H48556" s="2"/>
    </row>
    <row r="48557" spans="2:8">
      <c r="B48557" s="2" t="s">
        <v>49000</v>
      </c>
      <c r="C48557" s="2">
        <v>11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11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13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18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20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19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24</v>
      </c>
      <c r="D48566" s="2" t="s">
        <v>447</v>
      </c>
      <c r="E48566" s="2"/>
      <c r="F48566" s="2"/>
      <c r="G48566" s="2"/>
      <c r="H48566" s="2"/>
    </row>
    <row r="48567" spans="2:8">
      <c r="B48567" s="2" t="s">
        <v>49010</v>
      </c>
      <c r="C48567" s="2">
        <v>32</v>
      </c>
      <c r="D48567" s="2" t="s">
        <v>447</v>
      </c>
      <c r="E48567" s="2"/>
      <c r="F48567" s="2"/>
      <c r="G48567" s="2"/>
      <c r="H48567" s="2"/>
    </row>
    <row r="48568" spans="2:8">
      <c r="B48568" s="2" t="s">
        <v>49011</v>
      </c>
      <c r="C48568" s="2">
        <v>31</v>
      </c>
      <c r="D48568" s="2" t="s">
        <v>447</v>
      </c>
      <c r="E48568" s="2"/>
      <c r="F48568" s="2"/>
      <c r="G48568" s="2"/>
      <c r="H48568" s="2"/>
    </row>
    <row r="48569" spans="2:8">
      <c r="B48569" s="2" t="s">
        <v>49012</v>
      </c>
      <c r="C48569" s="2">
        <v>31</v>
      </c>
      <c r="D48569" s="2" t="s">
        <v>447</v>
      </c>
      <c r="E48569" s="2"/>
      <c r="F48569" s="2"/>
      <c r="G48569" s="2"/>
      <c r="H48569" s="2"/>
    </row>
    <row r="48570" spans="2:8">
      <c r="B48570" s="2" t="s">
        <v>49013</v>
      </c>
      <c r="C48570" s="2">
        <v>32</v>
      </c>
      <c r="D48570" s="2" t="s">
        <v>447</v>
      </c>
      <c r="E48570" s="2"/>
      <c r="F48570" s="2"/>
      <c r="G48570" s="2"/>
      <c r="H48570" s="2"/>
    </row>
    <row r="48571" spans="2:8">
      <c r="B48571" s="2" t="s">
        <v>49014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24</v>
      </c>
      <c r="D48575" s="2" t="s">
        <v>447</v>
      </c>
      <c r="E48575" s="2"/>
      <c r="F48575" s="2"/>
      <c r="G48575" s="2"/>
      <c r="H48575" s="2"/>
    </row>
    <row r="48576" spans="2:8">
      <c r="B48576" s="2" t="s">
        <v>49019</v>
      </c>
      <c r="C48576" s="2">
        <v>25</v>
      </c>
      <c r="D48576" s="2" t="s">
        <v>447</v>
      </c>
      <c r="E48576" s="2"/>
      <c r="F48576" s="2"/>
      <c r="G48576" s="2"/>
      <c r="H48576" s="2"/>
    </row>
    <row r="48577" spans="2:8">
      <c r="B48577" s="2" t="s">
        <v>49020</v>
      </c>
      <c r="C48577" s="2">
        <v>27</v>
      </c>
      <c r="D48577" s="2" t="s">
        <v>447</v>
      </c>
      <c r="E48577" s="2"/>
      <c r="F48577" s="2"/>
      <c r="G48577" s="2"/>
      <c r="H48577" s="2"/>
    </row>
    <row r="48578" spans="2:8">
      <c r="B48578" s="2" t="s">
        <v>49021</v>
      </c>
      <c r="C48578" s="2">
        <v>27</v>
      </c>
      <c r="D48578" s="2" t="s">
        <v>447</v>
      </c>
      <c r="E48578" s="2"/>
      <c r="F48578" s="2"/>
      <c r="G48578" s="2"/>
      <c r="H48578" s="2"/>
    </row>
    <row r="48579" spans="2:8">
      <c r="B48579" s="2" t="s">
        <v>49022</v>
      </c>
      <c r="C48579" s="2">
        <v>28</v>
      </c>
      <c r="D48579" s="2" t="s">
        <v>447</v>
      </c>
      <c r="E48579" s="2"/>
      <c r="F48579" s="2"/>
      <c r="G48579" s="2"/>
      <c r="H48579" s="2"/>
    </row>
    <row r="48580" spans="2:8">
      <c r="B48580" s="2" t="s">
        <v>49023</v>
      </c>
      <c r="C48580" s="2">
        <v>28</v>
      </c>
      <c r="D48580" s="2" t="s">
        <v>447</v>
      </c>
      <c r="E48580" s="2"/>
      <c r="F48580" s="2"/>
      <c r="G48580" s="2"/>
      <c r="H48580" s="2"/>
    </row>
    <row r="48581" spans="2:8">
      <c r="B48581" s="2" t="s">
        <v>49024</v>
      </c>
      <c r="C48581" s="2">
        <v>33</v>
      </c>
      <c r="D48581" s="2" t="s">
        <v>447</v>
      </c>
      <c r="E48581" s="2"/>
      <c r="F48581" s="2"/>
      <c r="G48581" s="2"/>
      <c r="H48581" s="2"/>
    </row>
    <row r="48582" spans="2:8">
      <c r="B48582" s="2" t="s">
        <v>49025</v>
      </c>
      <c r="C48582" s="2">
        <v>34</v>
      </c>
      <c r="D48582" s="2" t="s">
        <v>447</v>
      </c>
      <c r="E48582" s="2"/>
      <c r="F48582" s="2"/>
      <c r="G48582" s="2"/>
      <c r="H48582" s="2"/>
    </row>
    <row r="48583" spans="2:8">
      <c r="B48583" s="2" t="s">
        <v>49026</v>
      </c>
      <c r="C48583" s="2">
        <v>34</v>
      </c>
      <c r="D48583" s="2" t="s">
        <v>447</v>
      </c>
      <c r="E48583" s="2"/>
      <c r="F48583" s="2"/>
      <c r="G48583" s="2"/>
      <c r="H48583" s="2"/>
    </row>
    <row r="48584" spans="2:8">
      <c r="B48584" s="2" t="s">
        <v>49027</v>
      </c>
      <c r="C48584" s="2">
        <v>35</v>
      </c>
      <c r="D48584" s="2" t="s">
        <v>447</v>
      </c>
      <c r="E48584" s="2"/>
      <c r="F48584" s="2"/>
      <c r="G48584" s="2"/>
      <c r="H48584" s="2"/>
    </row>
    <row r="48585" spans="2:8">
      <c r="B48585" s="2" t="s">
        <v>49028</v>
      </c>
      <c r="C48585" s="2">
        <v>21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22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20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23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14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17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15</v>
      </c>
      <c r="D48599" s="2" t="s">
        <v>447</v>
      </c>
      <c r="E48599" s="2"/>
      <c r="F48599" s="2"/>
      <c r="G48599" s="2"/>
      <c r="H48599" s="2"/>
    </row>
    <row r="48600" spans="2:8">
      <c r="B48600" s="2" t="s">
        <v>49043</v>
      </c>
      <c r="C48600" s="2">
        <v>17</v>
      </c>
      <c r="D48600" s="2" t="s">
        <v>447</v>
      </c>
      <c r="E48600" s="2"/>
      <c r="F48600" s="2"/>
      <c r="G48600" s="2"/>
      <c r="H48600" s="2"/>
    </row>
    <row r="48601" spans="2:8">
      <c r="B48601" s="2" t="s">
        <v>49044</v>
      </c>
      <c r="C48601" s="2">
        <v>24</v>
      </c>
      <c r="D48601" s="2" t="s">
        <v>447</v>
      </c>
      <c r="E48601" s="2"/>
      <c r="F48601" s="2"/>
      <c r="G48601" s="2"/>
      <c r="H48601" s="2"/>
    </row>
    <row r="48602" spans="2:8">
      <c r="B48602" s="2" t="s">
        <v>49045</v>
      </c>
      <c r="C48602" s="2">
        <v>29</v>
      </c>
      <c r="D48602" s="2" t="s">
        <v>447</v>
      </c>
      <c r="E48602" s="2"/>
      <c r="F48602" s="2"/>
      <c r="G48602" s="2"/>
      <c r="H48602" s="2"/>
    </row>
    <row r="48603" spans="2:8">
      <c r="B48603" s="2" t="s">
        <v>49046</v>
      </c>
      <c r="C48603" s="2">
        <v>32</v>
      </c>
      <c r="D48603" s="2" t="s">
        <v>447</v>
      </c>
      <c r="E48603" s="2"/>
      <c r="F48603" s="2"/>
      <c r="G48603" s="2"/>
      <c r="H48603" s="2"/>
    </row>
    <row r="48604" spans="2:8">
      <c r="B48604" s="2" t="s">
        <v>49047</v>
      </c>
      <c r="C48604" s="2">
        <v>31</v>
      </c>
      <c r="D48604" s="2" t="s">
        <v>447</v>
      </c>
      <c r="E48604" s="2"/>
      <c r="F48604" s="2"/>
      <c r="G48604" s="2"/>
      <c r="H48604" s="2"/>
    </row>
    <row r="48605" spans="2:8">
      <c r="B48605" s="2" t="s">
        <v>49048</v>
      </c>
      <c r="C48605" s="2">
        <v>24</v>
      </c>
      <c r="D48605" s="2" t="s">
        <v>447</v>
      </c>
      <c r="E48605" s="2"/>
      <c r="F48605" s="2"/>
      <c r="G48605" s="2"/>
      <c r="H48605" s="2"/>
    </row>
    <row r="48606" spans="2:8">
      <c r="B48606" s="2" t="s">
        <v>49049</v>
      </c>
      <c r="C48606" s="2">
        <v>25</v>
      </c>
      <c r="D48606" s="2" t="s">
        <v>447</v>
      </c>
      <c r="E48606" s="2"/>
      <c r="F48606" s="2"/>
      <c r="G48606" s="2"/>
      <c r="H48606" s="2"/>
    </row>
    <row r="48607" spans="2:8">
      <c r="B48607" s="2" t="s">
        <v>49050</v>
      </c>
      <c r="C48607" s="2">
        <v>26</v>
      </c>
      <c r="D48607" s="2" t="s">
        <v>447</v>
      </c>
      <c r="E48607" s="2"/>
      <c r="F48607" s="2"/>
      <c r="G48607" s="2"/>
      <c r="H48607" s="2"/>
    </row>
    <row r="48608" spans="2:8">
      <c r="B48608" s="2" t="s">
        <v>49051</v>
      </c>
      <c r="C48608" s="2">
        <v>27</v>
      </c>
      <c r="D48608" s="2" t="s">
        <v>447</v>
      </c>
      <c r="E48608" s="2"/>
      <c r="F48608" s="2"/>
      <c r="G48608" s="2"/>
      <c r="H48608" s="2"/>
    </row>
    <row r="48609" spans="2:8">
      <c r="B48609" s="2" t="s">
        <v>49052</v>
      </c>
      <c r="C48609" s="2">
        <v>25</v>
      </c>
      <c r="D48609" s="2" t="s">
        <v>447</v>
      </c>
      <c r="E48609" s="2"/>
      <c r="F48609" s="2"/>
      <c r="G48609" s="2"/>
      <c r="H48609" s="2"/>
    </row>
    <row r="48610" spans="2:8">
      <c r="B48610" s="2" t="s">
        <v>49053</v>
      </c>
      <c r="C48610" s="2">
        <v>23</v>
      </c>
      <c r="D48610" s="2" t="s">
        <v>447</v>
      </c>
      <c r="E48610" s="2"/>
      <c r="F48610" s="2"/>
      <c r="G48610" s="2"/>
      <c r="H48610" s="2"/>
    </row>
    <row r="48611" spans="2:8">
      <c r="B48611" s="2" t="s">
        <v>49054</v>
      </c>
      <c r="C48611" s="2">
        <v>34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27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18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11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23</v>
      </c>
      <c r="D48623" s="2" t="s">
        <v>447</v>
      </c>
      <c r="E48623" s="2"/>
      <c r="F48623" s="2"/>
      <c r="G48623" s="2"/>
      <c r="H48623" s="2"/>
    </row>
    <row r="48624" spans="2:8">
      <c r="B48624" s="2" t="s">
        <v>49067</v>
      </c>
      <c r="C48624" s="2">
        <v>23</v>
      </c>
      <c r="D48624" s="2" t="s">
        <v>447</v>
      </c>
      <c r="E48624" s="2"/>
      <c r="F48624" s="2"/>
      <c r="G48624" s="2"/>
      <c r="H48624" s="2"/>
    </row>
    <row r="48625" spans="2:8">
      <c r="B48625" s="2" t="s">
        <v>49068</v>
      </c>
      <c r="C48625" s="2">
        <v>23</v>
      </c>
      <c r="D48625" s="2" t="s">
        <v>447</v>
      </c>
      <c r="E48625" s="2"/>
      <c r="F48625" s="2"/>
      <c r="G48625" s="2"/>
      <c r="H48625" s="2"/>
    </row>
    <row r="48626" spans="2:8">
      <c r="B48626" s="2" t="s">
        <v>49069</v>
      </c>
      <c r="C48626" s="2">
        <v>23</v>
      </c>
      <c r="D48626" s="2" t="s">
        <v>447</v>
      </c>
      <c r="E48626" s="2"/>
      <c r="F48626" s="2"/>
      <c r="G48626" s="2"/>
      <c r="H48626" s="2"/>
    </row>
    <row r="48627" spans="2:8">
      <c r="B48627" s="2" t="s">
        <v>49070</v>
      </c>
      <c r="C48627" s="2">
        <v>23</v>
      </c>
      <c r="D48627" s="2" t="s">
        <v>447</v>
      </c>
      <c r="E48627" s="2"/>
      <c r="F48627" s="2"/>
      <c r="G48627" s="2"/>
      <c r="H48627" s="2"/>
    </row>
    <row r="48628" spans="2:8">
      <c r="B48628" s="2" t="s">
        <v>49071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31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19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31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16</v>
      </c>
      <c r="D48639" s="2" t="s">
        <v>447</v>
      </c>
      <c r="E48639" s="2"/>
      <c r="F48639" s="2"/>
      <c r="G48639" s="2"/>
      <c r="H48639" s="2"/>
    </row>
    <row r="48640" spans="2:8">
      <c r="B48640" s="2" t="s">
        <v>49083</v>
      </c>
      <c r="C48640" s="2">
        <v>16</v>
      </c>
      <c r="D48640" s="2" t="s">
        <v>447</v>
      </c>
      <c r="E48640" s="2"/>
      <c r="F48640" s="2"/>
      <c r="G48640" s="2"/>
      <c r="H48640" s="2"/>
    </row>
    <row r="48641" spans="2:8">
      <c r="B48641" s="2" t="s">
        <v>49084</v>
      </c>
      <c r="C48641" s="2">
        <v>16</v>
      </c>
      <c r="D48641" s="2" t="s">
        <v>447</v>
      </c>
      <c r="E48641" s="2"/>
      <c r="F48641" s="2"/>
      <c r="G48641" s="2"/>
      <c r="H48641" s="2"/>
    </row>
    <row r="48642" spans="2:8">
      <c r="B48642" s="2" t="s">
        <v>49085</v>
      </c>
      <c r="C48642" s="2">
        <v>16</v>
      </c>
      <c r="D48642" s="2" t="s">
        <v>447</v>
      </c>
      <c r="E48642" s="2"/>
      <c r="F48642" s="2"/>
      <c r="G48642" s="2"/>
      <c r="H48642" s="2"/>
    </row>
    <row r="48643" spans="2:8">
      <c r="B48643" s="2" t="s">
        <v>49086</v>
      </c>
      <c r="C48643" s="2">
        <v>16</v>
      </c>
      <c r="D48643" s="2" t="s">
        <v>447</v>
      </c>
      <c r="E48643" s="2"/>
      <c r="F48643" s="2"/>
      <c r="G48643" s="2"/>
      <c r="H48643" s="2"/>
    </row>
    <row r="48644" spans="2:8">
      <c r="B48644" s="2" t="s">
        <v>49087</v>
      </c>
      <c r="C48644" s="2">
        <v>16</v>
      </c>
      <c r="D48644" s="2" t="s">
        <v>447</v>
      </c>
      <c r="E48644" s="2"/>
      <c r="F48644" s="2"/>
      <c r="G48644" s="2"/>
      <c r="H48644" s="2"/>
    </row>
    <row r="48645" spans="2:8">
      <c r="B48645" s="2" t="s">
        <v>49088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24</v>
      </c>
      <c r="D48648" s="2" t="s">
        <v>447</v>
      </c>
      <c r="E48648" s="2"/>
      <c r="F48648" s="2"/>
      <c r="G48648" s="2"/>
      <c r="H48648" s="2"/>
    </row>
    <row r="48649" spans="2:8">
      <c r="B48649" s="2" t="s">
        <v>49092</v>
      </c>
      <c r="C48649" s="2">
        <v>26</v>
      </c>
      <c r="D48649" s="2" t="s">
        <v>447</v>
      </c>
      <c r="E48649" s="2"/>
      <c r="F48649" s="2"/>
      <c r="G48649" s="2"/>
      <c r="H48649" s="2"/>
    </row>
    <row r="48650" spans="2:8">
      <c r="B48650" s="2" t="s">
        <v>49093</v>
      </c>
      <c r="C48650" s="2">
        <v>25</v>
      </c>
      <c r="D48650" s="2" t="s">
        <v>447</v>
      </c>
      <c r="E48650" s="2"/>
      <c r="F48650" s="2"/>
      <c r="G48650" s="2"/>
      <c r="H48650" s="2"/>
    </row>
    <row r="48651" spans="2:8">
      <c r="B48651" s="2" t="s">
        <v>49094</v>
      </c>
      <c r="C48651" s="2">
        <v>26</v>
      </c>
      <c r="D48651" s="2" t="s">
        <v>447</v>
      </c>
      <c r="E48651" s="2"/>
      <c r="F48651" s="2"/>
      <c r="G48651" s="2"/>
      <c r="H48651" s="2"/>
    </row>
    <row r="48652" spans="2:8">
      <c r="B48652" s="2" t="s">
        <v>49095</v>
      </c>
      <c r="C48652" s="2">
        <v>24</v>
      </c>
      <c r="D48652" s="2" t="s">
        <v>447</v>
      </c>
      <c r="E48652" s="2"/>
      <c r="F48652" s="2"/>
      <c r="G48652" s="2"/>
      <c r="H48652" s="2"/>
    </row>
    <row r="48653" spans="2:8">
      <c r="B48653" s="2" t="s">
        <v>49096</v>
      </c>
      <c r="C48653" s="2">
        <v>22</v>
      </c>
      <c r="D48653" s="2" t="s">
        <v>447</v>
      </c>
      <c r="E48653" s="2"/>
      <c r="F48653" s="2"/>
      <c r="G48653" s="2"/>
      <c r="H48653" s="2"/>
    </row>
    <row r="48654" spans="2:8">
      <c r="B48654" s="2" t="s">
        <v>49097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27</v>
      </c>
      <c r="D48658" s="2" t="s">
        <v>447</v>
      </c>
      <c r="E48658" s="2"/>
      <c r="F48658" s="2"/>
      <c r="G48658" s="2"/>
      <c r="H48658" s="2"/>
    </row>
    <row r="48659" spans="2:8">
      <c r="B48659" s="2" t="s">
        <v>49102</v>
      </c>
      <c r="C48659" s="2">
        <v>27</v>
      </c>
      <c r="D48659" s="2" t="s">
        <v>447</v>
      </c>
      <c r="E48659" s="2"/>
      <c r="F48659" s="2"/>
      <c r="G48659" s="2"/>
      <c r="H48659" s="2"/>
    </row>
    <row r="48660" spans="2:8">
      <c r="B48660" s="2" t="s">
        <v>49103</v>
      </c>
      <c r="C48660" s="2">
        <v>28</v>
      </c>
      <c r="D48660" s="2" t="s">
        <v>447</v>
      </c>
      <c r="E48660" s="2"/>
      <c r="F48660" s="2"/>
      <c r="G48660" s="2"/>
      <c r="H48660" s="2"/>
    </row>
    <row r="48661" spans="2:8">
      <c r="B48661" s="2" t="s">
        <v>49104</v>
      </c>
      <c r="C48661" s="2">
        <v>23</v>
      </c>
      <c r="D48661" s="2" t="s">
        <v>447</v>
      </c>
      <c r="E48661" s="2"/>
      <c r="F48661" s="2"/>
      <c r="G48661" s="2"/>
      <c r="H48661" s="2"/>
    </row>
    <row r="48662" spans="2:8">
      <c r="B48662" s="2" t="s">
        <v>49105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22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19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18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26</v>
      </c>
      <c r="D48670" s="2" t="s">
        <v>447</v>
      </c>
      <c r="E48670" s="2"/>
      <c r="F48670" s="2"/>
      <c r="G48670" s="2"/>
      <c r="H48670" s="2"/>
    </row>
    <row r="48671" spans="2:8">
      <c r="B48671" s="2" t="s">
        <v>49114</v>
      </c>
      <c r="C48671" s="2">
        <v>27</v>
      </c>
      <c r="D48671" s="2" t="s">
        <v>447</v>
      </c>
      <c r="E48671" s="2"/>
      <c r="F48671" s="2"/>
      <c r="G48671" s="2"/>
      <c r="H48671" s="2"/>
    </row>
    <row r="48672" spans="2:8">
      <c r="B48672" s="2" t="s">
        <v>49115</v>
      </c>
      <c r="C48672" s="2">
        <v>25</v>
      </c>
      <c r="D48672" s="2" t="s">
        <v>447</v>
      </c>
      <c r="E48672" s="2"/>
      <c r="F48672" s="2"/>
      <c r="G48672" s="2"/>
      <c r="H48672" s="2"/>
    </row>
    <row r="48673" spans="2:8">
      <c r="B48673" s="2" t="s">
        <v>49116</v>
      </c>
      <c r="C48673" s="2">
        <v>24</v>
      </c>
      <c r="D48673" s="2" t="s">
        <v>447</v>
      </c>
      <c r="E48673" s="2"/>
      <c r="F48673" s="2"/>
      <c r="G48673" s="2"/>
      <c r="H48673" s="2"/>
    </row>
    <row r="48674" spans="2:8">
      <c r="B48674" s="2" t="s">
        <v>49117</v>
      </c>
      <c r="C48674" s="2">
        <v>24</v>
      </c>
      <c r="D48674" s="2" t="s">
        <v>447</v>
      </c>
      <c r="E48674" s="2"/>
      <c r="F48674" s="2"/>
      <c r="G48674" s="2"/>
      <c r="H48674" s="2"/>
    </row>
    <row r="48675" spans="2:8">
      <c r="B48675" s="2" t="s">
        <v>49118</v>
      </c>
      <c r="C48675" s="2">
        <v>24</v>
      </c>
      <c r="D48675" s="2" t="s">
        <v>447</v>
      </c>
      <c r="E48675" s="2"/>
      <c r="F48675" s="2"/>
      <c r="G48675" s="2"/>
      <c r="H48675" s="2"/>
    </row>
    <row r="48676" spans="2:8">
      <c r="B48676" s="2" t="s">
        <v>49119</v>
      </c>
      <c r="C48676" s="2">
        <v>25</v>
      </c>
      <c r="D48676" s="2" t="s">
        <v>447</v>
      </c>
      <c r="E48676" s="2"/>
      <c r="F48676" s="2"/>
      <c r="G48676" s="2"/>
      <c r="H48676" s="2"/>
    </row>
    <row r="48677" spans="2:8">
      <c r="B48677" s="2" t="s">
        <v>49120</v>
      </c>
      <c r="C48677" s="2">
        <v>29</v>
      </c>
      <c r="D48677" s="2" t="s">
        <v>447</v>
      </c>
      <c r="E48677" s="2"/>
      <c r="F48677" s="2"/>
      <c r="G48677" s="2"/>
      <c r="H48677" s="2"/>
    </row>
    <row r="48678" spans="2:8">
      <c r="B48678" s="2" t="s">
        <v>49121</v>
      </c>
      <c r="C48678" s="2">
        <v>32</v>
      </c>
      <c r="D48678" s="2" t="s">
        <v>447</v>
      </c>
      <c r="E48678" s="2"/>
      <c r="F48678" s="2"/>
      <c r="G48678" s="2"/>
      <c r="H48678" s="2"/>
    </row>
    <row r="48679" spans="2:8">
      <c r="B48679" s="2" t="s">
        <v>49122</v>
      </c>
      <c r="C48679" s="2">
        <v>33</v>
      </c>
      <c r="D48679" s="2" t="s">
        <v>447</v>
      </c>
      <c r="E48679" s="2"/>
      <c r="F48679" s="2"/>
      <c r="G48679" s="2"/>
      <c r="H48679" s="2"/>
    </row>
    <row r="48680" spans="2:8">
      <c r="B48680" s="2" t="s">
        <v>49123</v>
      </c>
      <c r="C48680" s="2">
        <v>33</v>
      </c>
      <c r="D48680" s="2" t="s">
        <v>447</v>
      </c>
      <c r="E48680" s="2"/>
      <c r="F48680" s="2"/>
      <c r="G48680" s="2"/>
      <c r="H48680" s="2"/>
    </row>
    <row r="48681" spans="2:8">
      <c r="B48681" s="2" t="s">
        <v>49124</v>
      </c>
      <c r="C48681" s="2">
        <v>31</v>
      </c>
      <c r="D48681" s="2" t="s">
        <v>447</v>
      </c>
      <c r="E48681" s="2"/>
      <c r="F48681" s="2"/>
      <c r="G48681" s="2"/>
      <c r="H48681" s="2"/>
    </row>
    <row r="48682" spans="2:8">
      <c r="B48682" s="2" t="s">
        <v>49125</v>
      </c>
      <c r="C48682" s="2">
        <v>21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20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19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18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18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18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19</v>
      </c>
      <c r="D48688" s="2" t="s">
        <v>447</v>
      </c>
      <c r="E48688" s="2"/>
      <c r="F48688" s="2"/>
      <c r="G48688" s="2"/>
      <c r="H48688" s="2"/>
    </row>
    <row r="48689" spans="2:8">
      <c r="B48689" s="2" t="s">
        <v>49132</v>
      </c>
      <c r="C48689" s="2">
        <v>22</v>
      </c>
      <c r="D48689" s="2" t="s">
        <v>447</v>
      </c>
      <c r="E48689" s="2"/>
      <c r="F48689" s="2"/>
      <c r="G48689" s="2"/>
      <c r="H48689" s="2"/>
    </row>
    <row r="48690" spans="2:8">
      <c r="B48690" s="2" t="s">
        <v>49133</v>
      </c>
      <c r="C48690" s="2">
        <v>23</v>
      </c>
      <c r="D48690" s="2" t="s">
        <v>447</v>
      </c>
      <c r="E48690" s="2"/>
      <c r="F48690" s="2"/>
      <c r="G48690" s="2"/>
      <c r="H48690" s="2"/>
    </row>
    <row r="48691" spans="2:8">
      <c r="B48691" s="2" t="s">
        <v>49134</v>
      </c>
      <c r="C48691" s="2">
        <v>25</v>
      </c>
      <c r="D48691" s="2" t="s">
        <v>447</v>
      </c>
      <c r="E48691" s="2"/>
      <c r="F48691" s="2"/>
      <c r="G48691" s="2"/>
      <c r="H48691" s="2"/>
    </row>
    <row r="48692" spans="2:8">
      <c r="B48692" s="2" t="s">
        <v>49135</v>
      </c>
      <c r="C48692" s="2">
        <v>26</v>
      </c>
      <c r="D48692" s="2" t="s">
        <v>447</v>
      </c>
      <c r="E48692" s="2"/>
      <c r="F48692" s="2"/>
      <c r="G48692" s="2"/>
      <c r="H48692" s="2"/>
    </row>
    <row r="48693" spans="2:8">
      <c r="B48693" s="2" t="s">
        <v>49136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24</v>
      </c>
      <c r="D48699" s="2" t="s">
        <v>447</v>
      </c>
      <c r="E48699" s="2"/>
      <c r="F48699" s="2"/>
      <c r="G48699" s="2"/>
      <c r="H48699" s="2"/>
    </row>
    <row r="48700" spans="2:8">
      <c r="B48700" s="2" t="s">
        <v>49143</v>
      </c>
      <c r="C48700" s="2">
        <v>24</v>
      </c>
      <c r="D48700" s="2" t="s">
        <v>447</v>
      </c>
      <c r="E48700" s="2"/>
      <c r="F48700" s="2"/>
      <c r="G48700" s="2"/>
      <c r="H48700" s="2"/>
    </row>
    <row r="48701" spans="2:8">
      <c r="B48701" s="2" t="s">
        <v>49144</v>
      </c>
      <c r="C48701" s="2">
        <v>24</v>
      </c>
      <c r="D48701" s="2" t="s">
        <v>447</v>
      </c>
      <c r="E48701" s="2"/>
      <c r="F48701" s="2"/>
      <c r="G48701" s="2"/>
      <c r="H48701" s="2"/>
    </row>
    <row r="48702" spans="2:8">
      <c r="B48702" s="2" t="s">
        <v>49145</v>
      </c>
      <c r="C48702" s="2">
        <v>23</v>
      </c>
      <c r="D48702" s="2" t="s">
        <v>447</v>
      </c>
      <c r="E48702" s="2"/>
      <c r="F48702" s="2"/>
      <c r="G48702" s="2"/>
      <c r="H48702" s="2"/>
    </row>
    <row r="48703" spans="2:8">
      <c r="B48703" s="2" t="s">
        <v>49146</v>
      </c>
      <c r="C48703" s="2">
        <v>23</v>
      </c>
      <c r="D48703" s="2" t="s">
        <v>447</v>
      </c>
      <c r="E48703" s="2"/>
      <c r="F48703" s="2"/>
      <c r="G48703" s="2"/>
      <c r="H48703" s="2"/>
    </row>
    <row r="48704" spans="2:8">
      <c r="B48704" s="2" t="s">
        <v>49147</v>
      </c>
      <c r="C48704" s="2">
        <v>25</v>
      </c>
      <c r="D48704" s="2" t="s">
        <v>447</v>
      </c>
      <c r="E48704" s="2"/>
      <c r="F48704" s="2"/>
      <c r="G48704" s="2"/>
      <c r="H48704" s="2"/>
    </row>
    <row r="48705" spans="2:8">
      <c r="B48705" s="2" t="s">
        <v>49148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15</v>
      </c>
      <c r="D48711" s="2" t="s">
        <v>447</v>
      </c>
      <c r="E48711" s="2"/>
      <c r="F48711" s="2"/>
      <c r="G48711" s="2"/>
      <c r="H48711" s="2"/>
    </row>
    <row r="48712" spans="2:8">
      <c r="B48712" s="2" t="s">
        <v>49155</v>
      </c>
      <c r="C48712" s="2">
        <v>17</v>
      </c>
      <c r="D48712" s="2" t="s">
        <v>447</v>
      </c>
      <c r="E48712" s="2"/>
      <c r="F48712" s="2"/>
      <c r="G48712" s="2"/>
      <c r="H48712" s="2"/>
    </row>
    <row r="48713" spans="2:8">
      <c r="B48713" s="2" t="s">
        <v>49156</v>
      </c>
      <c r="C48713" s="2">
        <v>17</v>
      </c>
      <c r="D48713" s="2" t="s">
        <v>447</v>
      </c>
      <c r="E48713" s="2"/>
      <c r="F48713" s="2"/>
      <c r="G48713" s="2"/>
      <c r="H48713" s="2"/>
    </row>
    <row r="48714" spans="2:8">
      <c r="B48714" s="2" t="s">
        <v>49157</v>
      </c>
      <c r="C48714" s="2">
        <v>17</v>
      </c>
      <c r="D48714" s="2" t="s">
        <v>447</v>
      </c>
      <c r="E48714" s="2"/>
      <c r="F48714" s="2"/>
      <c r="G48714" s="2"/>
      <c r="H48714" s="2"/>
    </row>
    <row r="48715" spans="2:8">
      <c r="B48715" s="2" t="s">
        <v>49158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23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19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17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25</v>
      </c>
      <c r="D48719" s="2" t="s">
        <v>447</v>
      </c>
      <c r="E48719" s="2"/>
      <c r="F48719" s="2"/>
      <c r="G48719" s="2"/>
      <c r="H48719" s="2"/>
    </row>
    <row r="48720" spans="2:8">
      <c r="B48720" s="2" t="s">
        <v>49163</v>
      </c>
      <c r="C48720" s="2">
        <v>27</v>
      </c>
      <c r="D48720" s="2" t="s">
        <v>447</v>
      </c>
      <c r="E48720" s="2"/>
      <c r="F48720" s="2"/>
      <c r="G48720" s="2"/>
      <c r="H48720" s="2"/>
    </row>
    <row r="48721" spans="2:8">
      <c r="B48721" s="2" t="s">
        <v>49164</v>
      </c>
      <c r="C48721" s="2">
        <v>27</v>
      </c>
      <c r="D48721" s="2" t="s">
        <v>447</v>
      </c>
      <c r="E48721" s="2"/>
      <c r="F48721" s="2"/>
      <c r="G48721" s="2"/>
      <c r="H48721" s="2"/>
    </row>
    <row r="48722" spans="2:8">
      <c r="B48722" s="2" t="s">
        <v>49165</v>
      </c>
      <c r="C48722" s="2">
        <v>27</v>
      </c>
      <c r="D48722" s="2" t="s">
        <v>447</v>
      </c>
      <c r="E48722" s="2"/>
      <c r="F48722" s="2"/>
      <c r="G48722" s="2"/>
      <c r="H48722" s="2"/>
    </row>
    <row r="48723" spans="2:8">
      <c r="B48723" s="2" t="s">
        <v>49166</v>
      </c>
      <c r="C48723" s="2">
        <v>26</v>
      </c>
      <c r="D48723" s="2" t="s">
        <v>447</v>
      </c>
      <c r="E48723" s="2"/>
      <c r="F48723" s="2"/>
      <c r="G48723" s="2"/>
      <c r="H48723" s="2"/>
    </row>
    <row r="48724" spans="2:8">
      <c r="B48724" s="2" t="s">
        <v>49167</v>
      </c>
      <c r="C48724" s="2">
        <v>28</v>
      </c>
      <c r="D48724" s="2" t="s">
        <v>447</v>
      </c>
      <c r="E48724" s="2"/>
      <c r="F48724" s="2"/>
      <c r="G48724" s="2"/>
      <c r="H48724" s="2"/>
    </row>
    <row r="48725" spans="2:8">
      <c r="B48725" s="2" t="s">
        <v>49168</v>
      </c>
      <c r="C48725" s="2">
        <v>34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36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46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44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22</v>
      </c>
      <c r="D48730" s="2" t="s">
        <v>447</v>
      </c>
      <c r="E48730" s="2"/>
      <c r="F48730" s="2"/>
      <c r="G48730" s="2"/>
      <c r="H48730" s="2"/>
    </row>
    <row r="48731" spans="2:8">
      <c r="B48731" s="2" t="s">
        <v>49174</v>
      </c>
      <c r="C48731" s="2">
        <v>22</v>
      </c>
      <c r="D48731" s="2" t="s">
        <v>447</v>
      </c>
      <c r="E48731" s="2"/>
      <c r="F48731" s="2"/>
      <c r="G48731" s="2"/>
      <c r="H48731" s="2"/>
    </row>
    <row r="48732" spans="2:8">
      <c r="B48732" s="2" t="s">
        <v>49175</v>
      </c>
      <c r="C48732" s="2">
        <v>21</v>
      </c>
      <c r="D48732" s="2" t="s">
        <v>447</v>
      </c>
      <c r="E48732" s="2"/>
      <c r="F48732" s="2"/>
      <c r="G48732" s="2"/>
      <c r="H48732" s="2"/>
    </row>
    <row r="48733" spans="2:8">
      <c r="B48733" s="2" t="s">
        <v>49176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20</v>
      </c>
      <c r="D48734" s="2" t="s">
        <v>447</v>
      </c>
      <c r="E48734" s="2"/>
      <c r="F48734" s="2"/>
      <c r="G48734" s="2"/>
      <c r="H48734" s="2"/>
    </row>
    <row r="48735" spans="2:8">
      <c r="B48735" s="2" t="s">
        <v>49178</v>
      </c>
      <c r="C48735" s="2">
        <v>22</v>
      </c>
      <c r="D48735" s="2" t="s">
        <v>447</v>
      </c>
      <c r="E48735" s="2"/>
      <c r="F48735" s="2"/>
      <c r="G48735" s="2"/>
      <c r="H48735" s="2"/>
    </row>
    <row r="48736" spans="2:8">
      <c r="B48736" s="2" t="s">
        <v>49179</v>
      </c>
      <c r="C48736" s="2">
        <v>23</v>
      </c>
      <c r="D48736" s="2" t="s">
        <v>447</v>
      </c>
      <c r="E48736" s="2"/>
      <c r="F48736" s="2"/>
      <c r="G48736" s="2"/>
      <c r="H48736" s="2"/>
    </row>
    <row r="48737" spans="2:8">
      <c r="B48737" s="2" t="s">
        <v>49180</v>
      </c>
      <c r="C48737" s="2">
        <v>24</v>
      </c>
      <c r="D48737" s="2" t="s">
        <v>447</v>
      </c>
      <c r="E48737" s="2"/>
      <c r="F48737" s="2"/>
      <c r="G48737" s="2"/>
      <c r="H48737" s="2"/>
    </row>
    <row r="48738" spans="2:8">
      <c r="B48738" s="2" t="s">
        <v>49181</v>
      </c>
      <c r="C48738" s="2">
        <v>24</v>
      </c>
      <c r="D48738" s="2" t="s">
        <v>447</v>
      </c>
      <c r="E48738" s="2"/>
      <c r="F48738" s="2"/>
      <c r="G48738" s="2"/>
      <c r="H48738" s="2"/>
    </row>
    <row r="48739" spans="2:8">
      <c r="B48739" s="2" t="s">
        <v>49182</v>
      </c>
      <c r="C48739" s="2">
        <v>25</v>
      </c>
      <c r="D48739" s="2" t="s">
        <v>447</v>
      </c>
      <c r="E48739" s="2"/>
      <c r="F48739" s="2"/>
      <c r="G48739" s="2"/>
      <c r="H48739" s="2"/>
    </row>
    <row r="48740" spans="2:8">
      <c r="B48740" s="2" t="s">
        <v>49183</v>
      </c>
      <c r="C48740" s="2">
        <v>25</v>
      </c>
      <c r="D48740" s="2" t="s">
        <v>447</v>
      </c>
      <c r="E48740" s="2"/>
      <c r="F48740" s="2"/>
      <c r="G48740" s="2"/>
      <c r="H48740" s="2"/>
    </row>
    <row r="48741" spans="2:8">
      <c r="B48741" s="2" t="s">
        <v>49184</v>
      </c>
      <c r="C48741" s="2">
        <v>22</v>
      </c>
      <c r="D48741" s="2" t="s">
        <v>447</v>
      </c>
      <c r="E48741" s="2"/>
      <c r="F48741" s="2"/>
      <c r="G48741" s="2"/>
      <c r="H48741" s="2"/>
    </row>
    <row r="48742" spans="2:8">
      <c r="B48742" s="2" t="s">
        <v>49185</v>
      </c>
      <c r="C48742" s="2">
        <v>23</v>
      </c>
      <c r="D48742" s="2" t="s">
        <v>447</v>
      </c>
      <c r="E48742" s="2"/>
      <c r="F48742" s="2"/>
      <c r="G48742" s="2"/>
      <c r="H48742" s="2"/>
    </row>
    <row r="48743" spans="2:8">
      <c r="B48743" s="2" t="s">
        <v>49186</v>
      </c>
      <c r="C48743" s="2">
        <v>23</v>
      </c>
      <c r="D48743" s="2" t="s">
        <v>447</v>
      </c>
      <c r="E48743" s="2"/>
      <c r="F48743" s="2"/>
      <c r="G48743" s="2"/>
      <c r="H48743" s="2"/>
    </row>
    <row r="48744" spans="2:8">
      <c r="B48744" s="2" t="s">
        <v>49187</v>
      </c>
      <c r="C48744" s="2">
        <v>24</v>
      </c>
      <c r="D48744" s="2" t="s">
        <v>447</v>
      </c>
      <c r="E48744" s="2"/>
      <c r="F48744" s="2"/>
      <c r="G48744" s="2"/>
      <c r="H48744" s="2"/>
    </row>
    <row r="48745" spans="2:8">
      <c r="B48745" s="2" t="s">
        <v>49188</v>
      </c>
      <c r="C48745" s="2">
        <v>25</v>
      </c>
      <c r="D48745" s="2" t="s">
        <v>447</v>
      </c>
      <c r="E48745" s="2"/>
      <c r="F48745" s="2"/>
      <c r="G48745" s="2"/>
      <c r="H48745" s="2"/>
    </row>
    <row r="48746" spans="2:8">
      <c r="B48746" s="2" t="s">
        <v>49189</v>
      </c>
      <c r="C48746" s="2">
        <v>24</v>
      </c>
      <c r="D48746" s="2" t="s">
        <v>447</v>
      </c>
      <c r="E48746" s="2"/>
      <c r="F48746" s="2"/>
      <c r="G48746" s="2"/>
      <c r="H48746" s="2"/>
    </row>
    <row r="48747" spans="2:8">
      <c r="B48747" s="2" t="s">
        <v>49190</v>
      </c>
      <c r="C48747" s="2">
        <v>29</v>
      </c>
      <c r="D48747" s="2" t="s">
        <v>447</v>
      </c>
      <c r="E48747" s="2"/>
      <c r="F48747" s="2"/>
      <c r="G48747" s="2"/>
      <c r="H48747" s="2"/>
    </row>
    <row r="48748" spans="2:8">
      <c r="B48748" s="2" t="s">
        <v>49191</v>
      </c>
      <c r="C48748" s="2">
        <v>32</v>
      </c>
      <c r="D48748" s="2" t="s">
        <v>447</v>
      </c>
      <c r="E48748" s="2"/>
      <c r="F48748" s="2"/>
      <c r="G48748" s="2"/>
      <c r="H48748" s="2"/>
    </row>
    <row r="48749" spans="2:8">
      <c r="B48749" s="2" t="s">
        <v>49192</v>
      </c>
      <c r="C48749" s="2">
        <v>31</v>
      </c>
      <c r="D48749" s="2" t="s">
        <v>447</v>
      </c>
      <c r="E48749" s="2"/>
      <c r="F48749" s="2"/>
      <c r="G48749" s="2"/>
      <c r="H48749" s="2"/>
    </row>
    <row r="48750" spans="2:8">
      <c r="B48750" s="2" t="s">
        <v>49193</v>
      </c>
      <c r="C48750" s="2">
        <v>32</v>
      </c>
      <c r="D48750" s="2" t="s">
        <v>447</v>
      </c>
      <c r="E48750" s="2"/>
      <c r="F48750" s="2"/>
      <c r="G48750" s="2"/>
      <c r="H48750" s="2"/>
    </row>
    <row r="48751" spans="2:8">
      <c r="B48751" s="2" t="s">
        <v>49194</v>
      </c>
      <c r="C48751" s="2">
        <v>34</v>
      </c>
      <c r="D48751" s="2" t="s">
        <v>447</v>
      </c>
      <c r="E48751" s="2"/>
      <c r="F48751" s="2"/>
      <c r="G48751" s="2"/>
      <c r="H48751" s="2"/>
    </row>
    <row r="48752" spans="2:8">
      <c r="B48752" s="2" t="s">
        <v>49195</v>
      </c>
      <c r="C48752" s="2">
        <v>33</v>
      </c>
      <c r="D48752" s="2" t="s">
        <v>447</v>
      </c>
      <c r="E48752" s="2"/>
      <c r="F48752" s="2"/>
      <c r="G48752" s="2"/>
      <c r="H48752" s="2"/>
    </row>
    <row r="48753" spans="2:8">
      <c r="B48753" s="2" t="s">
        <v>49196</v>
      </c>
      <c r="C48753" s="2">
        <v>33</v>
      </c>
      <c r="D48753" s="2" t="s">
        <v>447</v>
      </c>
      <c r="E48753" s="2"/>
      <c r="F48753" s="2"/>
      <c r="G48753" s="2"/>
      <c r="H48753" s="2"/>
    </row>
    <row r="48754" spans="2:8">
      <c r="B48754" s="2" t="s">
        <v>49197</v>
      </c>
      <c r="C48754" s="2">
        <v>32</v>
      </c>
      <c r="D48754" s="2" t="s">
        <v>447</v>
      </c>
      <c r="E48754" s="2"/>
      <c r="F48754" s="2"/>
      <c r="G48754" s="2"/>
      <c r="H48754" s="2"/>
    </row>
    <row r="48755" spans="2:8">
      <c r="B48755" s="2" t="s">
        <v>49198</v>
      </c>
      <c r="C48755" s="2">
        <v>30</v>
      </c>
      <c r="D48755" s="2" t="s">
        <v>447</v>
      </c>
      <c r="E48755" s="2"/>
      <c r="F48755" s="2"/>
      <c r="G48755" s="2"/>
      <c r="H48755" s="2"/>
    </row>
    <row r="48756" spans="2:8">
      <c r="B48756" s="2" t="s">
        <v>49199</v>
      </c>
      <c r="C48756" s="2">
        <v>29</v>
      </c>
      <c r="D48756" s="2" t="s">
        <v>447</v>
      </c>
      <c r="E48756" s="2"/>
      <c r="F48756" s="2"/>
      <c r="G48756" s="2"/>
      <c r="H48756" s="2"/>
    </row>
    <row r="48757" spans="2:8">
      <c r="B48757" s="2" t="s">
        <v>49200</v>
      </c>
      <c r="C48757" s="2">
        <v>30</v>
      </c>
      <c r="D48757" s="2" t="s">
        <v>447</v>
      </c>
      <c r="E48757" s="2"/>
      <c r="F48757" s="2"/>
      <c r="G48757" s="2"/>
      <c r="H48757" s="2"/>
    </row>
    <row r="48758" spans="2:8">
      <c r="B48758" s="2" t="s">
        <v>49201</v>
      </c>
      <c r="C48758" s="2">
        <v>28</v>
      </c>
      <c r="D48758" s="2" t="s">
        <v>447</v>
      </c>
      <c r="E48758" s="2"/>
      <c r="F48758" s="2"/>
      <c r="G48758" s="2"/>
      <c r="H48758" s="2"/>
    </row>
    <row r="48759" spans="2:8">
      <c r="B48759" s="2" t="s">
        <v>49202</v>
      </c>
      <c r="C48759" s="2">
        <v>28</v>
      </c>
      <c r="D48759" s="2" t="s">
        <v>447</v>
      </c>
      <c r="E48759" s="2"/>
      <c r="F48759" s="2"/>
      <c r="G48759" s="2"/>
      <c r="H48759" s="2"/>
    </row>
    <row r="48760" spans="2:8">
      <c r="B48760" s="2" t="s">
        <v>49203</v>
      </c>
      <c r="C48760" s="2">
        <v>26</v>
      </c>
      <c r="D48760" s="2" t="s">
        <v>447</v>
      </c>
      <c r="E48760" s="2"/>
      <c r="F48760" s="2"/>
      <c r="G48760" s="2"/>
      <c r="H48760" s="2"/>
    </row>
    <row r="48761" spans="2:8">
      <c r="B48761" s="2" t="s">
        <v>49204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23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34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22</v>
      </c>
      <c r="D48766" s="2" t="s">
        <v>447</v>
      </c>
      <c r="E48766" s="2"/>
      <c r="F48766" s="2"/>
      <c r="G48766" s="2"/>
      <c r="H48766" s="2"/>
    </row>
    <row r="48767" spans="2:8">
      <c r="B48767" s="2" t="s">
        <v>49210</v>
      </c>
      <c r="C48767" s="2">
        <v>23</v>
      </c>
      <c r="D48767" s="2" t="s">
        <v>447</v>
      </c>
      <c r="E48767" s="2"/>
      <c r="F48767" s="2"/>
      <c r="G48767" s="2"/>
      <c r="H48767" s="2"/>
    </row>
    <row r="48768" spans="2:8">
      <c r="B48768" s="2" t="s">
        <v>49211</v>
      </c>
      <c r="C48768" s="2">
        <v>26</v>
      </c>
      <c r="D48768" s="2" t="s">
        <v>447</v>
      </c>
      <c r="E48768" s="2"/>
      <c r="F48768" s="2"/>
      <c r="G48768" s="2"/>
      <c r="H48768" s="2"/>
    </row>
    <row r="48769" spans="2:8">
      <c r="B48769" s="2" t="s">
        <v>49212</v>
      </c>
      <c r="C48769" s="2">
        <v>25</v>
      </c>
      <c r="D48769" s="2" t="s">
        <v>447</v>
      </c>
      <c r="E48769" s="2"/>
      <c r="F48769" s="2"/>
      <c r="G48769" s="2"/>
      <c r="H48769" s="2"/>
    </row>
    <row r="48770" spans="2:8">
      <c r="B48770" s="2" t="s">
        <v>49213</v>
      </c>
      <c r="C48770" s="2">
        <v>26</v>
      </c>
      <c r="D48770" s="2" t="s">
        <v>447</v>
      </c>
      <c r="E48770" s="2"/>
      <c r="F48770" s="2"/>
      <c r="G48770" s="2"/>
      <c r="H48770" s="2"/>
    </row>
    <row r="48771" spans="2:8">
      <c r="B48771" s="2" t="s">
        <v>49214</v>
      </c>
      <c r="C48771" s="2">
        <v>24</v>
      </c>
      <c r="D48771" s="2" t="s">
        <v>447</v>
      </c>
      <c r="E48771" s="2"/>
      <c r="F48771" s="2"/>
      <c r="G48771" s="2"/>
      <c r="H48771" s="2"/>
    </row>
    <row r="48772" spans="2:8">
      <c r="B48772" s="2" t="s">
        <v>49215</v>
      </c>
      <c r="C48772" s="2">
        <v>24</v>
      </c>
      <c r="D48772" s="2" t="s">
        <v>447</v>
      </c>
      <c r="E48772" s="2"/>
      <c r="F48772" s="2"/>
      <c r="G48772" s="2"/>
      <c r="H48772" s="2"/>
    </row>
    <row r="48773" spans="2:8">
      <c r="B48773" s="2" t="s">
        <v>49216</v>
      </c>
      <c r="C48773" s="2">
        <v>30</v>
      </c>
      <c r="D48773" s="2" t="s">
        <v>447</v>
      </c>
      <c r="E48773" s="2"/>
      <c r="F48773" s="2"/>
      <c r="G48773" s="2"/>
      <c r="H48773" s="2"/>
    </row>
    <row r="48774" spans="2:8">
      <c r="B48774" s="2" t="s">
        <v>49217</v>
      </c>
      <c r="C48774" s="2">
        <v>28</v>
      </c>
      <c r="D48774" s="2" t="s">
        <v>447</v>
      </c>
      <c r="E48774" s="2"/>
      <c r="F48774" s="2"/>
      <c r="G48774" s="2"/>
      <c r="H48774" s="2"/>
    </row>
    <row r="48775" spans="2:8">
      <c r="B48775" s="2" t="s">
        <v>49218</v>
      </c>
      <c r="C48775" s="2">
        <v>21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23</v>
      </c>
      <c r="D48779" s="2" t="s">
        <v>447</v>
      </c>
      <c r="E48779" s="2"/>
      <c r="F48779" s="2"/>
      <c r="G48779" s="2"/>
      <c r="H48779" s="2"/>
    </row>
    <row r="48780" spans="2:8">
      <c r="B48780" s="2" t="s">
        <v>49223</v>
      </c>
      <c r="C48780" s="2">
        <v>25</v>
      </c>
      <c r="D48780" s="2" t="s">
        <v>447</v>
      </c>
      <c r="E48780" s="2"/>
      <c r="F48780" s="2"/>
      <c r="G48780" s="2"/>
      <c r="H48780" s="2"/>
    </row>
    <row r="48781" spans="2:8">
      <c r="B48781" s="2" t="s">
        <v>49224</v>
      </c>
      <c r="C48781" s="2">
        <v>25</v>
      </c>
      <c r="D48781" s="2" t="s">
        <v>447</v>
      </c>
      <c r="E48781" s="2"/>
      <c r="F48781" s="2"/>
      <c r="G48781" s="2"/>
      <c r="H48781" s="2"/>
    </row>
    <row r="48782" spans="2:8">
      <c r="B48782" s="2" t="s">
        <v>49225</v>
      </c>
      <c r="C48782" s="2">
        <v>23</v>
      </c>
      <c r="D48782" s="2" t="s">
        <v>447</v>
      </c>
      <c r="E48782" s="2"/>
      <c r="F48782" s="2"/>
      <c r="G48782" s="2"/>
      <c r="H48782" s="2"/>
    </row>
    <row r="48783" spans="2:8">
      <c r="B48783" s="2" t="s">
        <v>49226</v>
      </c>
      <c r="C48783" s="2">
        <v>24</v>
      </c>
      <c r="D48783" s="2" t="s">
        <v>447</v>
      </c>
      <c r="E48783" s="2"/>
      <c r="F48783" s="2"/>
      <c r="G48783" s="2"/>
      <c r="H48783" s="2"/>
    </row>
    <row r="48784" spans="2:8">
      <c r="B48784" s="2" t="s">
        <v>49227</v>
      </c>
      <c r="C48784" s="2">
        <v>21</v>
      </c>
      <c r="D48784" s="2" t="s">
        <v>447</v>
      </c>
      <c r="E48784" s="2"/>
      <c r="F48784" s="2"/>
      <c r="G48784" s="2"/>
      <c r="H48784" s="2"/>
    </row>
    <row r="48785" spans="2:8">
      <c r="B48785" s="2" t="s">
        <v>49228</v>
      </c>
      <c r="C48785" s="2">
        <v>20</v>
      </c>
      <c r="D48785" s="2" t="s">
        <v>447</v>
      </c>
      <c r="E48785" s="2"/>
      <c r="F48785" s="2"/>
      <c r="G48785" s="2"/>
      <c r="H48785" s="2"/>
    </row>
    <row r="48786" spans="2:8">
      <c r="B48786" s="2" t="s">
        <v>49229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26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23</v>
      </c>
      <c r="D48790" s="2" t="s">
        <v>447</v>
      </c>
      <c r="E48790" s="2"/>
      <c r="F48790" s="2"/>
      <c r="G48790" s="2"/>
      <c r="H48790" s="2"/>
    </row>
    <row r="48791" spans="2:8">
      <c r="B48791" s="2" t="s">
        <v>49234</v>
      </c>
      <c r="C48791" s="2">
        <v>24</v>
      </c>
      <c r="D48791" s="2" t="s">
        <v>447</v>
      </c>
      <c r="E48791" s="2"/>
      <c r="F48791" s="2"/>
      <c r="G48791" s="2"/>
      <c r="H48791" s="2"/>
    </row>
    <row r="48792" spans="2:8">
      <c r="B48792" s="2" t="s">
        <v>49235</v>
      </c>
      <c r="C48792" s="2">
        <v>23</v>
      </c>
      <c r="D48792" s="2" t="s">
        <v>447</v>
      </c>
      <c r="E48792" s="2"/>
      <c r="F48792" s="2"/>
      <c r="G48792" s="2"/>
      <c r="H48792" s="2"/>
    </row>
    <row r="48793" spans="2:8">
      <c r="B48793" s="2" t="s">
        <v>49236</v>
      </c>
      <c r="C48793" s="2">
        <v>25</v>
      </c>
      <c r="D48793" s="2" t="s">
        <v>447</v>
      </c>
      <c r="E48793" s="2"/>
      <c r="F48793" s="2"/>
      <c r="G48793" s="2"/>
      <c r="H48793" s="2"/>
    </row>
    <row r="48794" spans="2:8">
      <c r="B48794" s="2" t="s">
        <v>49237</v>
      </c>
      <c r="C48794" s="2">
        <v>25</v>
      </c>
      <c r="D48794" s="2" t="s">
        <v>447</v>
      </c>
      <c r="E48794" s="2"/>
      <c r="F48794" s="2"/>
      <c r="G48794" s="2"/>
      <c r="H48794" s="2"/>
    </row>
    <row r="48795" spans="2:8">
      <c r="B48795" s="2" t="s">
        <v>49238</v>
      </c>
      <c r="C48795" s="2">
        <v>24</v>
      </c>
      <c r="D48795" s="2" t="s">
        <v>447</v>
      </c>
      <c r="E48795" s="2"/>
      <c r="F48795" s="2"/>
      <c r="G48795" s="2"/>
      <c r="H48795" s="2"/>
    </row>
    <row r="48796" spans="2:8">
      <c r="B48796" s="2" t="s">
        <v>49239</v>
      </c>
      <c r="C48796" s="2">
        <v>22</v>
      </c>
      <c r="D48796" s="2" t="s">
        <v>447</v>
      </c>
      <c r="E48796" s="2"/>
      <c r="F48796" s="2"/>
      <c r="G48796" s="2"/>
      <c r="H48796" s="2"/>
    </row>
    <row r="48797" spans="2:8">
      <c r="B48797" s="2" t="s">
        <v>49240</v>
      </c>
      <c r="C48797" s="2">
        <v>23</v>
      </c>
      <c r="D48797" s="2" t="s">
        <v>447</v>
      </c>
      <c r="E48797" s="2"/>
      <c r="F48797" s="2"/>
      <c r="G48797" s="2"/>
      <c r="H48797" s="2"/>
    </row>
    <row r="48798" spans="2:8">
      <c r="B48798" s="2" t="s">
        <v>49241</v>
      </c>
      <c r="C48798" s="2">
        <v>25</v>
      </c>
      <c r="D48798" s="2" t="s">
        <v>447</v>
      </c>
      <c r="E48798" s="2"/>
      <c r="F48798" s="2"/>
      <c r="G48798" s="2"/>
      <c r="H48798" s="2"/>
    </row>
    <row r="48799" spans="2:8">
      <c r="B48799" s="2" t="s">
        <v>49242</v>
      </c>
      <c r="C48799" s="2">
        <v>25</v>
      </c>
      <c r="D48799" s="2" t="s">
        <v>447</v>
      </c>
      <c r="E48799" s="2"/>
      <c r="F48799" s="2"/>
      <c r="G48799" s="2"/>
      <c r="H48799" s="2"/>
    </row>
    <row r="48800" spans="2:8">
      <c r="B48800" s="2" t="s">
        <v>49243</v>
      </c>
      <c r="C48800" s="2">
        <v>25</v>
      </c>
      <c r="D48800" s="2" t="s">
        <v>447</v>
      </c>
      <c r="E48800" s="2"/>
      <c r="F48800" s="2"/>
      <c r="G48800" s="2"/>
      <c r="H48800" s="2"/>
    </row>
    <row r="48801" spans="2:8">
      <c r="B48801" s="2" t="s">
        <v>49244</v>
      </c>
      <c r="C48801" s="2">
        <v>26</v>
      </c>
      <c r="D48801" s="2" t="s">
        <v>447</v>
      </c>
      <c r="E48801" s="2"/>
      <c r="F48801" s="2"/>
      <c r="G48801" s="2"/>
      <c r="H48801" s="2"/>
    </row>
    <row r="48802" spans="2:8">
      <c r="B48802" s="2" t="s">
        <v>49245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24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23</v>
      </c>
      <c r="D48807" s="2" t="s">
        <v>447</v>
      </c>
      <c r="E48807" s="2"/>
      <c r="F48807" s="2"/>
      <c r="G48807" s="2"/>
      <c r="H48807" s="2"/>
    </row>
    <row r="48808" spans="2:8">
      <c r="B48808" s="2" t="s">
        <v>49251</v>
      </c>
      <c r="C48808" s="2">
        <v>27</v>
      </c>
      <c r="D48808" s="2" t="s">
        <v>447</v>
      </c>
      <c r="E48808" s="2"/>
      <c r="F48808" s="2"/>
      <c r="G48808" s="2"/>
      <c r="H48808" s="2"/>
    </row>
    <row r="48809" spans="2:8">
      <c r="B48809" s="2" t="s">
        <v>49252</v>
      </c>
      <c r="C48809" s="2">
        <v>29</v>
      </c>
      <c r="D48809" s="2" t="s">
        <v>447</v>
      </c>
      <c r="E48809" s="2"/>
      <c r="F48809" s="2"/>
      <c r="G48809" s="2"/>
      <c r="H48809" s="2"/>
    </row>
    <row r="48810" spans="2:8">
      <c r="B48810" s="2" t="s">
        <v>49253</v>
      </c>
      <c r="C48810" s="2">
        <v>29</v>
      </c>
      <c r="D48810" s="2" t="s">
        <v>447</v>
      </c>
      <c r="E48810" s="2"/>
      <c r="F48810" s="2"/>
      <c r="G48810" s="2"/>
      <c r="H48810" s="2"/>
    </row>
    <row r="48811" spans="2:8">
      <c r="B48811" s="2" t="s">
        <v>49254</v>
      </c>
      <c r="C48811" s="2">
        <v>28</v>
      </c>
      <c r="D48811" s="2" t="s">
        <v>447</v>
      </c>
      <c r="E48811" s="2"/>
      <c r="F48811" s="2"/>
      <c r="G48811" s="2"/>
      <c r="H48811" s="2"/>
    </row>
    <row r="48812" spans="2:8">
      <c r="B48812" s="2" t="s">
        <v>49255</v>
      </c>
      <c r="C48812" s="2">
        <v>27</v>
      </c>
      <c r="D48812" s="2" t="s">
        <v>447</v>
      </c>
      <c r="E48812" s="2"/>
      <c r="F48812" s="2"/>
      <c r="G48812" s="2"/>
      <c r="H48812" s="2"/>
    </row>
    <row r="48813" spans="2:8">
      <c r="B48813" s="2" t="s">
        <v>49256</v>
      </c>
      <c r="C48813" s="2">
        <v>21</v>
      </c>
      <c r="D48813" s="2" t="s">
        <v>447</v>
      </c>
      <c r="E48813" s="2"/>
      <c r="F48813" s="2"/>
      <c r="G48813" s="2"/>
      <c r="H48813" s="2"/>
    </row>
    <row r="48814" spans="2:8">
      <c r="B48814" s="2" t="s">
        <v>49257</v>
      </c>
      <c r="C48814" s="2">
        <v>20</v>
      </c>
      <c r="D48814" s="2" t="s">
        <v>447</v>
      </c>
      <c r="E48814" s="2"/>
      <c r="F48814" s="2"/>
      <c r="G48814" s="2"/>
      <c r="H48814" s="2"/>
    </row>
    <row r="48815" spans="2:8">
      <c r="B48815" s="2" t="s">
        <v>49258</v>
      </c>
      <c r="C48815" s="2">
        <v>20</v>
      </c>
      <c r="D48815" s="2" t="s">
        <v>447</v>
      </c>
      <c r="E48815" s="2"/>
      <c r="F48815" s="2"/>
      <c r="G48815" s="2"/>
      <c r="H48815" s="2"/>
    </row>
    <row r="48816" spans="2:8">
      <c r="B48816" s="2" t="s">
        <v>49259</v>
      </c>
      <c r="C48816" s="2">
        <v>22</v>
      </c>
      <c r="D48816" s="2" t="s">
        <v>447</v>
      </c>
      <c r="E48816" s="2"/>
      <c r="F48816" s="2"/>
      <c r="G48816" s="2"/>
      <c r="H48816" s="2"/>
    </row>
    <row r="48817" spans="2:8">
      <c r="B48817" s="2" t="s">
        <v>49260</v>
      </c>
      <c r="C48817" s="2">
        <v>35</v>
      </c>
      <c r="D48817" s="2" t="s">
        <v>447</v>
      </c>
      <c r="E48817" s="2"/>
      <c r="F48817" s="2"/>
      <c r="G48817" s="2"/>
      <c r="H48817" s="2"/>
    </row>
    <row r="48818" spans="2:8">
      <c r="B48818" s="2" t="s">
        <v>49261</v>
      </c>
      <c r="C48818" s="2">
        <v>36</v>
      </c>
      <c r="D48818" s="2" t="s">
        <v>447</v>
      </c>
      <c r="E48818" s="2"/>
      <c r="F48818" s="2"/>
      <c r="G48818" s="2"/>
      <c r="H48818" s="2"/>
    </row>
    <row r="48819" spans="2:8">
      <c r="B48819" s="2" t="s">
        <v>49262</v>
      </c>
      <c r="C48819" s="2">
        <v>35</v>
      </c>
      <c r="D48819" s="2" t="s">
        <v>447</v>
      </c>
      <c r="E48819" s="2"/>
      <c r="F48819" s="2"/>
      <c r="G48819" s="2"/>
      <c r="H48819" s="2"/>
    </row>
    <row r="48820" spans="2:8">
      <c r="B48820" s="2" t="s">
        <v>49263</v>
      </c>
      <c r="C48820" s="2">
        <v>35</v>
      </c>
      <c r="D48820" s="2" t="s">
        <v>447</v>
      </c>
      <c r="E48820" s="2"/>
      <c r="F48820" s="2"/>
      <c r="G48820" s="2"/>
      <c r="H48820" s="2"/>
    </row>
    <row r="48821" spans="2:8">
      <c r="B48821" s="2" t="s">
        <v>49264</v>
      </c>
      <c r="C48821" s="2">
        <v>35</v>
      </c>
      <c r="D48821" s="2" t="s">
        <v>447</v>
      </c>
      <c r="E48821" s="2"/>
      <c r="F48821" s="2"/>
      <c r="G48821" s="2"/>
      <c r="H48821" s="2"/>
    </row>
    <row r="48822" spans="2:8">
      <c r="B48822" s="2" t="s">
        <v>49265</v>
      </c>
      <c r="C48822" s="2">
        <v>30</v>
      </c>
      <c r="D48822" s="2" t="s">
        <v>447</v>
      </c>
      <c r="E48822" s="2"/>
      <c r="F48822" s="2"/>
      <c r="G48822" s="2"/>
      <c r="H48822" s="2"/>
    </row>
    <row r="48823" spans="2:8">
      <c r="B48823" s="2" t="s">
        <v>49266</v>
      </c>
      <c r="C48823" s="2">
        <v>28</v>
      </c>
      <c r="D48823" s="2" t="s">
        <v>447</v>
      </c>
      <c r="E48823" s="2"/>
      <c r="F48823" s="2"/>
      <c r="G48823" s="2"/>
      <c r="H48823" s="2"/>
    </row>
    <row r="48824" spans="2:8">
      <c r="B48824" s="2" t="s">
        <v>49267</v>
      </c>
      <c r="C48824" s="2">
        <v>27</v>
      </c>
      <c r="D48824" s="2" t="s">
        <v>447</v>
      </c>
      <c r="E48824" s="2"/>
      <c r="F48824" s="2"/>
      <c r="G48824" s="2"/>
      <c r="H48824" s="2"/>
    </row>
    <row r="48825" spans="2:8">
      <c r="B48825" s="2" t="s">
        <v>49268</v>
      </c>
      <c r="C48825" s="2">
        <v>26</v>
      </c>
      <c r="D48825" s="2" t="s">
        <v>447</v>
      </c>
      <c r="E48825" s="2"/>
      <c r="F48825" s="2"/>
      <c r="G48825" s="2"/>
      <c r="H48825" s="2"/>
    </row>
    <row r="48826" spans="2:8">
      <c r="B48826" s="2" t="s">
        <v>49269</v>
      </c>
      <c r="C48826" s="2">
        <v>26</v>
      </c>
      <c r="D48826" s="2" t="s">
        <v>447</v>
      </c>
      <c r="E48826" s="2"/>
      <c r="F48826" s="2"/>
      <c r="G48826" s="2"/>
      <c r="H48826" s="2"/>
    </row>
    <row r="48827" spans="2:8">
      <c r="B48827" s="2" t="s">
        <v>49270</v>
      </c>
      <c r="C48827" s="2">
        <v>29</v>
      </c>
      <c r="D48827" s="2" t="s">
        <v>447</v>
      </c>
      <c r="E48827" s="2"/>
      <c r="F48827" s="2"/>
      <c r="G48827" s="2"/>
      <c r="H48827" s="2"/>
    </row>
    <row r="48828" spans="2:8">
      <c r="B48828" s="2" t="s">
        <v>49271</v>
      </c>
      <c r="C48828" s="2">
        <v>29</v>
      </c>
      <c r="D48828" s="2" t="s">
        <v>447</v>
      </c>
      <c r="E48828" s="2"/>
      <c r="F48828" s="2"/>
      <c r="G48828" s="2"/>
      <c r="H48828" s="2"/>
    </row>
    <row r="48829" spans="2:8">
      <c r="B48829" s="2" t="s">
        <v>49272</v>
      </c>
      <c r="C48829" s="2">
        <v>30</v>
      </c>
      <c r="D48829" s="2" t="s">
        <v>447</v>
      </c>
      <c r="E48829" s="2"/>
      <c r="F48829" s="2"/>
      <c r="G48829" s="2"/>
      <c r="H48829" s="2"/>
    </row>
    <row r="48830" spans="2:8">
      <c r="B48830" s="2" t="s">
        <v>49273</v>
      </c>
      <c r="C48830" s="2">
        <v>29</v>
      </c>
      <c r="D48830" s="2" t="s">
        <v>447</v>
      </c>
      <c r="E48830" s="2"/>
      <c r="F48830" s="2"/>
      <c r="G48830" s="2"/>
      <c r="H48830" s="2"/>
    </row>
    <row r="48831" spans="2:8">
      <c r="B48831" s="2" t="s">
        <v>49274</v>
      </c>
      <c r="C48831" s="2">
        <v>31</v>
      </c>
      <c r="D48831" s="2" t="s">
        <v>447</v>
      </c>
      <c r="E48831" s="2"/>
      <c r="F48831" s="2"/>
      <c r="G48831" s="2"/>
      <c r="H48831" s="2"/>
    </row>
    <row r="48832" spans="2:8">
      <c r="B48832" s="2" t="s">
        <v>49275</v>
      </c>
      <c r="C48832" s="2">
        <v>31</v>
      </c>
      <c r="D48832" s="2" t="s">
        <v>447</v>
      </c>
      <c r="E48832" s="2"/>
      <c r="F48832" s="2"/>
      <c r="G48832" s="2"/>
      <c r="H48832" s="2"/>
    </row>
    <row r="48833" spans="2:8">
      <c r="B48833" s="2" t="s">
        <v>49276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20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34</v>
      </c>
      <c r="D48841" s="2" t="s">
        <v>447</v>
      </c>
      <c r="E48841" s="2"/>
      <c r="F48841" s="2"/>
      <c r="G48841" s="2"/>
      <c r="H48841" s="2"/>
    </row>
    <row r="48842" spans="2:8">
      <c r="B48842" s="2" t="s">
        <v>49285</v>
      </c>
      <c r="C48842" s="2">
        <v>35</v>
      </c>
      <c r="D48842" s="2" t="s">
        <v>447</v>
      </c>
      <c r="E48842" s="2"/>
      <c r="F48842" s="2"/>
      <c r="G48842" s="2"/>
      <c r="H48842" s="2"/>
    </row>
    <row r="48843" spans="2:8">
      <c r="B48843" s="2" t="s">
        <v>49286</v>
      </c>
      <c r="C48843" s="2">
        <v>35</v>
      </c>
      <c r="D48843" s="2" t="s">
        <v>447</v>
      </c>
      <c r="E48843" s="2"/>
      <c r="F48843" s="2"/>
      <c r="G48843" s="2"/>
      <c r="H48843" s="2"/>
    </row>
    <row r="48844" spans="2:8">
      <c r="B48844" s="2" t="s">
        <v>49287</v>
      </c>
      <c r="C48844" s="2">
        <v>33</v>
      </c>
      <c r="D48844" s="2" t="s">
        <v>447</v>
      </c>
      <c r="E48844" s="2"/>
      <c r="F48844" s="2"/>
      <c r="G48844" s="2"/>
      <c r="H48844" s="2"/>
    </row>
    <row r="48845" spans="2:8">
      <c r="B48845" s="2" t="s">
        <v>49288</v>
      </c>
      <c r="C48845" s="2">
        <v>32</v>
      </c>
      <c r="D48845" s="2" t="s">
        <v>447</v>
      </c>
      <c r="E48845" s="2"/>
      <c r="F48845" s="2"/>
      <c r="G48845" s="2"/>
      <c r="H48845" s="2"/>
    </row>
    <row r="48846" spans="2:8">
      <c r="B48846" s="2" t="s">
        <v>49289</v>
      </c>
      <c r="C48846" s="2">
        <v>31</v>
      </c>
      <c r="D48846" s="2" t="s">
        <v>447</v>
      </c>
      <c r="E48846" s="2"/>
      <c r="F48846" s="2"/>
      <c r="G48846" s="2"/>
      <c r="H48846" s="2"/>
    </row>
    <row r="48847" spans="2:8">
      <c r="B48847" s="2" t="s">
        <v>49290</v>
      </c>
      <c r="C48847" s="2">
        <v>32</v>
      </c>
      <c r="D48847" s="2" t="s">
        <v>447</v>
      </c>
      <c r="E48847" s="2"/>
      <c r="F48847" s="2"/>
      <c r="G48847" s="2"/>
      <c r="H48847" s="2"/>
    </row>
    <row r="48848" spans="2:8">
      <c r="B48848" s="2" t="s">
        <v>49291</v>
      </c>
      <c r="C48848" s="2">
        <v>32</v>
      </c>
      <c r="D48848" s="2" t="s">
        <v>447</v>
      </c>
      <c r="E48848" s="2"/>
      <c r="F48848" s="2"/>
      <c r="G48848" s="2"/>
      <c r="H48848" s="2"/>
    </row>
    <row r="48849" spans="2:8">
      <c r="B48849" s="2" t="s">
        <v>49292</v>
      </c>
      <c r="C48849" s="2">
        <v>33</v>
      </c>
      <c r="D48849" s="2" t="s">
        <v>447</v>
      </c>
      <c r="E48849" s="2"/>
      <c r="F48849" s="2"/>
      <c r="G48849" s="2"/>
      <c r="H48849" s="2"/>
    </row>
    <row r="48850" spans="2:8">
      <c r="B48850" s="2" t="s">
        <v>49293</v>
      </c>
      <c r="C48850" s="2">
        <v>27</v>
      </c>
      <c r="D48850" s="2" t="s">
        <v>447</v>
      </c>
      <c r="E48850" s="2"/>
      <c r="F48850" s="2"/>
      <c r="G48850" s="2"/>
      <c r="H48850" s="2"/>
    </row>
    <row r="48851" spans="2:8">
      <c r="B48851" s="2" t="s">
        <v>49294</v>
      </c>
      <c r="C48851" s="2">
        <v>27</v>
      </c>
      <c r="D48851" s="2" t="s">
        <v>447</v>
      </c>
      <c r="E48851" s="2"/>
      <c r="F48851" s="2"/>
      <c r="G48851" s="2"/>
      <c r="H48851" s="2"/>
    </row>
    <row r="48852" spans="2:8">
      <c r="B48852" s="2" t="s">
        <v>49295</v>
      </c>
      <c r="C48852" s="2">
        <v>27</v>
      </c>
      <c r="D48852" s="2" t="s">
        <v>447</v>
      </c>
      <c r="E48852" s="2"/>
      <c r="F48852" s="2"/>
      <c r="G48852" s="2"/>
      <c r="H48852" s="2"/>
    </row>
    <row r="48853" spans="2:8">
      <c r="B48853" s="2" t="s">
        <v>49296</v>
      </c>
      <c r="C48853" s="2">
        <v>27</v>
      </c>
      <c r="D48853" s="2" t="s">
        <v>447</v>
      </c>
      <c r="E48853" s="2"/>
      <c r="F48853" s="2"/>
      <c r="G48853" s="2"/>
      <c r="H48853" s="2"/>
    </row>
    <row r="48854" spans="2:8">
      <c r="B48854" s="2" t="s">
        <v>49297</v>
      </c>
      <c r="C48854" s="2">
        <v>29</v>
      </c>
      <c r="D48854" s="2" t="s">
        <v>447</v>
      </c>
      <c r="E48854" s="2"/>
      <c r="F48854" s="2"/>
      <c r="G48854" s="2"/>
      <c r="H48854" s="2"/>
    </row>
    <row r="48855" spans="2:8">
      <c r="B48855" s="2" t="s">
        <v>49298</v>
      </c>
      <c r="C48855" s="2">
        <v>29</v>
      </c>
      <c r="D48855" s="2" t="s">
        <v>447</v>
      </c>
      <c r="E48855" s="2"/>
      <c r="F48855" s="2"/>
      <c r="G48855" s="2"/>
      <c r="H48855" s="2"/>
    </row>
    <row r="48856" spans="2:8">
      <c r="B48856" s="2" t="s">
        <v>49299</v>
      </c>
      <c r="C48856" s="2">
        <v>29</v>
      </c>
      <c r="D48856" s="2" t="s">
        <v>447</v>
      </c>
      <c r="E48856" s="2"/>
      <c r="F48856" s="2"/>
      <c r="G48856" s="2"/>
      <c r="H48856" s="2"/>
    </row>
    <row r="48857" spans="2:8">
      <c r="B48857" s="2" t="s">
        <v>49300</v>
      </c>
      <c r="C48857" s="2">
        <v>28</v>
      </c>
      <c r="D48857" s="2" t="s">
        <v>447</v>
      </c>
      <c r="E48857" s="2"/>
      <c r="F48857" s="2"/>
      <c r="G48857" s="2"/>
      <c r="H48857" s="2"/>
    </row>
    <row r="48858" spans="2:8">
      <c r="B48858" s="2" t="s">
        <v>49301</v>
      </c>
      <c r="C48858" s="2">
        <v>27</v>
      </c>
      <c r="D48858" s="2" t="s">
        <v>447</v>
      </c>
      <c r="E48858" s="2"/>
      <c r="F48858" s="2"/>
      <c r="G48858" s="2"/>
      <c r="H48858" s="2"/>
    </row>
    <row r="48859" spans="2:8">
      <c r="B48859" s="2" t="s">
        <v>49302</v>
      </c>
      <c r="C48859" s="2">
        <v>24</v>
      </c>
      <c r="D48859" s="2" t="s">
        <v>447</v>
      </c>
      <c r="E48859" s="2"/>
      <c r="F48859" s="2"/>
      <c r="G48859" s="2"/>
      <c r="H48859" s="2"/>
    </row>
    <row r="48860" spans="2:8">
      <c r="B48860" s="2" t="s">
        <v>49303</v>
      </c>
      <c r="C48860" s="2">
        <v>25</v>
      </c>
      <c r="D48860" s="2" t="s">
        <v>447</v>
      </c>
      <c r="E48860" s="2"/>
      <c r="F48860" s="2"/>
      <c r="G48860" s="2"/>
      <c r="H48860" s="2"/>
    </row>
    <row r="48861" spans="2:8">
      <c r="B48861" s="2" t="s">
        <v>49304</v>
      </c>
      <c r="C48861" s="2">
        <v>27</v>
      </c>
      <c r="D48861" s="2" t="s">
        <v>447</v>
      </c>
      <c r="E48861" s="2"/>
      <c r="F48861" s="2"/>
      <c r="G48861" s="2"/>
      <c r="H48861" s="2"/>
    </row>
    <row r="48862" spans="2:8">
      <c r="B48862" s="2" t="s">
        <v>49305</v>
      </c>
      <c r="C48862" s="2">
        <v>28</v>
      </c>
      <c r="D48862" s="2" t="s">
        <v>447</v>
      </c>
      <c r="E48862" s="2"/>
      <c r="F48862" s="2"/>
      <c r="G48862" s="2"/>
      <c r="H48862" s="2"/>
    </row>
    <row r="48863" spans="2:8">
      <c r="B48863" s="2" t="s">
        <v>49306</v>
      </c>
      <c r="C48863" s="2">
        <v>27</v>
      </c>
      <c r="D48863" s="2" t="s">
        <v>447</v>
      </c>
      <c r="E48863" s="2"/>
      <c r="F48863" s="2"/>
      <c r="G48863" s="2"/>
      <c r="H48863" s="2"/>
    </row>
    <row r="48864" spans="2:8">
      <c r="B48864" s="2" t="s">
        <v>49307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33</v>
      </c>
      <c r="D48872" s="2" t="s">
        <v>447</v>
      </c>
      <c r="E48872" s="2"/>
      <c r="F48872" s="2"/>
      <c r="G48872" s="2"/>
      <c r="H48872" s="2"/>
    </row>
    <row r="48873" spans="2:8">
      <c r="B48873" s="2" t="s">
        <v>49316</v>
      </c>
      <c r="C48873" s="2">
        <v>32</v>
      </c>
      <c r="D48873" s="2" t="s">
        <v>447</v>
      </c>
      <c r="E48873" s="2"/>
      <c r="F48873" s="2"/>
      <c r="G48873" s="2"/>
      <c r="H48873" s="2"/>
    </row>
    <row r="48874" spans="2:8">
      <c r="B48874" s="2" t="s">
        <v>49317</v>
      </c>
      <c r="C48874" s="2">
        <v>32</v>
      </c>
      <c r="D48874" s="2" t="s">
        <v>447</v>
      </c>
      <c r="E48874" s="2"/>
      <c r="F48874" s="2"/>
      <c r="G48874" s="2"/>
      <c r="H48874" s="2"/>
    </row>
    <row r="48875" spans="2:8">
      <c r="B48875" s="2" t="s">
        <v>49318</v>
      </c>
      <c r="C48875" s="2">
        <v>39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41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37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22</v>
      </c>
      <c r="D48878" s="2" t="s">
        <v>447</v>
      </c>
      <c r="E48878" s="2"/>
      <c r="F48878" s="2"/>
      <c r="G48878" s="2"/>
      <c r="H48878" s="2"/>
    </row>
    <row r="48879" spans="2:8">
      <c r="B48879" s="2" t="s">
        <v>49322</v>
      </c>
      <c r="C48879" s="2">
        <v>25</v>
      </c>
      <c r="D48879" s="2" t="s">
        <v>447</v>
      </c>
      <c r="E48879" s="2"/>
      <c r="F48879" s="2"/>
      <c r="G48879" s="2"/>
      <c r="H48879" s="2"/>
    </row>
    <row r="48880" spans="2:8">
      <c r="B48880" s="2" t="s">
        <v>49323</v>
      </c>
      <c r="C48880" s="2">
        <v>25</v>
      </c>
      <c r="D48880" s="2" t="s">
        <v>447</v>
      </c>
      <c r="E48880" s="2"/>
      <c r="F48880" s="2"/>
      <c r="G48880" s="2"/>
      <c r="H48880" s="2"/>
    </row>
    <row r="48881" spans="2:8">
      <c r="B48881" s="2" t="s">
        <v>49324</v>
      </c>
      <c r="C48881" s="2">
        <v>24</v>
      </c>
      <c r="D48881" s="2" t="s">
        <v>447</v>
      </c>
      <c r="E48881" s="2"/>
      <c r="F48881" s="2"/>
      <c r="G48881" s="2"/>
      <c r="H48881" s="2"/>
    </row>
    <row r="48882" spans="2:8">
      <c r="B48882" s="2" t="s">
        <v>49325</v>
      </c>
      <c r="C48882" s="2">
        <v>23</v>
      </c>
      <c r="D48882" s="2" t="s">
        <v>447</v>
      </c>
      <c r="E48882" s="2"/>
      <c r="F48882" s="2"/>
      <c r="G48882" s="2"/>
      <c r="H48882" s="2"/>
    </row>
    <row r="48883" spans="2:8">
      <c r="B48883" s="2" t="s">
        <v>49326</v>
      </c>
      <c r="C48883" s="2">
        <v>22</v>
      </c>
      <c r="D48883" s="2" t="s">
        <v>447</v>
      </c>
      <c r="E48883" s="2"/>
      <c r="F48883" s="2"/>
      <c r="G48883" s="2"/>
      <c r="H48883" s="2"/>
    </row>
    <row r="48884" spans="2:8">
      <c r="B48884" s="2" t="s">
        <v>49327</v>
      </c>
      <c r="C48884" s="2">
        <v>23</v>
      </c>
      <c r="D48884" s="2" t="s">
        <v>447</v>
      </c>
      <c r="E48884" s="2"/>
      <c r="F48884" s="2"/>
      <c r="G48884" s="2"/>
      <c r="H48884" s="2"/>
    </row>
    <row r="48885" spans="2:8">
      <c r="B48885" s="2" t="s">
        <v>49328</v>
      </c>
      <c r="C48885" s="2">
        <v>30</v>
      </c>
      <c r="D48885" s="2" t="s">
        <v>447</v>
      </c>
      <c r="E48885" s="2"/>
      <c r="F48885" s="2"/>
      <c r="G48885" s="2"/>
      <c r="H48885" s="2"/>
    </row>
    <row r="48886" spans="2:8">
      <c r="B48886" s="2" t="s">
        <v>49329</v>
      </c>
      <c r="C48886" s="2">
        <v>29</v>
      </c>
      <c r="D48886" s="2" t="s">
        <v>447</v>
      </c>
      <c r="E48886" s="2"/>
      <c r="F48886" s="2"/>
      <c r="G48886" s="2"/>
      <c r="H48886" s="2"/>
    </row>
    <row r="48887" spans="2:8">
      <c r="B48887" s="2" t="s">
        <v>49330</v>
      </c>
      <c r="C48887" s="2">
        <v>30</v>
      </c>
      <c r="D48887" s="2" t="s">
        <v>447</v>
      </c>
      <c r="E48887" s="2"/>
      <c r="F48887" s="2"/>
      <c r="G48887" s="2"/>
      <c r="H48887" s="2"/>
    </row>
    <row r="48888" spans="2:8">
      <c r="B48888" s="2" t="s">
        <v>49331</v>
      </c>
      <c r="C48888" s="2">
        <v>30</v>
      </c>
      <c r="D48888" s="2" t="s">
        <v>447</v>
      </c>
      <c r="E48888" s="2"/>
      <c r="F48888" s="2"/>
      <c r="G48888" s="2"/>
      <c r="H48888" s="2"/>
    </row>
    <row r="48889" spans="2:8">
      <c r="B48889" s="2" t="s">
        <v>49332</v>
      </c>
      <c r="C48889" s="2">
        <v>28</v>
      </c>
      <c r="D48889" s="2" t="s">
        <v>447</v>
      </c>
      <c r="E48889" s="2"/>
      <c r="F48889" s="2"/>
      <c r="G48889" s="2"/>
      <c r="H48889" s="2"/>
    </row>
    <row r="48890" spans="2:8">
      <c r="B48890" s="2" t="s">
        <v>49333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38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36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29</v>
      </c>
      <c r="D48894" s="2" t="s">
        <v>447</v>
      </c>
      <c r="E48894" s="2"/>
      <c r="F48894" s="2"/>
      <c r="G48894" s="2"/>
      <c r="H48894" s="2"/>
    </row>
    <row r="48895" spans="2:8">
      <c r="B48895" s="2" t="s">
        <v>49338</v>
      </c>
      <c r="C48895" s="2">
        <v>30</v>
      </c>
      <c r="D48895" s="2" t="s">
        <v>447</v>
      </c>
      <c r="E48895" s="2"/>
      <c r="F48895" s="2"/>
      <c r="G48895" s="2"/>
      <c r="H48895" s="2"/>
    </row>
    <row r="48896" spans="2:8">
      <c r="B48896" s="2" t="s">
        <v>49339</v>
      </c>
      <c r="C48896" s="2">
        <v>30</v>
      </c>
      <c r="D48896" s="2" t="s">
        <v>447</v>
      </c>
      <c r="E48896" s="2"/>
      <c r="F48896" s="2"/>
      <c r="G48896" s="2"/>
      <c r="H48896" s="2"/>
    </row>
    <row r="48897" spans="2:8">
      <c r="B48897" s="2" t="s">
        <v>49340</v>
      </c>
      <c r="C48897" s="2">
        <v>40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37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21</v>
      </c>
      <c r="D48899" s="2" t="s">
        <v>447</v>
      </c>
      <c r="E48899" s="2"/>
      <c r="F48899" s="2"/>
      <c r="G48899" s="2"/>
      <c r="H48899" s="2"/>
    </row>
    <row r="48900" spans="2:8">
      <c r="B48900" s="2" t="s">
        <v>49343</v>
      </c>
      <c r="C48900" s="2">
        <v>24</v>
      </c>
      <c r="D48900" s="2" t="s">
        <v>447</v>
      </c>
      <c r="E48900" s="2"/>
      <c r="F48900" s="2"/>
      <c r="G48900" s="2"/>
      <c r="H48900" s="2"/>
    </row>
    <row r="48901" spans="2:8">
      <c r="B48901" s="2" t="s">
        <v>49344</v>
      </c>
      <c r="C48901" s="2">
        <v>27</v>
      </c>
      <c r="D48901" s="2" t="s">
        <v>447</v>
      </c>
      <c r="E48901" s="2"/>
      <c r="F48901" s="2"/>
      <c r="G48901" s="2"/>
      <c r="H48901" s="2"/>
    </row>
    <row r="48902" spans="2:8">
      <c r="B48902" s="2" t="s">
        <v>49345</v>
      </c>
      <c r="C48902" s="2">
        <v>28</v>
      </c>
      <c r="D48902" s="2" t="s">
        <v>447</v>
      </c>
      <c r="E48902" s="2"/>
      <c r="F48902" s="2"/>
      <c r="G48902" s="2"/>
      <c r="H48902" s="2"/>
    </row>
    <row r="48903" spans="2:8">
      <c r="B48903" s="2" t="s">
        <v>49346</v>
      </c>
      <c r="C48903" s="2">
        <v>27</v>
      </c>
      <c r="D48903" s="2" t="s">
        <v>447</v>
      </c>
      <c r="E48903" s="2"/>
      <c r="F48903" s="2"/>
      <c r="G48903" s="2"/>
      <c r="H48903" s="2"/>
    </row>
    <row r="48904" spans="2:8">
      <c r="B48904" s="2" t="s">
        <v>49347</v>
      </c>
      <c r="C48904" s="2">
        <v>28</v>
      </c>
      <c r="D48904" s="2" t="s">
        <v>447</v>
      </c>
      <c r="E48904" s="2"/>
      <c r="F48904" s="2"/>
      <c r="G48904" s="2"/>
      <c r="H48904" s="2"/>
    </row>
    <row r="48905" spans="2:8">
      <c r="B48905" s="2" t="s">
        <v>49348</v>
      </c>
      <c r="C48905" s="2">
        <v>35</v>
      </c>
      <c r="D48905" s="2" t="s">
        <v>447</v>
      </c>
      <c r="E48905" s="2"/>
      <c r="F48905" s="2"/>
      <c r="G48905" s="2"/>
      <c r="H48905" s="2"/>
    </row>
    <row r="48906" spans="2:8">
      <c r="B48906" s="2" t="s">
        <v>49349</v>
      </c>
      <c r="C48906" s="2">
        <v>37</v>
      </c>
      <c r="D48906" s="2" t="s">
        <v>447</v>
      </c>
      <c r="E48906" s="2"/>
      <c r="F48906" s="2"/>
      <c r="G48906" s="2"/>
      <c r="H48906" s="2"/>
    </row>
    <row r="48907" spans="2:8">
      <c r="B48907" s="2" t="s">
        <v>49350</v>
      </c>
      <c r="C48907" s="2">
        <v>41</v>
      </c>
      <c r="D48907" s="2" t="s">
        <v>447</v>
      </c>
      <c r="E48907" s="2"/>
      <c r="F48907" s="2"/>
      <c r="G48907" s="2"/>
      <c r="H48907" s="2"/>
    </row>
    <row r="48908" spans="2:8">
      <c r="B48908" s="2" t="s">
        <v>49351</v>
      </c>
      <c r="C48908" s="2">
        <v>41</v>
      </c>
      <c r="D48908" s="2" t="s">
        <v>447</v>
      </c>
      <c r="E48908" s="2"/>
      <c r="F48908" s="2"/>
      <c r="G48908" s="2"/>
      <c r="H48908" s="2"/>
    </row>
    <row r="48909" spans="2:8">
      <c r="B48909" s="2" t="s">
        <v>49352</v>
      </c>
      <c r="C48909" s="2">
        <v>15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15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15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14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11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24</v>
      </c>
      <c r="D48917" s="2" t="s">
        <v>447</v>
      </c>
      <c r="E48917" s="2"/>
      <c r="F48917" s="2"/>
      <c r="G48917" s="2"/>
      <c r="H48917" s="2"/>
    </row>
    <row r="48918" spans="2:8">
      <c r="B48918" s="2" t="s">
        <v>49361</v>
      </c>
      <c r="C48918" s="2">
        <v>24</v>
      </c>
      <c r="D48918" s="2" t="s">
        <v>447</v>
      </c>
      <c r="E48918" s="2"/>
      <c r="F48918" s="2"/>
      <c r="G48918" s="2"/>
      <c r="H48918" s="2"/>
    </row>
    <row r="48919" spans="2:8">
      <c r="B48919" s="2" t="s">
        <v>49362</v>
      </c>
      <c r="C48919" s="2">
        <v>24</v>
      </c>
      <c r="D48919" s="2" t="s">
        <v>447</v>
      </c>
      <c r="E48919" s="2"/>
      <c r="F48919" s="2"/>
      <c r="G48919" s="2"/>
      <c r="H48919" s="2"/>
    </row>
    <row r="48920" spans="2:8">
      <c r="B48920" s="2" t="s">
        <v>49363</v>
      </c>
      <c r="C48920" s="2">
        <v>23</v>
      </c>
      <c r="D48920" s="2" t="s">
        <v>447</v>
      </c>
      <c r="E48920" s="2"/>
      <c r="F48920" s="2"/>
      <c r="G48920" s="2"/>
      <c r="H48920" s="2"/>
    </row>
    <row r="48921" spans="2:8">
      <c r="B48921" s="2" t="s">
        <v>49364</v>
      </c>
      <c r="C48921" s="2">
        <v>24</v>
      </c>
      <c r="D48921" s="2" t="s">
        <v>447</v>
      </c>
      <c r="E48921" s="2"/>
      <c r="F48921" s="2"/>
      <c r="G48921" s="2"/>
      <c r="H48921" s="2"/>
    </row>
    <row r="48922" spans="2:8">
      <c r="B48922" s="2" t="s">
        <v>49365</v>
      </c>
      <c r="C48922" s="2">
        <v>24</v>
      </c>
      <c r="D48922" s="2" t="s">
        <v>447</v>
      </c>
      <c r="E48922" s="2"/>
      <c r="F48922" s="2"/>
      <c r="G48922" s="2"/>
      <c r="H48922" s="2"/>
    </row>
    <row r="48923" spans="2:8">
      <c r="B48923" s="2" t="s">
        <v>49366</v>
      </c>
      <c r="C48923" s="2">
        <v>31</v>
      </c>
      <c r="D48923" s="2" t="s">
        <v>447</v>
      </c>
      <c r="E48923" s="2"/>
      <c r="F48923" s="2"/>
      <c r="G48923" s="2"/>
      <c r="H48923" s="2"/>
    </row>
    <row r="48924" spans="2:8">
      <c r="B48924" s="2" t="s">
        <v>49367</v>
      </c>
      <c r="C48924" s="2">
        <v>32</v>
      </c>
      <c r="D48924" s="2" t="s">
        <v>447</v>
      </c>
      <c r="E48924" s="2"/>
      <c r="F48924" s="2"/>
      <c r="G48924" s="2"/>
      <c r="H48924" s="2"/>
    </row>
    <row r="48925" spans="2:8">
      <c r="B48925" s="2" t="s">
        <v>49368</v>
      </c>
      <c r="C48925" s="2">
        <v>33</v>
      </c>
      <c r="D48925" s="2" t="s">
        <v>447</v>
      </c>
      <c r="E48925" s="2"/>
      <c r="F48925" s="2"/>
      <c r="G48925" s="2"/>
      <c r="H48925" s="2"/>
    </row>
    <row r="48926" spans="2:8">
      <c r="B48926" s="2" t="s">
        <v>49369</v>
      </c>
      <c r="C48926" s="2">
        <v>34</v>
      </c>
      <c r="D48926" s="2" t="s">
        <v>447</v>
      </c>
      <c r="E48926" s="2"/>
      <c r="F48926" s="2"/>
      <c r="G48926" s="2"/>
      <c r="H48926" s="2"/>
    </row>
    <row r="48927" spans="2:8">
      <c r="B48927" s="2" t="s">
        <v>49370</v>
      </c>
      <c r="C48927" s="2">
        <v>32</v>
      </c>
      <c r="D48927" s="2" t="s">
        <v>447</v>
      </c>
      <c r="E48927" s="2"/>
      <c r="F48927" s="2"/>
      <c r="G48927" s="2"/>
      <c r="H48927" s="2"/>
    </row>
    <row r="48928" spans="2:8">
      <c r="B48928" s="2" t="s">
        <v>49371</v>
      </c>
      <c r="C48928" s="2">
        <v>36</v>
      </c>
      <c r="D48928" s="2" t="s">
        <v>447</v>
      </c>
      <c r="E48928" s="2"/>
      <c r="F48928" s="2"/>
      <c r="G48928" s="2"/>
      <c r="H48928" s="2"/>
    </row>
    <row r="48929" spans="2:8">
      <c r="B48929" s="2" t="s">
        <v>49372</v>
      </c>
      <c r="C48929" s="2">
        <v>40</v>
      </c>
      <c r="D48929" s="2" t="s">
        <v>447</v>
      </c>
      <c r="E48929" s="2"/>
      <c r="F48929" s="2"/>
      <c r="G48929" s="2"/>
      <c r="H48929" s="2"/>
    </row>
    <row r="48930" spans="2:8">
      <c r="B48930" s="2" t="s">
        <v>49373</v>
      </c>
      <c r="C48930" s="2">
        <v>40</v>
      </c>
      <c r="D48930" s="2" t="s">
        <v>447</v>
      </c>
      <c r="E48930" s="2"/>
      <c r="F48930" s="2"/>
      <c r="G48930" s="2"/>
      <c r="H48930" s="2"/>
    </row>
    <row r="48931" spans="2:8">
      <c r="B48931" s="2" t="s">
        <v>49374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26</v>
      </c>
      <c r="D48936" s="2" t="s">
        <v>447</v>
      </c>
      <c r="E48936" s="2"/>
      <c r="F48936" s="2"/>
      <c r="G48936" s="2"/>
      <c r="H48936" s="2"/>
    </row>
    <row r="48937" spans="2:8">
      <c r="B48937" s="2" t="s">
        <v>49380</v>
      </c>
      <c r="C48937" s="2">
        <v>28</v>
      </c>
      <c r="D48937" s="2" t="s">
        <v>447</v>
      </c>
      <c r="E48937" s="2"/>
      <c r="F48937" s="2"/>
      <c r="G48937" s="2"/>
      <c r="H48937" s="2"/>
    </row>
    <row r="48938" spans="2:8">
      <c r="B48938" s="2" t="s">
        <v>49381</v>
      </c>
      <c r="C48938" s="2">
        <v>29</v>
      </c>
      <c r="D48938" s="2" t="s">
        <v>447</v>
      </c>
      <c r="E48938" s="2"/>
      <c r="F48938" s="2"/>
      <c r="G48938" s="2"/>
      <c r="H48938" s="2"/>
    </row>
    <row r="48939" spans="2:8">
      <c r="B48939" s="2" t="s">
        <v>49382</v>
      </c>
      <c r="C48939" s="2">
        <v>27</v>
      </c>
      <c r="D48939" s="2" t="s">
        <v>447</v>
      </c>
      <c r="E48939" s="2"/>
      <c r="F48939" s="2"/>
      <c r="G48939" s="2"/>
      <c r="H48939" s="2"/>
    </row>
    <row r="48940" spans="2:8">
      <c r="B48940" s="2" t="s">
        <v>49383</v>
      </c>
      <c r="C48940" s="2">
        <v>26</v>
      </c>
      <c r="D48940" s="2" t="s">
        <v>447</v>
      </c>
      <c r="E48940" s="2"/>
      <c r="F48940" s="2"/>
      <c r="G48940" s="2"/>
      <c r="H48940" s="2"/>
    </row>
    <row r="48941" spans="2:8">
      <c r="B48941" s="2" t="s">
        <v>49384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35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39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41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37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44</v>
      </c>
      <c r="D48948" s="2" t="s">
        <v>447</v>
      </c>
      <c r="E48948" s="2"/>
      <c r="F48948" s="2"/>
      <c r="G48948" s="2"/>
      <c r="H48948" s="2"/>
    </row>
    <row r="48949" spans="2:8">
      <c r="B48949" s="2" t="s">
        <v>49392</v>
      </c>
      <c r="C48949" s="2">
        <v>45</v>
      </c>
      <c r="D48949" s="2" t="s">
        <v>447</v>
      </c>
      <c r="E48949" s="2"/>
      <c r="F48949" s="2"/>
      <c r="G48949" s="2"/>
      <c r="H48949" s="2"/>
    </row>
    <row r="48950" spans="2:8">
      <c r="B48950" s="2" t="s">
        <v>49393</v>
      </c>
      <c r="C48950" s="2">
        <v>43</v>
      </c>
      <c r="D48950" s="2" t="s">
        <v>447</v>
      </c>
      <c r="E48950" s="2"/>
      <c r="F48950" s="2"/>
      <c r="G48950" s="2"/>
      <c r="H48950" s="2"/>
    </row>
    <row r="48951" spans="2:8">
      <c r="B48951" s="2" t="s">
        <v>49394</v>
      </c>
      <c r="C48951" s="2">
        <v>26</v>
      </c>
      <c r="D48951" s="2" t="s">
        <v>447</v>
      </c>
      <c r="E48951" s="2"/>
      <c r="F48951" s="2"/>
      <c r="G48951" s="2"/>
      <c r="H48951" s="2"/>
    </row>
    <row r="48952" spans="2:8">
      <c r="B48952" s="2" t="s">
        <v>49395</v>
      </c>
      <c r="C48952" s="2">
        <v>30</v>
      </c>
      <c r="D48952" s="2" t="s">
        <v>447</v>
      </c>
      <c r="E48952" s="2"/>
      <c r="F48952" s="2"/>
      <c r="G48952" s="2"/>
      <c r="H48952" s="2"/>
    </row>
    <row r="48953" spans="2:8">
      <c r="B48953" s="2" t="s">
        <v>49396</v>
      </c>
      <c r="C48953" s="2">
        <v>34</v>
      </c>
      <c r="D48953" s="2" t="s">
        <v>447</v>
      </c>
      <c r="E48953" s="2"/>
      <c r="F48953" s="2"/>
      <c r="G48953" s="2"/>
      <c r="H48953" s="2"/>
    </row>
    <row r="48954" spans="2:8">
      <c r="B48954" s="2" t="s">
        <v>49397</v>
      </c>
      <c r="C48954" s="2">
        <v>34</v>
      </c>
      <c r="D48954" s="2" t="s">
        <v>447</v>
      </c>
      <c r="E48954" s="2"/>
      <c r="F48954" s="2"/>
      <c r="G48954" s="2"/>
      <c r="H48954" s="2"/>
    </row>
    <row r="48955" spans="2:8">
      <c r="B48955" s="2" t="s">
        <v>49398</v>
      </c>
      <c r="C48955" s="2">
        <v>33</v>
      </c>
      <c r="D48955" s="2" t="s">
        <v>447</v>
      </c>
      <c r="E48955" s="2"/>
      <c r="F48955" s="2"/>
      <c r="G48955" s="2"/>
      <c r="H48955" s="2"/>
    </row>
    <row r="48956" spans="2:8">
      <c r="B48956" s="2" t="s">
        <v>49399</v>
      </c>
      <c r="C48956" s="2">
        <v>26</v>
      </c>
      <c r="D48956" s="2" t="s">
        <v>447</v>
      </c>
      <c r="E48956" s="2"/>
      <c r="F48956" s="2"/>
      <c r="G48956" s="2"/>
      <c r="H48956" s="2"/>
    </row>
    <row r="48957" spans="2:8">
      <c r="B48957" s="2" t="s">
        <v>49400</v>
      </c>
      <c r="C48957" s="2">
        <v>27</v>
      </c>
      <c r="D48957" s="2" t="s">
        <v>447</v>
      </c>
      <c r="E48957" s="2"/>
      <c r="F48957" s="2"/>
      <c r="G48957" s="2"/>
      <c r="H48957" s="2"/>
    </row>
    <row r="48958" spans="2:8">
      <c r="B48958" s="2" t="s">
        <v>49401</v>
      </c>
      <c r="C48958" s="2">
        <v>27</v>
      </c>
      <c r="D48958" s="2" t="s">
        <v>447</v>
      </c>
      <c r="E48958" s="2"/>
      <c r="F48958" s="2"/>
      <c r="G48958" s="2"/>
      <c r="H48958" s="2"/>
    </row>
    <row r="48959" spans="2:8">
      <c r="B48959" s="2" t="s">
        <v>49402</v>
      </c>
      <c r="C48959" s="2">
        <v>26</v>
      </c>
      <c r="D48959" s="2" t="s">
        <v>447</v>
      </c>
      <c r="E48959" s="2"/>
      <c r="F48959" s="2"/>
      <c r="G48959" s="2"/>
      <c r="H48959" s="2"/>
    </row>
    <row r="48960" spans="2:8">
      <c r="B48960" s="2" t="s">
        <v>49403</v>
      </c>
      <c r="C48960" s="2">
        <v>22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9</v>
      </c>
      <c r="D48961" s="2" t="s">
        <v>447</v>
      </c>
      <c r="E48961" s="2"/>
      <c r="F48961" s="2"/>
      <c r="G48961" s="2"/>
      <c r="H48961" s="2"/>
    </row>
    <row r="48962" spans="2:8">
      <c r="B48962" s="2" t="s">
        <v>49405</v>
      </c>
      <c r="C48962" s="2">
        <v>9</v>
      </c>
      <c r="D48962" s="2" t="s">
        <v>447</v>
      </c>
      <c r="E48962" s="2"/>
      <c r="F48962" s="2"/>
      <c r="G48962" s="2"/>
      <c r="H48962" s="2"/>
    </row>
    <row r="48963" spans="2:8">
      <c r="B48963" s="2" t="s">
        <v>49406</v>
      </c>
      <c r="C48963" s="2">
        <v>11</v>
      </c>
      <c r="D48963" s="2" t="s">
        <v>447</v>
      </c>
      <c r="E48963" s="2"/>
      <c r="F48963" s="2"/>
      <c r="G48963" s="2"/>
      <c r="H48963" s="2"/>
    </row>
    <row r="48964" spans="2:8">
      <c r="B48964" s="2" t="s">
        <v>49407</v>
      </c>
      <c r="C48964" s="2">
        <v>11</v>
      </c>
      <c r="D48964" s="2" t="s">
        <v>447</v>
      </c>
      <c r="E48964" s="2"/>
      <c r="F48964" s="2"/>
      <c r="G48964" s="2"/>
      <c r="H48964" s="2"/>
    </row>
    <row r="48965" spans="2:8">
      <c r="B48965" s="2" t="s">
        <v>49408</v>
      </c>
      <c r="C48965" s="2">
        <v>10</v>
      </c>
      <c r="D48965" s="2" t="s">
        <v>447</v>
      </c>
      <c r="E48965" s="2"/>
      <c r="F48965" s="2"/>
      <c r="G48965" s="2"/>
      <c r="H48965" s="2"/>
    </row>
    <row r="48966" spans="2:8">
      <c r="B48966" s="2" t="s">
        <v>49409</v>
      </c>
      <c r="C48966" s="2">
        <v>9</v>
      </c>
      <c r="D48966" s="2" t="s">
        <v>447</v>
      </c>
      <c r="E48966" s="2"/>
      <c r="F48966" s="2"/>
      <c r="G48966" s="2"/>
      <c r="H48966" s="2"/>
    </row>
    <row r="48967" spans="2:8">
      <c r="B48967" s="2" t="s">
        <v>49410</v>
      </c>
      <c r="C48967" s="2">
        <v>6</v>
      </c>
      <c r="D48967" s="2" t="s">
        <v>447</v>
      </c>
      <c r="E48967" s="2"/>
      <c r="F48967" s="2"/>
      <c r="G48967" s="2"/>
      <c r="H48967" s="2"/>
    </row>
    <row r="48968" spans="2:8">
      <c r="B48968" s="2" t="s">
        <v>49411</v>
      </c>
      <c r="C48968" s="2">
        <v>22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16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28</v>
      </c>
      <c r="D48972" s="2" t="s">
        <v>447</v>
      </c>
      <c r="E48972" s="2"/>
      <c r="F48972" s="2"/>
      <c r="G48972" s="2"/>
      <c r="H48972" s="2"/>
    </row>
    <row r="48973" spans="2:8">
      <c r="B48973" s="2" t="s">
        <v>49416</v>
      </c>
      <c r="C48973" s="2">
        <v>30</v>
      </c>
      <c r="D48973" s="2" t="s">
        <v>447</v>
      </c>
      <c r="E48973" s="2"/>
      <c r="F48973" s="2"/>
      <c r="G48973" s="2"/>
      <c r="H48973" s="2"/>
    </row>
    <row r="48974" spans="2:8">
      <c r="B48974" s="2" t="s">
        <v>49417</v>
      </c>
      <c r="C48974" s="2">
        <v>29</v>
      </c>
      <c r="D48974" s="2" t="s">
        <v>447</v>
      </c>
      <c r="E48974" s="2"/>
      <c r="F48974" s="2"/>
      <c r="G48974" s="2"/>
      <c r="H48974" s="2"/>
    </row>
    <row r="48975" spans="2:8">
      <c r="B48975" s="2" t="s">
        <v>49418</v>
      </c>
      <c r="C48975" s="2">
        <v>28</v>
      </c>
      <c r="D48975" s="2" t="s">
        <v>447</v>
      </c>
      <c r="E48975" s="2"/>
      <c r="F48975" s="2"/>
      <c r="G48975" s="2"/>
      <c r="H48975" s="2"/>
    </row>
    <row r="48976" spans="2:8">
      <c r="B48976" s="2" t="s">
        <v>49419</v>
      </c>
      <c r="C48976" s="2">
        <v>28</v>
      </c>
      <c r="D48976" s="2" t="s">
        <v>447</v>
      </c>
      <c r="E48976" s="2"/>
      <c r="F48976" s="2"/>
      <c r="G48976" s="2"/>
      <c r="H48976" s="2"/>
    </row>
    <row r="48977" spans="2:8">
      <c r="B48977" s="2" t="s">
        <v>49420</v>
      </c>
      <c r="C48977" s="2">
        <v>21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23</v>
      </c>
      <c r="D48979" s="2" t="s">
        <v>447</v>
      </c>
      <c r="E48979" s="2"/>
      <c r="F48979" s="2"/>
      <c r="G48979" s="2"/>
      <c r="H48979" s="2"/>
    </row>
    <row r="48980" spans="2:8">
      <c r="B48980" s="2" t="s">
        <v>49423</v>
      </c>
      <c r="C48980" s="2">
        <v>23</v>
      </c>
      <c r="D48980" s="2" t="s">
        <v>447</v>
      </c>
      <c r="E48980" s="2"/>
      <c r="F48980" s="2"/>
      <c r="G48980" s="2"/>
      <c r="H48980" s="2"/>
    </row>
    <row r="48981" spans="2:8">
      <c r="B48981" s="2" t="s">
        <v>49424</v>
      </c>
      <c r="C48981" s="2">
        <v>23</v>
      </c>
      <c r="D48981" s="2" t="s">
        <v>447</v>
      </c>
      <c r="E48981" s="2"/>
      <c r="F48981" s="2"/>
      <c r="G48981" s="2"/>
      <c r="H48981" s="2"/>
    </row>
    <row r="48982" spans="2:8">
      <c r="B48982" s="2" t="s">
        <v>49425</v>
      </c>
      <c r="C48982" s="2">
        <v>24</v>
      </c>
      <c r="D48982" s="2" t="s">
        <v>447</v>
      </c>
      <c r="E48982" s="2"/>
      <c r="F48982" s="2"/>
      <c r="G48982" s="2"/>
      <c r="H48982" s="2"/>
    </row>
    <row r="48983" spans="2:8">
      <c r="B48983" s="2" t="s">
        <v>49426</v>
      </c>
      <c r="C48983" s="2">
        <v>24</v>
      </c>
      <c r="D48983" s="2" t="s">
        <v>447</v>
      </c>
      <c r="E48983" s="2"/>
      <c r="F48983" s="2"/>
      <c r="G48983" s="2"/>
      <c r="H48983" s="2"/>
    </row>
    <row r="48984" spans="2:8">
      <c r="B48984" s="2" t="s">
        <v>49427</v>
      </c>
      <c r="C48984" s="2">
        <v>24</v>
      </c>
      <c r="D48984" s="2" t="s">
        <v>447</v>
      </c>
      <c r="E48984" s="2"/>
      <c r="F48984" s="2"/>
      <c r="G48984" s="2"/>
      <c r="H48984" s="2"/>
    </row>
    <row r="48985" spans="2:8">
      <c r="B48985" s="2" t="s">
        <v>49428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27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30</v>
      </c>
      <c r="D48994" s="2" t="s">
        <v>447</v>
      </c>
      <c r="E48994" s="2"/>
      <c r="F48994" s="2"/>
      <c r="G48994" s="2"/>
      <c r="H48994" s="2"/>
    </row>
    <row r="48995" spans="2:8">
      <c r="B48995" s="2" t="s">
        <v>49438</v>
      </c>
      <c r="C48995" s="2">
        <v>31</v>
      </c>
      <c r="D48995" s="2" t="s">
        <v>447</v>
      </c>
      <c r="E48995" s="2"/>
      <c r="F48995" s="2"/>
      <c r="G48995" s="2"/>
      <c r="H48995" s="2"/>
    </row>
    <row r="48996" spans="2:8">
      <c r="B48996" s="2" t="s">
        <v>49439</v>
      </c>
      <c r="C48996" s="2">
        <v>31</v>
      </c>
      <c r="D48996" s="2" t="s">
        <v>447</v>
      </c>
      <c r="E48996" s="2"/>
      <c r="F48996" s="2"/>
      <c r="G48996" s="2"/>
      <c r="H48996" s="2"/>
    </row>
    <row r="48997" spans="2:8">
      <c r="B48997" s="2" t="s">
        <v>49440</v>
      </c>
      <c r="C48997" s="2">
        <v>30</v>
      </c>
      <c r="D48997" s="2" t="s">
        <v>447</v>
      </c>
      <c r="E48997" s="2"/>
      <c r="F48997" s="2"/>
      <c r="G48997" s="2"/>
      <c r="H48997" s="2"/>
    </row>
    <row r="48998" spans="2:8">
      <c r="B48998" s="2" t="s">
        <v>49441</v>
      </c>
      <c r="C48998" s="2">
        <v>31</v>
      </c>
      <c r="D48998" s="2" t="s">
        <v>447</v>
      </c>
      <c r="E48998" s="2"/>
      <c r="F48998" s="2"/>
      <c r="G48998" s="2"/>
      <c r="H48998" s="2"/>
    </row>
    <row r="48999" spans="2:8">
      <c r="B48999" s="2" t="s">
        <v>49442</v>
      </c>
      <c r="C48999" s="2">
        <v>36</v>
      </c>
      <c r="D48999" s="2" t="s">
        <v>447</v>
      </c>
      <c r="E48999" s="2"/>
      <c r="F48999" s="2"/>
      <c r="G48999" s="2"/>
      <c r="H48999" s="2"/>
    </row>
    <row r="49000" spans="2:8">
      <c r="B49000" s="2" t="s">
        <v>49443</v>
      </c>
      <c r="C49000" s="2">
        <v>36</v>
      </c>
      <c r="D49000" s="2" t="s">
        <v>447</v>
      </c>
      <c r="E49000" s="2"/>
      <c r="F49000" s="2"/>
      <c r="G49000" s="2"/>
      <c r="H49000" s="2"/>
    </row>
    <row r="49001" spans="2:8">
      <c r="B49001" s="2" t="s">
        <v>49444</v>
      </c>
      <c r="C49001" s="2">
        <v>33</v>
      </c>
      <c r="D49001" s="2" t="s">
        <v>447</v>
      </c>
      <c r="E49001" s="2"/>
      <c r="F49001" s="2"/>
      <c r="G49001" s="2"/>
      <c r="H49001" s="2"/>
    </row>
    <row r="49002" spans="2:8">
      <c r="B49002" s="2" t="s">
        <v>49445</v>
      </c>
      <c r="C49002" s="2">
        <v>31</v>
      </c>
      <c r="D49002" s="2" t="s">
        <v>447</v>
      </c>
      <c r="E49002" s="2"/>
      <c r="F49002" s="2"/>
      <c r="G49002" s="2"/>
      <c r="H49002" s="2"/>
    </row>
    <row r="49003" spans="2:8">
      <c r="B49003" s="2" t="s">
        <v>49446</v>
      </c>
      <c r="C49003" s="2">
        <v>37</v>
      </c>
      <c r="D49003" s="2" t="s">
        <v>447</v>
      </c>
      <c r="E49003" s="2"/>
      <c r="F49003" s="2"/>
      <c r="G49003" s="2"/>
      <c r="H49003" s="2"/>
    </row>
    <row r="49004" spans="2:8">
      <c r="B49004" s="2" t="s">
        <v>49447</v>
      </c>
      <c r="C49004" s="2">
        <v>38</v>
      </c>
      <c r="D49004" s="2" t="s">
        <v>447</v>
      </c>
      <c r="E49004" s="2"/>
      <c r="F49004" s="2"/>
      <c r="G49004" s="2"/>
      <c r="H49004" s="2"/>
    </row>
    <row r="49005" spans="2:8">
      <c r="B49005" s="2" t="s">
        <v>49448</v>
      </c>
      <c r="C49005" s="2">
        <v>38</v>
      </c>
      <c r="D49005" s="2" t="s">
        <v>447</v>
      </c>
      <c r="E49005" s="2"/>
      <c r="F49005" s="2"/>
      <c r="G49005" s="2"/>
      <c r="H49005" s="2"/>
    </row>
    <row r="49006" spans="2:8">
      <c r="B49006" s="2" t="s">
        <v>49449</v>
      </c>
      <c r="C49006" s="2">
        <v>34</v>
      </c>
      <c r="D49006" s="2" t="s">
        <v>447</v>
      </c>
      <c r="E49006" s="2"/>
      <c r="F49006" s="2"/>
      <c r="G49006" s="2"/>
      <c r="H49006" s="2"/>
    </row>
    <row r="49007" spans="2:8">
      <c r="B49007" s="2" t="s">
        <v>49450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24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18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17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18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18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18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18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18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17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17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15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14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30</v>
      </c>
      <c r="D49031" s="2" t="s">
        <v>447</v>
      </c>
      <c r="E49031" s="2"/>
      <c r="F49031" s="2"/>
      <c r="G49031" s="2"/>
      <c r="H49031" s="2"/>
    </row>
    <row r="49032" spans="2:8">
      <c r="B49032" s="2" t="s">
        <v>49475</v>
      </c>
      <c r="C49032" s="2">
        <v>31</v>
      </c>
      <c r="D49032" s="2" t="s">
        <v>447</v>
      </c>
      <c r="E49032" s="2"/>
      <c r="F49032" s="2"/>
      <c r="G49032" s="2"/>
      <c r="H49032" s="2"/>
    </row>
    <row r="49033" spans="2:8">
      <c r="B49033" s="2" t="s">
        <v>49476</v>
      </c>
      <c r="C49033" s="2">
        <v>32</v>
      </c>
      <c r="D49033" s="2" t="s">
        <v>447</v>
      </c>
      <c r="E49033" s="2"/>
      <c r="F49033" s="2"/>
      <c r="G49033" s="2"/>
      <c r="H49033" s="2"/>
    </row>
    <row r="49034" spans="2:8">
      <c r="B49034" s="2" t="s">
        <v>49477</v>
      </c>
      <c r="C49034" s="2">
        <v>32</v>
      </c>
      <c r="D49034" s="2" t="s">
        <v>447</v>
      </c>
      <c r="E49034" s="2"/>
      <c r="F49034" s="2"/>
      <c r="G49034" s="2"/>
      <c r="H49034" s="2"/>
    </row>
    <row r="49035" spans="2:8">
      <c r="B49035" s="2" t="s">
        <v>49478</v>
      </c>
      <c r="C49035" s="2">
        <v>33</v>
      </c>
      <c r="D49035" s="2" t="s">
        <v>447</v>
      </c>
      <c r="E49035" s="2"/>
      <c r="F49035" s="2"/>
      <c r="G49035" s="2"/>
      <c r="H49035" s="2"/>
    </row>
    <row r="49036" spans="2:8">
      <c r="B49036" s="2" t="s">
        <v>49479</v>
      </c>
      <c r="C49036" s="2">
        <v>33</v>
      </c>
      <c r="D49036" s="2" t="s">
        <v>447</v>
      </c>
      <c r="E49036" s="2"/>
      <c r="F49036" s="2"/>
      <c r="G49036" s="2"/>
      <c r="H49036" s="2"/>
    </row>
    <row r="49037" spans="2:8">
      <c r="B49037" s="2" t="s">
        <v>49480</v>
      </c>
      <c r="C49037" s="2">
        <v>30</v>
      </c>
      <c r="D49037" s="2" t="s">
        <v>447</v>
      </c>
      <c r="E49037" s="2"/>
      <c r="F49037" s="2"/>
      <c r="G49037" s="2"/>
      <c r="H49037" s="2"/>
    </row>
    <row r="49038" spans="2:8">
      <c r="B49038" s="2" t="s">
        <v>49481</v>
      </c>
      <c r="C49038" s="2">
        <v>29</v>
      </c>
      <c r="D49038" s="2" t="s">
        <v>447</v>
      </c>
      <c r="E49038" s="2"/>
      <c r="F49038" s="2"/>
      <c r="G49038" s="2"/>
      <c r="H49038" s="2"/>
    </row>
    <row r="49039" spans="2:8">
      <c r="B49039" s="2" t="s">
        <v>49482</v>
      </c>
      <c r="C49039" s="2">
        <v>36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36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33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36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34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34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35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27</v>
      </c>
      <c r="D49048" s="2" t="s">
        <v>447</v>
      </c>
      <c r="E49048" s="2"/>
      <c r="F49048" s="2"/>
      <c r="G49048" s="2"/>
      <c r="H49048" s="2"/>
    </row>
    <row r="49049" spans="2:8">
      <c r="B49049" s="2" t="s">
        <v>49492</v>
      </c>
      <c r="C49049" s="2">
        <v>26</v>
      </c>
      <c r="D49049" s="2" t="s">
        <v>447</v>
      </c>
      <c r="E49049" s="2"/>
      <c r="F49049" s="2"/>
      <c r="G49049" s="2"/>
      <c r="H49049" s="2"/>
    </row>
    <row r="49050" spans="2:8">
      <c r="B49050" s="2" t="s">
        <v>49493</v>
      </c>
      <c r="C49050" s="2">
        <v>26</v>
      </c>
      <c r="D49050" s="2" t="s">
        <v>447</v>
      </c>
      <c r="E49050" s="2"/>
      <c r="F49050" s="2"/>
      <c r="G49050" s="2"/>
      <c r="H49050" s="2"/>
    </row>
    <row r="49051" spans="2:8">
      <c r="B49051" s="2" t="s">
        <v>49494</v>
      </c>
      <c r="C49051" s="2">
        <v>25</v>
      </c>
      <c r="D49051" s="2" t="s">
        <v>447</v>
      </c>
      <c r="E49051" s="2"/>
      <c r="F49051" s="2"/>
      <c r="G49051" s="2"/>
      <c r="H49051" s="2"/>
    </row>
    <row r="49052" spans="2:8">
      <c r="B49052" s="2" t="s">
        <v>49495</v>
      </c>
      <c r="C49052" s="2">
        <v>18</v>
      </c>
      <c r="D49052" s="2" t="s">
        <v>447</v>
      </c>
      <c r="E49052" s="2"/>
      <c r="F49052" s="2"/>
      <c r="G49052" s="2"/>
      <c r="H49052" s="2"/>
    </row>
    <row r="49053" spans="2:8">
      <c r="B49053" s="2" t="s">
        <v>49496</v>
      </c>
      <c r="C49053" s="2">
        <v>19</v>
      </c>
      <c r="D49053" s="2" t="s">
        <v>447</v>
      </c>
      <c r="E49053" s="2"/>
      <c r="F49053" s="2"/>
      <c r="G49053" s="2"/>
      <c r="H49053" s="2"/>
    </row>
    <row r="49054" spans="2:8">
      <c r="B49054" s="2" t="s">
        <v>49497</v>
      </c>
      <c r="C49054" s="2">
        <v>20</v>
      </c>
      <c r="D49054" s="2" t="s">
        <v>447</v>
      </c>
      <c r="E49054" s="2"/>
      <c r="F49054" s="2"/>
      <c r="G49054" s="2"/>
      <c r="H49054" s="2"/>
    </row>
    <row r="49055" spans="2:8">
      <c r="B49055" s="2" t="s">
        <v>49498</v>
      </c>
      <c r="C49055" s="2">
        <v>21</v>
      </c>
      <c r="D49055" s="2" t="s">
        <v>447</v>
      </c>
      <c r="E49055" s="2"/>
      <c r="F49055" s="2"/>
      <c r="G49055" s="2"/>
      <c r="H49055" s="2"/>
    </row>
    <row r="49056" spans="2:8">
      <c r="B49056" s="2" t="s">
        <v>49499</v>
      </c>
      <c r="C49056" s="2">
        <v>21</v>
      </c>
      <c r="D49056" s="2" t="s">
        <v>447</v>
      </c>
      <c r="E49056" s="2"/>
      <c r="F49056" s="2"/>
      <c r="G49056" s="2"/>
      <c r="H49056" s="2"/>
    </row>
    <row r="49057" spans="2:8">
      <c r="B49057" s="2" t="s">
        <v>49500</v>
      </c>
      <c r="C49057" s="2">
        <v>22</v>
      </c>
      <c r="D49057" s="2" t="s">
        <v>447</v>
      </c>
      <c r="E49057" s="2"/>
      <c r="F49057" s="2"/>
      <c r="G49057" s="2"/>
      <c r="H49057" s="2"/>
    </row>
    <row r="49058" spans="2:8">
      <c r="B49058" s="2" t="s">
        <v>49501</v>
      </c>
      <c r="C49058" s="2">
        <v>21</v>
      </c>
      <c r="D49058" s="2" t="s">
        <v>447</v>
      </c>
      <c r="E49058" s="2"/>
      <c r="F49058" s="2"/>
      <c r="G49058" s="2"/>
      <c r="H49058" s="2"/>
    </row>
    <row r="49059" spans="2:8">
      <c r="B49059" s="2" t="s">
        <v>49502</v>
      </c>
      <c r="C49059" s="2">
        <v>22</v>
      </c>
      <c r="D49059" s="2" t="s">
        <v>447</v>
      </c>
      <c r="E49059" s="2"/>
      <c r="F49059" s="2"/>
      <c r="G49059" s="2"/>
      <c r="H49059" s="2"/>
    </row>
    <row r="49060" spans="2:8">
      <c r="B49060" s="2" t="s">
        <v>49503</v>
      </c>
      <c r="C49060" s="2">
        <v>23</v>
      </c>
      <c r="D49060" s="2" t="s">
        <v>447</v>
      </c>
      <c r="E49060" s="2"/>
      <c r="F49060" s="2"/>
      <c r="G49060" s="2"/>
      <c r="H49060" s="2"/>
    </row>
    <row r="49061" spans="2:8">
      <c r="B49061" s="2" t="s">
        <v>49504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29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24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31</v>
      </c>
      <c r="D49071" s="2" t="s">
        <v>447</v>
      </c>
      <c r="E49071" s="2"/>
      <c r="F49071" s="2"/>
      <c r="G49071" s="2"/>
      <c r="H49071" s="2"/>
    </row>
    <row r="49072" spans="2:8">
      <c r="B49072" s="2" t="s">
        <v>49515</v>
      </c>
      <c r="C49072" s="2">
        <v>33</v>
      </c>
      <c r="D49072" s="2" t="s">
        <v>447</v>
      </c>
      <c r="E49072" s="2"/>
      <c r="F49072" s="2"/>
      <c r="G49072" s="2"/>
      <c r="H49072" s="2"/>
    </row>
    <row r="49073" spans="2:8">
      <c r="B49073" s="2" t="s">
        <v>49516</v>
      </c>
      <c r="C49073" s="2">
        <v>33</v>
      </c>
      <c r="D49073" s="2" t="s">
        <v>447</v>
      </c>
      <c r="E49073" s="2"/>
      <c r="F49073" s="2"/>
      <c r="G49073" s="2"/>
      <c r="H49073" s="2"/>
    </row>
    <row r="49074" spans="2:8">
      <c r="B49074" s="2" t="s">
        <v>49517</v>
      </c>
      <c r="C49074" s="2">
        <v>32</v>
      </c>
      <c r="D49074" s="2" t="s">
        <v>447</v>
      </c>
      <c r="E49074" s="2"/>
      <c r="F49074" s="2"/>
      <c r="G49074" s="2"/>
      <c r="H49074" s="2"/>
    </row>
    <row r="49075" spans="2:8">
      <c r="B49075" s="2" t="s">
        <v>49518</v>
      </c>
      <c r="C49075" s="2">
        <v>26</v>
      </c>
      <c r="D49075" s="2" t="s">
        <v>447</v>
      </c>
      <c r="E49075" s="2"/>
      <c r="F49075" s="2"/>
      <c r="G49075" s="2"/>
      <c r="H49075" s="2"/>
    </row>
    <row r="49076" spans="2:8">
      <c r="B49076" s="2" t="s">
        <v>49519</v>
      </c>
      <c r="C49076" s="2">
        <v>29</v>
      </c>
      <c r="D49076" s="2" t="s">
        <v>447</v>
      </c>
      <c r="E49076" s="2"/>
      <c r="F49076" s="2"/>
      <c r="G49076" s="2"/>
      <c r="H49076" s="2"/>
    </row>
    <row r="49077" spans="2:8">
      <c r="B49077" s="2" t="s">
        <v>49520</v>
      </c>
      <c r="C49077" s="2">
        <v>29</v>
      </c>
      <c r="D49077" s="2" t="s">
        <v>447</v>
      </c>
      <c r="E49077" s="2"/>
      <c r="F49077" s="2"/>
      <c r="G49077" s="2"/>
      <c r="H49077" s="2"/>
    </row>
    <row r="49078" spans="2:8">
      <c r="B49078" s="2" t="s">
        <v>49521</v>
      </c>
      <c r="C49078" s="2">
        <v>29</v>
      </c>
      <c r="D49078" s="2" t="s">
        <v>447</v>
      </c>
      <c r="E49078" s="2"/>
      <c r="F49078" s="2"/>
      <c r="G49078" s="2"/>
      <c r="H49078" s="2"/>
    </row>
    <row r="49079" spans="2:8">
      <c r="B49079" s="2" t="s">
        <v>49522</v>
      </c>
      <c r="C49079" s="2">
        <v>28</v>
      </c>
      <c r="D49079" s="2" t="s">
        <v>447</v>
      </c>
      <c r="E49079" s="2"/>
      <c r="F49079" s="2"/>
      <c r="G49079" s="2"/>
      <c r="H49079" s="2"/>
    </row>
    <row r="49080" spans="2:8">
      <c r="B49080" s="2" t="s">
        <v>49523</v>
      </c>
      <c r="C49080" s="2">
        <v>28</v>
      </c>
      <c r="D49080" s="2" t="s">
        <v>447</v>
      </c>
      <c r="E49080" s="2"/>
      <c r="F49080" s="2"/>
      <c r="G49080" s="2"/>
      <c r="H49080" s="2"/>
    </row>
    <row r="49081" spans="2:8">
      <c r="B49081" s="2" t="s">
        <v>49524</v>
      </c>
      <c r="C49081" s="2">
        <v>38</v>
      </c>
      <c r="D49081" s="2" t="s">
        <v>447</v>
      </c>
      <c r="E49081" s="2"/>
      <c r="F49081" s="2"/>
      <c r="G49081" s="2"/>
      <c r="H49081" s="2"/>
    </row>
    <row r="49082" spans="2:8">
      <c r="B49082" s="2" t="s">
        <v>49525</v>
      </c>
      <c r="C49082" s="2">
        <v>43</v>
      </c>
      <c r="D49082" s="2" t="s">
        <v>447</v>
      </c>
      <c r="E49082" s="2"/>
      <c r="F49082" s="2"/>
      <c r="G49082" s="2"/>
      <c r="H49082" s="2"/>
    </row>
    <row r="49083" spans="2:8">
      <c r="B49083" s="2" t="s">
        <v>49526</v>
      </c>
      <c r="C49083" s="2">
        <v>44</v>
      </c>
      <c r="D49083" s="2" t="s">
        <v>447</v>
      </c>
      <c r="E49083" s="2"/>
      <c r="F49083" s="2"/>
      <c r="G49083" s="2"/>
      <c r="H49083" s="2"/>
    </row>
    <row r="49084" spans="2:8">
      <c r="B49084" s="2" t="s">
        <v>49527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41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36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31</v>
      </c>
      <c r="D49089" s="2" t="s">
        <v>447</v>
      </c>
      <c r="E49089" s="2"/>
      <c r="F49089" s="2"/>
      <c r="G49089" s="2"/>
      <c r="H49089" s="2"/>
    </row>
    <row r="49090" spans="2:8">
      <c r="B49090" s="2" t="s">
        <v>49533</v>
      </c>
      <c r="C49090" s="2">
        <v>33</v>
      </c>
      <c r="D49090" s="2" t="s">
        <v>447</v>
      </c>
      <c r="E49090" s="2"/>
      <c r="F49090" s="2"/>
      <c r="G49090" s="2"/>
      <c r="H49090" s="2"/>
    </row>
    <row r="49091" spans="2:8">
      <c r="B49091" s="2" t="s">
        <v>49534</v>
      </c>
      <c r="C49091" s="2">
        <v>22</v>
      </c>
      <c r="D49091" s="2" t="s">
        <v>447</v>
      </c>
      <c r="E49091" s="2"/>
      <c r="F49091" s="2"/>
      <c r="G49091" s="2"/>
      <c r="H49091" s="2"/>
    </row>
    <row r="49092" spans="2:8">
      <c r="B49092" s="2" t="s">
        <v>49535</v>
      </c>
      <c r="C49092" s="2">
        <v>8</v>
      </c>
      <c r="D49092" s="2" t="s">
        <v>447</v>
      </c>
      <c r="E49092" s="2"/>
      <c r="F49092" s="2"/>
      <c r="G49092" s="2"/>
      <c r="H49092" s="2"/>
    </row>
    <row r="49093" spans="2:8">
      <c r="B49093" s="2" t="s">
        <v>49536</v>
      </c>
      <c r="C49093" s="2">
        <v>14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14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12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37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35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27</v>
      </c>
      <c r="D49104" s="2" t="s">
        <v>447</v>
      </c>
      <c r="E49104" s="2"/>
      <c r="F49104" s="2"/>
      <c r="G49104" s="2"/>
      <c r="H49104" s="2"/>
    </row>
    <row r="49105" spans="2:8">
      <c r="B49105" s="2" t="s">
        <v>49548</v>
      </c>
      <c r="C49105" s="2">
        <v>30</v>
      </c>
      <c r="D49105" s="2" t="s">
        <v>447</v>
      </c>
      <c r="E49105" s="2"/>
      <c r="F49105" s="2"/>
      <c r="G49105" s="2"/>
      <c r="H49105" s="2"/>
    </row>
    <row r="49106" spans="2:8">
      <c r="B49106" s="2" t="s">
        <v>49549</v>
      </c>
      <c r="C49106" s="2">
        <v>32</v>
      </c>
      <c r="D49106" s="2" t="s">
        <v>447</v>
      </c>
      <c r="E49106" s="2"/>
      <c r="F49106" s="2"/>
      <c r="G49106" s="2"/>
      <c r="H49106" s="2"/>
    </row>
    <row r="49107" spans="2:8">
      <c r="B49107" s="2" t="s">
        <v>49550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21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36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35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31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21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27</v>
      </c>
      <c r="D49118" s="2" t="s">
        <v>447</v>
      </c>
      <c r="E49118" s="2"/>
      <c r="F49118" s="2"/>
      <c r="G49118" s="2"/>
      <c r="H49118" s="2"/>
    </row>
    <row r="49119" spans="2:8">
      <c r="B49119" s="2" t="s">
        <v>49562</v>
      </c>
      <c r="C49119" s="2">
        <v>28</v>
      </c>
      <c r="D49119" s="2" t="s">
        <v>447</v>
      </c>
      <c r="E49119" s="2"/>
      <c r="F49119" s="2"/>
      <c r="G49119" s="2"/>
      <c r="H49119" s="2"/>
    </row>
    <row r="49120" spans="2:8">
      <c r="B49120" s="2" t="s">
        <v>49563</v>
      </c>
      <c r="C49120" s="2">
        <v>30</v>
      </c>
      <c r="D49120" s="2" t="s">
        <v>447</v>
      </c>
      <c r="E49120" s="2"/>
      <c r="F49120" s="2"/>
      <c r="G49120" s="2"/>
      <c r="H49120" s="2"/>
    </row>
    <row r="49121" spans="2:8">
      <c r="B49121" s="2" t="s">
        <v>49564</v>
      </c>
      <c r="C49121" s="2">
        <v>30</v>
      </c>
      <c r="D49121" s="2" t="s">
        <v>447</v>
      </c>
      <c r="E49121" s="2"/>
      <c r="F49121" s="2"/>
      <c r="G49121" s="2"/>
      <c r="H49121" s="2"/>
    </row>
    <row r="49122" spans="2:8">
      <c r="B49122" s="2" t="s">
        <v>49565</v>
      </c>
      <c r="C49122" s="2">
        <v>28</v>
      </c>
      <c r="D49122" s="2" t="s">
        <v>447</v>
      </c>
      <c r="E49122" s="2"/>
      <c r="F49122" s="2"/>
      <c r="G49122" s="2"/>
      <c r="H49122" s="2"/>
    </row>
    <row r="49123" spans="2:8">
      <c r="B49123" s="2" t="s">
        <v>49566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32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26</v>
      </c>
      <c r="D49129" s="2" t="s">
        <v>447</v>
      </c>
      <c r="E49129" s="2"/>
      <c r="F49129" s="2"/>
      <c r="G49129" s="2"/>
      <c r="H49129" s="2"/>
    </row>
    <row r="49130" spans="2:8">
      <c r="B49130" s="2" t="s">
        <v>49573</v>
      </c>
      <c r="C49130" s="2">
        <v>26</v>
      </c>
      <c r="D49130" s="2" t="s">
        <v>447</v>
      </c>
      <c r="E49130" s="2"/>
      <c r="F49130" s="2"/>
      <c r="G49130" s="2"/>
      <c r="H49130" s="2"/>
    </row>
    <row r="49131" spans="2:8">
      <c r="B49131" s="2" t="s">
        <v>49574</v>
      </c>
      <c r="C49131" s="2">
        <v>26</v>
      </c>
      <c r="D49131" s="2" t="s">
        <v>447</v>
      </c>
      <c r="E49131" s="2"/>
      <c r="F49131" s="2"/>
      <c r="G49131" s="2"/>
      <c r="H49131" s="2"/>
    </row>
    <row r="49132" spans="2:8">
      <c r="B49132" s="2" t="s">
        <v>49575</v>
      </c>
      <c r="C49132" s="2">
        <v>25</v>
      </c>
      <c r="D49132" s="2" t="s">
        <v>447</v>
      </c>
      <c r="E49132" s="2"/>
      <c r="F49132" s="2"/>
      <c r="G49132" s="2"/>
      <c r="H49132" s="2"/>
    </row>
    <row r="49133" spans="2:8">
      <c r="B49133" s="2" t="s">
        <v>49576</v>
      </c>
      <c r="C49133" s="2">
        <v>24</v>
      </c>
      <c r="D49133" s="2" t="s">
        <v>447</v>
      </c>
      <c r="E49133" s="2"/>
      <c r="F49133" s="2"/>
      <c r="G49133" s="2"/>
      <c r="H49133" s="2"/>
    </row>
    <row r="49134" spans="2:8">
      <c r="B49134" s="2" t="s">
        <v>49577</v>
      </c>
      <c r="C49134" s="2">
        <v>23</v>
      </c>
      <c r="D49134" s="2" t="s">
        <v>447</v>
      </c>
      <c r="E49134" s="2"/>
      <c r="F49134" s="2"/>
      <c r="G49134" s="2"/>
      <c r="H49134" s="2"/>
    </row>
    <row r="49135" spans="2:8">
      <c r="B49135" s="2" t="s">
        <v>49578</v>
      </c>
      <c r="C49135" s="2">
        <v>27</v>
      </c>
      <c r="D49135" s="2" t="s">
        <v>447</v>
      </c>
      <c r="E49135" s="2"/>
      <c r="F49135" s="2"/>
      <c r="G49135" s="2"/>
      <c r="H49135" s="2"/>
    </row>
    <row r="49136" spans="2:8">
      <c r="B49136" s="2" t="s">
        <v>49579</v>
      </c>
      <c r="C49136" s="2">
        <v>27</v>
      </c>
      <c r="D49136" s="2" t="s">
        <v>447</v>
      </c>
      <c r="E49136" s="2"/>
      <c r="F49136" s="2"/>
      <c r="G49136" s="2"/>
      <c r="H49136" s="2"/>
    </row>
    <row r="49137" spans="2:8">
      <c r="B49137" s="2" t="s">
        <v>49580</v>
      </c>
      <c r="C49137" s="2">
        <v>27</v>
      </c>
      <c r="D49137" s="2" t="s">
        <v>447</v>
      </c>
      <c r="E49137" s="2"/>
      <c r="F49137" s="2"/>
      <c r="G49137" s="2"/>
      <c r="H49137" s="2"/>
    </row>
    <row r="49138" spans="2:8">
      <c r="B49138" s="2" t="s">
        <v>49581</v>
      </c>
      <c r="C49138" s="2">
        <v>26</v>
      </c>
      <c r="D49138" s="2" t="s">
        <v>447</v>
      </c>
      <c r="E49138" s="2"/>
      <c r="F49138" s="2"/>
      <c r="G49138" s="2"/>
      <c r="H49138" s="2"/>
    </row>
    <row r="49139" spans="2:8">
      <c r="B49139" s="2" t="s">
        <v>49582</v>
      </c>
      <c r="C49139" s="2">
        <v>25</v>
      </c>
      <c r="D49139" s="2" t="s">
        <v>447</v>
      </c>
      <c r="E49139" s="2"/>
      <c r="F49139" s="2"/>
      <c r="G49139" s="2"/>
      <c r="H49139" s="2"/>
    </row>
    <row r="49140" spans="2:8">
      <c r="B49140" s="2" t="s">
        <v>49583</v>
      </c>
      <c r="C49140" s="2">
        <v>21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20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20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20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20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19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17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16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16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15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27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31</v>
      </c>
      <c r="D49152" s="2" t="s">
        <v>447</v>
      </c>
      <c r="E49152" s="2"/>
      <c r="F49152" s="2"/>
      <c r="G49152" s="2"/>
      <c r="H49152" s="2"/>
    </row>
    <row r="49153" spans="2:8">
      <c r="B49153" s="2" t="s">
        <v>49596</v>
      </c>
      <c r="C49153" s="2">
        <v>32</v>
      </c>
      <c r="D49153" s="2" t="s">
        <v>447</v>
      </c>
      <c r="E49153" s="2"/>
      <c r="F49153" s="2"/>
      <c r="G49153" s="2"/>
      <c r="H49153" s="2"/>
    </row>
    <row r="49154" spans="2:8">
      <c r="B49154" s="2" t="s">
        <v>49597</v>
      </c>
      <c r="C49154" s="2">
        <v>20</v>
      </c>
      <c r="D49154" s="2" t="s">
        <v>447</v>
      </c>
      <c r="E49154" s="2"/>
      <c r="F49154" s="2"/>
      <c r="G49154" s="2"/>
      <c r="H49154" s="2"/>
    </row>
    <row r="49155" spans="2:8">
      <c r="B49155" s="2" t="s">
        <v>49598</v>
      </c>
      <c r="C49155" s="2">
        <v>25</v>
      </c>
      <c r="D49155" s="2" t="s">
        <v>447</v>
      </c>
      <c r="E49155" s="2"/>
      <c r="F49155" s="2"/>
      <c r="G49155" s="2"/>
      <c r="H49155" s="2"/>
    </row>
    <row r="49156" spans="2:8">
      <c r="B49156" s="2" t="s">
        <v>49599</v>
      </c>
      <c r="C49156" s="2">
        <v>28</v>
      </c>
      <c r="D49156" s="2" t="s">
        <v>447</v>
      </c>
      <c r="E49156" s="2"/>
      <c r="F49156" s="2"/>
      <c r="G49156" s="2"/>
      <c r="H49156" s="2"/>
    </row>
    <row r="49157" spans="2:8">
      <c r="B49157" s="2" t="s">
        <v>49600</v>
      </c>
      <c r="C49157" s="2">
        <v>28</v>
      </c>
      <c r="D49157" s="2" t="s">
        <v>447</v>
      </c>
      <c r="E49157" s="2"/>
      <c r="F49157" s="2"/>
      <c r="G49157" s="2"/>
      <c r="H49157" s="2"/>
    </row>
    <row r="49158" spans="2:8">
      <c r="B49158" s="2" t="s">
        <v>49601</v>
      </c>
      <c r="C49158" s="2">
        <v>28</v>
      </c>
      <c r="D49158" s="2" t="s">
        <v>447</v>
      </c>
      <c r="E49158" s="2"/>
      <c r="F49158" s="2"/>
      <c r="G49158" s="2"/>
      <c r="H49158" s="2"/>
    </row>
    <row r="49159" spans="2:8">
      <c r="B49159" s="2" t="s">
        <v>49602</v>
      </c>
      <c r="C49159" s="2">
        <v>28</v>
      </c>
      <c r="D49159" s="2" t="s">
        <v>447</v>
      </c>
      <c r="E49159" s="2"/>
      <c r="F49159" s="2"/>
      <c r="G49159" s="2"/>
      <c r="H49159" s="2"/>
    </row>
    <row r="49160" spans="2:8">
      <c r="B49160" s="2" t="s">
        <v>49603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16</v>
      </c>
      <c r="D49164" s="2" t="s">
        <v>447</v>
      </c>
      <c r="E49164" s="2"/>
      <c r="F49164" s="2"/>
      <c r="G49164" s="2"/>
      <c r="H49164" s="2"/>
    </row>
    <row r="49165" spans="2:8">
      <c r="B49165" s="2" t="s">
        <v>49608</v>
      </c>
      <c r="C49165" s="2">
        <v>18</v>
      </c>
      <c r="D49165" s="2" t="s">
        <v>447</v>
      </c>
      <c r="E49165" s="2"/>
      <c r="F49165" s="2"/>
      <c r="G49165" s="2"/>
      <c r="H49165" s="2"/>
    </row>
    <row r="49166" spans="2:8">
      <c r="B49166" s="2" t="s">
        <v>49609</v>
      </c>
      <c r="C49166" s="2">
        <v>20</v>
      </c>
      <c r="D49166" s="2" t="s">
        <v>447</v>
      </c>
      <c r="E49166" s="2"/>
      <c r="F49166" s="2"/>
      <c r="G49166" s="2"/>
      <c r="H49166" s="2"/>
    </row>
    <row r="49167" spans="2:8">
      <c r="B49167" s="2" t="s">
        <v>49610</v>
      </c>
      <c r="C49167" s="2">
        <v>22</v>
      </c>
      <c r="D49167" s="2" t="s">
        <v>447</v>
      </c>
      <c r="E49167" s="2"/>
      <c r="F49167" s="2"/>
      <c r="G49167" s="2"/>
      <c r="H49167" s="2"/>
    </row>
    <row r="49168" spans="2:8">
      <c r="B49168" s="2" t="s">
        <v>49611</v>
      </c>
      <c r="C49168" s="2">
        <v>22</v>
      </c>
      <c r="D49168" s="2" t="s">
        <v>447</v>
      </c>
      <c r="E49168" s="2"/>
      <c r="F49168" s="2"/>
      <c r="G49168" s="2"/>
      <c r="H49168" s="2"/>
    </row>
    <row r="49169" spans="2:8">
      <c r="B49169" s="2" t="s">
        <v>49612</v>
      </c>
      <c r="C49169" s="2">
        <v>23</v>
      </c>
      <c r="D49169" s="2" t="s">
        <v>447</v>
      </c>
      <c r="E49169" s="2"/>
      <c r="F49169" s="2"/>
      <c r="G49169" s="2"/>
      <c r="H49169" s="2"/>
    </row>
    <row r="49170" spans="2:8">
      <c r="B49170" s="2" t="s">
        <v>49613</v>
      </c>
      <c r="C49170" s="2">
        <v>23</v>
      </c>
      <c r="D49170" s="2" t="s">
        <v>447</v>
      </c>
      <c r="E49170" s="2"/>
      <c r="F49170" s="2"/>
      <c r="G49170" s="2"/>
      <c r="H49170" s="2"/>
    </row>
    <row r="49171" spans="2:8">
      <c r="B49171" s="2" t="s">
        <v>49614</v>
      </c>
      <c r="C49171" s="2">
        <v>23</v>
      </c>
      <c r="D49171" s="2" t="s">
        <v>447</v>
      </c>
      <c r="E49171" s="2"/>
      <c r="F49171" s="2"/>
      <c r="G49171" s="2"/>
      <c r="H49171" s="2"/>
    </row>
    <row r="49172" spans="2:8">
      <c r="B49172" s="2" t="s">
        <v>49615</v>
      </c>
      <c r="C49172" s="2">
        <v>23</v>
      </c>
      <c r="D49172" s="2" t="s">
        <v>447</v>
      </c>
      <c r="E49172" s="2"/>
      <c r="F49172" s="2"/>
      <c r="G49172" s="2"/>
      <c r="H49172" s="2"/>
    </row>
    <row r="49173" spans="2:8">
      <c r="B49173" s="2" t="s">
        <v>49616</v>
      </c>
      <c r="C49173" s="2">
        <v>25</v>
      </c>
      <c r="D49173" s="2" t="s">
        <v>447</v>
      </c>
      <c r="E49173" s="2"/>
      <c r="F49173" s="2"/>
      <c r="G49173" s="2"/>
      <c r="H49173" s="2"/>
    </row>
    <row r="49174" spans="2:8">
      <c r="B49174" s="2" t="s">
        <v>49617</v>
      </c>
      <c r="C49174" s="2">
        <v>25</v>
      </c>
      <c r="D49174" s="2" t="s">
        <v>447</v>
      </c>
      <c r="E49174" s="2"/>
      <c r="F49174" s="2"/>
      <c r="G49174" s="2"/>
      <c r="H49174" s="2"/>
    </row>
    <row r="49175" spans="2:8">
      <c r="B49175" s="2" t="s">
        <v>49618</v>
      </c>
      <c r="C49175" s="2">
        <v>26</v>
      </c>
      <c r="D49175" s="2" t="s">
        <v>447</v>
      </c>
      <c r="E49175" s="2"/>
      <c r="F49175" s="2"/>
      <c r="G49175" s="2"/>
      <c r="H49175" s="2"/>
    </row>
    <row r="49176" spans="2:8">
      <c r="B49176" s="2" t="s">
        <v>49619</v>
      </c>
      <c r="C49176" s="2">
        <v>26</v>
      </c>
      <c r="D49176" s="2" t="s">
        <v>447</v>
      </c>
      <c r="E49176" s="2"/>
      <c r="F49176" s="2"/>
      <c r="G49176" s="2"/>
      <c r="H49176" s="2"/>
    </row>
    <row r="49177" spans="2:8">
      <c r="B49177" s="2" t="s">
        <v>49620</v>
      </c>
      <c r="C49177" s="2">
        <v>24</v>
      </c>
      <c r="D49177" s="2" t="s">
        <v>447</v>
      </c>
      <c r="E49177" s="2"/>
      <c r="F49177" s="2"/>
      <c r="G49177" s="2"/>
      <c r="H49177" s="2"/>
    </row>
    <row r="49178" spans="2:8">
      <c r="B49178" s="2" t="s">
        <v>49621</v>
      </c>
      <c r="C49178" s="2">
        <v>23</v>
      </c>
      <c r="D49178" s="2" t="s">
        <v>447</v>
      </c>
      <c r="E49178" s="2"/>
      <c r="F49178" s="2"/>
      <c r="G49178" s="2"/>
      <c r="H49178" s="2"/>
    </row>
    <row r="49179" spans="2:8">
      <c r="B49179" s="2" t="s">
        <v>49622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23</v>
      </c>
      <c r="D49182" s="2" t="s">
        <v>447</v>
      </c>
      <c r="E49182" s="2"/>
      <c r="F49182" s="2"/>
      <c r="G49182" s="2"/>
      <c r="H49182" s="2"/>
    </row>
    <row r="49183" spans="2:8">
      <c r="B49183" s="2" t="s">
        <v>49626</v>
      </c>
      <c r="C49183" s="2">
        <v>24</v>
      </c>
      <c r="D49183" s="2" t="s">
        <v>447</v>
      </c>
      <c r="E49183" s="2"/>
      <c r="F49183" s="2"/>
      <c r="G49183" s="2"/>
      <c r="H49183" s="2"/>
    </row>
    <row r="49184" spans="2:8">
      <c r="B49184" s="2" t="s">
        <v>49627</v>
      </c>
      <c r="C49184" s="2">
        <v>24</v>
      </c>
      <c r="D49184" s="2" t="s">
        <v>447</v>
      </c>
      <c r="E49184" s="2"/>
      <c r="F49184" s="2"/>
      <c r="G49184" s="2"/>
      <c r="H49184" s="2"/>
    </row>
    <row r="49185" spans="2:8">
      <c r="B49185" s="2" t="s">
        <v>49628</v>
      </c>
      <c r="C49185" s="2">
        <v>23</v>
      </c>
      <c r="D49185" s="2" t="s">
        <v>447</v>
      </c>
      <c r="E49185" s="2"/>
      <c r="F49185" s="2"/>
      <c r="G49185" s="2"/>
      <c r="H49185" s="2"/>
    </row>
    <row r="49186" spans="2:8">
      <c r="B49186" s="2" t="s">
        <v>49629</v>
      </c>
      <c r="C49186" s="2">
        <v>23</v>
      </c>
      <c r="D49186" s="2" t="s">
        <v>447</v>
      </c>
      <c r="E49186" s="2"/>
      <c r="F49186" s="2"/>
      <c r="G49186" s="2"/>
      <c r="H49186" s="2"/>
    </row>
    <row r="49187" spans="2:8">
      <c r="B49187" s="2" t="s">
        <v>49630</v>
      </c>
      <c r="C49187" s="2">
        <v>24</v>
      </c>
      <c r="D49187" s="2" t="s">
        <v>447</v>
      </c>
      <c r="E49187" s="2"/>
      <c r="F49187" s="2"/>
      <c r="G49187" s="2"/>
      <c r="H49187" s="2"/>
    </row>
    <row r="49188" spans="2:8">
      <c r="B49188" s="2" t="s">
        <v>49631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21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34</v>
      </c>
      <c r="D49195" s="2" t="s">
        <v>447</v>
      </c>
      <c r="E49195" s="2"/>
      <c r="F49195" s="2"/>
      <c r="G49195" s="2"/>
      <c r="H49195" s="2"/>
    </row>
    <row r="49196" spans="2:8">
      <c r="B49196" s="2" t="s">
        <v>49639</v>
      </c>
      <c r="C49196" s="2">
        <v>36</v>
      </c>
      <c r="D49196" s="2" t="s">
        <v>447</v>
      </c>
      <c r="E49196" s="2"/>
      <c r="F49196" s="2"/>
      <c r="G49196" s="2"/>
      <c r="H49196" s="2"/>
    </row>
    <row r="49197" spans="2:8">
      <c r="B49197" s="2" t="s">
        <v>49640</v>
      </c>
      <c r="C49197" s="2">
        <v>35</v>
      </c>
      <c r="D49197" s="2" t="s">
        <v>447</v>
      </c>
      <c r="E49197" s="2"/>
      <c r="F49197" s="2"/>
      <c r="G49197" s="2"/>
      <c r="H49197" s="2"/>
    </row>
    <row r="49198" spans="2:8">
      <c r="B49198" s="2" t="s">
        <v>49641</v>
      </c>
      <c r="C49198" s="2">
        <v>34</v>
      </c>
      <c r="D49198" s="2" t="s">
        <v>447</v>
      </c>
      <c r="E49198" s="2"/>
      <c r="F49198" s="2"/>
      <c r="G49198" s="2"/>
      <c r="H49198" s="2"/>
    </row>
    <row r="49199" spans="2:8">
      <c r="B49199" s="2" t="s">
        <v>49642</v>
      </c>
      <c r="C49199" s="2">
        <v>26</v>
      </c>
      <c r="D49199" s="2" t="s">
        <v>447</v>
      </c>
      <c r="E49199" s="2"/>
      <c r="F49199" s="2"/>
      <c r="G49199" s="2"/>
      <c r="H49199" s="2"/>
    </row>
    <row r="49200" spans="2:8">
      <c r="B49200" s="2" t="s">
        <v>49643</v>
      </c>
      <c r="C49200" s="2">
        <v>28</v>
      </c>
      <c r="D49200" s="2" t="s">
        <v>447</v>
      </c>
      <c r="E49200" s="2"/>
      <c r="F49200" s="2"/>
      <c r="G49200" s="2"/>
      <c r="H49200" s="2"/>
    </row>
    <row r="49201" spans="2:8">
      <c r="B49201" s="2" t="s">
        <v>49644</v>
      </c>
      <c r="C49201" s="2">
        <v>29</v>
      </c>
      <c r="D49201" s="2" t="s">
        <v>447</v>
      </c>
      <c r="E49201" s="2"/>
      <c r="F49201" s="2"/>
      <c r="G49201" s="2"/>
      <c r="H49201" s="2"/>
    </row>
    <row r="49202" spans="2:8">
      <c r="B49202" s="2" t="s">
        <v>49645</v>
      </c>
      <c r="C49202" s="2">
        <v>30</v>
      </c>
      <c r="D49202" s="2" t="s">
        <v>447</v>
      </c>
      <c r="E49202" s="2"/>
      <c r="F49202" s="2"/>
      <c r="G49202" s="2"/>
      <c r="H49202" s="2"/>
    </row>
    <row r="49203" spans="2:8">
      <c r="B49203" s="2" t="s">
        <v>49646</v>
      </c>
      <c r="C49203" s="2">
        <v>30</v>
      </c>
      <c r="D49203" s="2" t="s">
        <v>447</v>
      </c>
      <c r="E49203" s="2"/>
      <c r="F49203" s="2"/>
      <c r="G49203" s="2"/>
      <c r="H49203" s="2"/>
    </row>
    <row r="49204" spans="2:8">
      <c r="B49204" s="2" t="s">
        <v>49647</v>
      </c>
      <c r="C49204" s="2">
        <v>24</v>
      </c>
      <c r="D49204" s="2" t="s">
        <v>447</v>
      </c>
      <c r="E49204" s="2"/>
      <c r="F49204" s="2"/>
      <c r="G49204" s="2"/>
      <c r="H49204" s="2"/>
    </row>
    <row r="49205" spans="2:8">
      <c r="B49205" s="2" t="s">
        <v>49648</v>
      </c>
      <c r="C49205" s="2">
        <v>24</v>
      </c>
      <c r="D49205" s="2" t="s">
        <v>447</v>
      </c>
      <c r="E49205" s="2"/>
      <c r="F49205" s="2"/>
      <c r="G49205" s="2"/>
      <c r="H49205" s="2"/>
    </row>
    <row r="49206" spans="2:8">
      <c r="B49206" s="2" t="s">
        <v>49649</v>
      </c>
      <c r="C49206" s="2">
        <v>26</v>
      </c>
      <c r="D49206" s="2" t="s">
        <v>447</v>
      </c>
      <c r="E49206" s="2"/>
      <c r="F49206" s="2"/>
      <c r="G49206" s="2"/>
      <c r="H49206" s="2"/>
    </row>
    <row r="49207" spans="2:8">
      <c r="B49207" s="2" t="s">
        <v>49650</v>
      </c>
      <c r="C49207" s="2">
        <v>25</v>
      </c>
      <c r="D49207" s="2" t="s">
        <v>447</v>
      </c>
      <c r="E49207" s="2"/>
      <c r="F49207" s="2"/>
      <c r="G49207" s="2"/>
      <c r="H49207" s="2"/>
    </row>
    <row r="49208" spans="2:8">
      <c r="B49208" s="2" t="s">
        <v>49651</v>
      </c>
      <c r="C49208" s="2">
        <v>24</v>
      </c>
      <c r="D49208" s="2" t="s">
        <v>447</v>
      </c>
      <c r="E49208" s="2"/>
      <c r="F49208" s="2"/>
      <c r="G49208" s="2"/>
      <c r="H49208" s="2"/>
    </row>
    <row r="49209" spans="2:8">
      <c r="B49209" s="2" t="s">
        <v>49652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29</v>
      </c>
      <c r="D49211" s="2" t="s">
        <v>447</v>
      </c>
      <c r="E49211" s="2"/>
      <c r="F49211" s="2"/>
      <c r="G49211" s="2"/>
      <c r="H49211" s="2"/>
    </row>
    <row r="49212" spans="2:8">
      <c r="B49212" s="2" t="s">
        <v>49655</v>
      </c>
      <c r="C49212" s="2">
        <v>29</v>
      </c>
      <c r="D49212" s="2" t="s">
        <v>447</v>
      </c>
      <c r="E49212" s="2"/>
      <c r="F49212" s="2"/>
      <c r="G49212" s="2"/>
      <c r="H49212" s="2"/>
    </row>
    <row r="49213" spans="2:8">
      <c r="B49213" s="2" t="s">
        <v>49656</v>
      </c>
      <c r="C49213" s="2">
        <v>30</v>
      </c>
      <c r="D49213" s="2" t="s">
        <v>447</v>
      </c>
      <c r="E49213" s="2"/>
      <c r="F49213" s="2"/>
      <c r="G49213" s="2"/>
      <c r="H49213" s="2"/>
    </row>
    <row r="49214" spans="2:8">
      <c r="B49214" s="2" t="s">
        <v>49657</v>
      </c>
      <c r="C49214" s="2">
        <v>29</v>
      </c>
      <c r="D49214" s="2" t="s">
        <v>447</v>
      </c>
      <c r="E49214" s="2"/>
      <c r="F49214" s="2"/>
      <c r="G49214" s="2"/>
      <c r="H49214" s="2"/>
    </row>
    <row r="49215" spans="2:8">
      <c r="B49215" s="2" t="s">
        <v>49658</v>
      </c>
      <c r="C49215" s="2">
        <v>29</v>
      </c>
      <c r="D49215" s="2" t="s">
        <v>447</v>
      </c>
      <c r="E49215" s="2"/>
      <c r="F49215" s="2"/>
      <c r="G49215" s="2"/>
      <c r="H49215" s="2"/>
    </row>
    <row r="49216" spans="2:8">
      <c r="B49216" s="2" t="s">
        <v>49659</v>
      </c>
      <c r="C49216" s="2">
        <v>30</v>
      </c>
      <c r="D49216" s="2" t="s">
        <v>447</v>
      </c>
      <c r="E49216" s="2"/>
      <c r="F49216" s="2"/>
      <c r="G49216" s="2"/>
      <c r="H49216" s="2"/>
    </row>
    <row r="49217" spans="2:8">
      <c r="B49217" s="2" t="s">
        <v>49660</v>
      </c>
      <c r="C49217" s="2">
        <v>30</v>
      </c>
      <c r="D49217" s="2" t="s">
        <v>447</v>
      </c>
      <c r="E49217" s="2"/>
      <c r="F49217" s="2"/>
      <c r="G49217" s="2"/>
      <c r="H49217" s="2"/>
    </row>
    <row r="49218" spans="2:8">
      <c r="B49218" s="2" t="s">
        <v>49661</v>
      </c>
      <c r="C49218" s="2">
        <v>29</v>
      </c>
      <c r="D49218" s="2" t="s">
        <v>447</v>
      </c>
      <c r="E49218" s="2"/>
      <c r="F49218" s="2"/>
      <c r="G49218" s="2"/>
      <c r="H49218" s="2"/>
    </row>
    <row r="49219" spans="2:8">
      <c r="B49219" s="2" t="s">
        <v>49662</v>
      </c>
      <c r="C49219" s="2">
        <v>27</v>
      </c>
      <c r="D49219" s="2" t="s">
        <v>447</v>
      </c>
      <c r="E49219" s="2"/>
      <c r="F49219" s="2"/>
      <c r="G49219" s="2"/>
      <c r="H49219" s="2"/>
    </row>
    <row r="49220" spans="2:8">
      <c r="B49220" s="2" t="s">
        <v>49663</v>
      </c>
      <c r="C49220" s="2">
        <v>30</v>
      </c>
      <c r="D49220" s="2" t="s">
        <v>447</v>
      </c>
      <c r="E49220" s="2"/>
      <c r="F49220" s="2"/>
      <c r="G49220" s="2"/>
      <c r="H49220" s="2"/>
    </row>
    <row r="49221" spans="2:8">
      <c r="B49221" s="2" t="s">
        <v>49664</v>
      </c>
      <c r="C49221" s="2">
        <v>32</v>
      </c>
      <c r="D49221" s="2" t="s">
        <v>447</v>
      </c>
      <c r="E49221" s="2"/>
      <c r="F49221" s="2"/>
      <c r="G49221" s="2"/>
      <c r="H49221" s="2"/>
    </row>
    <row r="49222" spans="2:8">
      <c r="B49222" s="2" t="s">
        <v>49665</v>
      </c>
      <c r="C49222" s="2">
        <v>32</v>
      </c>
      <c r="D49222" s="2" t="s">
        <v>447</v>
      </c>
      <c r="E49222" s="2"/>
      <c r="F49222" s="2"/>
      <c r="G49222" s="2"/>
      <c r="H49222" s="2"/>
    </row>
    <row r="49223" spans="2:8">
      <c r="B49223" s="2" t="s">
        <v>49666</v>
      </c>
      <c r="C49223" s="2">
        <v>31</v>
      </c>
      <c r="D49223" s="2" t="s">
        <v>447</v>
      </c>
      <c r="E49223" s="2"/>
      <c r="F49223" s="2"/>
      <c r="G49223" s="2"/>
      <c r="H49223" s="2"/>
    </row>
    <row r="49224" spans="2:8">
      <c r="B49224" s="2" t="s">
        <v>49667</v>
      </c>
      <c r="C49224" s="2">
        <v>29</v>
      </c>
      <c r="D49224" s="2" t="s">
        <v>447</v>
      </c>
      <c r="E49224" s="2"/>
      <c r="F49224" s="2"/>
      <c r="G49224" s="2"/>
      <c r="H49224" s="2"/>
    </row>
    <row r="49225" spans="2:8">
      <c r="B49225" s="2" t="s">
        <v>49668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30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24</v>
      </c>
      <c r="D49228" s="2" t="s">
        <v>447</v>
      </c>
      <c r="E49228" s="2"/>
      <c r="F49228" s="2"/>
      <c r="G49228" s="2"/>
      <c r="H49228" s="2"/>
    </row>
    <row r="49229" spans="2:8">
      <c r="B49229" s="2" t="s">
        <v>49672</v>
      </c>
      <c r="C49229" s="2">
        <v>25</v>
      </c>
      <c r="D49229" s="2" t="s">
        <v>447</v>
      </c>
      <c r="E49229" s="2"/>
      <c r="F49229" s="2"/>
      <c r="G49229" s="2"/>
      <c r="H49229" s="2"/>
    </row>
    <row r="49230" spans="2:8">
      <c r="B49230" s="2" t="s">
        <v>49673</v>
      </c>
      <c r="C49230" s="2">
        <v>25</v>
      </c>
      <c r="D49230" s="2" t="s">
        <v>447</v>
      </c>
      <c r="E49230" s="2"/>
      <c r="F49230" s="2"/>
      <c r="G49230" s="2"/>
      <c r="H49230" s="2"/>
    </row>
    <row r="49231" spans="2:8">
      <c r="B49231" s="2" t="s">
        <v>49674</v>
      </c>
      <c r="C49231" s="2">
        <v>25</v>
      </c>
      <c r="D49231" s="2" t="s">
        <v>447</v>
      </c>
      <c r="E49231" s="2"/>
      <c r="F49231" s="2"/>
      <c r="G49231" s="2"/>
      <c r="H49231" s="2"/>
    </row>
    <row r="49232" spans="2:8">
      <c r="B49232" s="2" t="s">
        <v>49675</v>
      </c>
      <c r="C49232" s="2">
        <v>24</v>
      </c>
      <c r="D49232" s="2" t="s">
        <v>447</v>
      </c>
      <c r="E49232" s="2"/>
      <c r="F49232" s="2"/>
      <c r="G49232" s="2"/>
      <c r="H49232" s="2"/>
    </row>
    <row r="49233" spans="2:8">
      <c r="B49233" s="2" t="s">
        <v>49676</v>
      </c>
      <c r="C49233" s="2">
        <v>23</v>
      </c>
      <c r="D49233" s="2" t="s">
        <v>447</v>
      </c>
      <c r="E49233" s="2"/>
      <c r="F49233" s="2"/>
      <c r="G49233" s="2"/>
      <c r="H49233" s="2"/>
    </row>
    <row r="49234" spans="2:8">
      <c r="B49234" s="2" t="s">
        <v>49677</v>
      </c>
      <c r="C49234" s="2">
        <v>24</v>
      </c>
      <c r="D49234" s="2" t="s">
        <v>447</v>
      </c>
      <c r="E49234" s="2"/>
      <c r="F49234" s="2"/>
      <c r="G49234" s="2"/>
      <c r="H49234" s="2"/>
    </row>
    <row r="49235" spans="2:8">
      <c r="B49235" s="2" t="s">
        <v>49678</v>
      </c>
      <c r="C49235" s="2">
        <v>25</v>
      </c>
      <c r="D49235" s="2" t="s">
        <v>447</v>
      </c>
      <c r="E49235" s="2"/>
      <c r="F49235" s="2"/>
      <c r="G49235" s="2"/>
      <c r="H49235" s="2"/>
    </row>
    <row r="49236" spans="2:8">
      <c r="B49236" s="2" t="s">
        <v>49679</v>
      </c>
      <c r="C49236" s="2">
        <v>25</v>
      </c>
      <c r="D49236" s="2" t="s">
        <v>447</v>
      </c>
      <c r="E49236" s="2"/>
      <c r="F49236" s="2"/>
      <c r="G49236" s="2"/>
      <c r="H49236" s="2"/>
    </row>
    <row r="49237" spans="2:8">
      <c r="B49237" s="2" t="s">
        <v>49680</v>
      </c>
      <c r="C49237" s="2">
        <v>21</v>
      </c>
      <c r="D49237" s="2" t="s">
        <v>447</v>
      </c>
      <c r="E49237" s="2"/>
      <c r="F49237" s="2"/>
      <c r="G49237" s="2"/>
      <c r="H49237" s="2"/>
    </row>
    <row r="49238" spans="2:8">
      <c r="B49238" s="2" t="s">
        <v>49681</v>
      </c>
      <c r="C49238" s="2">
        <v>20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21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19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19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19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13</v>
      </c>
      <c r="D49245" s="2" t="s">
        <v>447</v>
      </c>
      <c r="E49245" s="2"/>
      <c r="F49245" s="2"/>
      <c r="G49245" s="2"/>
      <c r="H49245" s="2"/>
    </row>
    <row r="49246" spans="2:8">
      <c r="B49246" s="2" t="s">
        <v>49689</v>
      </c>
      <c r="C49246" s="2">
        <v>13</v>
      </c>
      <c r="D49246" s="2" t="s">
        <v>447</v>
      </c>
      <c r="E49246" s="2"/>
      <c r="F49246" s="2"/>
      <c r="G49246" s="2"/>
      <c r="H49246" s="2"/>
    </row>
    <row r="49247" spans="2:8">
      <c r="B49247" s="2" t="s">
        <v>49690</v>
      </c>
      <c r="C49247" s="2">
        <v>13</v>
      </c>
      <c r="D49247" s="2" t="s">
        <v>447</v>
      </c>
      <c r="E49247" s="2"/>
      <c r="F49247" s="2"/>
      <c r="G49247" s="2"/>
      <c r="H49247" s="2"/>
    </row>
    <row r="49248" spans="2:8">
      <c r="B49248" s="2" t="s">
        <v>49691</v>
      </c>
      <c r="C49248" s="2">
        <v>14</v>
      </c>
      <c r="D49248" s="2" t="s">
        <v>447</v>
      </c>
      <c r="E49248" s="2"/>
      <c r="F49248" s="2"/>
      <c r="G49248" s="2"/>
      <c r="H49248" s="2"/>
    </row>
    <row r="49249" spans="2:8">
      <c r="B49249" s="2" t="s">
        <v>49692</v>
      </c>
      <c r="C49249" s="2">
        <v>14</v>
      </c>
      <c r="D49249" s="2" t="s">
        <v>447</v>
      </c>
      <c r="E49249" s="2"/>
      <c r="F49249" s="2"/>
      <c r="G49249" s="2"/>
      <c r="H49249" s="2"/>
    </row>
    <row r="49250" spans="2:8">
      <c r="B49250" s="2" t="s">
        <v>49693</v>
      </c>
      <c r="C49250" s="2">
        <v>15</v>
      </c>
      <c r="D49250" s="2" t="s">
        <v>447</v>
      </c>
      <c r="E49250" s="2"/>
      <c r="F49250" s="2"/>
      <c r="G49250" s="2"/>
      <c r="H49250" s="2"/>
    </row>
    <row r="49251" spans="2:8">
      <c r="B49251" s="2" t="s">
        <v>49694</v>
      </c>
      <c r="C49251" s="2">
        <v>16</v>
      </c>
      <c r="D49251" s="2" t="s">
        <v>447</v>
      </c>
      <c r="E49251" s="2"/>
      <c r="F49251" s="2"/>
      <c r="G49251" s="2"/>
      <c r="H49251" s="2"/>
    </row>
    <row r="49252" spans="2:8">
      <c r="B49252" s="2" t="s">
        <v>49695</v>
      </c>
      <c r="C49252" s="2">
        <v>16</v>
      </c>
      <c r="D49252" s="2" t="s">
        <v>447</v>
      </c>
      <c r="E49252" s="2"/>
      <c r="F49252" s="2"/>
      <c r="G49252" s="2"/>
      <c r="H49252" s="2"/>
    </row>
    <row r="49253" spans="2:8">
      <c r="B49253" s="2" t="s">
        <v>49696</v>
      </c>
      <c r="C49253" s="2">
        <v>17</v>
      </c>
      <c r="D49253" s="2" t="s">
        <v>447</v>
      </c>
      <c r="E49253" s="2"/>
      <c r="F49253" s="2"/>
      <c r="G49253" s="2"/>
      <c r="H49253" s="2"/>
    </row>
    <row r="49254" spans="2:8">
      <c r="B49254" s="2" t="s">
        <v>49697</v>
      </c>
      <c r="C49254" s="2">
        <v>16</v>
      </c>
      <c r="D49254" s="2" t="s">
        <v>447</v>
      </c>
      <c r="E49254" s="2"/>
      <c r="F49254" s="2"/>
      <c r="G49254" s="2"/>
      <c r="H49254" s="2"/>
    </row>
    <row r="49255" spans="2:8">
      <c r="B49255" s="2" t="s">
        <v>49698</v>
      </c>
      <c r="C49255" s="2">
        <v>15</v>
      </c>
      <c r="D49255" s="2" t="s">
        <v>447</v>
      </c>
      <c r="E49255" s="2"/>
      <c r="F49255" s="2"/>
      <c r="G49255" s="2"/>
      <c r="H49255" s="2"/>
    </row>
    <row r="49256" spans="2:8">
      <c r="B49256" s="2" t="s">
        <v>49699</v>
      </c>
      <c r="C49256" s="2">
        <v>14</v>
      </c>
      <c r="D49256" s="2" t="s">
        <v>447</v>
      </c>
      <c r="E49256" s="2"/>
      <c r="F49256" s="2"/>
      <c r="G49256" s="2"/>
      <c r="H49256" s="2"/>
    </row>
    <row r="49257" spans="2:8">
      <c r="B49257" s="2" t="s">
        <v>49700</v>
      </c>
      <c r="C49257" s="2">
        <v>14</v>
      </c>
      <c r="D49257" s="2" t="s">
        <v>447</v>
      </c>
      <c r="E49257" s="2"/>
      <c r="F49257" s="2"/>
      <c r="G49257" s="2"/>
      <c r="H49257" s="2"/>
    </row>
    <row r="49258" spans="2:8">
      <c r="B49258" s="2" t="s">
        <v>49701</v>
      </c>
      <c r="C49258" s="2">
        <v>35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32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32</v>
      </c>
      <c r="D49265" s="2" t="s">
        <v>447</v>
      </c>
      <c r="E49265" s="2"/>
      <c r="F49265" s="2"/>
      <c r="G49265" s="2"/>
      <c r="H49265" s="2"/>
    </row>
    <row r="49266" spans="2:8">
      <c r="B49266" s="2" t="s">
        <v>49709</v>
      </c>
      <c r="C49266" s="2">
        <v>34</v>
      </c>
      <c r="D49266" s="2" t="s">
        <v>447</v>
      </c>
      <c r="E49266" s="2"/>
      <c r="F49266" s="2"/>
      <c r="G49266" s="2"/>
      <c r="H49266" s="2"/>
    </row>
    <row r="49267" spans="2:8">
      <c r="B49267" s="2" t="s">
        <v>49710</v>
      </c>
      <c r="C49267" s="2">
        <v>36</v>
      </c>
      <c r="D49267" s="2" t="s">
        <v>447</v>
      </c>
      <c r="E49267" s="2"/>
      <c r="F49267" s="2"/>
      <c r="G49267" s="2"/>
      <c r="H49267" s="2"/>
    </row>
    <row r="49268" spans="2:8">
      <c r="B49268" s="2" t="s">
        <v>49711</v>
      </c>
      <c r="C49268" s="2">
        <v>34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22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26</v>
      </c>
      <c r="D49280" s="2" t="s">
        <v>447</v>
      </c>
      <c r="E49280" s="2"/>
      <c r="F49280" s="2"/>
      <c r="G49280" s="2"/>
      <c r="H49280" s="2"/>
    </row>
    <row r="49281" spans="2:8">
      <c r="B49281" s="2" t="s">
        <v>49724</v>
      </c>
      <c r="C49281" s="2">
        <v>27</v>
      </c>
      <c r="D49281" s="2" t="s">
        <v>447</v>
      </c>
      <c r="E49281" s="2"/>
      <c r="F49281" s="2"/>
      <c r="G49281" s="2"/>
      <c r="H49281" s="2"/>
    </row>
    <row r="49282" spans="2:8">
      <c r="B49282" s="2" t="s">
        <v>49725</v>
      </c>
      <c r="C49282" s="2">
        <v>27</v>
      </c>
      <c r="D49282" s="2" t="s">
        <v>447</v>
      </c>
      <c r="E49282" s="2"/>
      <c r="F49282" s="2"/>
      <c r="G49282" s="2"/>
      <c r="H49282" s="2"/>
    </row>
    <row r="49283" spans="2:8">
      <c r="B49283" s="2" t="s">
        <v>49726</v>
      </c>
      <c r="C49283" s="2">
        <v>26</v>
      </c>
      <c r="D49283" s="2" t="s">
        <v>447</v>
      </c>
      <c r="E49283" s="2"/>
      <c r="F49283" s="2"/>
      <c r="G49283" s="2"/>
      <c r="H49283" s="2"/>
    </row>
    <row r="49284" spans="2:8">
      <c r="B49284" s="2" t="s">
        <v>49727</v>
      </c>
      <c r="C49284" s="2">
        <v>25</v>
      </c>
      <c r="D49284" s="2" t="s">
        <v>447</v>
      </c>
      <c r="E49284" s="2"/>
      <c r="F49284" s="2"/>
      <c r="G49284" s="2"/>
      <c r="H49284" s="2"/>
    </row>
    <row r="49285" spans="2:8">
      <c r="B49285" s="2" t="s">
        <v>49728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28</v>
      </c>
      <c r="D49288" s="2" t="s">
        <v>447</v>
      </c>
      <c r="E49288" s="2"/>
      <c r="F49288" s="2"/>
      <c r="G49288" s="2"/>
      <c r="H49288" s="2"/>
    </row>
    <row r="49289" spans="2:8">
      <c r="B49289" s="2" t="s">
        <v>49732</v>
      </c>
      <c r="C49289" s="2">
        <v>29</v>
      </c>
      <c r="D49289" s="2" t="s">
        <v>447</v>
      </c>
      <c r="E49289" s="2"/>
      <c r="F49289" s="2"/>
      <c r="G49289" s="2"/>
      <c r="H49289" s="2"/>
    </row>
    <row r="49290" spans="2:8">
      <c r="B49290" s="2" t="s">
        <v>49733</v>
      </c>
      <c r="C49290" s="2">
        <v>29</v>
      </c>
      <c r="D49290" s="2" t="s">
        <v>447</v>
      </c>
      <c r="E49290" s="2"/>
      <c r="F49290" s="2"/>
      <c r="G49290" s="2"/>
      <c r="H49290" s="2"/>
    </row>
    <row r="49291" spans="2:8">
      <c r="B49291" s="2" t="s">
        <v>49734</v>
      </c>
      <c r="C49291" s="2">
        <v>29</v>
      </c>
      <c r="D49291" s="2" t="s">
        <v>447</v>
      </c>
      <c r="E49291" s="2"/>
      <c r="F49291" s="2"/>
      <c r="G49291" s="2"/>
      <c r="H49291" s="2"/>
    </row>
    <row r="49292" spans="2:8">
      <c r="B49292" s="2" t="s">
        <v>49735</v>
      </c>
      <c r="C49292" s="2">
        <v>29</v>
      </c>
      <c r="D49292" s="2" t="s">
        <v>447</v>
      </c>
      <c r="E49292" s="2"/>
      <c r="F49292" s="2"/>
      <c r="G49292" s="2"/>
      <c r="H49292" s="2"/>
    </row>
    <row r="49293" spans="2:8">
      <c r="B49293" s="2" t="s">
        <v>49736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30</v>
      </c>
      <c r="D49299" s="2" t="s">
        <v>447</v>
      </c>
      <c r="E49299" s="2"/>
      <c r="F49299" s="2"/>
      <c r="G49299" s="2"/>
      <c r="H49299" s="2"/>
    </row>
    <row r="49300" spans="2:8">
      <c r="B49300" s="2" t="s">
        <v>49743</v>
      </c>
      <c r="C49300" s="2">
        <v>32</v>
      </c>
      <c r="D49300" s="2" t="s">
        <v>447</v>
      </c>
      <c r="E49300" s="2"/>
      <c r="F49300" s="2"/>
      <c r="G49300" s="2"/>
      <c r="H49300" s="2"/>
    </row>
    <row r="49301" spans="2:8">
      <c r="B49301" s="2" t="s">
        <v>49744</v>
      </c>
      <c r="C49301" s="2">
        <v>34</v>
      </c>
      <c r="D49301" s="2" t="s">
        <v>447</v>
      </c>
      <c r="E49301" s="2"/>
      <c r="F49301" s="2"/>
      <c r="G49301" s="2"/>
      <c r="H49301" s="2"/>
    </row>
    <row r="49302" spans="2:8">
      <c r="B49302" s="2" t="s">
        <v>49745</v>
      </c>
      <c r="C49302" s="2">
        <v>33</v>
      </c>
      <c r="D49302" s="2" t="s">
        <v>447</v>
      </c>
      <c r="E49302" s="2"/>
      <c r="F49302" s="2"/>
      <c r="G49302" s="2"/>
      <c r="H49302" s="2"/>
    </row>
    <row r="49303" spans="2:8">
      <c r="B49303" s="2" t="s">
        <v>49746</v>
      </c>
      <c r="C49303" s="2">
        <v>31</v>
      </c>
      <c r="D49303" s="2" t="s">
        <v>447</v>
      </c>
      <c r="E49303" s="2"/>
      <c r="F49303" s="2"/>
      <c r="G49303" s="2"/>
      <c r="H49303" s="2"/>
    </row>
    <row r="49304" spans="2:8">
      <c r="B49304" s="2" t="s">
        <v>49747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23</v>
      </c>
      <c r="D49311" s="2" t="s">
        <v>447</v>
      </c>
      <c r="E49311" s="2"/>
      <c r="F49311" s="2"/>
      <c r="G49311" s="2"/>
      <c r="H49311" s="2"/>
    </row>
    <row r="49312" spans="2:8">
      <c r="B49312" s="2" t="s">
        <v>49755</v>
      </c>
      <c r="C49312" s="2">
        <v>25</v>
      </c>
      <c r="D49312" s="2" t="s">
        <v>447</v>
      </c>
      <c r="E49312" s="2"/>
      <c r="F49312" s="2"/>
      <c r="G49312" s="2"/>
      <c r="H49312" s="2"/>
    </row>
    <row r="49313" spans="2:8">
      <c r="B49313" s="2" t="s">
        <v>49756</v>
      </c>
      <c r="C49313" s="2">
        <v>26</v>
      </c>
      <c r="D49313" s="2" t="s">
        <v>447</v>
      </c>
      <c r="E49313" s="2"/>
      <c r="F49313" s="2"/>
      <c r="G49313" s="2"/>
      <c r="H49313" s="2"/>
    </row>
    <row r="49314" spans="2:8">
      <c r="B49314" s="2" t="s">
        <v>49757</v>
      </c>
      <c r="C49314" s="2">
        <v>26</v>
      </c>
      <c r="D49314" s="2" t="s">
        <v>447</v>
      </c>
      <c r="E49314" s="2"/>
      <c r="F49314" s="2"/>
      <c r="G49314" s="2"/>
      <c r="H49314" s="2"/>
    </row>
    <row r="49315" spans="2:8">
      <c r="B49315" s="2" t="s">
        <v>49758</v>
      </c>
      <c r="C49315" s="2">
        <v>25</v>
      </c>
      <c r="D49315" s="2" t="s">
        <v>447</v>
      </c>
      <c r="E49315" s="2"/>
      <c r="F49315" s="2"/>
      <c r="G49315" s="2"/>
      <c r="H49315" s="2"/>
    </row>
    <row r="49316" spans="2:8">
      <c r="B49316" s="2" t="s">
        <v>49759</v>
      </c>
      <c r="C49316" s="2">
        <v>25</v>
      </c>
      <c r="D49316" s="2" t="s">
        <v>447</v>
      </c>
      <c r="E49316" s="2"/>
      <c r="F49316" s="2"/>
      <c r="G49316" s="2"/>
      <c r="H49316" s="2"/>
    </row>
    <row r="49317" spans="2:8">
      <c r="B49317" s="2" t="s">
        <v>49760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24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36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34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34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33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38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39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28</v>
      </c>
      <c r="D49332" s="2" t="s">
        <v>447</v>
      </c>
      <c r="E49332" s="2"/>
      <c r="F49332" s="2"/>
      <c r="G49332" s="2"/>
      <c r="H49332" s="2"/>
    </row>
    <row r="49333" spans="2:8">
      <c r="B49333" s="2" t="s">
        <v>49776</v>
      </c>
      <c r="C49333" s="2">
        <v>29</v>
      </c>
      <c r="D49333" s="2" t="s">
        <v>447</v>
      </c>
      <c r="E49333" s="2"/>
      <c r="F49333" s="2"/>
      <c r="G49333" s="2"/>
      <c r="H49333" s="2"/>
    </row>
    <row r="49334" spans="2:8">
      <c r="B49334" s="2" t="s">
        <v>49777</v>
      </c>
      <c r="C49334" s="2">
        <v>31</v>
      </c>
      <c r="D49334" s="2" t="s">
        <v>447</v>
      </c>
      <c r="E49334" s="2"/>
      <c r="F49334" s="2"/>
      <c r="G49334" s="2"/>
      <c r="H49334" s="2"/>
    </row>
    <row r="49335" spans="2:8">
      <c r="B49335" s="2" t="s">
        <v>49778</v>
      </c>
      <c r="C49335" s="2">
        <v>30</v>
      </c>
      <c r="D49335" s="2" t="s">
        <v>447</v>
      </c>
      <c r="E49335" s="2"/>
      <c r="F49335" s="2"/>
      <c r="G49335" s="2"/>
      <c r="H49335" s="2"/>
    </row>
    <row r="49336" spans="2:8">
      <c r="B49336" s="2" t="s">
        <v>49779</v>
      </c>
      <c r="C49336" s="2">
        <v>28</v>
      </c>
      <c r="D49336" s="2" t="s">
        <v>447</v>
      </c>
      <c r="E49336" s="2"/>
      <c r="F49336" s="2"/>
      <c r="G49336" s="2"/>
      <c r="H49336" s="2"/>
    </row>
    <row r="49337" spans="2:8">
      <c r="B49337" s="2" t="s">
        <v>49780</v>
      </c>
      <c r="C49337" s="2">
        <v>30</v>
      </c>
      <c r="D49337" s="2" t="s">
        <v>447</v>
      </c>
      <c r="E49337" s="2"/>
      <c r="F49337" s="2"/>
      <c r="G49337" s="2"/>
      <c r="H49337" s="2"/>
    </row>
    <row r="49338" spans="2:8">
      <c r="B49338" s="2" t="s">
        <v>49781</v>
      </c>
      <c r="C49338" s="2">
        <v>32</v>
      </c>
      <c r="D49338" s="2" t="s">
        <v>447</v>
      </c>
      <c r="E49338" s="2"/>
      <c r="F49338" s="2"/>
      <c r="G49338" s="2"/>
      <c r="H49338" s="2"/>
    </row>
    <row r="49339" spans="2:8">
      <c r="B49339" s="2" t="s">
        <v>49782</v>
      </c>
      <c r="C49339" s="2">
        <v>34</v>
      </c>
      <c r="D49339" s="2" t="s">
        <v>447</v>
      </c>
      <c r="E49339" s="2"/>
      <c r="F49339" s="2"/>
      <c r="G49339" s="2"/>
      <c r="H49339" s="2"/>
    </row>
    <row r="49340" spans="2:8">
      <c r="B49340" s="2" t="s">
        <v>49783</v>
      </c>
      <c r="C49340" s="2">
        <v>35</v>
      </c>
      <c r="D49340" s="2" t="s">
        <v>447</v>
      </c>
      <c r="E49340" s="2"/>
      <c r="F49340" s="2"/>
      <c r="G49340" s="2"/>
      <c r="H49340" s="2"/>
    </row>
    <row r="49341" spans="2:8">
      <c r="B49341" s="2" t="s">
        <v>49784</v>
      </c>
      <c r="C49341" s="2">
        <v>19</v>
      </c>
      <c r="D49341" s="2" t="s">
        <v>447</v>
      </c>
      <c r="E49341" s="2"/>
      <c r="F49341" s="2"/>
      <c r="G49341" s="2"/>
      <c r="H49341" s="2"/>
    </row>
    <row r="49342" spans="2:8">
      <c r="B49342" s="2" t="s">
        <v>49785</v>
      </c>
      <c r="C49342" s="2">
        <v>18</v>
      </c>
      <c r="D49342" s="2" t="s">
        <v>447</v>
      </c>
      <c r="E49342" s="2"/>
      <c r="F49342" s="2"/>
      <c r="G49342" s="2"/>
      <c r="H49342" s="2"/>
    </row>
    <row r="49343" spans="2:8">
      <c r="B49343" s="2" t="s">
        <v>49786</v>
      </c>
      <c r="C49343" s="2">
        <v>17</v>
      </c>
      <c r="D49343" s="2" t="s">
        <v>447</v>
      </c>
      <c r="E49343" s="2"/>
      <c r="F49343" s="2"/>
      <c r="G49343" s="2"/>
      <c r="H49343" s="2"/>
    </row>
    <row r="49344" spans="2:8">
      <c r="B49344" s="2" t="s">
        <v>49787</v>
      </c>
      <c r="C49344" s="2">
        <v>18</v>
      </c>
      <c r="D49344" s="2" t="s">
        <v>447</v>
      </c>
      <c r="E49344" s="2"/>
      <c r="F49344" s="2"/>
      <c r="G49344" s="2"/>
      <c r="H49344" s="2"/>
    </row>
    <row r="49345" spans="2:8">
      <c r="B49345" s="2" t="s">
        <v>49788</v>
      </c>
      <c r="C49345" s="2">
        <v>20</v>
      </c>
      <c r="D49345" s="2" t="s">
        <v>447</v>
      </c>
      <c r="E49345" s="2"/>
      <c r="F49345" s="2"/>
      <c r="G49345" s="2"/>
      <c r="H49345" s="2"/>
    </row>
    <row r="49346" spans="2:8">
      <c r="B49346" s="2" t="s">
        <v>49789</v>
      </c>
      <c r="C49346" s="2">
        <v>22</v>
      </c>
      <c r="D49346" s="2" t="s">
        <v>447</v>
      </c>
      <c r="E49346" s="2"/>
      <c r="F49346" s="2"/>
      <c r="G49346" s="2"/>
      <c r="H49346" s="2"/>
    </row>
    <row r="49347" spans="2:8">
      <c r="B49347" s="2" t="s">
        <v>49790</v>
      </c>
      <c r="C49347" s="2">
        <v>22</v>
      </c>
      <c r="D49347" s="2" t="s">
        <v>447</v>
      </c>
      <c r="E49347" s="2"/>
      <c r="F49347" s="2"/>
      <c r="G49347" s="2"/>
      <c r="H49347" s="2"/>
    </row>
    <row r="49348" spans="2:8">
      <c r="B49348" s="2" t="s">
        <v>49791</v>
      </c>
      <c r="C49348" s="2">
        <v>29</v>
      </c>
      <c r="D49348" s="2" t="s">
        <v>447</v>
      </c>
      <c r="E49348" s="2"/>
      <c r="F49348" s="2"/>
      <c r="G49348" s="2"/>
      <c r="H49348" s="2"/>
    </row>
    <row r="49349" spans="2:8">
      <c r="B49349" s="2" t="s">
        <v>49792</v>
      </c>
      <c r="C49349" s="2">
        <v>29</v>
      </c>
      <c r="D49349" s="2" t="s">
        <v>447</v>
      </c>
      <c r="E49349" s="2"/>
      <c r="F49349" s="2"/>
      <c r="G49349" s="2"/>
      <c r="H49349" s="2"/>
    </row>
    <row r="49350" spans="2:8">
      <c r="B49350" s="2" t="s">
        <v>49793</v>
      </c>
      <c r="C49350" s="2">
        <v>28</v>
      </c>
      <c r="D49350" s="2" t="s">
        <v>447</v>
      </c>
      <c r="E49350" s="2"/>
      <c r="F49350" s="2"/>
      <c r="G49350" s="2"/>
      <c r="H49350" s="2"/>
    </row>
    <row r="49351" spans="2:8">
      <c r="B49351" s="2" t="s">
        <v>49794</v>
      </c>
      <c r="C49351" s="2">
        <v>26</v>
      </c>
      <c r="D49351" s="2" t="s">
        <v>447</v>
      </c>
      <c r="E49351" s="2"/>
      <c r="F49351" s="2"/>
      <c r="G49351" s="2"/>
      <c r="H49351" s="2"/>
    </row>
    <row r="49352" spans="2:8">
      <c r="B49352" s="2" t="s">
        <v>49795</v>
      </c>
      <c r="C49352" s="2">
        <v>26</v>
      </c>
      <c r="D49352" s="2" t="s">
        <v>447</v>
      </c>
      <c r="E49352" s="2"/>
      <c r="F49352" s="2"/>
      <c r="G49352" s="2"/>
      <c r="H49352" s="2"/>
    </row>
    <row r="49353" spans="2:8">
      <c r="B49353" s="2" t="s">
        <v>49796</v>
      </c>
      <c r="C49353" s="2">
        <v>26</v>
      </c>
      <c r="D49353" s="2" t="s">
        <v>447</v>
      </c>
      <c r="E49353" s="2"/>
      <c r="F49353" s="2"/>
      <c r="G49353" s="2"/>
      <c r="H49353" s="2"/>
    </row>
    <row r="49354" spans="2:8">
      <c r="B49354" s="2" t="s">
        <v>49797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33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34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26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26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22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33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21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21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22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20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19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20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17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14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12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11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23</v>
      </c>
      <c r="D49395" s="2" t="s">
        <v>447</v>
      </c>
      <c r="E49395" s="2"/>
      <c r="F49395" s="2"/>
      <c r="G49395" s="2"/>
      <c r="H49395" s="2"/>
    </row>
    <row r="49396" spans="2:8">
      <c r="B49396" s="2" t="s">
        <v>49839</v>
      </c>
      <c r="C49396" s="2">
        <v>24</v>
      </c>
      <c r="D49396" s="2" t="s">
        <v>447</v>
      </c>
      <c r="E49396" s="2"/>
      <c r="F49396" s="2"/>
      <c r="G49396" s="2"/>
      <c r="H49396" s="2"/>
    </row>
    <row r="49397" spans="2:8">
      <c r="B49397" s="2" t="s">
        <v>49840</v>
      </c>
      <c r="C49397" s="2">
        <v>26</v>
      </c>
      <c r="D49397" s="2" t="s">
        <v>447</v>
      </c>
      <c r="E49397" s="2"/>
      <c r="F49397" s="2"/>
      <c r="G49397" s="2"/>
      <c r="H49397" s="2"/>
    </row>
    <row r="49398" spans="2:8">
      <c r="B49398" s="2" t="s">
        <v>49841</v>
      </c>
      <c r="C49398" s="2">
        <v>27</v>
      </c>
      <c r="D49398" s="2" t="s">
        <v>447</v>
      </c>
      <c r="E49398" s="2"/>
      <c r="F49398" s="2"/>
      <c r="G49398" s="2"/>
      <c r="H49398" s="2"/>
    </row>
    <row r="49399" spans="2:8">
      <c r="B49399" s="2" t="s">
        <v>49842</v>
      </c>
      <c r="C49399" s="2">
        <v>32</v>
      </c>
      <c r="D49399" s="2" t="s">
        <v>447</v>
      </c>
      <c r="E49399" s="2"/>
      <c r="F49399" s="2"/>
      <c r="G49399" s="2"/>
      <c r="H49399" s="2"/>
    </row>
    <row r="49400" spans="2:8">
      <c r="B49400" s="2" t="s">
        <v>49843</v>
      </c>
      <c r="C49400" s="2">
        <v>35</v>
      </c>
      <c r="D49400" s="2" t="s">
        <v>447</v>
      </c>
      <c r="E49400" s="2"/>
      <c r="F49400" s="2"/>
      <c r="G49400" s="2"/>
      <c r="H49400" s="2"/>
    </row>
    <row r="49401" spans="2:8">
      <c r="B49401" s="2" t="s">
        <v>49844</v>
      </c>
      <c r="C49401" s="2">
        <v>36</v>
      </c>
      <c r="D49401" s="2" t="s">
        <v>447</v>
      </c>
      <c r="E49401" s="2"/>
      <c r="F49401" s="2"/>
      <c r="G49401" s="2"/>
      <c r="H49401" s="2"/>
    </row>
    <row r="49402" spans="2:8">
      <c r="B49402" s="2" t="s">
        <v>49845</v>
      </c>
      <c r="C49402" s="2">
        <v>34</v>
      </c>
      <c r="D49402" s="2" t="s">
        <v>447</v>
      </c>
      <c r="E49402" s="2"/>
      <c r="F49402" s="2"/>
      <c r="G49402" s="2"/>
      <c r="H49402" s="2"/>
    </row>
    <row r="49403" spans="2:8">
      <c r="B49403" s="2" t="s">
        <v>49846</v>
      </c>
      <c r="C49403" s="2">
        <v>37</v>
      </c>
      <c r="D49403" s="2" t="s">
        <v>447</v>
      </c>
      <c r="E49403" s="2"/>
      <c r="F49403" s="2"/>
      <c r="G49403" s="2"/>
      <c r="H49403" s="2"/>
    </row>
    <row r="49404" spans="2:8">
      <c r="B49404" s="2" t="s">
        <v>49847</v>
      </c>
      <c r="C49404" s="2">
        <v>37</v>
      </c>
      <c r="D49404" s="2" t="s">
        <v>447</v>
      </c>
      <c r="E49404" s="2"/>
      <c r="F49404" s="2"/>
      <c r="G49404" s="2"/>
      <c r="H49404" s="2"/>
    </row>
    <row r="49405" spans="2:8">
      <c r="B49405" s="2" t="s">
        <v>49848</v>
      </c>
      <c r="C49405" s="2">
        <v>31</v>
      </c>
      <c r="D49405" s="2" t="s">
        <v>447</v>
      </c>
      <c r="E49405" s="2"/>
      <c r="F49405" s="2"/>
      <c r="G49405" s="2"/>
      <c r="H49405" s="2"/>
    </row>
    <row r="49406" spans="2:8">
      <c r="B49406" s="2" t="s">
        <v>49849</v>
      </c>
      <c r="C49406" s="2">
        <v>18</v>
      </c>
      <c r="D49406" s="2" t="s">
        <v>447</v>
      </c>
      <c r="E49406" s="2"/>
      <c r="F49406" s="2"/>
      <c r="G49406" s="2"/>
      <c r="H49406" s="2"/>
    </row>
    <row r="49407" spans="2:8">
      <c r="B49407" s="2" t="s">
        <v>49850</v>
      </c>
      <c r="C49407" s="2">
        <v>17</v>
      </c>
      <c r="D49407" s="2" t="s">
        <v>447</v>
      </c>
      <c r="E49407" s="2"/>
      <c r="F49407" s="2"/>
      <c r="G49407" s="2"/>
      <c r="H49407" s="2"/>
    </row>
    <row r="49408" spans="2:8">
      <c r="B49408" s="2" t="s">
        <v>49851</v>
      </c>
      <c r="C49408" s="2">
        <v>18</v>
      </c>
      <c r="D49408" s="2" t="s">
        <v>447</v>
      </c>
      <c r="E49408" s="2"/>
      <c r="F49408" s="2"/>
      <c r="G49408" s="2"/>
      <c r="H49408" s="2"/>
    </row>
    <row r="49409" spans="2:8">
      <c r="B49409" s="2" t="s">
        <v>49852</v>
      </c>
      <c r="C49409" s="2">
        <v>17</v>
      </c>
      <c r="D49409" s="2" t="s">
        <v>447</v>
      </c>
      <c r="E49409" s="2"/>
      <c r="F49409" s="2"/>
      <c r="G49409" s="2"/>
      <c r="H49409" s="2"/>
    </row>
    <row r="49410" spans="2:8">
      <c r="B49410" s="2" t="s">
        <v>49853</v>
      </c>
      <c r="C49410" s="2">
        <v>18</v>
      </c>
      <c r="D49410" s="2" t="s">
        <v>447</v>
      </c>
      <c r="E49410" s="2"/>
      <c r="F49410" s="2"/>
      <c r="G49410" s="2"/>
      <c r="H49410" s="2"/>
    </row>
    <row r="49411" spans="2:8">
      <c r="B49411" s="2" t="s">
        <v>49854</v>
      </c>
      <c r="C49411" s="2">
        <v>30</v>
      </c>
      <c r="D49411" s="2" t="s">
        <v>447</v>
      </c>
      <c r="E49411" s="2"/>
      <c r="F49411" s="2"/>
      <c r="G49411" s="2"/>
      <c r="H49411" s="2"/>
    </row>
    <row r="49412" spans="2:8">
      <c r="B49412" s="2" t="s">
        <v>49855</v>
      </c>
      <c r="C49412" s="2">
        <v>31</v>
      </c>
      <c r="D49412" s="2" t="s">
        <v>447</v>
      </c>
      <c r="E49412" s="2"/>
      <c r="F49412" s="2"/>
      <c r="G49412" s="2"/>
      <c r="H49412" s="2"/>
    </row>
    <row r="49413" spans="2:8">
      <c r="B49413" s="2" t="s">
        <v>49856</v>
      </c>
      <c r="C49413" s="2">
        <v>32</v>
      </c>
      <c r="D49413" s="2" t="s">
        <v>447</v>
      </c>
      <c r="E49413" s="2"/>
      <c r="F49413" s="2"/>
      <c r="G49413" s="2"/>
      <c r="H49413" s="2"/>
    </row>
    <row r="49414" spans="2:8">
      <c r="B49414" s="2" t="s">
        <v>49857</v>
      </c>
      <c r="C49414" s="2">
        <v>29</v>
      </c>
      <c r="D49414" s="2" t="s">
        <v>447</v>
      </c>
      <c r="E49414" s="2"/>
      <c r="F49414" s="2"/>
      <c r="G49414" s="2"/>
      <c r="H49414" s="2"/>
    </row>
    <row r="49415" spans="2:8">
      <c r="B49415" s="2" t="s">
        <v>49858</v>
      </c>
      <c r="C49415" s="2">
        <v>27</v>
      </c>
      <c r="D49415" s="2" t="s">
        <v>447</v>
      </c>
      <c r="E49415" s="2"/>
      <c r="F49415" s="2"/>
      <c r="G49415" s="2"/>
      <c r="H49415" s="2"/>
    </row>
    <row r="49416" spans="2:8">
      <c r="B49416" s="2" t="s">
        <v>49859</v>
      </c>
      <c r="C49416" s="2">
        <v>33</v>
      </c>
      <c r="D49416" s="2" t="s">
        <v>447</v>
      </c>
      <c r="E49416" s="2"/>
      <c r="F49416" s="2"/>
      <c r="G49416" s="2"/>
      <c r="H49416" s="2"/>
    </row>
    <row r="49417" spans="2:8">
      <c r="B49417" s="2" t="s">
        <v>49860</v>
      </c>
      <c r="C49417" s="2">
        <v>32</v>
      </c>
      <c r="D49417" s="2" t="s">
        <v>447</v>
      </c>
      <c r="E49417" s="2"/>
      <c r="F49417" s="2"/>
      <c r="G49417" s="2"/>
      <c r="H49417" s="2"/>
    </row>
    <row r="49418" spans="2:8">
      <c r="B49418" s="2" t="s">
        <v>49861</v>
      </c>
      <c r="C49418" s="2">
        <v>34</v>
      </c>
      <c r="D49418" s="2" t="s">
        <v>447</v>
      </c>
      <c r="E49418" s="2"/>
      <c r="F49418" s="2"/>
      <c r="G49418" s="2"/>
      <c r="H49418" s="2"/>
    </row>
    <row r="49419" spans="2:8">
      <c r="B49419" s="2" t="s">
        <v>49862</v>
      </c>
      <c r="C49419" s="2">
        <v>33</v>
      </c>
      <c r="D49419" s="2" t="s">
        <v>447</v>
      </c>
      <c r="E49419" s="2"/>
      <c r="F49419" s="2"/>
      <c r="G49419" s="2"/>
      <c r="H49419" s="2"/>
    </row>
    <row r="49420" spans="2:8">
      <c r="B49420" s="2" t="s">
        <v>49863</v>
      </c>
      <c r="C49420" s="2">
        <v>32</v>
      </c>
      <c r="D49420" s="2" t="s">
        <v>447</v>
      </c>
      <c r="E49420" s="2"/>
      <c r="F49420" s="2"/>
      <c r="G49420" s="2"/>
      <c r="H49420" s="2"/>
    </row>
    <row r="49421" spans="2:8">
      <c r="B49421" s="2" t="s">
        <v>49864</v>
      </c>
      <c r="C49421" s="2">
        <v>24</v>
      </c>
      <c r="D49421" s="2" t="s">
        <v>447</v>
      </c>
      <c r="E49421" s="2"/>
      <c r="F49421" s="2"/>
      <c r="G49421" s="2"/>
      <c r="H49421" s="2"/>
    </row>
    <row r="49422" spans="2:8">
      <c r="B49422" s="2" t="s">
        <v>49865</v>
      </c>
      <c r="C49422" s="2">
        <v>26</v>
      </c>
      <c r="D49422" s="2" t="s">
        <v>447</v>
      </c>
      <c r="E49422" s="2"/>
      <c r="F49422" s="2"/>
      <c r="G49422" s="2"/>
      <c r="H49422" s="2"/>
    </row>
    <row r="49423" spans="2:8">
      <c r="B49423" s="2" t="s">
        <v>49866</v>
      </c>
      <c r="C49423" s="2">
        <v>27</v>
      </c>
      <c r="D49423" s="2" t="s">
        <v>447</v>
      </c>
      <c r="E49423" s="2"/>
      <c r="F49423" s="2"/>
      <c r="G49423" s="2"/>
      <c r="H49423" s="2"/>
    </row>
    <row r="49424" spans="2:8">
      <c r="B49424" s="2" t="s">
        <v>49867</v>
      </c>
      <c r="C49424" s="2">
        <v>30</v>
      </c>
      <c r="D49424" s="2" t="s">
        <v>447</v>
      </c>
      <c r="E49424" s="2"/>
      <c r="F49424" s="2"/>
      <c r="G49424" s="2"/>
      <c r="H49424" s="2"/>
    </row>
    <row r="49425" spans="2:8">
      <c r="B49425" s="2" t="s">
        <v>49868</v>
      </c>
      <c r="C49425" s="2">
        <v>28</v>
      </c>
      <c r="D49425" s="2" t="s">
        <v>447</v>
      </c>
      <c r="E49425" s="2"/>
      <c r="F49425" s="2"/>
      <c r="G49425" s="2"/>
      <c r="H49425" s="2"/>
    </row>
    <row r="49426" spans="2:8">
      <c r="B49426" s="2" t="s">
        <v>49869</v>
      </c>
      <c r="C49426" s="2">
        <v>29</v>
      </c>
      <c r="D49426" s="2" t="s">
        <v>447</v>
      </c>
      <c r="E49426" s="2"/>
      <c r="F49426" s="2"/>
      <c r="G49426" s="2"/>
      <c r="H49426" s="2"/>
    </row>
    <row r="49427" spans="2:8">
      <c r="B49427" s="2" t="s">
        <v>49870</v>
      </c>
      <c r="C49427" s="2">
        <v>29</v>
      </c>
      <c r="D49427" s="2" t="s">
        <v>447</v>
      </c>
      <c r="E49427" s="2"/>
      <c r="F49427" s="2"/>
      <c r="G49427" s="2"/>
      <c r="H49427" s="2"/>
    </row>
    <row r="49428" spans="2:8">
      <c r="B49428" s="2" t="s">
        <v>49871</v>
      </c>
      <c r="C49428" s="2">
        <v>29</v>
      </c>
      <c r="D49428" s="2" t="s">
        <v>447</v>
      </c>
      <c r="E49428" s="2"/>
      <c r="F49428" s="2"/>
      <c r="G49428" s="2"/>
      <c r="H49428" s="2"/>
    </row>
    <row r="49429" spans="2:8">
      <c r="B49429" s="2" t="s">
        <v>49872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33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33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28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19</v>
      </c>
      <c r="D49441" s="2" t="s">
        <v>447</v>
      </c>
      <c r="E49441" s="2"/>
      <c r="F49441" s="2"/>
      <c r="G49441" s="2"/>
      <c r="H49441" s="2"/>
    </row>
    <row r="49442" spans="2:8">
      <c r="B49442" s="2" t="s">
        <v>49885</v>
      </c>
      <c r="C49442" s="2">
        <v>22</v>
      </c>
      <c r="D49442" s="2" t="s">
        <v>447</v>
      </c>
      <c r="E49442" s="2"/>
      <c r="F49442" s="2"/>
      <c r="G49442" s="2"/>
      <c r="H49442" s="2"/>
    </row>
    <row r="49443" spans="2:8">
      <c r="B49443" s="2" t="s">
        <v>49886</v>
      </c>
      <c r="C49443" s="2">
        <v>24</v>
      </c>
      <c r="D49443" s="2" t="s">
        <v>447</v>
      </c>
      <c r="E49443" s="2"/>
      <c r="F49443" s="2"/>
      <c r="G49443" s="2"/>
      <c r="H49443" s="2"/>
    </row>
    <row r="49444" spans="2:8">
      <c r="B49444" s="2" t="s">
        <v>49887</v>
      </c>
      <c r="C49444" s="2">
        <v>25</v>
      </c>
      <c r="D49444" s="2" t="s">
        <v>447</v>
      </c>
      <c r="E49444" s="2"/>
      <c r="F49444" s="2"/>
      <c r="G49444" s="2"/>
      <c r="H49444" s="2"/>
    </row>
    <row r="49445" spans="2:8">
      <c r="B49445" s="2" t="s">
        <v>49888</v>
      </c>
      <c r="C49445" s="2">
        <v>25</v>
      </c>
      <c r="D49445" s="2" t="s">
        <v>447</v>
      </c>
      <c r="E49445" s="2"/>
      <c r="F49445" s="2"/>
      <c r="G49445" s="2"/>
      <c r="H49445" s="2"/>
    </row>
    <row r="49446" spans="2:8">
      <c r="B49446" s="2" t="s">
        <v>49889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22</v>
      </c>
      <c r="D49451" s="2" t="s">
        <v>447</v>
      </c>
      <c r="E49451" s="2"/>
      <c r="F49451" s="2"/>
      <c r="G49451" s="2"/>
      <c r="H49451" s="2"/>
    </row>
    <row r="49452" spans="2:8">
      <c r="B49452" s="2" t="s">
        <v>49895</v>
      </c>
      <c r="C49452" s="2">
        <v>27</v>
      </c>
      <c r="D49452" s="2" t="s">
        <v>447</v>
      </c>
      <c r="E49452" s="2"/>
      <c r="F49452" s="2"/>
      <c r="G49452" s="2"/>
      <c r="H49452" s="2"/>
    </row>
    <row r="49453" spans="2:8">
      <c r="B49453" s="2" t="s">
        <v>49896</v>
      </c>
      <c r="C49453" s="2">
        <v>30</v>
      </c>
      <c r="D49453" s="2" t="s">
        <v>447</v>
      </c>
      <c r="E49453" s="2"/>
      <c r="F49453" s="2"/>
      <c r="G49453" s="2"/>
      <c r="H49453" s="2"/>
    </row>
    <row r="49454" spans="2:8">
      <c r="B49454" s="2" t="s">
        <v>49897</v>
      </c>
      <c r="C49454" s="2">
        <v>31</v>
      </c>
      <c r="D49454" s="2" t="s">
        <v>447</v>
      </c>
      <c r="E49454" s="2"/>
      <c r="F49454" s="2"/>
      <c r="G49454" s="2"/>
      <c r="H49454" s="2"/>
    </row>
    <row r="49455" spans="2:8">
      <c r="B49455" s="2" t="s">
        <v>49898</v>
      </c>
      <c r="C49455" s="2">
        <v>31</v>
      </c>
      <c r="D49455" s="2" t="s">
        <v>447</v>
      </c>
      <c r="E49455" s="2"/>
      <c r="F49455" s="2"/>
      <c r="G49455" s="2"/>
      <c r="H49455" s="2"/>
    </row>
    <row r="49456" spans="2:8">
      <c r="B49456" s="2" t="s">
        <v>49899</v>
      </c>
      <c r="C49456" s="2">
        <v>29</v>
      </c>
      <c r="D49456" s="2" t="s">
        <v>447</v>
      </c>
      <c r="E49456" s="2"/>
      <c r="F49456" s="2"/>
      <c r="G49456" s="2"/>
      <c r="H49456" s="2"/>
    </row>
    <row r="49457" spans="2:8">
      <c r="B49457" s="2" t="s">
        <v>49900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32</v>
      </c>
      <c r="D49461" s="2" t="s">
        <v>447</v>
      </c>
      <c r="E49461" s="2"/>
      <c r="F49461" s="2"/>
      <c r="G49461" s="2"/>
      <c r="H49461" s="2"/>
    </row>
    <row r="49462" spans="2:8">
      <c r="B49462" s="2" t="s">
        <v>49905</v>
      </c>
      <c r="C49462" s="2">
        <v>33</v>
      </c>
      <c r="D49462" s="2" t="s">
        <v>447</v>
      </c>
      <c r="E49462" s="2"/>
      <c r="F49462" s="2"/>
      <c r="G49462" s="2"/>
      <c r="H49462" s="2"/>
    </row>
    <row r="49463" spans="2:8">
      <c r="B49463" s="2" t="s">
        <v>49906</v>
      </c>
      <c r="C49463" s="2">
        <v>35</v>
      </c>
      <c r="D49463" s="2" t="s">
        <v>447</v>
      </c>
      <c r="E49463" s="2"/>
      <c r="F49463" s="2"/>
      <c r="G49463" s="2"/>
      <c r="H49463" s="2"/>
    </row>
    <row r="49464" spans="2:8">
      <c r="B49464" s="2" t="s">
        <v>49907</v>
      </c>
      <c r="C49464" s="2">
        <v>33</v>
      </c>
      <c r="D49464" s="2" t="s">
        <v>447</v>
      </c>
      <c r="E49464" s="2"/>
      <c r="F49464" s="2"/>
      <c r="G49464" s="2"/>
      <c r="H49464" s="2"/>
    </row>
    <row r="49465" spans="2:8">
      <c r="B49465" s="2" t="s">
        <v>49908</v>
      </c>
      <c r="C49465" s="2">
        <v>32</v>
      </c>
      <c r="D49465" s="2" t="s">
        <v>447</v>
      </c>
      <c r="E49465" s="2"/>
      <c r="F49465" s="2"/>
      <c r="G49465" s="2"/>
      <c r="H49465" s="2"/>
    </row>
    <row r="49466" spans="2:8">
      <c r="B49466" s="2" t="s">
        <v>49909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32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26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30</v>
      </c>
      <c r="D49474" s="2" t="s">
        <v>447</v>
      </c>
      <c r="E49474" s="2"/>
      <c r="F49474" s="2"/>
      <c r="G49474" s="2"/>
      <c r="H49474" s="2"/>
    </row>
    <row r="49475" spans="2:8">
      <c r="B49475" s="2" t="s">
        <v>49918</v>
      </c>
      <c r="C49475" s="2">
        <v>33</v>
      </c>
      <c r="D49475" s="2" t="s">
        <v>447</v>
      </c>
      <c r="E49475" s="2"/>
      <c r="F49475" s="2"/>
      <c r="G49475" s="2"/>
      <c r="H49475" s="2"/>
    </row>
    <row r="49476" spans="2:8">
      <c r="B49476" s="2" t="s">
        <v>49919</v>
      </c>
      <c r="C49476" s="2">
        <v>35</v>
      </c>
      <c r="D49476" s="2" t="s">
        <v>447</v>
      </c>
      <c r="E49476" s="2"/>
      <c r="F49476" s="2"/>
      <c r="G49476" s="2"/>
      <c r="H49476" s="2"/>
    </row>
    <row r="49477" spans="2:8">
      <c r="B49477" s="2" t="s">
        <v>49920</v>
      </c>
      <c r="C49477" s="2">
        <v>35</v>
      </c>
      <c r="D49477" s="2" t="s">
        <v>447</v>
      </c>
      <c r="E49477" s="2"/>
      <c r="F49477" s="2"/>
      <c r="G49477" s="2"/>
      <c r="H49477" s="2"/>
    </row>
    <row r="49478" spans="2:8">
      <c r="B49478" s="2" t="s">
        <v>49921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31</v>
      </c>
      <c r="D49485" s="2" t="s">
        <v>447</v>
      </c>
      <c r="E49485" s="2"/>
      <c r="F49485" s="2"/>
      <c r="G49485" s="2"/>
      <c r="H49485" s="2"/>
    </row>
    <row r="49486" spans="2:8">
      <c r="B49486" s="2" t="s">
        <v>49929</v>
      </c>
      <c r="C49486" s="2">
        <v>36</v>
      </c>
      <c r="D49486" s="2" t="s">
        <v>447</v>
      </c>
      <c r="E49486" s="2"/>
      <c r="F49486" s="2"/>
      <c r="G49486" s="2"/>
      <c r="H49486" s="2"/>
    </row>
    <row r="49487" spans="2:8">
      <c r="B49487" s="2" t="s">
        <v>49930</v>
      </c>
      <c r="C49487" s="2">
        <v>39</v>
      </c>
      <c r="D49487" s="2" t="s">
        <v>447</v>
      </c>
      <c r="E49487" s="2"/>
      <c r="F49487" s="2"/>
      <c r="G49487" s="2"/>
      <c r="H49487" s="2"/>
    </row>
    <row r="49488" spans="2:8">
      <c r="B49488" s="2" t="s">
        <v>49931</v>
      </c>
      <c r="C49488" s="2">
        <v>37</v>
      </c>
      <c r="D49488" s="2" t="s">
        <v>447</v>
      </c>
      <c r="E49488" s="2"/>
      <c r="F49488" s="2"/>
      <c r="G49488" s="2"/>
      <c r="H49488" s="2"/>
    </row>
    <row r="49489" spans="2:8">
      <c r="B49489" s="2" t="s">
        <v>49932</v>
      </c>
      <c r="C49489" s="2">
        <v>27</v>
      </c>
      <c r="D49489" s="2" t="s">
        <v>447</v>
      </c>
      <c r="E49489" s="2"/>
      <c r="F49489" s="2"/>
      <c r="G49489" s="2"/>
      <c r="H49489" s="2"/>
    </row>
    <row r="49490" spans="2:8">
      <c r="B49490" s="2" t="s">
        <v>49933</v>
      </c>
      <c r="C49490" s="2">
        <v>26</v>
      </c>
      <c r="D49490" s="2" t="s">
        <v>447</v>
      </c>
      <c r="E49490" s="2"/>
      <c r="F49490" s="2"/>
      <c r="G49490" s="2"/>
      <c r="H49490" s="2"/>
    </row>
    <row r="49491" spans="2:8">
      <c r="B49491" s="2" t="s">
        <v>49934</v>
      </c>
      <c r="C49491" s="2">
        <v>26</v>
      </c>
      <c r="D49491" s="2" t="s">
        <v>447</v>
      </c>
      <c r="E49491" s="2"/>
      <c r="F49491" s="2"/>
      <c r="G49491" s="2"/>
      <c r="H49491" s="2"/>
    </row>
    <row r="49492" spans="2:8">
      <c r="B49492" s="2" t="s">
        <v>49935</v>
      </c>
      <c r="C49492" s="2">
        <v>26</v>
      </c>
      <c r="D49492" s="2" t="s">
        <v>447</v>
      </c>
      <c r="E49492" s="2"/>
      <c r="F49492" s="2"/>
      <c r="G49492" s="2"/>
      <c r="H49492" s="2"/>
    </row>
    <row r="49493" spans="2:8">
      <c r="B49493" s="2" t="s">
        <v>49936</v>
      </c>
      <c r="C49493" s="2">
        <v>27</v>
      </c>
      <c r="D49493" s="2" t="s">
        <v>447</v>
      </c>
      <c r="E49493" s="2"/>
      <c r="F49493" s="2"/>
      <c r="G49493" s="2"/>
      <c r="H49493" s="2"/>
    </row>
    <row r="49494" spans="2:8">
      <c r="B49494" s="2" t="s">
        <v>49937</v>
      </c>
      <c r="C49494" s="2">
        <v>27</v>
      </c>
      <c r="D49494" s="2" t="s">
        <v>447</v>
      </c>
      <c r="E49494" s="2"/>
      <c r="F49494" s="2"/>
      <c r="G49494" s="2"/>
      <c r="H49494" s="2"/>
    </row>
    <row r="49495" spans="2:8">
      <c r="B49495" s="2" t="s">
        <v>49938</v>
      </c>
      <c r="C49495" s="2">
        <v>28</v>
      </c>
      <c r="D49495" s="2" t="s">
        <v>447</v>
      </c>
      <c r="E49495" s="2"/>
      <c r="F49495" s="2"/>
      <c r="G49495" s="2"/>
      <c r="H49495" s="2"/>
    </row>
    <row r="49496" spans="2:8">
      <c r="B49496" s="2" t="s">
        <v>49939</v>
      </c>
      <c r="C49496" s="2">
        <v>27</v>
      </c>
      <c r="D49496" s="2" t="s">
        <v>447</v>
      </c>
      <c r="E49496" s="2"/>
      <c r="F49496" s="2"/>
      <c r="G49496" s="2"/>
      <c r="H49496" s="2"/>
    </row>
    <row r="49497" spans="2:8">
      <c r="B49497" s="2" t="s">
        <v>49940</v>
      </c>
      <c r="C49497" s="2">
        <v>27</v>
      </c>
      <c r="D49497" s="2" t="s">
        <v>447</v>
      </c>
      <c r="E49497" s="2"/>
      <c r="F49497" s="2"/>
      <c r="G49497" s="2"/>
      <c r="H49497" s="2"/>
    </row>
    <row r="49498" spans="2:8">
      <c r="B49498" s="2" t="s">
        <v>49941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31</v>
      </c>
      <c r="D49499" s="2" t="s">
        <v>447</v>
      </c>
      <c r="E49499" s="2"/>
      <c r="F49499" s="2"/>
      <c r="G49499" s="2"/>
      <c r="H49499" s="2"/>
    </row>
    <row r="49500" spans="2:8">
      <c r="B49500" s="2" t="s">
        <v>49943</v>
      </c>
      <c r="C49500" s="2">
        <v>32</v>
      </c>
      <c r="D49500" s="2" t="s">
        <v>447</v>
      </c>
      <c r="E49500" s="2"/>
      <c r="F49500" s="2"/>
      <c r="G49500" s="2"/>
      <c r="H49500" s="2"/>
    </row>
    <row r="49501" spans="2:8">
      <c r="B49501" s="2" t="s">
        <v>49944</v>
      </c>
      <c r="C49501" s="2">
        <v>28</v>
      </c>
      <c r="D49501" s="2" t="s">
        <v>447</v>
      </c>
      <c r="E49501" s="2"/>
      <c r="F49501" s="2"/>
      <c r="G49501" s="2"/>
      <c r="H49501" s="2"/>
    </row>
    <row r="49502" spans="2:8">
      <c r="B49502" s="2" t="s">
        <v>49945</v>
      </c>
      <c r="C49502" s="2">
        <v>31</v>
      </c>
      <c r="D49502" s="2" t="s">
        <v>447</v>
      </c>
      <c r="E49502" s="2"/>
      <c r="F49502" s="2"/>
      <c r="G49502" s="2"/>
      <c r="H49502" s="2"/>
    </row>
    <row r="49503" spans="2:8">
      <c r="B49503" s="2" t="s">
        <v>49946</v>
      </c>
      <c r="C49503" s="2">
        <v>32</v>
      </c>
      <c r="D49503" s="2" t="s">
        <v>447</v>
      </c>
      <c r="E49503" s="2"/>
      <c r="F49503" s="2"/>
      <c r="G49503" s="2"/>
      <c r="H49503" s="2"/>
    </row>
    <row r="49504" spans="2:8">
      <c r="B49504" s="2" t="s">
        <v>49947</v>
      </c>
      <c r="C49504" s="2">
        <v>30</v>
      </c>
      <c r="D49504" s="2" t="s">
        <v>447</v>
      </c>
      <c r="E49504" s="2"/>
      <c r="F49504" s="2"/>
      <c r="G49504" s="2"/>
      <c r="H49504" s="2"/>
    </row>
    <row r="49505" spans="2:8">
      <c r="B49505" s="2" t="s">
        <v>49948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20</v>
      </c>
      <c r="D49509" s="2" t="s">
        <v>447</v>
      </c>
      <c r="E49509" s="2"/>
      <c r="F49509" s="2"/>
      <c r="G49509" s="2"/>
      <c r="H49509" s="2"/>
    </row>
    <row r="49510" spans="2:8">
      <c r="B49510" s="2" t="s">
        <v>49953</v>
      </c>
      <c r="C49510" s="2">
        <v>23</v>
      </c>
      <c r="D49510" s="2" t="s">
        <v>447</v>
      </c>
      <c r="E49510" s="2"/>
      <c r="F49510" s="2"/>
      <c r="G49510" s="2"/>
      <c r="H49510" s="2"/>
    </row>
    <row r="49511" spans="2:8">
      <c r="B49511" s="2" t="s">
        <v>49954</v>
      </c>
      <c r="C49511" s="2">
        <v>24</v>
      </c>
      <c r="D49511" s="2" t="s">
        <v>447</v>
      </c>
      <c r="E49511" s="2"/>
      <c r="F49511" s="2"/>
      <c r="G49511" s="2"/>
      <c r="H49511" s="2"/>
    </row>
    <row r="49512" spans="2:8">
      <c r="B49512" s="2" t="s">
        <v>49955</v>
      </c>
      <c r="C49512" s="2">
        <v>27</v>
      </c>
      <c r="D49512" s="2" t="s">
        <v>447</v>
      </c>
      <c r="E49512" s="2"/>
      <c r="F49512" s="2"/>
      <c r="G49512" s="2"/>
      <c r="H49512" s="2"/>
    </row>
    <row r="49513" spans="2:8">
      <c r="B49513" s="2" t="s">
        <v>49956</v>
      </c>
      <c r="C49513" s="2">
        <v>26</v>
      </c>
      <c r="D49513" s="2" t="s">
        <v>447</v>
      </c>
      <c r="E49513" s="2"/>
      <c r="F49513" s="2"/>
      <c r="G49513" s="2"/>
      <c r="H49513" s="2"/>
    </row>
    <row r="49514" spans="2:8">
      <c r="B49514" s="2" t="s">
        <v>49957</v>
      </c>
      <c r="C49514" s="2">
        <v>25</v>
      </c>
      <c r="D49514" s="2" t="s">
        <v>447</v>
      </c>
      <c r="E49514" s="2"/>
      <c r="F49514" s="2"/>
      <c r="G49514" s="2"/>
      <c r="H49514" s="2"/>
    </row>
    <row r="49515" spans="2:8">
      <c r="B49515" s="2" t="s">
        <v>49958</v>
      </c>
      <c r="C49515" s="2">
        <v>35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13</v>
      </c>
      <c r="D49522" s="2" t="s">
        <v>447</v>
      </c>
      <c r="E49522" s="2"/>
      <c r="F49522" s="2"/>
      <c r="G49522" s="2"/>
      <c r="H49522" s="2"/>
    </row>
    <row r="49523" spans="2:8">
      <c r="B49523" s="2" t="s">
        <v>49966</v>
      </c>
      <c r="C49523" s="2">
        <v>12</v>
      </c>
      <c r="D49523" s="2" t="s">
        <v>447</v>
      </c>
      <c r="E49523" s="2"/>
      <c r="F49523" s="2"/>
      <c r="G49523" s="2"/>
      <c r="H49523" s="2"/>
    </row>
    <row r="49524" spans="2:8">
      <c r="B49524" s="2" t="s">
        <v>49967</v>
      </c>
      <c r="C49524" s="2">
        <v>13</v>
      </c>
      <c r="D49524" s="2" t="s">
        <v>447</v>
      </c>
      <c r="E49524" s="2"/>
      <c r="F49524" s="2"/>
      <c r="G49524" s="2"/>
      <c r="H49524" s="2"/>
    </row>
    <row r="49525" spans="2:8">
      <c r="B49525" s="2" t="s">
        <v>49968</v>
      </c>
      <c r="C49525" s="2">
        <v>16</v>
      </c>
      <c r="D49525" s="2" t="s">
        <v>447</v>
      </c>
      <c r="E49525" s="2"/>
      <c r="F49525" s="2"/>
      <c r="G49525" s="2"/>
      <c r="H49525" s="2"/>
    </row>
    <row r="49526" spans="2:8">
      <c r="B49526" s="2" t="s">
        <v>49969</v>
      </c>
      <c r="C49526" s="2">
        <v>19</v>
      </c>
      <c r="D49526" s="2" t="s">
        <v>447</v>
      </c>
      <c r="E49526" s="2"/>
      <c r="F49526" s="2"/>
      <c r="G49526" s="2"/>
      <c r="H49526" s="2"/>
    </row>
    <row r="49527" spans="2:8">
      <c r="B49527" s="2" t="s">
        <v>49970</v>
      </c>
      <c r="C49527" s="2">
        <v>18</v>
      </c>
      <c r="D49527" s="2" t="s">
        <v>447</v>
      </c>
      <c r="E49527" s="2"/>
      <c r="F49527" s="2"/>
      <c r="G49527" s="2"/>
      <c r="H49527" s="2"/>
    </row>
    <row r="49528" spans="2:8">
      <c r="B49528" s="2" t="s">
        <v>49971</v>
      </c>
      <c r="C49528" s="2">
        <v>23</v>
      </c>
      <c r="D49528" s="2" t="s">
        <v>447</v>
      </c>
      <c r="E49528" s="2"/>
      <c r="F49528" s="2"/>
      <c r="G49528" s="2"/>
      <c r="H49528" s="2"/>
    </row>
    <row r="49529" spans="2:8">
      <c r="B49529" s="2" t="s">
        <v>49972</v>
      </c>
      <c r="C49529" s="2">
        <v>18</v>
      </c>
      <c r="D49529" s="2" t="s">
        <v>447</v>
      </c>
      <c r="E49529" s="2"/>
      <c r="F49529" s="2"/>
      <c r="G49529" s="2"/>
      <c r="H49529" s="2"/>
    </row>
    <row r="49530" spans="2:8">
      <c r="B49530" s="2" t="s">
        <v>49973</v>
      </c>
      <c r="C49530" s="2">
        <v>19</v>
      </c>
      <c r="D49530" s="2" t="s">
        <v>447</v>
      </c>
      <c r="E49530" s="2"/>
      <c r="F49530" s="2"/>
      <c r="G49530" s="2"/>
      <c r="H49530" s="2"/>
    </row>
    <row r="49531" spans="2:8">
      <c r="B49531" s="2" t="s">
        <v>49974</v>
      </c>
      <c r="C49531" s="2">
        <v>20</v>
      </c>
      <c r="D49531" s="2" t="s">
        <v>447</v>
      </c>
      <c r="E49531" s="2"/>
      <c r="F49531" s="2"/>
      <c r="G49531" s="2"/>
      <c r="H49531" s="2"/>
    </row>
    <row r="49532" spans="2:8">
      <c r="B49532" s="2" t="s">
        <v>49975</v>
      </c>
      <c r="C49532" s="2">
        <v>19</v>
      </c>
      <c r="D49532" s="2" t="s">
        <v>447</v>
      </c>
      <c r="E49532" s="2"/>
      <c r="F49532" s="2"/>
      <c r="G49532" s="2"/>
      <c r="H49532" s="2"/>
    </row>
    <row r="49533" spans="2:8">
      <c r="B49533" s="2" t="s">
        <v>49976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16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15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36</v>
      </c>
      <c r="D49538" s="2" t="s">
        <v>447</v>
      </c>
      <c r="E49538" s="2"/>
      <c r="F49538" s="2"/>
      <c r="G49538" s="2"/>
      <c r="H49538" s="2"/>
    </row>
    <row r="49539" spans="2:8">
      <c r="B49539" s="2" t="s">
        <v>49982</v>
      </c>
      <c r="C49539" s="2">
        <v>40</v>
      </c>
      <c r="D49539" s="2" t="s">
        <v>447</v>
      </c>
      <c r="E49539" s="2"/>
      <c r="F49539" s="2"/>
      <c r="G49539" s="2"/>
      <c r="H49539" s="2"/>
    </row>
    <row r="49540" spans="2:8">
      <c r="B49540" s="2" t="s">
        <v>49983</v>
      </c>
      <c r="C49540" s="2">
        <v>35</v>
      </c>
      <c r="D49540" s="2" t="s">
        <v>447</v>
      </c>
      <c r="E49540" s="2"/>
      <c r="F49540" s="2"/>
      <c r="G49540" s="2"/>
      <c r="H49540" s="2"/>
    </row>
    <row r="49541" spans="2:8">
      <c r="B49541" s="2" t="s">
        <v>49984</v>
      </c>
      <c r="C49541" s="2">
        <v>33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32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34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27</v>
      </c>
      <c r="D49545" s="2" t="s">
        <v>447</v>
      </c>
      <c r="E49545" s="2"/>
      <c r="F49545" s="2"/>
      <c r="G49545" s="2"/>
      <c r="H49545" s="2"/>
    </row>
    <row r="49546" spans="2:8">
      <c r="B49546" s="2" t="s">
        <v>49989</v>
      </c>
      <c r="C49546" s="2">
        <v>28</v>
      </c>
      <c r="D49546" s="2" t="s">
        <v>447</v>
      </c>
      <c r="E49546" s="2"/>
      <c r="F49546" s="2"/>
      <c r="G49546" s="2"/>
      <c r="H49546" s="2"/>
    </row>
    <row r="49547" spans="2:8">
      <c r="B49547" s="2" t="s">
        <v>49990</v>
      </c>
      <c r="C49547" s="2">
        <v>29</v>
      </c>
      <c r="D49547" s="2" t="s">
        <v>447</v>
      </c>
      <c r="E49547" s="2"/>
      <c r="F49547" s="2"/>
      <c r="G49547" s="2"/>
      <c r="H49547" s="2"/>
    </row>
    <row r="49548" spans="2:8">
      <c r="B49548" s="2" t="s">
        <v>49991</v>
      </c>
      <c r="C49548" s="2">
        <v>27</v>
      </c>
      <c r="D49548" s="2" t="s">
        <v>447</v>
      </c>
      <c r="E49548" s="2"/>
      <c r="F49548" s="2"/>
      <c r="G49548" s="2"/>
      <c r="H49548" s="2"/>
    </row>
    <row r="49549" spans="2:8">
      <c r="B49549" s="2" t="s">
        <v>49992</v>
      </c>
      <c r="C49549" s="2">
        <v>25</v>
      </c>
      <c r="D49549" s="2" t="s">
        <v>447</v>
      </c>
      <c r="E49549" s="2"/>
      <c r="F49549" s="2"/>
      <c r="G49549" s="2"/>
      <c r="H49549" s="2"/>
    </row>
    <row r="49550" spans="2:8">
      <c r="B49550" s="2" t="s">
        <v>49993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33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28</v>
      </c>
      <c r="D49556" s="2" t="s">
        <v>447</v>
      </c>
      <c r="E49556" s="2"/>
      <c r="F49556" s="2"/>
      <c r="G49556" s="2"/>
      <c r="H49556" s="2"/>
    </row>
    <row r="49557" spans="2:8">
      <c r="B49557" s="2" t="s">
        <v>50000</v>
      </c>
      <c r="C49557" s="2">
        <v>30</v>
      </c>
      <c r="D49557" s="2" t="s">
        <v>447</v>
      </c>
      <c r="E49557" s="2"/>
      <c r="F49557" s="2"/>
      <c r="G49557" s="2"/>
      <c r="H49557" s="2"/>
    </row>
    <row r="49558" spans="2:8">
      <c r="B49558" s="2" t="s">
        <v>50001</v>
      </c>
      <c r="C49558" s="2">
        <v>31</v>
      </c>
      <c r="D49558" s="2" t="s">
        <v>447</v>
      </c>
      <c r="E49558" s="2"/>
      <c r="F49558" s="2"/>
      <c r="G49558" s="2"/>
      <c r="H49558" s="2"/>
    </row>
    <row r="49559" spans="2:8">
      <c r="B49559" s="2" t="s">
        <v>50002</v>
      </c>
      <c r="C49559" s="2">
        <v>30</v>
      </c>
      <c r="D49559" s="2" t="s">
        <v>447</v>
      </c>
      <c r="E49559" s="2"/>
      <c r="F49559" s="2"/>
      <c r="G49559" s="2"/>
      <c r="H49559" s="2"/>
    </row>
    <row r="49560" spans="2:8">
      <c r="B49560" s="2" t="s">
        <v>50003</v>
      </c>
      <c r="C49560" s="2">
        <v>30</v>
      </c>
      <c r="D49560" s="2" t="s">
        <v>447</v>
      </c>
      <c r="E49560" s="2"/>
      <c r="F49560" s="2"/>
      <c r="G49560" s="2"/>
      <c r="H49560" s="2"/>
    </row>
    <row r="49561" spans="2:8">
      <c r="B49561" s="2" t="s">
        <v>50004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22</v>
      </c>
      <c r="D49565" s="2" t="s">
        <v>447</v>
      </c>
      <c r="E49565" s="2"/>
      <c r="F49565" s="2"/>
      <c r="G49565" s="2"/>
      <c r="H49565" s="2"/>
    </row>
    <row r="49566" spans="2:8">
      <c r="B49566" s="2" t="s">
        <v>50009</v>
      </c>
      <c r="C49566" s="2">
        <v>23</v>
      </c>
      <c r="D49566" s="2" t="s">
        <v>447</v>
      </c>
      <c r="E49566" s="2"/>
      <c r="F49566" s="2"/>
      <c r="G49566" s="2"/>
      <c r="H49566" s="2"/>
    </row>
    <row r="49567" spans="2:8">
      <c r="B49567" s="2" t="s">
        <v>50010</v>
      </c>
      <c r="C49567" s="2">
        <v>24</v>
      </c>
      <c r="D49567" s="2" t="s">
        <v>447</v>
      </c>
      <c r="E49567" s="2"/>
      <c r="F49567" s="2"/>
      <c r="G49567" s="2"/>
      <c r="H49567" s="2"/>
    </row>
    <row r="49568" spans="2:8">
      <c r="B49568" s="2" t="s">
        <v>50011</v>
      </c>
      <c r="C49568" s="2">
        <v>23</v>
      </c>
      <c r="D49568" s="2" t="s">
        <v>447</v>
      </c>
      <c r="E49568" s="2"/>
      <c r="F49568" s="2"/>
      <c r="G49568" s="2"/>
      <c r="H49568" s="2"/>
    </row>
    <row r="49569" spans="2:8">
      <c r="B49569" s="2" t="s">
        <v>50012</v>
      </c>
      <c r="C49569" s="2">
        <v>23</v>
      </c>
      <c r="D49569" s="2" t="s">
        <v>447</v>
      </c>
      <c r="E49569" s="2"/>
      <c r="F49569" s="2"/>
      <c r="G49569" s="2"/>
      <c r="H49569" s="2"/>
    </row>
    <row r="49570" spans="2:8">
      <c r="B49570" s="2" t="s">
        <v>50013</v>
      </c>
      <c r="C49570" s="2">
        <v>23</v>
      </c>
      <c r="D49570" s="2" t="s">
        <v>447</v>
      </c>
      <c r="E49570" s="2"/>
      <c r="F49570" s="2"/>
      <c r="G49570" s="2"/>
      <c r="H49570" s="2"/>
    </row>
    <row r="49571" spans="2:8">
      <c r="B49571" s="2" t="s">
        <v>50014</v>
      </c>
      <c r="C49571" s="2">
        <v>26</v>
      </c>
      <c r="D49571" s="2" t="s">
        <v>447</v>
      </c>
      <c r="E49571" s="2"/>
      <c r="F49571" s="2"/>
      <c r="G49571" s="2"/>
      <c r="H49571" s="2"/>
    </row>
    <row r="49572" spans="2:8">
      <c r="B49572" s="2" t="s">
        <v>50015</v>
      </c>
      <c r="C49572" s="2">
        <v>28</v>
      </c>
      <c r="D49572" s="2" t="s">
        <v>447</v>
      </c>
      <c r="E49572" s="2"/>
      <c r="F49572" s="2"/>
      <c r="G49572" s="2"/>
      <c r="H49572" s="2"/>
    </row>
    <row r="49573" spans="2:8">
      <c r="B49573" s="2" t="s">
        <v>50016</v>
      </c>
      <c r="C49573" s="2">
        <v>29</v>
      </c>
      <c r="D49573" s="2" t="s">
        <v>447</v>
      </c>
      <c r="E49573" s="2"/>
      <c r="F49573" s="2"/>
      <c r="G49573" s="2"/>
      <c r="H49573" s="2"/>
    </row>
    <row r="49574" spans="2:8">
      <c r="B49574" s="2" t="s">
        <v>50017</v>
      </c>
      <c r="C49574" s="2">
        <v>29</v>
      </c>
      <c r="D49574" s="2" t="s">
        <v>447</v>
      </c>
      <c r="E49574" s="2"/>
      <c r="F49574" s="2"/>
      <c r="G49574" s="2"/>
      <c r="H49574" s="2"/>
    </row>
    <row r="49575" spans="2:8">
      <c r="B49575" s="2" t="s">
        <v>50018</v>
      </c>
      <c r="C49575" s="2">
        <v>26</v>
      </c>
      <c r="D49575" s="2" t="s">
        <v>447</v>
      </c>
      <c r="E49575" s="2"/>
      <c r="F49575" s="2"/>
      <c r="G49575" s="2"/>
      <c r="H49575" s="2"/>
    </row>
    <row r="49576" spans="2:8">
      <c r="B49576" s="2" t="s">
        <v>50019</v>
      </c>
      <c r="C49576" s="2">
        <v>27</v>
      </c>
      <c r="D49576" s="2" t="s">
        <v>447</v>
      </c>
      <c r="E49576" s="2"/>
      <c r="F49576" s="2"/>
      <c r="G49576" s="2"/>
      <c r="H49576" s="2"/>
    </row>
    <row r="49577" spans="2:8">
      <c r="B49577" s="2" t="s">
        <v>50020</v>
      </c>
      <c r="C49577" s="2">
        <v>27</v>
      </c>
      <c r="D49577" s="2" t="s">
        <v>447</v>
      </c>
      <c r="E49577" s="2"/>
      <c r="F49577" s="2"/>
      <c r="G49577" s="2"/>
      <c r="H49577" s="2"/>
    </row>
    <row r="49578" spans="2:8">
      <c r="B49578" s="2" t="s">
        <v>50021</v>
      </c>
      <c r="C49578" s="2">
        <v>29</v>
      </c>
      <c r="D49578" s="2" t="s">
        <v>447</v>
      </c>
      <c r="E49578" s="2"/>
      <c r="F49578" s="2"/>
      <c r="G49578" s="2"/>
      <c r="H49578" s="2"/>
    </row>
    <row r="49579" spans="2:8">
      <c r="B49579" s="2" t="s">
        <v>50022</v>
      </c>
      <c r="C49579" s="2">
        <v>30</v>
      </c>
      <c r="D49579" s="2" t="s">
        <v>447</v>
      </c>
      <c r="E49579" s="2"/>
      <c r="F49579" s="2"/>
      <c r="G49579" s="2"/>
      <c r="H49579" s="2"/>
    </row>
    <row r="49580" spans="2:8">
      <c r="B49580" s="2" t="s">
        <v>50023</v>
      </c>
      <c r="C49580" s="2">
        <v>31</v>
      </c>
      <c r="D49580" s="2" t="s">
        <v>447</v>
      </c>
      <c r="E49580" s="2"/>
      <c r="F49580" s="2"/>
      <c r="G49580" s="2"/>
      <c r="H49580" s="2"/>
    </row>
    <row r="49581" spans="2:8">
      <c r="B49581" s="2" t="s">
        <v>50024</v>
      </c>
      <c r="C49581" s="2">
        <v>29</v>
      </c>
      <c r="D49581" s="2" t="s">
        <v>447</v>
      </c>
      <c r="E49581" s="2"/>
      <c r="F49581" s="2"/>
      <c r="G49581" s="2"/>
      <c r="H49581" s="2"/>
    </row>
    <row r="49582" spans="2:8">
      <c r="B49582" s="2" t="s">
        <v>50025</v>
      </c>
      <c r="C49582" s="2">
        <v>27</v>
      </c>
      <c r="D49582" s="2" t="s">
        <v>447</v>
      </c>
      <c r="E49582" s="2"/>
      <c r="F49582" s="2"/>
      <c r="G49582" s="2"/>
      <c r="H49582" s="2"/>
    </row>
    <row r="49583" spans="2:8">
      <c r="B49583" s="2" t="s">
        <v>50026</v>
      </c>
      <c r="C49583" s="2">
        <v>23</v>
      </c>
      <c r="D49583" s="2" t="s">
        <v>447</v>
      </c>
      <c r="E49583" s="2"/>
      <c r="F49583" s="2"/>
      <c r="G49583" s="2"/>
      <c r="H49583" s="2"/>
    </row>
    <row r="49584" spans="2:8">
      <c r="B49584" s="2" t="s">
        <v>50027</v>
      </c>
      <c r="C49584" s="2">
        <v>42</v>
      </c>
      <c r="D49584" s="2" t="s">
        <v>447</v>
      </c>
      <c r="E49584" s="2"/>
      <c r="F49584" s="2"/>
      <c r="G49584" s="2"/>
      <c r="H49584" s="2"/>
    </row>
    <row r="49585" spans="2:8">
      <c r="B49585" s="2" t="s">
        <v>50028</v>
      </c>
      <c r="C49585" s="2">
        <v>39</v>
      </c>
      <c r="D49585" s="2" t="s">
        <v>447</v>
      </c>
      <c r="E49585" s="2"/>
      <c r="F49585" s="2"/>
      <c r="G49585" s="2"/>
      <c r="H49585" s="2"/>
    </row>
    <row r="49586" spans="2:8">
      <c r="B49586" s="2" t="s">
        <v>50029</v>
      </c>
      <c r="C49586" s="2">
        <v>22</v>
      </c>
      <c r="D49586" s="2" t="s">
        <v>447</v>
      </c>
      <c r="E49586" s="2"/>
      <c r="F49586" s="2"/>
      <c r="G49586" s="2"/>
      <c r="H49586" s="2"/>
    </row>
    <row r="49587" spans="2:8">
      <c r="B49587" s="2" t="s">
        <v>50030</v>
      </c>
      <c r="C49587" s="2">
        <v>21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19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17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21</v>
      </c>
      <c r="D49593" s="2" t="s">
        <v>447</v>
      </c>
      <c r="E49593" s="2"/>
      <c r="F49593" s="2"/>
      <c r="G49593" s="2"/>
      <c r="H49593" s="2"/>
    </row>
    <row r="49594" spans="2:8">
      <c r="B49594" s="2" t="s">
        <v>50037</v>
      </c>
      <c r="C49594" s="2">
        <v>26</v>
      </c>
      <c r="D49594" s="2" t="s">
        <v>447</v>
      </c>
      <c r="E49594" s="2"/>
      <c r="F49594" s="2"/>
      <c r="G49594" s="2"/>
      <c r="H49594" s="2"/>
    </row>
    <row r="49595" spans="2:8">
      <c r="B49595" s="2" t="s">
        <v>50038</v>
      </c>
      <c r="C49595" s="2">
        <v>29</v>
      </c>
      <c r="D49595" s="2" t="s">
        <v>447</v>
      </c>
      <c r="E49595" s="2"/>
      <c r="F49595" s="2"/>
      <c r="G49595" s="2"/>
      <c r="H49595" s="2"/>
    </row>
    <row r="49596" spans="2:8">
      <c r="B49596" s="2" t="s">
        <v>50039</v>
      </c>
      <c r="C49596" s="2">
        <v>30</v>
      </c>
      <c r="D49596" s="2" t="s">
        <v>447</v>
      </c>
      <c r="E49596" s="2"/>
      <c r="F49596" s="2"/>
      <c r="G49596" s="2"/>
      <c r="H49596" s="2"/>
    </row>
    <row r="49597" spans="2:8">
      <c r="B49597" s="2" t="s">
        <v>50040</v>
      </c>
      <c r="C49597" s="2">
        <v>29</v>
      </c>
      <c r="D49597" s="2" t="s">
        <v>447</v>
      </c>
      <c r="E49597" s="2"/>
      <c r="F49597" s="2"/>
      <c r="G49597" s="2"/>
      <c r="H49597" s="2"/>
    </row>
    <row r="49598" spans="2:8">
      <c r="B49598" s="2" t="s">
        <v>50041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25</v>
      </c>
      <c r="D49607" s="2" t="s">
        <v>447</v>
      </c>
      <c r="E49607" s="2"/>
      <c r="F49607" s="2"/>
      <c r="G49607" s="2"/>
      <c r="H49607" s="2"/>
    </row>
    <row r="49608" spans="2:8">
      <c r="B49608" s="2" t="s">
        <v>50051</v>
      </c>
      <c r="C49608" s="2">
        <v>25</v>
      </c>
      <c r="D49608" s="2" t="s">
        <v>447</v>
      </c>
      <c r="E49608" s="2"/>
      <c r="F49608" s="2"/>
      <c r="G49608" s="2"/>
      <c r="H49608" s="2"/>
    </row>
    <row r="49609" spans="2:8">
      <c r="B49609" s="2" t="s">
        <v>50052</v>
      </c>
      <c r="C49609" s="2">
        <v>25</v>
      </c>
      <c r="D49609" s="2" t="s">
        <v>447</v>
      </c>
      <c r="E49609" s="2"/>
      <c r="F49609" s="2"/>
      <c r="G49609" s="2"/>
      <c r="H49609" s="2"/>
    </row>
    <row r="49610" spans="2:8">
      <c r="B49610" s="2" t="s">
        <v>50053</v>
      </c>
      <c r="C49610" s="2">
        <v>25</v>
      </c>
      <c r="D49610" s="2" t="s">
        <v>447</v>
      </c>
      <c r="E49610" s="2"/>
      <c r="F49610" s="2"/>
      <c r="G49610" s="2"/>
      <c r="H49610" s="2"/>
    </row>
    <row r="49611" spans="2:8">
      <c r="B49611" s="2" t="s">
        <v>50054</v>
      </c>
      <c r="C49611" s="2">
        <v>23</v>
      </c>
      <c r="D49611" s="2" t="s">
        <v>447</v>
      </c>
      <c r="E49611" s="2"/>
      <c r="F49611" s="2"/>
      <c r="G49611" s="2"/>
      <c r="H49611" s="2"/>
    </row>
    <row r="49612" spans="2:8">
      <c r="B49612" s="2" t="s">
        <v>50055</v>
      </c>
      <c r="C49612" s="2">
        <v>24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23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26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19</v>
      </c>
      <c r="D49618" s="2" t="s">
        <v>447</v>
      </c>
      <c r="E49618" s="2"/>
      <c r="F49618" s="2"/>
      <c r="G49618" s="2"/>
      <c r="H49618" s="2"/>
    </row>
    <row r="49619" spans="2:8">
      <c r="B49619" s="2" t="s">
        <v>50062</v>
      </c>
      <c r="C49619" s="2">
        <v>18</v>
      </c>
      <c r="D49619" s="2" t="s">
        <v>447</v>
      </c>
      <c r="E49619" s="2"/>
      <c r="F49619" s="2"/>
      <c r="G49619" s="2"/>
      <c r="H49619" s="2"/>
    </row>
    <row r="49620" spans="2:8">
      <c r="B49620" s="2" t="s">
        <v>50063</v>
      </c>
      <c r="C49620" s="2">
        <v>19</v>
      </c>
      <c r="D49620" s="2" t="s">
        <v>447</v>
      </c>
      <c r="E49620" s="2"/>
      <c r="F49620" s="2"/>
      <c r="G49620" s="2"/>
      <c r="H49620" s="2"/>
    </row>
    <row r="49621" spans="2:8">
      <c r="B49621" s="2" t="s">
        <v>50064</v>
      </c>
      <c r="C49621" s="2">
        <v>20</v>
      </c>
      <c r="D49621" s="2" t="s">
        <v>447</v>
      </c>
      <c r="E49621" s="2"/>
      <c r="F49621" s="2"/>
      <c r="G49621" s="2"/>
      <c r="H49621" s="2"/>
    </row>
    <row r="49622" spans="2:8">
      <c r="B49622" s="2" t="s">
        <v>50065</v>
      </c>
      <c r="C49622" s="2">
        <v>20</v>
      </c>
      <c r="D49622" s="2" t="s">
        <v>447</v>
      </c>
      <c r="E49622" s="2"/>
      <c r="F49622" s="2"/>
      <c r="G49622" s="2"/>
      <c r="H49622" s="2"/>
    </row>
    <row r="49623" spans="2:8">
      <c r="B49623" s="2" t="s">
        <v>50066</v>
      </c>
      <c r="C49623" s="2">
        <v>20</v>
      </c>
      <c r="D49623" s="2" t="s">
        <v>447</v>
      </c>
      <c r="E49623" s="2"/>
      <c r="F49623" s="2"/>
      <c r="G49623" s="2"/>
      <c r="H49623" s="2"/>
    </row>
    <row r="49624" spans="2:8">
      <c r="B49624" s="2" t="s">
        <v>50067</v>
      </c>
      <c r="C49624" s="2">
        <v>21</v>
      </c>
      <c r="D49624" s="2" t="s">
        <v>447</v>
      </c>
      <c r="E49624" s="2"/>
      <c r="F49624" s="2"/>
      <c r="G49624" s="2"/>
      <c r="H49624" s="2"/>
    </row>
    <row r="49625" spans="2:8">
      <c r="B49625" s="2" t="s">
        <v>50068</v>
      </c>
      <c r="C49625" s="2">
        <v>21</v>
      </c>
      <c r="D49625" s="2" t="s">
        <v>447</v>
      </c>
      <c r="E49625" s="2"/>
      <c r="F49625" s="2"/>
      <c r="G49625" s="2"/>
      <c r="H49625" s="2"/>
    </row>
    <row r="49626" spans="2:8">
      <c r="B49626" s="2" t="s">
        <v>50069</v>
      </c>
      <c r="C49626" s="2">
        <v>23</v>
      </c>
      <c r="D49626" s="2" t="s">
        <v>447</v>
      </c>
      <c r="E49626" s="2"/>
      <c r="F49626" s="2"/>
      <c r="G49626" s="2"/>
      <c r="H49626" s="2"/>
    </row>
    <row r="49627" spans="2:8">
      <c r="B49627" s="2" t="s">
        <v>50070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20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32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33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15</v>
      </c>
      <c r="D49639" s="2" t="s">
        <v>447</v>
      </c>
      <c r="E49639" s="2"/>
      <c r="F49639" s="2"/>
      <c r="G49639" s="2"/>
      <c r="H49639" s="2"/>
    </row>
    <row r="49640" spans="2:8">
      <c r="B49640" s="2" t="s">
        <v>50083</v>
      </c>
      <c r="C49640" s="2">
        <v>18</v>
      </c>
      <c r="D49640" s="2" t="s">
        <v>447</v>
      </c>
      <c r="E49640" s="2"/>
      <c r="F49640" s="2"/>
      <c r="G49640" s="2"/>
      <c r="H49640" s="2"/>
    </row>
    <row r="49641" spans="2:8">
      <c r="B49641" s="2" t="s">
        <v>50084</v>
      </c>
      <c r="C49641" s="2">
        <v>21</v>
      </c>
      <c r="D49641" s="2" t="s">
        <v>447</v>
      </c>
      <c r="E49641" s="2"/>
      <c r="F49641" s="2"/>
      <c r="G49641" s="2"/>
      <c r="H49641" s="2"/>
    </row>
    <row r="49642" spans="2:8">
      <c r="B49642" s="2" t="s">
        <v>50085</v>
      </c>
      <c r="C49642" s="2">
        <v>22</v>
      </c>
      <c r="D49642" s="2" t="s">
        <v>447</v>
      </c>
      <c r="E49642" s="2"/>
      <c r="F49642" s="2"/>
      <c r="G49642" s="2"/>
      <c r="H49642" s="2"/>
    </row>
    <row r="49643" spans="2:8">
      <c r="B49643" s="2" t="s">
        <v>50086</v>
      </c>
      <c r="C49643" s="2">
        <v>22</v>
      </c>
      <c r="D49643" s="2" t="s">
        <v>447</v>
      </c>
      <c r="E49643" s="2"/>
      <c r="F49643" s="2"/>
      <c r="G49643" s="2"/>
      <c r="H49643" s="2"/>
    </row>
    <row r="49644" spans="2:8">
      <c r="B49644" s="2" t="s">
        <v>50087</v>
      </c>
      <c r="C49644" s="2">
        <v>23</v>
      </c>
      <c r="D49644" s="2" t="s">
        <v>447</v>
      </c>
      <c r="E49644" s="2"/>
      <c r="F49644" s="2"/>
      <c r="G49644" s="2"/>
      <c r="H49644" s="2"/>
    </row>
    <row r="49645" spans="2:8">
      <c r="B49645" s="2" t="s">
        <v>50088</v>
      </c>
      <c r="C49645" s="2">
        <v>24</v>
      </c>
      <c r="D49645" s="2" t="s">
        <v>447</v>
      </c>
      <c r="E49645" s="2"/>
      <c r="F49645" s="2"/>
      <c r="G49645" s="2"/>
      <c r="H49645" s="2"/>
    </row>
    <row r="49646" spans="2:8">
      <c r="B49646" s="2" t="s">
        <v>50089</v>
      </c>
      <c r="C49646" s="2">
        <v>24</v>
      </c>
      <c r="D49646" s="2" t="s">
        <v>447</v>
      </c>
      <c r="E49646" s="2"/>
      <c r="F49646" s="2"/>
      <c r="G49646" s="2"/>
      <c r="H49646" s="2"/>
    </row>
    <row r="49647" spans="2:8">
      <c r="B49647" s="2" t="s">
        <v>50090</v>
      </c>
      <c r="C49647" s="2">
        <v>22</v>
      </c>
      <c r="D49647" s="2" t="s">
        <v>447</v>
      </c>
      <c r="E49647" s="2"/>
      <c r="F49647" s="2"/>
      <c r="G49647" s="2"/>
      <c r="H49647" s="2"/>
    </row>
    <row r="49648" spans="2:8">
      <c r="B49648" s="2" t="s">
        <v>50091</v>
      </c>
      <c r="C49648" s="2">
        <v>30</v>
      </c>
      <c r="D49648" s="2" t="s">
        <v>447</v>
      </c>
      <c r="E49648" s="2"/>
      <c r="F49648" s="2"/>
      <c r="G49648" s="2"/>
      <c r="H49648" s="2"/>
    </row>
    <row r="49649" spans="2:8">
      <c r="B49649" s="2" t="s">
        <v>50092</v>
      </c>
      <c r="C49649" s="2">
        <v>33</v>
      </c>
      <c r="D49649" s="2" t="s">
        <v>447</v>
      </c>
      <c r="E49649" s="2"/>
      <c r="F49649" s="2"/>
      <c r="G49649" s="2"/>
      <c r="H49649" s="2"/>
    </row>
    <row r="49650" spans="2:8">
      <c r="B49650" s="2" t="s">
        <v>50093</v>
      </c>
      <c r="C49650" s="2">
        <v>32</v>
      </c>
      <c r="D49650" s="2" t="s">
        <v>447</v>
      </c>
      <c r="E49650" s="2"/>
      <c r="F49650" s="2"/>
      <c r="G49650" s="2"/>
      <c r="H49650" s="2"/>
    </row>
    <row r="49651" spans="2:8">
      <c r="B49651" s="2" t="s">
        <v>50094</v>
      </c>
      <c r="C49651" s="2">
        <v>31</v>
      </c>
      <c r="D49651" s="2" t="s">
        <v>447</v>
      </c>
      <c r="E49651" s="2"/>
      <c r="F49651" s="2"/>
      <c r="G49651" s="2"/>
      <c r="H49651" s="2"/>
    </row>
    <row r="49652" spans="2:8">
      <c r="B49652" s="2" t="s">
        <v>50095</v>
      </c>
      <c r="C49652" s="2">
        <v>30</v>
      </c>
      <c r="D49652" s="2" t="s">
        <v>447</v>
      </c>
      <c r="E49652" s="2"/>
      <c r="F49652" s="2"/>
      <c r="G49652" s="2"/>
      <c r="H49652" s="2"/>
    </row>
    <row r="49653" spans="2:8">
      <c r="B49653" s="2" t="s">
        <v>50096</v>
      </c>
      <c r="C49653" s="2">
        <v>32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22</v>
      </c>
      <c r="D49659" s="2" t="s">
        <v>447</v>
      </c>
      <c r="E49659" s="2"/>
      <c r="F49659" s="2"/>
      <c r="G49659" s="2"/>
      <c r="H49659" s="2"/>
    </row>
    <row r="49660" spans="2:8">
      <c r="B49660" s="2" t="s">
        <v>50103</v>
      </c>
      <c r="C49660" s="2">
        <v>24</v>
      </c>
      <c r="D49660" s="2" t="s">
        <v>447</v>
      </c>
      <c r="E49660" s="2"/>
      <c r="F49660" s="2"/>
      <c r="G49660" s="2"/>
      <c r="H49660" s="2"/>
    </row>
    <row r="49661" spans="2:8">
      <c r="B49661" s="2" t="s">
        <v>50104</v>
      </c>
      <c r="C49661" s="2">
        <v>24</v>
      </c>
      <c r="D49661" s="2" t="s">
        <v>447</v>
      </c>
      <c r="E49661" s="2"/>
      <c r="F49661" s="2"/>
      <c r="G49661" s="2"/>
      <c r="H49661" s="2"/>
    </row>
    <row r="49662" spans="2:8">
      <c r="B49662" s="2" t="s">
        <v>50105</v>
      </c>
      <c r="C49662" s="2">
        <v>22</v>
      </c>
      <c r="D49662" s="2" t="s">
        <v>447</v>
      </c>
      <c r="E49662" s="2"/>
      <c r="F49662" s="2"/>
      <c r="G49662" s="2"/>
      <c r="H49662" s="2"/>
    </row>
    <row r="49663" spans="2:8">
      <c r="B49663" s="2" t="s">
        <v>50106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29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27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33</v>
      </c>
      <c r="D49669" s="2" t="s">
        <v>447</v>
      </c>
      <c r="E49669" s="2"/>
      <c r="F49669" s="2"/>
      <c r="G49669" s="2"/>
      <c r="H49669" s="2"/>
    </row>
    <row r="49670" spans="2:8">
      <c r="B49670" s="2" t="s">
        <v>50113</v>
      </c>
      <c r="C49670" s="2">
        <v>35</v>
      </c>
      <c r="D49670" s="2" t="s">
        <v>447</v>
      </c>
      <c r="E49670" s="2"/>
      <c r="F49670" s="2"/>
      <c r="G49670" s="2"/>
      <c r="H49670" s="2"/>
    </row>
    <row r="49671" spans="2:8">
      <c r="B49671" s="2" t="s">
        <v>50114</v>
      </c>
      <c r="C49671" s="2">
        <v>34</v>
      </c>
      <c r="D49671" s="2" t="s">
        <v>447</v>
      </c>
      <c r="E49671" s="2"/>
      <c r="F49671" s="2"/>
      <c r="G49671" s="2"/>
      <c r="H49671" s="2"/>
    </row>
    <row r="49672" spans="2:8">
      <c r="B49672" s="2" t="s">
        <v>50115</v>
      </c>
      <c r="C49672" s="2">
        <v>33</v>
      </c>
      <c r="D49672" s="2" t="s">
        <v>447</v>
      </c>
      <c r="E49672" s="2"/>
      <c r="F49672" s="2"/>
      <c r="G49672" s="2"/>
      <c r="H49672" s="2"/>
    </row>
    <row r="49673" spans="2:8">
      <c r="B49673" s="2" t="s">
        <v>50116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21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19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18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35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23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38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39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35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25</v>
      </c>
      <c r="D49693" s="2" t="s">
        <v>447</v>
      </c>
      <c r="E49693" s="2"/>
      <c r="F49693" s="2"/>
      <c r="G49693" s="2"/>
      <c r="H49693" s="2"/>
    </row>
    <row r="49694" spans="2:8">
      <c r="B49694" s="2" t="s">
        <v>50137</v>
      </c>
      <c r="C49694" s="2">
        <v>23</v>
      </c>
      <c r="D49694" s="2" t="s">
        <v>447</v>
      </c>
      <c r="E49694" s="2"/>
      <c r="F49694" s="2"/>
      <c r="G49694" s="2"/>
      <c r="H49694" s="2"/>
    </row>
    <row r="49695" spans="2:8">
      <c r="B49695" s="2" t="s">
        <v>50138</v>
      </c>
      <c r="C49695" s="2">
        <v>23</v>
      </c>
      <c r="D49695" s="2" t="s">
        <v>447</v>
      </c>
      <c r="E49695" s="2"/>
      <c r="F49695" s="2"/>
      <c r="G49695" s="2"/>
      <c r="H49695" s="2"/>
    </row>
    <row r="49696" spans="2:8">
      <c r="B49696" s="2" t="s">
        <v>50139</v>
      </c>
      <c r="C49696" s="2">
        <v>23</v>
      </c>
      <c r="D49696" s="2" t="s">
        <v>447</v>
      </c>
      <c r="E49696" s="2"/>
      <c r="F49696" s="2"/>
      <c r="G49696" s="2"/>
      <c r="H49696" s="2"/>
    </row>
    <row r="49697" spans="2:8">
      <c r="B49697" s="2" t="s">
        <v>50140</v>
      </c>
      <c r="C49697" s="2">
        <v>25</v>
      </c>
      <c r="D49697" s="2" t="s">
        <v>447</v>
      </c>
      <c r="E49697" s="2"/>
      <c r="F49697" s="2"/>
      <c r="G49697" s="2"/>
      <c r="H49697" s="2"/>
    </row>
    <row r="49698" spans="2:8">
      <c r="B49698" s="2" t="s">
        <v>50141</v>
      </c>
      <c r="C49698" s="2">
        <v>14</v>
      </c>
      <c r="D49698" s="2" t="s">
        <v>447</v>
      </c>
      <c r="E49698" s="2"/>
      <c r="F49698" s="2"/>
      <c r="G49698" s="2"/>
      <c r="H49698" s="2"/>
    </row>
    <row r="49699" spans="2:8">
      <c r="B49699" s="2" t="s">
        <v>50142</v>
      </c>
      <c r="C49699" s="2">
        <v>17</v>
      </c>
      <c r="D49699" s="2" t="s">
        <v>447</v>
      </c>
      <c r="E49699" s="2"/>
      <c r="F49699" s="2"/>
      <c r="G49699" s="2"/>
      <c r="H49699" s="2"/>
    </row>
    <row r="49700" spans="2:8">
      <c r="B49700" s="2" t="s">
        <v>50143</v>
      </c>
      <c r="C49700" s="2">
        <v>19</v>
      </c>
      <c r="D49700" s="2" t="s">
        <v>447</v>
      </c>
      <c r="E49700" s="2"/>
      <c r="F49700" s="2"/>
      <c r="G49700" s="2"/>
      <c r="H49700" s="2"/>
    </row>
    <row r="49701" spans="2:8">
      <c r="B49701" s="2" t="s">
        <v>50144</v>
      </c>
      <c r="C49701" s="2">
        <v>21</v>
      </c>
      <c r="D49701" s="2" t="s">
        <v>447</v>
      </c>
      <c r="E49701" s="2"/>
      <c r="F49701" s="2"/>
      <c r="G49701" s="2"/>
      <c r="H49701" s="2"/>
    </row>
    <row r="49702" spans="2:8">
      <c r="B49702" s="2" t="s">
        <v>50145</v>
      </c>
      <c r="C49702" s="2">
        <v>23</v>
      </c>
      <c r="D49702" s="2" t="s">
        <v>447</v>
      </c>
      <c r="E49702" s="2"/>
      <c r="F49702" s="2"/>
      <c r="G49702" s="2"/>
      <c r="H49702" s="2"/>
    </row>
    <row r="49703" spans="2:8">
      <c r="B49703" s="2" t="s">
        <v>50146</v>
      </c>
      <c r="C49703" s="2">
        <v>21</v>
      </c>
      <c r="D49703" s="2" t="s">
        <v>447</v>
      </c>
      <c r="E49703" s="2"/>
      <c r="F49703" s="2"/>
      <c r="G49703" s="2"/>
      <c r="H49703" s="2"/>
    </row>
    <row r="49704" spans="2:8">
      <c r="B49704" s="2" t="s">
        <v>50147</v>
      </c>
      <c r="C49704" s="2">
        <v>22</v>
      </c>
      <c r="D49704" s="2" t="s">
        <v>447</v>
      </c>
      <c r="E49704" s="2"/>
      <c r="F49704" s="2"/>
      <c r="G49704" s="2"/>
      <c r="H49704" s="2"/>
    </row>
    <row r="49705" spans="2:8">
      <c r="B49705" s="2" t="s">
        <v>50148</v>
      </c>
      <c r="C49705" s="2">
        <v>23</v>
      </c>
      <c r="D49705" s="2" t="s">
        <v>447</v>
      </c>
      <c r="E49705" s="2"/>
      <c r="F49705" s="2"/>
      <c r="G49705" s="2"/>
      <c r="H49705" s="2"/>
    </row>
    <row r="49706" spans="2:8">
      <c r="B49706" s="2" t="s">
        <v>50149</v>
      </c>
      <c r="C49706" s="2">
        <v>25</v>
      </c>
      <c r="D49706" s="2" t="s">
        <v>447</v>
      </c>
      <c r="E49706" s="2"/>
      <c r="F49706" s="2"/>
      <c r="G49706" s="2"/>
      <c r="H49706" s="2"/>
    </row>
    <row r="49707" spans="2:8">
      <c r="B49707" s="2" t="s">
        <v>50150</v>
      </c>
      <c r="C49707" s="2">
        <v>24</v>
      </c>
      <c r="D49707" s="2" t="s">
        <v>447</v>
      </c>
      <c r="E49707" s="2"/>
      <c r="F49707" s="2"/>
      <c r="G49707" s="2"/>
      <c r="H49707" s="2"/>
    </row>
    <row r="49708" spans="2:8">
      <c r="B49708" s="2" t="s">
        <v>50151</v>
      </c>
      <c r="C49708" s="2">
        <v>22</v>
      </c>
      <c r="D49708" s="2" t="s">
        <v>447</v>
      </c>
      <c r="E49708" s="2"/>
      <c r="F49708" s="2"/>
      <c r="G49708" s="2"/>
      <c r="H49708" s="2"/>
    </row>
    <row r="49709" spans="2:8">
      <c r="B49709" s="2" t="s">
        <v>50152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30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18</v>
      </c>
      <c r="D49716" s="2" t="s">
        <v>447</v>
      </c>
      <c r="E49716" s="2"/>
      <c r="F49716" s="2"/>
      <c r="G49716" s="2"/>
      <c r="H49716" s="2"/>
    </row>
    <row r="49717" spans="2:8">
      <c r="B49717" s="2" t="s">
        <v>50160</v>
      </c>
      <c r="C49717" s="2">
        <v>20</v>
      </c>
      <c r="D49717" s="2" t="s">
        <v>447</v>
      </c>
      <c r="E49717" s="2"/>
      <c r="F49717" s="2"/>
      <c r="G49717" s="2"/>
      <c r="H49717" s="2"/>
    </row>
    <row r="49718" spans="2:8">
      <c r="B49718" s="2" t="s">
        <v>50161</v>
      </c>
      <c r="C49718" s="2">
        <v>21</v>
      </c>
      <c r="D49718" s="2" t="s">
        <v>447</v>
      </c>
      <c r="E49718" s="2"/>
      <c r="F49718" s="2"/>
      <c r="G49718" s="2"/>
      <c r="H49718" s="2"/>
    </row>
    <row r="49719" spans="2:8">
      <c r="B49719" s="2" t="s">
        <v>50162</v>
      </c>
      <c r="C49719" s="2">
        <v>22</v>
      </c>
      <c r="D49719" s="2" t="s">
        <v>447</v>
      </c>
      <c r="E49719" s="2"/>
      <c r="F49719" s="2"/>
      <c r="G49719" s="2"/>
      <c r="H49719" s="2"/>
    </row>
    <row r="49720" spans="2:8">
      <c r="B49720" s="2" t="s">
        <v>50163</v>
      </c>
      <c r="C49720" s="2">
        <v>22</v>
      </c>
      <c r="D49720" s="2" t="s">
        <v>447</v>
      </c>
      <c r="E49720" s="2"/>
      <c r="F49720" s="2"/>
      <c r="G49720" s="2"/>
      <c r="H49720" s="2"/>
    </row>
    <row r="49721" spans="2:8">
      <c r="B49721" s="2" t="s">
        <v>50164</v>
      </c>
      <c r="C49721" s="2">
        <v>20</v>
      </c>
      <c r="D49721" s="2" t="s">
        <v>447</v>
      </c>
      <c r="E49721" s="2"/>
      <c r="F49721" s="2"/>
      <c r="G49721" s="2"/>
      <c r="H49721" s="2"/>
    </row>
    <row r="49722" spans="2:8">
      <c r="B49722" s="2" t="s">
        <v>50165</v>
      </c>
      <c r="C49722" s="2">
        <v>21</v>
      </c>
      <c r="D49722" s="2" t="s">
        <v>447</v>
      </c>
      <c r="E49722" s="2"/>
      <c r="F49722" s="2"/>
      <c r="G49722" s="2"/>
      <c r="H49722" s="2"/>
    </row>
    <row r="49723" spans="2:8">
      <c r="B49723" s="2" t="s">
        <v>50166</v>
      </c>
      <c r="C49723" s="2">
        <v>21</v>
      </c>
      <c r="D49723" s="2" t="s">
        <v>447</v>
      </c>
      <c r="E49723" s="2"/>
      <c r="F49723" s="2"/>
      <c r="G49723" s="2"/>
      <c r="H49723" s="2"/>
    </row>
    <row r="49724" spans="2:8">
      <c r="B49724" s="2" t="s">
        <v>50167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37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37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24</v>
      </c>
      <c r="D49732" s="2" t="s">
        <v>447</v>
      </c>
      <c r="E49732" s="2"/>
      <c r="F49732" s="2"/>
      <c r="G49732" s="2"/>
      <c r="H49732" s="2"/>
    </row>
    <row r="49733" spans="2:8">
      <c r="B49733" s="2" t="s">
        <v>50176</v>
      </c>
      <c r="C49733" s="2">
        <v>26</v>
      </c>
      <c r="D49733" s="2" t="s">
        <v>447</v>
      </c>
      <c r="E49733" s="2"/>
      <c r="F49733" s="2"/>
      <c r="G49733" s="2"/>
      <c r="H49733" s="2"/>
    </row>
    <row r="49734" spans="2:8">
      <c r="B49734" s="2" t="s">
        <v>50177</v>
      </c>
      <c r="C49734" s="2">
        <v>26</v>
      </c>
      <c r="D49734" s="2" t="s">
        <v>447</v>
      </c>
      <c r="E49734" s="2"/>
      <c r="F49734" s="2"/>
      <c r="G49734" s="2"/>
      <c r="H49734" s="2"/>
    </row>
    <row r="49735" spans="2:8">
      <c r="B49735" s="2" t="s">
        <v>50178</v>
      </c>
      <c r="C49735" s="2">
        <v>27</v>
      </c>
      <c r="D49735" s="2" t="s">
        <v>447</v>
      </c>
      <c r="E49735" s="2"/>
      <c r="F49735" s="2"/>
      <c r="G49735" s="2"/>
      <c r="H49735" s="2"/>
    </row>
    <row r="49736" spans="2:8">
      <c r="B49736" s="2" t="s">
        <v>50179</v>
      </c>
      <c r="C49736" s="2">
        <v>27</v>
      </c>
      <c r="D49736" s="2" t="s">
        <v>447</v>
      </c>
      <c r="E49736" s="2"/>
      <c r="F49736" s="2"/>
      <c r="G49736" s="2"/>
      <c r="H49736" s="2"/>
    </row>
    <row r="49737" spans="2:8">
      <c r="B49737" s="2" t="s">
        <v>50180</v>
      </c>
      <c r="C49737" s="2">
        <v>26</v>
      </c>
      <c r="D49737" s="2" t="s">
        <v>447</v>
      </c>
      <c r="E49737" s="2"/>
      <c r="F49737" s="2"/>
      <c r="G49737" s="2"/>
      <c r="H49737" s="2"/>
    </row>
    <row r="49738" spans="2:8">
      <c r="B49738" s="2" t="s">
        <v>50181</v>
      </c>
      <c r="C49738" s="2">
        <v>27</v>
      </c>
      <c r="D49738" s="2" t="s">
        <v>447</v>
      </c>
      <c r="E49738" s="2"/>
      <c r="F49738" s="2"/>
      <c r="G49738" s="2"/>
      <c r="H49738" s="2"/>
    </row>
    <row r="49739" spans="2:8">
      <c r="B49739" s="2" t="s">
        <v>50182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16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15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13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11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31</v>
      </c>
      <c r="D49748" s="2" t="s">
        <v>447</v>
      </c>
      <c r="E49748" s="2"/>
      <c r="F49748" s="2"/>
      <c r="G49748" s="2"/>
      <c r="H49748" s="2"/>
    </row>
    <row r="49749" spans="2:8">
      <c r="B49749" s="2" t="s">
        <v>50192</v>
      </c>
      <c r="C49749" s="2">
        <v>31</v>
      </c>
      <c r="D49749" s="2" t="s">
        <v>447</v>
      </c>
      <c r="E49749" s="2"/>
      <c r="F49749" s="2"/>
      <c r="G49749" s="2"/>
      <c r="H49749" s="2"/>
    </row>
    <row r="49750" spans="2:8">
      <c r="B49750" s="2" t="s">
        <v>50193</v>
      </c>
      <c r="C49750" s="2">
        <v>32</v>
      </c>
      <c r="D49750" s="2" t="s">
        <v>447</v>
      </c>
      <c r="E49750" s="2"/>
      <c r="F49750" s="2"/>
      <c r="G49750" s="2"/>
      <c r="H49750" s="2"/>
    </row>
    <row r="49751" spans="2:8">
      <c r="B49751" s="2" t="s">
        <v>50194</v>
      </c>
      <c r="C49751" s="2">
        <v>30</v>
      </c>
      <c r="D49751" s="2" t="s">
        <v>447</v>
      </c>
      <c r="E49751" s="2"/>
      <c r="F49751" s="2"/>
      <c r="G49751" s="2"/>
      <c r="H49751" s="2"/>
    </row>
    <row r="49752" spans="2:8">
      <c r="B49752" s="2" t="s">
        <v>50195</v>
      </c>
      <c r="C49752" s="2">
        <v>18</v>
      </c>
      <c r="D49752" s="2" t="s">
        <v>447</v>
      </c>
      <c r="E49752" s="2"/>
      <c r="F49752" s="2"/>
      <c r="G49752" s="2"/>
      <c r="H49752" s="2"/>
    </row>
    <row r="49753" spans="2:8">
      <c r="B49753" s="2" t="s">
        <v>50196</v>
      </c>
      <c r="C49753" s="2">
        <v>18</v>
      </c>
      <c r="D49753" s="2" t="s">
        <v>447</v>
      </c>
      <c r="E49753" s="2"/>
      <c r="F49753" s="2"/>
      <c r="G49753" s="2"/>
      <c r="H49753" s="2"/>
    </row>
    <row r="49754" spans="2:8">
      <c r="B49754" s="2" t="s">
        <v>50197</v>
      </c>
      <c r="C49754" s="2">
        <v>31</v>
      </c>
      <c r="D49754" s="2" t="s">
        <v>447</v>
      </c>
      <c r="E49754" s="2"/>
      <c r="F49754" s="2"/>
      <c r="G49754" s="2"/>
      <c r="H49754" s="2"/>
    </row>
    <row r="49755" spans="2:8">
      <c r="B49755" s="2" t="s">
        <v>50198</v>
      </c>
      <c r="C49755" s="2">
        <v>31</v>
      </c>
      <c r="D49755" s="2" t="s">
        <v>447</v>
      </c>
      <c r="E49755" s="2"/>
      <c r="F49755" s="2"/>
      <c r="G49755" s="2"/>
      <c r="H49755" s="2"/>
    </row>
    <row r="49756" spans="2:8">
      <c r="B49756" s="2" t="s">
        <v>50199</v>
      </c>
      <c r="C49756" s="2">
        <v>29</v>
      </c>
      <c r="D49756" s="2" t="s">
        <v>447</v>
      </c>
      <c r="E49756" s="2"/>
      <c r="F49756" s="2"/>
      <c r="G49756" s="2"/>
      <c r="H49756" s="2"/>
    </row>
    <row r="49757" spans="2:8">
      <c r="B49757" s="2" t="s">
        <v>50200</v>
      </c>
      <c r="C49757" s="2">
        <v>28</v>
      </c>
      <c r="D49757" s="2" t="s">
        <v>447</v>
      </c>
      <c r="E49757" s="2"/>
      <c r="F49757" s="2"/>
      <c r="G49757" s="2"/>
      <c r="H49757" s="2"/>
    </row>
    <row r="49758" spans="2:8">
      <c r="B49758" s="2" t="s">
        <v>50201</v>
      </c>
      <c r="C49758" s="2">
        <v>29</v>
      </c>
      <c r="D49758" s="2" t="s">
        <v>447</v>
      </c>
      <c r="E49758" s="2"/>
      <c r="F49758" s="2"/>
      <c r="G49758" s="2"/>
      <c r="H49758" s="2"/>
    </row>
    <row r="49759" spans="2:8">
      <c r="B49759" s="2" t="s">
        <v>50202</v>
      </c>
      <c r="C49759" s="2">
        <v>30</v>
      </c>
      <c r="D49759" s="2" t="s">
        <v>447</v>
      </c>
      <c r="E49759" s="2"/>
      <c r="F49759" s="2"/>
      <c r="G49759" s="2"/>
      <c r="H49759" s="2"/>
    </row>
    <row r="49760" spans="2:8">
      <c r="B49760" s="2" t="s">
        <v>50203</v>
      </c>
      <c r="C49760" s="2">
        <v>29</v>
      </c>
      <c r="D49760" s="2" t="s">
        <v>447</v>
      </c>
      <c r="E49760" s="2"/>
      <c r="F49760" s="2"/>
      <c r="G49760" s="2"/>
      <c r="H49760" s="2"/>
    </row>
    <row r="49761" spans="2:8">
      <c r="B49761" s="2" t="s">
        <v>50204</v>
      </c>
      <c r="C49761" s="2">
        <v>29</v>
      </c>
      <c r="D49761" s="2" t="s">
        <v>447</v>
      </c>
      <c r="E49761" s="2"/>
      <c r="F49761" s="2"/>
      <c r="G49761" s="2"/>
      <c r="H49761" s="2"/>
    </row>
    <row r="49762" spans="2:8">
      <c r="B49762" s="2" t="s">
        <v>50205</v>
      </c>
      <c r="C49762" s="2">
        <v>29</v>
      </c>
      <c r="D49762" s="2" t="s">
        <v>447</v>
      </c>
      <c r="E49762" s="2"/>
      <c r="F49762" s="2"/>
      <c r="G49762" s="2"/>
      <c r="H49762" s="2"/>
    </row>
    <row r="49763" spans="2:8">
      <c r="B49763" s="2" t="s">
        <v>50206</v>
      </c>
      <c r="C49763" s="2">
        <v>29</v>
      </c>
      <c r="D49763" s="2" t="s">
        <v>447</v>
      </c>
      <c r="E49763" s="2"/>
      <c r="F49763" s="2"/>
      <c r="G49763" s="2"/>
      <c r="H49763" s="2"/>
    </row>
    <row r="49764" spans="2:8">
      <c r="B49764" s="2" t="s">
        <v>50207</v>
      </c>
      <c r="C49764" s="2">
        <v>20</v>
      </c>
      <c r="D49764" s="2" t="s">
        <v>447</v>
      </c>
      <c r="E49764" s="2"/>
      <c r="F49764" s="2"/>
      <c r="G49764" s="2"/>
      <c r="H49764" s="2"/>
    </row>
    <row r="49765" spans="2:8">
      <c r="B49765" s="2" t="s">
        <v>50208</v>
      </c>
      <c r="C49765" s="2">
        <v>23</v>
      </c>
      <c r="D49765" s="2" t="s">
        <v>447</v>
      </c>
      <c r="E49765" s="2"/>
      <c r="F49765" s="2"/>
      <c r="G49765" s="2"/>
      <c r="H49765" s="2"/>
    </row>
    <row r="49766" spans="2:8">
      <c r="B49766" s="2" t="s">
        <v>50209</v>
      </c>
      <c r="C49766" s="2">
        <v>26</v>
      </c>
      <c r="D49766" s="2" t="s">
        <v>447</v>
      </c>
      <c r="E49766" s="2"/>
      <c r="F49766" s="2"/>
      <c r="G49766" s="2"/>
      <c r="H49766" s="2"/>
    </row>
    <row r="49767" spans="2:8">
      <c r="B49767" s="2" t="s">
        <v>50210</v>
      </c>
      <c r="C49767" s="2">
        <v>26</v>
      </c>
      <c r="D49767" s="2" t="s">
        <v>447</v>
      </c>
      <c r="E49767" s="2"/>
      <c r="F49767" s="2"/>
      <c r="G49767" s="2"/>
      <c r="H49767" s="2"/>
    </row>
    <row r="49768" spans="2:8">
      <c r="B49768" s="2" t="s">
        <v>50211</v>
      </c>
      <c r="C49768" s="2">
        <v>26</v>
      </c>
      <c r="D49768" s="2" t="s">
        <v>447</v>
      </c>
      <c r="E49768" s="2"/>
      <c r="F49768" s="2"/>
      <c r="G49768" s="2"/>
      <c r="H49768" s="2"/>
    </row>
    <row r="49769" spans="2:8">
      <c r="B49769" s="2" t="s">
        <v>50212</v>
      </c>
      <c r="C49769" s="2">
        <v>27</v>
      </c>
      <c r="D49769" s="2" t="s">
        <v>447</v>
      </c>
      <c r="E49769" s="2"/>
      <c r="F49769" s="2"/>
      <c r="G49769" s="2"/>
      <c r="H49769" s="2"/>
    </row>
    <row r="49770" spans="2:8">
      <c r="B49770" s="2" t="s">
        <v>50213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33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36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37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36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29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28</v>
      </c>
      <c r="D49787" s="2" t="s">
        <v>447</v>
      </c>
      <c r="E49787" s="2"/>
      <c r="F49787" s="2"/>
      <c r="G49787" s="2"/>
      <c r="H49787" s="2"/>
    </row>
    <row r="49788" spans="2:8">
      <c r="B49788" s="2" t="s">
        <v>50231</v>
      </c>
      <c r="C49788" s="2">
        <v>30</v>
      </c>
      <c r="D49788" s="2" t="s">
        <v>447</v>
      </c>
      <c r="E49788" s="2"/>
      <c r="F49788" s="2"/>
      <c r="G49788" s="2"/>
      <c r="H49788" s="2"/>
    </row>
    <row r="49789" spans="2:8">
      <c r="B49789" s="2" t="s">
        <v>50232</v>
      </c>
      <c r="C49789" s="2">
        <v>30</v>
      </c>
      <c r="D49789" s="2" t="s">
        <v>447</v>
      </c>
      <c r="E49789" s="2"/>
      <c r="F49789" s="2"/>
      <c r="G49789" s="2"/>
      <c r="H49789" s="2"/>
    </row>
    <row r="49790" spans="2:8">
      <c r="B49790" s="2" t="s">
        <v>50233</v>
      </c>
      <c r="C49790" s="2">
        <v>30</v>
      </c>
      <c r="D49790" s="2" t="s">
        <v>447</v>
      </c>
      <c r="E49790" s="2"/>
      <c r="F49790" s="2"/>
      <c r="G49790" s="2"/>
      <c r="H49790" s="2"/>
    </row>
    <row r="49791" spans="2:8">
      <c r="B49791" s="2" t="s">
        <v>50234</v>
      </c>
      <c r="C49791" s="2">
        <v>31</v>
      </c>
      <c r="D49791" s="2" t="s">
        <v>447</v>
      </c>
      <c r="E49791" s="2"/>
      <c r="F49791" s="2"/>
      <c r="G49791" s="2"/>
      <c r="H49791" s="2"/>
    </row>
    <row r="49792" spans="2:8">
      <c r="B49792" s="2" t="s">
        <v>50235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23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25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25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21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21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23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20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31</v>
      </c>
      <c r="D49815" s="2" t="s">
        <v>447</v>
      </c>
      <c r="E49815" s="2"/>
      <c r="F49815" s="2"/>
      <c r="G49815" s="2"/>
      <c r="H49815" s="2"/>
    </row>
    <row r="49816" spans="2:8">
      <c r="B49816" s="2" t="s">
        <v>50259</v>
      </c>
      <c r="C49816" s="2">
        <v>33</v>
      </c>
      <c r="D49816" s="2" t="s">
        <v>447</v>
      </c>
      <c r="E49816" s="2"/>
      <c r="F49816" s="2"/>
      <c r="G49816" s="2"/>
      <c r="H49816" s="2"/>
    </row>
    <row r="49817" spans="2:8">
      <c r="B49817" s="2" t="s">
        <v>50260</v>
      </c>
      <c r="C49817" s="2">
        <v>35</v>
      </c>
      <c r="D49817" s="2" t="s">
        <v>447</v>
      </c>
      <c r="E49817" s="2"/>
      <c r="F49817" s="2"/>
      <c r="G49817" s="2"/>
      <c r="H49817" s="2"/>
    </row>
    <row r="49818" spans="2:8">
      <c r="B49818" s="2" t="s">
        <v>50261</v>
      </c>
      <c r="C49818" s="2">
        <v>34</v>
      </c>
      <c r="D49818" s="2" t="s">
        <v>447</v>
      </c>
      <c r="E49818" s="2"/>
      <c r="F49818" s="2"/>
      <c r="G49818" s="2"/>
      <c r="H49818" s="2"/>
    </row>
    <row r="49819" spans="2:8">
      <c r="B49819" s="2" t="s">
        <v>50262</v>
      </c>
      <c r="C49819" s="2">
        <v>33</v>
      </c>
      <c r="D49819" s="2" t="s">
        <v>447</v>
      </c>
      <c r="E49819" s="2"/>
      <c r="F49819" s="2"/>
      <c r="G49819" s="2"/>
      <c r="H49819" s="2"/>
    </row>
    <row r="49820" spans="2:8">
      <c r="B49820" s="2" t="s">
        <v>50263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14</v>
      </c>
      <c r="D49822" s="2" t="s">
        <v>447</v>
      </c>
      <c r="E49822" s="2"/>
      <c r="F49822" s="2"/>
      <c r="G49822" s="2"/>
      <c r="H49822" s="2"/>
    </row>
    <row r="49823" spans="2:8">
      <c r="B49823" s="2" t="s">
        <v>50266</v>
      </c>
      <c r="C49823" s="2">
        <v>11</v>
      </c>
      <c r="D49823" s="2" t="s">
        <v>447</v>
      </c>
      <c r="E49823" s="2"/>
      <c r="F49823" s="2"/>
      <c r="G49823" s="2"/>
      <c r="H49823" s="2"/>
    </row>
    <row r="49824" spans="2:8">
      <c r="B49824" s="2" t="s">
        <v>50267</v>
      </c>
      <c r="C49824" s="2">
        <v>13</v>
      </c>
      <c r="D49824" s="2" t="s">
        <v>447</v>
      </c>
      <c r="E49824" s="2"/>
      <c r="F49824" s="2"/>
      <c r="G49824" s="2"/>
      <c r="H49824" s="2"/>
    </row>
    <row r="49825" spans="2:8">
      <c r="B49825" s="2" t="s">
        <v>50268</v>
      </c>
      <c r="C49825" s="2">
        <v>19</v>
      </c>
      <c r="D49825" s="2" t="s">
        <v>447</v>
      </c>
      <c r="E49825" s="2"/>
      <c r="F49825" s="2"/>
      <c r="G49825" s="2"/>
      <c r="H49825" s="2"/>
    </row>
    <row r="49826" spans="2:8">
      <c r="B49826" s="2" t="s">
        <v>50269</v>
      </c>
      <c r="C49826" s="2">
        <v>23</v>
      </c>
      <c r="D49826" s="2" t="s">
        <v>447</v>
      </c>
      <c r="E49826" s="2"/>
      <c r="F49826" s="2"/>
      <c r="G49826" s="2"/>
      <c r="H49826" s="2"/>
    </row>
    <row r="49827" spans="2:8">
      <c r="B49827" s="2" t="s">
        <v>50270</v>
      </c>
      <c r="C49827" s="2">
        <v>24</v>
      </c>
      <c r="D49827" s="2" t="s">
        <v>447</v>
      </c>
      <c r="E49827" s="2"/>
      <c r="F49827" s="2"/>
      <c r="G49827" s="2"/>
      <c r="H49827" s="2"/>
    </row>
    <row r="49828" spans="2:8">
      <c r="B49828" s="2" t="s">
        <v>50271</v>
      </c>
      <c r="C49828" s="2">
        <v>19</v>
      </c>
      <c r="D49828" s="2" t="s">
        <v>447</v>
      </c>
      <c r="E49828" s="2"/>
      <c r="F49828" s="2"/>
      <c r="G49828" s="2"/>
      <c r="H49828" s="2"/>
    </row>
    <row r="49829" spans="2:8">
      <c r="B49829" s="2" t="s">
        <v>50272</v>
      </c>
      <c r="C49829" s="2">
        <v>15</v>
      </c>
      <c r="D49829" s="2" t="s">
        <v>447</v>
      </c>
      <c r="E49829" s="2"/>
      <c r="F49829" s="2"/>
      <c r="G49829" s="2"/>
      <c r="H49829" s="2"/>
    </row>
    <row r="49830" spans="2:8">
      <c r="B49830" s="2" t="s">
        <v>50273</v>
      </c>
      <c r="C49830" s="2">
        <v>19</v>
      </c>
      <c r="D49830" s="2" t="s">
        <v>447</v>
      </c>
      <c r="E49830" s="2"/>
      <c r="F49830" s="2"/>
      <c r="G49830" s="2"/>
      <c r="H49830" s="2"/>
    </row>
    <row r="49831" spans="2:8">
      <c r="B49831" s="2" t="s">
        <v>50274</v>
      </c>
      <c r="C49831" s="2">
        <v>21</v>
      </c>
      <c r="D49831" s="2" t="s">
        <v>447</v>
      </c>
      <c r="E49831" s="2"/>
      <c r="F49831" s="2"/>
      <c r="G49831" s="2"/>
      <c r="H49831" s="2"/>
    </row>
    <row r="49832" spans="2:8">
      <c r="B49832" s="2" t="s">
        <v>50275</v>
      </c>
      <c r="C49832" s="2">
        <v>18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13</v>
      </c>
      <c r="D49834" s="2" t="s">
        <v>447</v>
      </c>
      <c r="E49834" s="2"/>
      <c r="F49834" s="2"/>
      <c r="G49834" s="2"/>
      <c r="H49834" s="2"/>
    </row>
    <row r="49835" spans="2:8">
      <c r="B49835" s="2" t="s">
        <v>50278</v>
      </c>
      <c r="C49835" s="2">
        <v>13</v>
      </c>
      <c r="D49835" s="2" t="s">
        <v>447</v>
      </c>
      <c r="E49835" s="2"/>
      <c r="F49835" s="2"/>
      <c r="G49835" s="2"/>
      <c r="H49835" s="2"/>
    </row>
    <row r="49836" spans="2:8">
      <c r="B49836" s="2" t="s">
        <v>50279</v>
      </c>
      <c r="C49836" s="2">
        <v>15</v>
      </c>
      <c r="D49836" s="2" t="s">
        <v>447</v>
      </c>
      <c r="E49836" s="2"/>
      <c r="F49836" s="2"/>
      <c r="G49836" s="2"/>
      <c r="H49836" s="2"/>
    </row>
    <row r="49837" spans="2:8">
      <c r="B49837" s="2" t="s">
        <v>50280</v>
      </c>
      <c r="C49837" s="2">
        <v>18</v>
      </c>
      <c r="D49837" s="2" t="s">
        <v>447</v>
      </c>
      <c r="E49837" s="2"/>
      <c r="F49837" s="2"/>
      <c r="G49837" s="2"/>
      <c r="H49837" s="2"/>
    </row>
    <row r="49838" spans="2:8">
      <c r="B49838" s="2" t="s">
        <v>50281</v>
      </c>
      <c r="C49838" s="2">
        <v>19</v>
      </c>
      <c r="D49838" s="2" t="s">
        <v>447</v>
      </c>
      <c r="E49838" s="2"/>
      <c r="F49838" s="2"/>
      <c r="G49838" s="2"/>
      <c r="H49838" s="2"/>
    </row>
    <row r="49839" spans="2:8">
      <c r="B49839" s="2" t="s">
        <v>50282</v>
      </c>
      <c r="C49839" s="2">
        <v>20</v>
      </c>
      <c r="D49839" s="2" t="s">
        <v>447</v>
      </c>
      <c r="E49839" s="2"/>
      <c r="F49839" s="2"/>
      <c r="G49839" s="2"/>
      <c r="H49839" s="2"/>
    </row>
    <row r="49840" spans="2:8">
      <c r="B49840" s="2" t="s">
        <v>50283</v>
      </c>
      <c r="C49840" s="2">
        <v>18</v>
      </c>
      <c r="D49840" s="2" t="s">
        <v>447</v>
      </c>
      <c r="E49840" s="2"/>
      <c r="F49840" s="2"/>
      <c r="G49840" s="2"/>
      <c r="H49840" s="2"/>
    </row>
    <row r="49841" spans="2:8">
      <c r="B49841" s="2" t="s">
        <v>50284</v>
      </c>
      <c r="C49841" s="2">
        <v>22</v>
      </c>
      <c r="D49841" s="2" t="s">
        <v>447</v>
      </c>
      <c r="E49841" s="2"/>
      <c r="F49841" s="2"/>
      <c r="G49841" s="2"/>
      <c r="H49841" s="2"/>
    </row>
    <row r="49842" spans="2:8">
      <c r="B49842" s="2" t="s">
        <v>50285</v>
      </c>
      <c r="C49842" s="2">
        <v>21</v>
      </c>
      <c r="D49842" s="2" t="s">
        <v>447</v>
      </c>
      <c r="E49842" s="2"/>
      <c r="F49842" s="2"/>
      <c r="G49842" s="2"/>
      <c r="H49842" s="2"/>
    </row>
    <row r="49843" spans="2:8">
      <c r="B49843" s="2" t="s">
        <v>50286</v>
      </c>
      <c r="C49843" s="2">
        <v>20</v>
      </c>
      <c r="D49843" s="2" t="s">
        <v>447</v>
      </c>
      <c r="E49843" s="2"/>
      <c r="F49843" s="2"/>
      <c r="G49843" s="2"/>
      <c r="H49843" s="2"/>
    </row>
    <row r="49844" spans="2:8">
      <c r="B49844" s="2" t="s">
        <v>50287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24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22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21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25</v>
      </c>
      <c r="D49854" s="2" t="s">
        <v>447</v>
      </c>
      <c r="E49854" s="2"/>
      <c r="F49854" s="2"/>
      <c r="G49854" s="2"/>
      <c r="H49854" s="2"/>
    </row>
    <row r="49855" spans="2:8">
      <c r="B49855" s="2" t="s">
        <v>50298</v>
      </c>
      <c r="C49855" s="2">
        <v>26</v>
      </c>
      <c r="D49855" s="2" t="s">
        <v>447</v>
      </c>
      <c r="E49855" s="2"/>
      <c r="F49855" s="2"/>
      <c r="G49855" s="2"/>
      <c r="H49855" s="2"/>
    </row>
    <row r="49856" spans="2:8">
      <c r="B49856" s="2" t="s">
        <v>50299</v>
      </c>
      <c r="C49856" s="2">
        <v>26</v>
      </c>
      <c r="D49856" s="2" t="s">
        <v>447</v>
      </c>
      <c r="E49856" s="2"/>
      <c r="F49856" s="2"/>
      <c r="G49856" s="2"/>
      <c r="H49856" s="2"/>
    </row>
    <row r="49857" spans="2:8">
      <c r="B49857" s="2" t="s">
        <v>50300</v>
      </c>
      <c r="C49857" s="2">
        <v>25</v>
      </c>
      <c r="D49857" s="2" t="s">
        <v>447</v>
      </c>
      <c r="E49857" s="2"/>
      <c r="F49857" s="2"/>
      <c r="G49857" s="2"/>
      <c r="H49857" s="2"/>
    </row>
    <row r="49858" spans="2:8">
      <c r="B49858" s="2" t="s">
        <v>50301</v>
      </c>
      <c r="C49858" s="2">
        <v>25</v>
      </c>
      <c r="D49858" s="2" t="s">
        <v>447</v>
      </c>
      <c r="E49858" s="2"/>
      <c r="F49858" s="2"/>
      <c r="G49858" s="2"/>
      <c r="H49858" s="2"/>
    </row>
    <row r="49859" spans="2:8">
      <c r="B49859" s="2" t="s">
        <v>50302</v>
      </c>
      <c r="C49859" s="2">
        <v>26</v>
      </c>
      <c r="D49859" s="2" t="s">
        <v>447</v>
      </c>
      <c r="E49859" s="2"/>
      <c r="F49859" s="2"/>
      <c r="G49859" s="2"/>
      <c r="H49859" s="2"/>
    </row>
    <row r="49860" spans="2:8">
      <c r="B49860" s="2" t="s">
        <v>50303</v>
      </c>
      <c r="C49860" s="2">
        <v>27</v>
      </c>
      <c r="D49860" s="2" t="s">
        <v>447</v>
      </c>
      <c r="E49860" s="2"/>
      <c r="F49860" s="2"/>
      <c r="G49860" s="2"/>
      <c r="H49860" s="2"/>
    </row>
    <row r="49861" spans="2:8">
      <c r="B49861" s="2" t="s">
        <v>50304</v>
      </c>
      <c r="C49861" s="2">
        <v>13</v>
      </c>
      <c r="D49861" s="2" t="s">
        <v>447</v>
      </c>
      <c r="E49861" s="2"/>
      <c r="F49861" s="2"/>
      <c r="G49861" s="2"/>
      <c r="H49861" s="2"/>
    </row>
    <row r="49862" spans="2:8">
      <c r="B49862" s="2" t="s">
        <v>50305</v>
      </c>
      <c r="C49862" s="2">
        <v>13</v>
      </c>
      <c r="D49862" s="2" t="s">
        <v>447</v>
      </c>
      <c r="E49862" s="2"/>
      <c r="F49862" s="2"/>
      <c r="G49862" s="2"/>
      <c r="H49862" s="2"/>
    </row>
    <row r="49863" spans="2:8">
      <c r="B49863" s="2" t="s">
        <v>50306</v>
      </c>
      <c r="C49863" s="2">
        <v>14</v>
      </c>
      <c r="D49863" s="2" t="s">
        <v>447</v>
      </c>
      <c r="E49863" s="2"/>
      <c r="F49863" s="2"/>
      <c r="G49863" s="2"/>
      <c r="H49863" s="2"/>
    </row>
    <row r="49864" spans="2:8">
      <c r="B49864" s="2" t="s">
        <v>50307</v>
      </c>
      <c r="C49864" s="2">
        <v>14</v>
      </c>
      <c r="D49864" s="2" t="s">
        <v>447</v>
      </c>
      <c r="E49864" s="2"/>
      <c r="F49864" s="2"/>
      <c r="G49864" s="2"/>
      <c r="H49864" s="2"/>
    </row>
    <row r="49865" spans="2:8">
      <c r="B49865" s="2" t="s">
        <v>50308</v>
      </c>
      <c r="C49865" s="2">
        <v>15</v>
      </c>
      <c r="D49865" s="2" t="s">
        <v>447</v>
      </c>
      <c r="E49865" s="2"/>
      <c r="F49865" s="2"/>
      <c r="G49865" s="2"/>
      <c r="H49865" s="2"/>
    </row>
    <row r="49866" spans="2:8">
      <c r="B49866" s="2" t="s">
        <v>50309</v>
      </c>
      <c r="C49866" s="2">
        <v>15</v>
      </c>
      <c r="D49866" s="2" t="s">
        <v>447</v>
      </c>
      <c r="E49866" s="2"/>
      <c r="F49866" s="2"/>
      <c r="G49866" s="2"/>
      <c r="H49866" s="2"/>
    </row>
    <row r="49867" spans="2:8">
      <c r="B49867" s="2" t="s">
        <v>50310</v>
      </c>
      <c r="C49867" s="2">
        <v>30</v>
      </c>
      <c r="D49867" s="2" t="s">
        <v>447</v>
      </c>
      <c r="E49867" s="2"/>
      <c r="F49867" s="2"/>
      <c r="G49867" s="2"/>
      <c r="H49867" s="2"/>
    </row>
    <row r="49868" spans="2:8">
      <c r="B49868" s="2" t="s">
        <v>50311</v>
      </c>
      <c r="C49868" s="2">
        <v>30</v>
      </c>
      <c r="D49868" s="2" t="s">
        <v>447</v>
      </c>
      <c r="E49868" s="2"/>
      <c r="F49868" s="2"/>
      <c r="G49868" s="2"/>
      <c r="H49868" s="2"/>
    </row>
    <row r="49869" spans="2:8">
      <c r="B49869" s="2" t="s">
        <v>50312</v>
      </c>
      <c r="C49869" s="2">
        <v>30</v>
      </c>
      <c r="D49869" s="2" t="s">
        <v>447</v>
      </c>
      <c r="E49869" s="2"/>
      <c r="F49869" s="2"/>
      <c r="G49869" s="2"/>
      <c r="H49869" s="2"/>
    </row>
    <row r="49870" spans="2:8">
      <c r="B49870" s="2" t="s">
        <v>50313</v>
      </c>
      <c r="C49870" s="2">
        <v>29</v>
      </c>
      <c r="D49870" s="2" t="s">
        <v>447</v>
      </c>
      <c r="E49870" s="2"/>
      <c r="F49870" s="2"/>
      <c r="G49870" s="2"/>
      <c r="H49870" s="2"/>
    </row>
    <row r="49871" spans="2:8">
      <c r="B49871" s="2" t="s">
        <v>50314</v>
      </c>
      <c r="C49871" s="2">
        <v>29</v>
      </c>
      <c r="D49871" s="2" t="s">
        <v>447</v>
      </c>
      <c r="E49871" s="2"/>
      <c r="F49871" s="2"/>
      <c r="G49871" s="2"/>
      <c r="H49871" s="2"/>
    </row>
    <row r="49872" spans="2:8">
      <c r="B49872" s="2" t="s">
        <v>50315</v>
      </c>
      <c r="C49872" s="2">
        <v>26</v>
      </c>
      <c r="D49872" s="2" t="s">
        <v>447</v>
      </c>
      <c r="E49872" s="2"/>
      <c r="F49872" s="2"/>
      <c r="G49872" s="2"/>
      <c r="H49872" s="2"/>
    </row>
    <row r="49873" spans="2:8">
      <c r="B49873" s="2" t="s">
        <v>50316</v>
      </c>
      <c r="C49873" s="2">
        <v>29</v>
      </c>
      <c r="D49873" s="2" t="s">
        <v>447</v>
      </c>
      <c r="E49873" s="2"/>
      <c r="F49873" s="2"/>
      <c r="G49873" s="2"/>
      <c r="H49873" s="2"/>
    </row>
    <row r="49874" spans="2:8">
      <c r="B49874" s="2" t="s">
        <v>50317</v>
      </c>
      <c r="C49874" s="2">
        <v>29</v>
      </c>
      <c r="D49874" s="2" t="s">
        <v>447</v>
      </c>
      <c r="E49874" s="2"/>
      <c r="F49874" s="2"/>
      <c r="G49874" s="2"/>
      <c r="H49874" s="2"/>
    </row>
    <row r="49875" spans="2:8">
      <c r="B49875" s="2" t="s">
        <v>50318</v>
      </c>
      <c r="C49875" s="2">
        <v>29</v>
      </c>
      <c r="D49875" s="2" t="s">
        <v>447</v>
      </c>
      <c r="E49875" s="2"/>
      <c r="F49875" s="2"/>
      <c r="G49875" s="2"/>
      <c r="H49875" s="2"/>
    </row>
    <row r="49876" spans="2:8">
      <c r="B49876" s="2" t="s">
        <v>50319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22</v>
      </c>
      <c r="D49878" s="2" t="s">
        <v>447</v>
      </c>
      <c r="E49878" s="2"/>
      <c r="F49878" s="2"/>
      <c r="G49878" s="2"/>
      <c r="H49878" s="2"/>
    </row>
    <row r="49879" spans="2:8">
      <c r="B49879" s="2" t="s">
        <v>50322</v>
      </c>
      <c r="C49879" s="2">
        <v>26</v>
      </c>
      <c r="D49879" s="2" t="s">
        <v>447</v>
      </c>
      <c r="E49879" s="2"/>
      <c r="F49879" s="2"/>
      <c r="G49879" s="2"/>
      <c r="H49879" s="2"/>
    </row>
    <row r="49880" spans="2:8">
      <c r="B49880" s="2" t="s">
        <v>50323</v>
      </c>
      <c r="C49880" s="2">
        <v>26</v>
      </c>
      <c r="D49880" s="2" t="s">
        <v>447</v>
      </c>
      <c r="E49880" s="2"/>
      <c r="F49880" s="2"/>
      <c r="G49880" s="2"/>
      <c r="H49880" s="2"/>
    </row>
    <row r="49881" spans="2:8">
      <c r="B49881" s="2" t="s">
        <v>50324</v>
      </c>
      <c r="C49881" s="2">
        <v>24</v>
      </c>
      <c r="D49881" s="2" t="s">
        <v>447</v>
      </c>
      <c r="E49881" s="2"/>
      <c r="F49881" s="2"/>
      <c r="G49881" s="2"/>
      <c r="H49881" s="2"/>
    </row>
    <row r="49882" spans="2:8">
      <c r="B49882" s="2" t="s">
        <v>50325</v>
      </c>
      <c r="C49882" s="2">
        <v>18</v>
      </c>
      <c r="D49882" s="2" t="s">
        <v>447</v>
      </c>
      <c r="E49882" s="2"/>
      <c r="F49882" s="2"/>
      <c r="G49882" s="2"/>
      <c r="H49882" s="2"/>
    </row>
    <row r="49883" spans="2:8">
      <c r="B49883" s="2" t="s">
        <v>50326</v>
      </c>
      <c r="C49883" s="2">
        <v>28</v>
      </c>
      <c r="D49883" s="2" t="s">
        <v>447</v>
      </c>
      <c r="E49883" s="2"/>
      <c r="F49883" s="2"/>
      <c r="G49883" s="2"/>
      <c r="H49883" s="2"/>
    </row>
    <row r="49884" spans="2:8">
      <c r="B49884" s="2" t="s">
        <v>50327</v>
      </c>
      <c r="C49884" s="2">
        <v>30</v>
      </c>
      <c r="D49884" s="2" t="s">
        <v>447</v>
      </c>
      <c r="E49884" s="2"/>
      <c r="F49884" s="2"/>
      <c r="G49884" s="2"/>
      <c r="H49884" s="2"/>
    </row>
    <row r="49885" spans="2:8">
      <c r="B49885" s="2" t="s">
        <v>50328</v>
      </c>
      <c r="C49885" s="2">
        <v>31</v>
      </c>
      <c r="D49885" s="2" t="s">
        <v>447</v>
      </c>
      <c r="E49885" s="2"/>
      <c r="F49885" s="2"/>
      <c r="G49885" s="2"/>
      <c r="H49885" s="2"/>
    </row>
    <row r="49886" spans="2:8">
      <c r="B49886" s="2" t="s">
        <v>50329</v>
      </c>
      <c r="C49886" s="2">
        <v>32</v>
      </c>
      <c r="D49886" s="2" t="s">
        <v>447</v>
      </c>
      <c r="E49886" s="2"/>
      <c r="F49886" s="2"/>
      <c r="G49886" s="2"/>
      <c r="H49886" s="2"/>
    </row>
    <row r="49887" spans="2:8">
      <c r="B49887" s="2" t="s">
        <v>50330</v>
      </c>
      <c r="C49887" s="2">
        <v>27</v>
      </c>
      <c r="D49887" s="2" t="s">
        <v>447</v>
      </c>
      <c r="E49887" s="2"/>
      <c r="F49887" s="2"/>
      <c r="G49887" s="2"/>
      <c r="H49887" s="2"/>
    </row>
    <row r="49888" spans="2:8">
      <c r="B49888" s="2" t="s">
        <v>50331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33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26</v>
      </c>
      <c r="D49900" s="2" t="s">
        <v>447</v>
      </c>
      <c r="E49900" s="2"/>
      <c r="F49900" s="2"/>
      <c r="G49900" s="2"/>
      <c r="H49900" s="2"/>
    </row>
    <row r="49901" spans="2:8">
      <c r="B49901" s="2" t="s">
        <v>50344</v>
      </c>
      <c r="C49901" s="2">
        <v>30</v>
      </c>
      <c r="D49901" s="2" t="s">
        <v>447</v>
      </c>
      <c r="E49901" s="2"/>
      <c r="F49901" s="2"/>
      <c r="G49901" s="2"/>
      <c r="H49901" s="2"/>
    </row>
    <row r="49902" spans="2:8">
      <c r="B49902" s="2" t="s">
        <v>50345</v>
      </c>
      <c r="C49902" s="2">
        <v>32</v>
      </c>
      <c r="D49902" s="2" t="s">
        <v>447</v>
      </c>
      <c r="E49902" s="2"/>
      <c r="F49902" s="2"/>
      <c r="G49902" s="2"/>
      <c r="H49902" s="2"/>
    </row>
    <row r="49903" spans="2:8">
      <c r="B49903" s="2" t="s">
        <v>50346</v>
      </c>
      <c r="C49903" s="2">
        <v>32</v>
      </c>
      <c r="D49903" s="2" t="s">
        <v>447</v>
      </c>
      <c r="E49903" s="2"/>
      <c r="F49903" s="2"/>
      <c r="G49903" s="2"/>
      <c r="H49903" s="2"/>
    </row>
    <row r="49904" spans="2:8">
      <c r="B49904" s="2" t="s">
        <v>50347</v>
      </c>
      <c r="C49904" s="2">
        <v>27</v>
      </c>
      <c r="D49904" s="2" t="s">
        <v>447</v>
      </c>
      <c r="E49904" s="2"/>
      <c r="F49904" s="2"/>
      <c r="G49904" s="2"/>
      <c r="H49904" s="2"/>
    </row>
    <row r="49905" spans="2:8">
      <c r="B49905" s="2" t="s">
        <v>50348</v>
      </c>
      <c r="C49905" s="2">
        <v>27</v>
      </c>
      <c r="D49905" s="2" t="s">
        <v>447</v>
      </c>
      <c r="E49905" s="2"/>
      <c r="F49905" s="2"/>
      <c r="G49905" s="2"/>
      <c r="H49905" s="2"/>
    </row>
    <row r="49906" spans="2:8">
      <c r="B49906" s="2" t="s">
        <v>50349</v>
      </c>
      <c r="C49906" s="2">
        <v>27</v>
      </c>
      <c r="D49906" s="2" t="s">
        <v>447</v>
      </c>
      <c r="E49906" s="2"/>
      <c r="F49906" s="2"/>
      <c r="G49906" s="2"/>
      <c r="H49906" s="2"/>
    </row>
    <row r="49907" spans="2:8">
      <c r="B49907" s="2" t="s">
        <v>50350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31</v>
      </c>
      <c r="D49914" s="2" t="s">
        <v>447</v>
      </c>
      <c r="E49914" s="2"/>
      <c r="F49914" s="2"/>
      <c r="G49914" s="2"/>
      <c r="H49914" s="2"/>
    </row>
    <row r="49915" spans="2:8">
      <c r="B49915" s="2" t="s">
        <v>50358</v>
      </c>
      <c r="C49915" s="2">
        <v>35</v>
      </c>
      <c r="D49915" s="2" t="s">
        <v>447</v>
      </c>
      <c r="E49915" s="2"/>
      <c r="F49915" s="2"/>
      <c r="G49915" s="2"/>
      <c r="H49915" s="2"/>
    </row>
    <row r="49916" spans="2:8">
      <c r="B49916" s="2" t="s">
        <v>50359</v>
      </c>
      <c r="C49916" s="2">
        <v>34</v>
      </c>
      <c r="D49916" s="2" t="s">
        <v>447</v>
      </c>
      <c r="E49916" s="2"/>
      <c r="F49916" s="2"/>
      <c r="G49916" s="2"/>
      <c r="H49916" s="2"/>
    </row>
    <row r="49917" spans="2:8">
      <c r="B49917" s="2" t="s">
        <v>50360</v>
      </c>
      <c r="C49917" s="2">
        <v>32</v>
      </c>
      <c r="D49917" s="2" t="s">
        <v>447</v>
      </c>
      <c r="E49917" s="2"/>
      <c r="F49917" s="2"/>
      <c r="G49917" s="2"/>
      <c r="H49917" s="2"/>
    </row>
    <row r="49918" spans="2:8">
      <c r="B49918" s="2" t="s">
        <v>50361</v>
      </c>
      <c r="C49918" s="2">
        <v>28</v>
      </c>
      <c r="D49918" s="2" t="s">
        <v>447</v>
      </c>
      <c r="E49918" s="2"/>
      <c r="F49918" s="2"/>
      <c r="G49918" s="2"/>
      <c r="H49918" s="2"/>
    </row>
    <row r="49919" spans="2:8">
      <c r="B49919" s="2" t="s">
        <v>50362</v>
      </c>
      <c r="C49919" s="2">
        <v>31</v>
      </c>
      <c r="D49919" s="2" t="s">
        <v>447</v>
      </c>
      <c r="E49919" s="2"/>
      <c r="F49919" s="2"/>
      <c r="G49919" s="2"/>
      <c r="H49919" s="2"/>
    </row>
    <row r="49920" spans="2:8">
      <c r="B49920" s="2" t="s">
        <v>50363</v>
      </c>
      <c r="C49920" s="2">
        <v>32</v>
      </c>
      <c r="D49920" s="2" t="s">
        <v>447</v>
      </c>
      <c r="E49920" s="2"/>
      <c r="F49920" s="2"/>
      <c r="G49920" s="2"/>
      <c r="H49920" s="2"/>
    </row>
    <row r="49921" spans="2:8">
      <c r="B49921" s="2" t="s">
        <v>50364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25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24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25</v>
      </c>
      <c r="D49931" s="2" t="s">
        <v>447</v>
      </c>
      <c r="E49931" s="2"/>
      <c r="F49931" s="2"/>
      <c r="G49931" s="2"/>
      <c r="H49931" s="2"/>
    </row>
    <row r="49932" spans="2:8">
      <c r="B49932" s="2" t="s">
        <v>50375</v>
      </c>
      <c r="C49932" s="2">
        <v>26</v>
      </c>
      <c r="D49932" s="2" t="s">
        <v>447</v>
      </c>
      <c r="E49932" s="2"/>
      <c r="F49932" s="2"/>
      <c r="G49932" s="2"/>
      <c r="H49932" s="2"/>
    </row>
    <row r="49933" spans="2:8">
      <c r="B49933" s="2" t="s">
        <v>50376</v>
      </c>
      <c r="C49933" s="2">
        <v>25</v>
      </c>
      <c r="D49933" s="2" t="s">
        <v>447</v>
      </c>
      <c r="E49933" s="2"/>
      <c r="F49933" s="2"/>
      <c r="G49933" s="2"/>
      <c r="H49933" s="2"/>
    </row>
    <row r="49934" spans="2:8">
      <c r="B49934" s="2" t="s">
        <v>50377</v>
      </c>
      <c r="C49934" s="2">
        <v>23</v>
      </c>
      <c r="D49934" s="2" t="s">
        <v>447</v>
      </c>
      <c r="E49934" s="2"/>
      <c r="F49934" s="2"/>
      <c r="G49934" s="2"/>
      <c r="H49934" s="2"/>
    </row>
    <row r="49935" spans="2:8">
      <c r="B49935" s="2" t="s">
        <v>50378</v>
      </c>
      <c r="C49935" s="2">
        <v>22</v>
      </c>
      <c r="D49935" s="2" t="s">
        <v>447</v>
      </c>
      <c r="E49935" s="2"/>
      <c r="F49935" s="2"/>
      <c r="G49935" s="2"/>
      <c r="H49935" s="2"/>
    </row>
    <row r="49936" spans="2:8">
      <c r="B49936" s="2" t="s">
        <v>50379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32</v>
      </c>
      <c r="D49941" s="2" t="s">
        <v>447</v>
      </c>
      <c r="E49941" s="2"/>
      <c r="F49941" s="2"/>
      <c r="G49941" s="2"/>
      <c r="H49941" s="2"/>
    </row>
    <row r="49942" spans="2:8">
      <c r="B49942" s="2" t="s">
        <v>50385</v>
      </c>
      <c r="C49942" s="2">
        <v>31</v>
      </c>
      <c r="D49942" s="2" t="s">
        <v>447</v>
      </c>
      <c r="E49942" s="2"/>
      <c r="F49942" s="2"/>
      <c r="G49942" s="2"/>
      <c r="H49942" s="2"/>
    </row>
    <row r="49943" spans="2:8">
      <c r="B49943" s="2" t="s">
        <v>50386</v>
      </c>
      <c r="C49943" s="2">
        <v>31</v>
      </c>
      <c r="D49943" s="2" t="s">
        <v>447</v>
      </c>
      <c r="E49943" s="2"/>
      <c r="F49943" s="2"/>
      <c r="G49943" s="2"/>
      <c r="H49943" s="2"/>
    </row>
    <row r="49944" spans="2:8">
      <c r="B49944" s="2" t="s">
        <v>50387</v>
      </c>
      <c r="C49944" s="2">
        <v>30</v>
      </c>
      <c r="D49944" s="2" t="s">
        <v>447</v>
      </c>
      <c r="E49944" s="2"/>
      <c r="F49944" s="2"/>
      <c r="G49944" s="2"/>
      <c r="H49944" s="2"/>
    </row>
    <row r="49945" spans="2:8">
      <c r="B49945" s="2" t="s">
        <v>50388</v>
      </c>
      <c r="C49945" s="2">
        <v>26</v>
      </c>
      <c r="D49945" s="2" t="s">
        <v>447</v>
      </c>
      <c r="E49945" s="2"/>
      <c r="F49945" s="2"/>
      <c r="G49945" s="2"/>
      <c r="H49945" s="2"/>
    </row>
    <row r="49946" spans="2:8">
      <c r="B49946" s="2" t="s">
        <v>50389</v>
      </c>
      <c r="C49946" s="2">
        <v>24</v>
      </c>
      <c r="D49946" s="2" t="s">
        <v>447</v>
      </c>
      <c r="E49946" s="2"/>
      <c r="F49946" s="2"/>
      <c r="G49946" s="2"/>
      <c r="H49946" s="2"/>
    </row>
    <row r="49947" spans="2:8">
      <c r="B49947" s="2" t="s">
        <v>50390</v>
      </c>
      <c r="C49947" s="2">
        <v>27</v>
      </c>
      <c r="D49947" s="2" t="s">
        <v>447</v>
      </c>
      <c r="E49947" s="2"/>
      <c r="F49947" s="2"/>
      <c r="G49947" s="2"/>
      <c r="H49947" s="2"/>
    </row>
    <row r="49948" spans="2:8">
      <c r="B49948" s="2" t="s">
        <v>50391</v>
      </c>
      <c r="C49948" s="2">
        <v>28</v>
      </c>
      <c r="D49948" s="2" t="s">
        <v>447</v>
      </c>
      <c r="E49948" s="2"/>
      <c r="F49948" s="2"/>
      <c r="G49948" s="2"/>
      <c r="H49948" s="2"/>
    </row>
    <row r="49949" spans="2:8">
      <c r="B49949" s="2" t="s">
        <v>50392</v>
      </c>
      <c r="C49949" s="2">
        <v>27</v>
      </c>
      <c r="D49949" s="2" t="s">
        <v>447</v>
      </c>
      <c r="E49949" s="2"/>
      <c r="F49949" s="2"/>
      <c r="G49949" s="2"/>
      <c r="H49949" s="2"/>
    </row>
    <row r="49950" spans="2:8">
      <c r="B49950" s="2" t="s">
        <v>50393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27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34</v>
      </c>
      <c r="D49956" s="2" t="s">
        <v>447</v>
      </c>
      <c r="E49956" s="2"/>
      <c r="F49956" s="2"/>
      <c r="G49956" s="2"/>
      <c r="H49956" s="2"/>
    </row>
    <row r="49957" spans="2:8">
      <c r="B49957" s="2" t="s">
        <v>50400</v>
      </c>
      <c r="C49957" s="2">
        <v>36</v>
      </c>
      <c r="D49957" s="2" t="s">
        <v>447</v>
      </c>
      <c r="E49957" s="2"/>
      <c r="F49957" s="2"/>
      <c r="G49957" s="2"/>
      <c r="H49957" s="2"/>
    </row>
    <row r="49958" spans="2:8">
      <c r="B49958" s="2" t="s">
        <v>50401</v>
      </c>
      <c r="C49958" s="2">
        <v>36</v>
      </c>
      <c r="D49958" s="2" t="s">
        <v>447</v>
      </c>
      <c r="E49958" s="2"/>
      <c r="F49958" s="2"/>
      <c r="G49958" s="2"/>
      <c r="H49958" s="2"/>
    </row>
    <row r="49959" spans="2:8">
      <c r="B49959" s="2" t="s">
        <v>50402</v>
      </c>
      <c r="C49959" s="2">
        <v>33</v>
      </c>
      <c r="D49959" s="2" t="s">
        <v>447</v>
      </c>
      <c r="E49959" s="2"/>
      <c r="F49959" s="2"/>
      <c r="G49959" s="2"/>
      <c r="H49959" s="2"/>
    </row>
    <row r="49960" spans="2:8">
      <c r="B49960" s="2" t="s">
        <v>50403</v>
      </c>
      <c r="C49960" s="2">
        <v>26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22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33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35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24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20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26</v>
      </c>
      <c r="D49980" s="2" t="s">
        <v>447</v>
      </c>
      <c r="E49980" s="2"/>
      <c r="F49980" s="2"/>
      <c r="G49980" s="2"/>
      <c r="H49980" s="2"/>
    </row>
    <row r="49981" spans="2:8">
      <c r="B49981" s="2" t="s">
        <v>50424</v>
      </c>
      <c r="C49981" s="2">
        <v>28</v>
      </c>
      <c r="D49981" s="2" t="s">
        <v>447</v>
      </c>
      <c r="E49981" s="2"/>
      <c r="F49981" s="2"/>
      <c r="G49981" s="2"/>
      <c r="H49981" s="2"/>
    </row>
    <row r="49982" spans="2:8">
      <c r="B49982" s="2" t="s">
        <v>50425</v>
      </c>
      <c r="C49982" s="2">
        <v>28</v>
      </c>
      <c r="D49982" s="2" t="s">
        <v>447</v>
      </c>
      <c r="E49982" s="2"/>
      <c r="F49982" s="2"/>
      <c r="G49982" s="2"/>
      <c r="H49982" s="2"/>
    </row>
    <row r="49983" spans="2:8">
      <c r="B49983" s="2" t="s">
        <v>50426</v>
      </c>
      <c r="C49983" s="2">
        <v>29</v>
      </c>
      <c r="D49983" s="2" t="s">
        <v>447</v>
      </c>
      <c r="E49983" s="2"/>
      <c r="F49983" s="2"/>
      <c r="G49983" s="2"/>
      <c r="H49983" s="2"/>
    </row>
    <row r="49984" spans="2:8">
      <c r="B49984" s="2" t="s">
        <v>50427</v>
      </c>
      <c r="C49984" s="2">
        <v>29</v>
      </c>
      <c r="D49984" s="2" t="s">
        <v>447</v>
      </c>
      <c r="E49984" s="2"/>
      <c r="F49984" s="2"/>
      <c r="G49984" s="2"/>
      <c r="H49984" s="2"/>
    </row>
    <row r="49985" spans="2:8">
      <c r="B49985" s="2" t="s">
        <v>50428</v>
      </c>
      <c r="C49985" s="2">
        <v>29</v>
      </c>
      <c r="D49985" s="2" t="s">
        <v>447</v>
      </c>
      <c r="E49985" s="2"/>
      <c r="F49985" s="2"/>
      <c r="G49985" s="2"/>
      <c r="H49985" s="2"/>
    </row>
    <row r="49986" spans="2:8">
      <c r="B49986" s="2" t="s">
        <v>50429</v>
      </c>
      <c r="C49986" s="2">
        <v>27</v>
      </c>
      <c r="D49986" s="2" t="s">
        <v>447</v>
      </c>
      <c r="E49986" s="2"/>
      <c r="F49986" s="2"/>
      <c r="G49986" s="2"/>
      <c r="H49986" s="2"/>
    </row>
    <row r="49987" spans="2:8">
      <c r="B49987" s="2" t="s">
        <v>50430</v>
      </c>
      <c r="C49987" s="2">
        <v>27</v>
      </c>
      <c r="D49987" s="2" t="s">
        <v>447</v>
      </c>
      <c r="E49987" s="2"/>
      <c r="F49987" s="2"/>
      <c r="G49987" s="2"/>
      <c r="H49987" s="2"/>
    </row>
    <row r="49988" spans="2:8">
      <c r="B49988" s="2" t="s">
        <v>50431</v>
      </c>
      <c r="C49988" s="2">
        <v>29</v>
      </c>
      <c r="D49988" s="2" t="s">
        <v>447</v>
      </c>
      <c r="E49988" s="2"/>
      <c r="F49988" s="2"/>
      <c r="G49988" s="2"/>
      <c r="H49988" s="2"/>
    </row>
    <row r="49989" spans="2:8">
      <c r="B49989" s="2" t="s">
        <v>50432</v>
      </c>
      <c r="C49989" s="2">
        <v>30</v>
      </c>
      <c r="D49989" s="2" t="s">
        <v>447</v>
      </c>
      <c r="E49989" s="2"/>
      <c r="F49989" s="2"/>
      <c r="G49989" s="2"/>
      <c r="H49989" s="2"/>
    </row>
    <row r="49990" spans="2:8">
      <c r="B49990" s="2" t="s">
        <v>50433</v>
      </c>
      <c r="C49990" s="2">
        <v>30</v>
      </c>
      <c r="D49990" s="2" t="s">
        <v>447</v>
      </c>
      <c r="E49990" s="2"/>
      <c r="F49990" s="2"/>
      <c r="G49990" s="2"/>
      <c r="H49990" s="2"/>
    </row>
    <row r="49991" spans="2:8">
      <c r="B49991" s="2" t="s">
        <v>50434</v>
      </c>
      <c r="C49991" s="2">
        <v>24</v>
      </c>
      <c r="D49991" s="2" t="s">
        <v>447</v>
      </c>
      <c r="E49991" s="2"/>
      <c r="F49991" s="2"/>
      <c r="G49991" s="2"/>
      <c r="H49991" s="2"/>
    </row>
    <row r="49992" spans="2:8">
      <c r="B49992" s="2" t="s">
        <v>50435</v>
      </c>
      <c r="C49992" s="2">
        <v>22</v>
      </c>
      <c r="D49992" s="2" t="s">
        <v>447</v>
      </c>
      <c r="E49992" s="2"/>
      <c r="F49992" s="2"/>
      <c r="G49992" s="2"/>
      <c r="H49992" s="2"/>
    </row>
    <row r="49993" spans="2:8">
      <c r="B49993" s="2" t="s">
        <v>50436</v>
      </c>
      <c r="C49993" s="2">
        <v>18</v>
      </c>
      <c r="D49993" s="2" t="s">
        <v>447</v>
      </c>
      <c r="E49993" s="2"/>
      <c r="F49993" s="2"/>
      <c r="G49993" s="2"/>
      <c r="H49993" s="2"/>
    </row>
    <row r="49994" spans="2:8">
      <c r="B49994" s="2" t="s">
        <v>50437</v>
      </c>
      <c r="C49994" s="2">
        <v>12</v>
      </c>
      <c r="D49994" s="2" t="s">
        <v>447</v>
      </c>
      <c r="E49994" s="2"/>
      <c r="F49994" s="2"/>
      <c r="G49994" s="2"/>
      <c r="H49994" s="2"/>
    </row>
    <row r="49995" spans="2:8">
      <c r="B49995" s="2" t="s">
        <v>50438</v>
      </c>
      <c r="C49995" s="2">
        <v>6</v>
      </c>
      <c r="D49995" s="2" t="s">
        <v>447</v>
      </c>
      <c r="E49995" s="2"/>
      <c r="F49995" s="2"/>
      <c r="G49995" s="2"/>
      <c r="H49995" s="2"/>
    </row>
    <row r="49996" spans="2:8">
      <c r="B49996" s="2" t="s">
        <v>50439</v>
      </c>
      <c r="C49996" s="2">
        <v>13</v>
      </c>
      <c r="D49996" s="2" t="s">
        <v>447</v>
      </c>
      <c r="E49996" s="2"/>
      <c r="F49996" s="2"/>
      <c r="G49996" s="2"/>
      <c r="H49996" s="2"/>
    </row>
    <row r="49997" spans="2:8">
      <c r="B49997" s="2" t="s">
        <v>50440</v>
      </c>
      <c r="C49997" s="2">
        <v>17</v>
      </c>
      <c r="D49997" s="2" t="s">
        <v>447</v>
      </c>
      <c r="E49997" s="2"/>
      <c r="F49997" s="2"/>
      <c r="G49997" s="2"/>
      <c r="H49997" s="2"/>
    </row>
    <row r="49998" spans="2:8">
      <c r="B49998" s="2" t="s">
        <v>50441</v>
      </c>
      <c r="C49998" s="2">
        <v>20</v>
      </c>
      <c r="D49998" s="2" t="s">
        <v>447</v>
      </c>
      <c r="E49998" s="2"/>
      <c r="F49998" s="2"/>
      <c r="G49998" s="2"/>
      <c r="H49998" s="2"/>
    </row>
    <row r="49999" spans="2:8">
      <c r="B49999" s="2" t="s">
        <v>50442</v>
      </c>
      <c r="C49999" s="2">
        <v>24</v>
      </c>
      <c r="D49999" s="2" t="s">
        <v>447</v>
      </c>
      <c r="E49999" s="2"/>
      <c r="F49999" s="2"/>
      <c r="G49999" s="2"/>
      <c r="H49999" s="2"/>
    </row>
    <row r="50000" spans="2:8">
      <c r="B50000" s="2" t="s">
        <v>50443</v>
      </c>
      <c r="C50000" s="2">
        <v>34</v>
      </c>
      <c r="D50000" s="2" t="s">
        <v>447</v>
      </c>
      <c r="E50000" s="2"/>
      <c r="F50000" s="2"/>
      <c r="G50000" s="2"/>
      <c r="H50000" s="2"/>
    </row>
    <row r="50001" spans="2:8">
      <c r="B50001" s="2" t="s">
        <v>50444</v>
      </c>
      <c r="C50001" s="2">
        <v>36</v>
      </c>
      <c r="D50001" s="2" t="s">
        <v>447</v>
      </c>
      <c r="E50001" s="2"/>
      <c r="F50001" s="2"/>
      <c r="G50001" s="2"/>
      <c r="H50001" s="2"/>
    </row>
    <row r="50002" spans="2:8">
      <c r="B50002" s="2" t="s">
        <v>50445</v>
      </c>
      <c r="C50002" s="2">
        <v>32</v>
      </c>
      <c r="D50002" s="2" t="s">
        <v>447</v>
      </c>
      <c r="E50002" s="2"/>
      <c r="F50002" s="2"/>
      <c r="G50002" s="2"/>
      <c r="H50002" s="2"/>
    </row>
    <row r="50003" spans="2:8">
      <c r="B50003" s="2" t="s">
        <v>50446</v>
      </c>
      <c r="C50003" s="2">
        <v>24</v>
      </c>
      <c r="D50003" s="2" t="s">
        <v>447</v>
      </c>
      <c r="E50003" s="2"/>
      <c r="F50003" s="2"/>
      <c r="G50003" s="2"/>
      <c r="H50003" s="2"/>
    </row>
    <row r="50004" spans="2:8">
      <c r="B50004" s="2" t="s">
        <v>50447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23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22</v>
      </c>
      <c r="D50008" s="2" t="s">
        <v>447</v>
      </c>
      <c r="E50008" s="2"/>
      <c r="F50008" s="2"/>
      <c r="G50008" s="2"/>
      <c r="H50008" s="2"/>
    </row>
    <row r="50009" spans="2:8">
      <c r="B50009" s="2" t="s">
        <v>50452</v>
      </c>
      <c r="C50009" s="2">
        <v>25</v>
      </c>
      <c r="D50009" s="2" t="s">
        <v>447</v>
      </c>
      <c r="E50009" s="2"/>
      <c r="F50009" s="2"/>
      <c r="G50009" s="2"/>
      <c r="H50009" s="2"/>
    </row>
    <row r="50010" spans="2:8">
      <c r="B50010" s="2" t="s">
        <v>50453</v>
      </c>
      <c r="C50010" s="2">
        <v>27</v>
      </c>
      <c r="D50010" s="2" t="s">
        <v>447</v>
      </c>
      <c r="E50010" s="2"/>
      <c r="F50010" s="2"/>
      <c r="G50010" s="2"/>
      <c r="H50010" s="2"/>
    </row>
    <row r="50011" spans="2:8">
      <c r="B50011" s="2" t="s">
        <v>50454</v>
      </c>
      <c r="C50011" s="2">
        <v>27</v>
      </c>
      <c r="D50011" s="2" t="s">
        <v>447</v>
      </c>
      <c r="E50011" s="2"/>
      <c r="F50011" s="2"/>
      <c r="G50011" s="2"/>
      <c r="H50011" s="2"/>
    </row>
    <row r="50012" spans="2:8">
      <c r="B50012" s="2" t="s">
        <v>50455</v>
      </c>
      <c r="C50012" s="2">
        <v>26</v>
      </c>
      <c r="D50012" s="2" t="s">
        <v>447</v>
      </c>
      <c r="E50012" s="2"/>
      <c r="F50012" s="2"/>
      <c r="G50012" s="2"/>
      <c r="H50012" s="2"/>
    </row>
    <row r="50013" spans="2:8">
      <c r="B50013" s="2" t="s">
        <v>50456</v>
      </c>
      <c r="C50013" s="2">
        <v>25</v>
      </c>
      <c r="D50013" s="2" t="s">
        <v>447</v>
      </c>
      <c r="E50013" s="2"/>
      <c r="F50013" s="2"/>
      <c r="G50013" s="2"/>
      <c r="H50013" s="2"/>
    </row>
    <row r="50014" spans="2:8">
      <c r="B50014" s="2" t="s">
        <v>50457</v>
      </c>
      <c r="C50014" s="2">
        <v>31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29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25</v>
      </c>
      <c r="D50018" s="2" t="s">
        <v>447</v>
      </c>
      <c r="E50018" s="2"/>
      <c r="F50018" s="2"/>
      <c r="G50018" s="2"/>
      <c r="H50018" s="2"/>
    </row>
    <row r="50019" spans="2:8">
      <c r="B50019" s="2" t="s">
        <v>50462</v>
      </c>
      <c r="C50019" s="2">
        <v>26</v>
      </c>
      <c r="D50019" s="2" t="s">
        <v>447</v>
      </c>
      <c r="E50019" s="2"/>
      <c r="F50019" s="2"/>
      <c r="G50019" s="2"/>
      <c r="H50019" s="2"/>
    </row>
    <row r="50020" spans="2:8">
      <c r="B50020" s="2" t="s">
        <v>50463</v>
      </c>
      <c r="C50020" s="2">
        <v>25</v>
      </c>
      <c r="D50020" s="2" t="s">
        <v>447</v>
      </c>
      <c r="E50020" s="2"/>
      <c r="F50020" s="2"/>
      <c r="G50020" s="2"/>
      <c r="H50020" s="2"/>
    </row>
    <row r="50021" spans="2:8">
      <c r="B50021" s="2" t="s">
        <v>50464</v>
      </c>
      <c r="C50021" s="2">
        <v>24</v>
      </c>
      <c r="D50021" s="2" t="s">
        <v>447</v>
      </c>
      <c r="E50021" s="2"/>
      <c r="F50021" s="2"/>
      <c r="G50021" s="2"/>
      <c r="H50021" s="2"/>
    </row>
    <row r="50022" spans="2:8">
      <c r="B50022" s="2" t="s">
        <v>50465</v>
      </c>
      <c r="C50022" s="2">
        <v>24</v>
      </c>
      <c r="D50022" s="2" t="s">
        <v>447</v>
      </c>
      <c r="E50022" s="2"/>
      <c r="F50022" s="2"/>
      <c r="G50022" s="2"/>
      <c r="H50022" s="2"/>
    </row>
    <row r="50023" spans="2:8">
      <c r="B50023" s="2" t="s">
        <v>50466</v>
      </c>
      <c r="C50023" s="2">
        <v>24</v>
      </c>
      <c r="D50023" s="2" t="s">
        <v>447</v>
      </c>
      <c r="E50023" s="2"/>
      <c r="F50023" s="2"/>
      <c r="G50023" s="2"/>
      <c r="H50023" s="2"/>
    </row>
    <row r="50024" spans="2:8">
      <c r="B50024" s="2" t="s">
        <v>50467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21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20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19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21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20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13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21</v>
      </c>
      <c r="D50038" s="2" t="s">
        <v>447</v>
      </c>
      <c r="E50038" s="2"/>
      <c r="F50038" s="2"/>
      <c r="G50038" s="2"/>
      <c r="H50038" s="2"/>
    </row>
    <row r="50039" spans="2:8">
      <c r="B50039" s="2" t="s">
        <v>50482</v>
      </c>
      <c r="C50039" s="2">
        <v>23</v>
      </c>
      <c r="D50039" s="2" t="s">
        <v>447</v>
      </c>
      <c r="E50039" s="2"/>
      <c r="F50039" s="2"/>
      <c r="G50039" s="2"/>
      <c r="H50039" s="2"/>
    </row>
    <row r="50040" spans="2:8">
      <c r="B50040" s="2" t="s">
        <v>50483</v>
      </c>
      <c r="C50040" s="2">
        <v>25</v>
      </c>
      <c r="D50040" s="2" t="s">
        <v>447</v>
      </c>
      <c r="E50040" s="2"/>
      <c r="F50040" s="2"/>
      <c r="G50040" s="2"/>
      <c r="H50040" s="2"/>
    </row>
    <row r="50041" spans="2:8">
      <c r="B50041" s="2" t="s">
        <v>50484</v>
      </c>
      <c r="C50041" s="2">
        <v>25</v>
      </c>
      <c r="D50041" s="2" t="s">
        <v>447</v>
      </c>
      <c r="E50041" s="2"/>
      <c r="F50041" s="2"/>
      <c r="G50041" s="2"/>
      <c r="H50041" s="2"/>
    </row>
    <row r="50042" spans="2:8">
      <c r="B50042" s="2" t="s">
        <v>50485</v>
      </c>
      <c r="C50042" s="2">
        <v>26</v>
      </c>
      <c r="D50042" s="2" t="s">
        <v>447</v>
      </c>
      <c r="E50042" s="2"/>
      <c r="F50042" s="2"/>
      <c r="G50042" s="2"/>
      <c r="H50042" s="2"/>
    </row>
    <row r="50043" spans="2:8">
      <c r="B50043" s="2" t="s">
        <v>50486</v>
      </c>
      <c r="C50043" s="2">
        <v>25</v>
      </c>
      <c r="D50043" s="2" t="s">
        <v>447</v>
      </c>
      <c r="E50043" s="2"/>
      <c r="F50043" s="2"/>
      <c r="G50043" s="2"/>
      <c r="H50043" s="2"/>
    </row>
    <row r="50044" spans="2:8">
      <c r="B50044" s="2" t="s">
        <v>50487</v>
      </c>
      <c r="C50044" s="2">
        <v>26</v>
      </c>
      <c r="D50044" s="2" t="s">
        <v>447</v>
      </c>
      <c r="E50044" s="2"/>
      <c r="F50044" s="2"/>
      <c r="G50044" s="2"/>
      <c r="H50044" s="2"/>
    </row>
    <row r="50045" spans="2:8">
      <c r="B50045" s="2" t="s">
        <v>50488</v>
      </c>
      <c r="C50045" s="2">
        <v>26</v>
      </c>
      <c r="D50045" s="2" t="s">
        <v>447</v>
      </c>
      <c r="E50045" s="2"/>
      <c r="F50045" s="2"/>
      <c r="G50045" s="2"/>
      <c r="H50045" s="2"/>
    </row>
    <row r="50046" spans="2:8">
      <c r="B50046" s="2" t="s">
        <v>50489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23</v>
      </c>
      <c r="D50055" s="2" t="s">
        <v>447</v>
      </c>
      <c r="E50055" s="2"/>
      <c r="F50055" s="2"/>
      <c r="G50055" s="2"/>
      <c r="H50055" s="2"/>
    </row>
    <row r="50056" spans="2:8">
      <c r="B50056" s="2" t="s">
        <v>50499</v>
      </c>
      <c r="C50056" s="2">
        <v>24</v>
      </c>
      <c r="D50056" s="2" t="s">
        <v>447</v>
      </c>
      <c r="E50056" s="2"/>
      <c r="F50056" s="2"/>
      <c r="G50056" s="2"/>
      <c r="H50056" s="2"/>
    </row>
    <row r="50057" spans="2:8">
      <c r="B50057" s="2" t="s">
        <v>50500</v>
      </c>
      <c r="C50057" s="2">
        <v>24</v>
      </c>
      <c r="D50057" s="2" t="s">
        <v>447</v>
      </c>
      <c r="E50057" s="2"/>
      <c r="F50057" s="2"/>
      <c r="G50057" s="2"/>
      <c r="H50057" s="2"/>
    </row>
    <row r="50058" spans="2:8">
      <c r="B50058" s="2" t="s">
        <v>50501</v>
      </c>
      <c r="C50058" s="2">
        <v>24</v>
      </c>
      <c r="D50058" s="2" t="s">
        <v>447</v>
      </c>
      <c r="E50058" s="2"/>
      <c r="F50058" s="2"/>
      <c r="G50058" s="2"/>
      <c r="H50058" s="2"/>
    </row>
    <row r="50059" spans="2:8">
      <c r="B50059" s="2" t="s">
        <v>50502</v>
      </c>
      <c r="C50059" s="2">
        <v>23</v>
      </c>
      <c r="D50059" s="2" t="s">
        <v>447</v>
      </c>
      <c r="E50059" s="2"/>
      <c r="F50059" s="2"/>
      <c r="G50059" s="2"/>
      <c r="H50059" s="2"/>
    </row>
    <row r="50060" spans="2:8">
      <c r="B50060" s="2" t="s">
        <v>50503</v>
      </c>
      <c r="C50060" s="2">
        <v>23</v>
      </c>
      <c r="D50060" s="2" t="s">
        <v>447</v>
      </c>
      <c r="E50060" s="2"/>
      <c r="F50060" s="2"/>
      <c r="G50060" s="2"/>
      <c r="H50060" s="2"/>
    </row>
    <row r="50061" spans="2:8">
      <c r="B50061" s="2" t="s">
        <v>50504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22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27</v>
      </c>
      <c r="D50065" s="2" t="s">
        <v>447</v>
      </c>
      <c r="E50065" s="2"/>
      <c r="F50065" s="2"/>
      <c r="G50065" s="2"/>
      <c r="H50065" s="2"/>
    </row>
    <row r="50066" spans="2:8">
      <c r="B50066" s="2" t="s">
        <v>50509</v>
      </c>
      <c r="C50066" s="2">
        <v>30</v>
      </c>
      <c r="D50066" s="2" t="s">
        <v>447</v>
      </c>
      <c r="E50066" s="2"/>
      <c r="F50066" s="2"/>
      <c r="G50066" s="2"/>
      <c r="H50066" s="2"/>
    </row>
    <row r="50067" spans="2:8">
      <c r="B50067" s="2" t="s">
        <v>50510</v>
      </c>
      <c r="C50067" s="2">
        <v>33</v>
      </c>
      <c r="D50067" s="2" t="s">
        <v>447</v>
      </c>
      <c r="E50067" s="2"/>
      <c r="F50067" s="2"/>
      <c r="G50067" s="2"/>
      <c r="H50067" s="2"/>
    </row>
    <row r="50068" spans="2:8">
      <c r="B50068" s="2" t="s">
        <v>50511</v>
      </c>
      <c r="C50068" s="2">
        <v>33</v>
      </c>
      <c r="D50068" s="2" t="s">
        <v>447</v>
      </c>
      <c r="E50068" s="2"/>
      <c r="F50068" s="2"/>
      <c r="G50068" s="2"/>
      <c r="H50068" s="2"/>
    </row>
    <row r="50069" spans="2:8">
      <c r="B50069" s="2" t="s">
        <v>50512</v>
      </c>
      <c r="C50069" s="2">
        <v>31</v>
      </c>
      <c r="D50069" s="2" t="s">
        <v>447</v>
      </c>
      <c r="E50069" s="2"/>
      <c r="F50069" s="2"/>
      <c r="G50069" s="2"/>
      <c r="H50069" s="2"/>
    </row>
    <row r="50070" spans="2:8">
      <c r="B50070" s="2" t="s">
        <v>50513</v>
      </c>
      <c r="C50070" s="2">
        <v>33</v>
      </c>
      <c r="D50070" s="2" t="s">
        <v>447</v>
      </c>
      <c r="E50070" s="2"/>
      <c r="F50070" s="2"/>
      <c r="G50070" s="2"/>
      <c r="H50070" s="2"/>
    </row>
    <row r="50071" spans="2:8">
      <c r="B50071" s="2" t="s">
        <v>50514</v>
      </c>
      <c r="C50071" s="2">
        <v>34</v>
      </c>
      <c r="D50071" s="2" t="s">
        <v>447</v>
      </c>
      <c r="E50071" s="2"/>
      <c r="F50071" s="2"/>
      <c r="G50071" s="2"/>
      <c r="H50071" s="2"/>
    </row>
    <row r="50072" spans="2:8">
      <c r="B50072" s="2" t="s">
        <v>50515</v>
      </c>
      <c r="C50072" s="2">
        <v>34</v>
      </c>
      <c r="D50072" s="2" t="s">
        <v>447</v>
      </c>
      <c r="E50072" s="2"/>
      <c r="F50072" s="2"/>
      <c r="G50072" s="2"/>
      <c r="H50072" s="2"/>
    </row>
    <row r="50073" spans="2:8">
      <c r="B50073" s="2" t="s">
        <v>50516</v>
      </c>
      <c r="C50073" s="2">
        <v>32</v>
      </c>
      <c r="D50073" s="2" t="s">
        <v>447</v>
      </c>
      <c r="E50073" s="2"/>
      <c r="F50073" s="2"/>
      <c r="G50073" s="2"/>
      <c r="H50073" s="2"/>
    </row>
    <row r="50074" spans="2:8">
      <c r="B50074" s="2" t="s">
        <v>50517</v>
      </c>
      <c r="C50074" s="2">
        <v>18</v>
      </c>
      <c r="D50074" s="2" t="s">
        <v>447</v>
      </c>
      <c r="E50074" s="2"/>
      <c r="F50074" s="2"/>
      <c r="G50074" s="2"/>
      <c r="H50074" s="2"/>
    </row>
    <row r="50075" spans="2:8">
      <c r="B50075" s="2" t="s">
        <v>50518</v>
      </c>
      <c r="C50075" s="2">
        <v>20</v>
      </c>
      <c r="D50075" s="2" t="s">
        <v>447</v>
      </c>
      <c r="E50075" s="2"/>
      <c r="F50075" s="2"/>
      <c r="G50075" s="2"/>
      <c r="H50075" s="2"/>
    </row>
    <row r="50076" spans="2:8">
      <c r="B50076" s="2" t="s">
        <v>50519</v>
      </c>
      <c r="C50076" s="2">
        <v>21</v>
      </c>
      <c r="D50076" s="2" t="s">
        <v>447</v>
      </c>
      <c r="E50076" s="2"/>
      <c r="F50076" s="2"/>
      <c r="G50076" s="2"/>
      <c r="H50076" s="2"/>
    </row>
    <row r="50077" spans="2:8">
      <c r="B50077" s="2" t="s">
        <v>50520</v>
      </c>
      <c r="C50077" s="2">
        <v>23</v>
      </c>
      <c r="D50077" s="2" t="s">
        <v>447</v>
      </c>
      <c r="E50077" s="2"/>
      <c r="F50077" s="2"/>
      <c r="G50077" s="2"/>
      <c r="H50077" s="2"/>
    </row>
    <row r="50078" spans="2:8">
      <c r="B50078" s="2" t="s">
        <v>50521</v>
      </c>
      <c r="C50078" s="2">
        <v>24</v>
      </c>
      <c r="D50078" s="2" t="s">
        <v>447</v>
      </c>
      <c r="E50078" s="2"/>
      <c r="F50078" s="2"/>
      <c r="G50078" s="2"/>
      <c r="H50078" s="2"/>
    </row>
    <row r="50079" spans="2:8">
      <c r="B50079" s="2" t="s">
        <v>50522</v>
      </c>
      <c r="C50079" s="2">
        <v>24</v>
      </c>
      <c r="D50079" s="2" t="s">
        <v>447</v>
      </c>
      <c r="E50079" s="2"/>
      <c r="F50079" s="2"/>
      <c r="G50079" s="2"/>
      <c r="H50079" s="2"/>
    </row>
    <row r="50080" spans="2:8">
      <c r="B50080" s="2" t="s">
        <v>50523</v>
      </c>
      <c r="C50080" s="2">
        <v>23</v>
      </c>
      <c r="D50080" s="2" t="s">
        <v>447</v>
      </c>
      <c r="E50080" s="2"/>
      <c r="F50080" s="2"/>
      <c r="G50080" s="2"/>
      <c r="H50080" s="2"/>
    </row>
    <row r="50081" spans="2:8">
      <c r="B50081" s="2" t="s">
        <v>50524</v>
      </c>
      <c r="C50081" s="2">
        <v>24</v>
      </c>
      <c r="D50081" s="2" t="s">
        <v>447</v>
      </c>
      <c r="E50081" s="2"/>
      <c r="F50081" s="2"/>
      <c r="G50081" s="2"/>
      <c r="H50081" s="2"/>
    </row>
    <row r="50082" spans="2:8">
      <c r="B50082" s="2" t="s">
        <v>50525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22</v>
      </c>
      <c r="D50086" s="2" t="s">
        <v>447</v>
      </c>
      <c r="E50086" s="2"/>
      <c r="F50086" s="2"/>
      <c r="G50086" s="2"/>
      <c r="H50086" s="2"/>
    </row>
    <row r="50087" spans="2:8">
      <c r="B50087" s="2" t="s">
        <v>50530</v>
      </c>
      <c r="C50087" s="2">
        <v>23</v>
      </c>
      <c r="D50087" s="2" t="s">
        <v>447</v>
      </c>
      <c r="E50087" s="2"/>
      <c r="F50087" s="2"/>
      <c r="G50087" s="2"/>
      <c r="H50087" s="2"/>
    </row>
    <row r="50088" spans="2:8">
      <c r="B50088" s="2" t="s">
        <v>50531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29</v>
      </c>
      <c r="D50089" s="2" t="s">
        <v>447</v>
      </c>
      <c r="E50089" s="2"/>
      <c r="F50089" s="2"/>
      <c r="G50089" s="2"/>
      <c r="H50089" s="2"/>
    </row>
    <row r="50090" spans="2:8">
      <c r="B50090" s="2" t="s">
        <v>50533</v>
      </c>
      <c r="C50090" s="2">
        <v>33</v>
      </c>
      <c r="D50090" s="2" t="s">
        <v>447</v>
      </c>
      <c r="E50090" s="2"/>
      <c r="F50090" s="2"/>
      <c r="G50090" s="2"/>
      <c r="H50090" s="2"/>
    </row>
    <row r="50091" spans="2:8">
      <c r="B50091" s="2" t="s">
        <v>50534</v>
      </c>
      <c r="C50091" s="2">
        <v>35</v>
      </c>
      <c r="D50091" s="2" t="s">
        <v>447</v>
      </c>
      <c r="E50091" s="2"/>
      <c r="F50091" s="2"/>
      <c r="G50091" s="2"/>
      <c r="H50091" s="2"/>
    </row>
    <row r="50092" spans="2:8">
      <c r="B50092" s="2" t="s">
        <v>50535</v>
      </c>
      <c r="C50092" s="2">
        <v>34</v>
      </c>
      <c r="D50092" s="2" t="s">
        <v>447</v>
      </c>
      <c r="E50092" s="2"/>
      <c r="F50092" s="2"/>
      <c r="G50092" s="2"/>
      <c r="H50092" s="2"/>
    </row>
    <row r="50093" spans="2:8">
      <c r="B50093" s="2" t="s">
        <v>50536</v>
      </c>
      <c r="C50093" s="2">
        <v>31</v>
      </c>
      <c r="D50093" s="2" t="s">
        <v>447</v>
      </c>
      <c r="E50093" s="2"/>
      <c r="F50093" s="2"/>
      <c r="G50093" s="2"/>
      <c r="H50093" s="2"/>
    </row>
    <row r="50094" spans="2:8">
      <c r="B50094" s="2" t="s">
        <v>50537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27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22</v>
      </c>
      <c r="D50105" s="2" t="s">
        <v>447</v>
      </c>
      <c r="E50105" s="2"/>
      <c r="F50105" s="2"/>
      <c r="G50105" s="2"/>
      <c r="H50105" s="2"/>
    </row>
    <row r="50106" spans="2:8">
      <c r="B50106" s="2" t="s">
        <v>50549</v>
      </c>
      <c r="C50106" s="2">
        <v>24</v>
      </c>
      <c r="D50106" s="2" t="s">
        <v>447</v>
      </c>
      <c r="E50106" s="2"/>
      <c r="F50106" s="2"/>
      <c r="G50106" s="2"/>
      <c r="H50106" s="2"/>
    </row>
    <row r="50107" spans="2:8">
      <c r="B50107" s="2" t="s">
        <v>50550</v>
      </c>
      <c r="C50107" s="2">
        <v>24</v>
      </c>
      <c r="D50107" s="2" t="s">
        <v>447</v>
      </c>
      <c r="E50107" s="2"/>
      <c r="F50107" s="2"/>
      <c r="G50107" s="2"/>
      <c r="H50107" s="2"/>
    </row>
    <row r="50108" spans="2:8">
      <c r="B50108" s="2" t="s">
        <v>50551</v>
      </c>
      <c r="C50108" s="2">
        <v>22</v>
      </c>
      <c r="D50108" s="2" t="s">
        <v>447</v>
      </c>
      <c r="E50108" s="2"/>
      <c r="F50108" s="2"/>
      <c r="G50108" s="2"/>
      <c r="H50108" s="2"/>
    </row>
    <row r="50109" spans="2:8">
      <c r="B50109" s="2" t="s">
        <v>50552</v>
      </c>
      <c r="C50109" s="2">
        <v>21</v>
      </c>
      <c r="D50109" s="2" t="s">
        <v>447</v>
      </c>
      <c r="E50109" s="2"/>
      <c r="F50109" s="2"/>
      <c r="G50109" s="2"/>
      <c r="H50109" s="2"/>
    </row>
    <row r="50110" spans="2:8">
      <c r="B50110" s="2" t="s">
        <v>50553</v>
      </c>
      <c r="C50110" s="2">
        <v>21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19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20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21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21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26</v>
      </c>
      <c r="D50125" s="2" t="s">
        <v>447</v>
      </c>
      <c r="E50125" s="2"/>
      <c r="F50125" s="2"/>
      <c r="G50125" s="2"/>
      <c r="H50125" s="2"/>
    </row>
    <row r="50126" spans="2:8">
      <c r="B50126" s="2" t="s">
        <v>50569</v>
      </c>
      <c r="C50126" s="2">
        <v>30</v>
      </c>
      <c r="D50126" s="2" t="s">
        <v>447</v>
      </c>
      <c r="E50126" s="2"/>
      <c r="F50126" s="2"/>
      <c r="G50126" s="2"/>
      <c r="H50126" s="2"/>
    </row>
    <row r="50127" spans="2:8">
      <c r="B50127" s="2" t="s">
        <v>50570</v>
      </c>
      <c r="C50127" s="2">
        <v>35</v>
      </c>
      <c r="D50127" s="2" t="s">
        <v>447</v>
      </c>
      <c r="E50127" s="2"/>
      <c r="F50127" s="2"/>
      <c r="G50127" s="2"/>
      <c r="H50127" s="2"/>
    </row>
    <row r="50128" spans="2:8">
      <c r="B50128" s="2" t="s">
        <v>50571</v>
      </c>
      <c r="C50128" s="2">
        <v>37</v>
      </c>
      <c r="D50128" s="2" t="s">
        <v>447</v>
      </c>
      <c r="E50128" s="2"/>
      <c r="F50128" s="2"/>
      <c r="G50128" s="2"/>
      <c r="H50128" s="2"/>
    </row>
    <row r="50129" spans="2:8">
      <c r="B50129" s="2" t="s">
        <v>50572</v>
      </c>
      <c r="C50129" s="2">
        <v>34</v>
      </c>
      <c r="D50129" s="2" t="s">
        <v>447</v>
      </c>
      <c r="E50129" s="2"/>
      <c r="F50129" s="2"/>
      <c r="G50129" s="2"/>
      <c r="H50129" s="2"/>
    </row>
    <row r="50130" spans="2:8">
      <c r="B50130" s="2" t="s">
        <v>50573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27</v>
      </c>
      <c r="D50132" s="2" t="s">
        <v>447</v>
      </c>
      <c r="E50132" s="2"/>
      <c r="F50132" s="2"/>
      <c r="G50132" s="2"/>
      <c r="H50132" s="2"/>
    </row>
    <row r="50133" spans="2:8">
      <c r="B50133" s="2" t="s">
        <v>50576</v>
      </c>
      <c r="C50133" s="2">
        <v>27</v>
      </c>
      <c r="D50133" s="2" t="s">
        <v>447</v>
      </c>
      <c r="E50133" s="2"/>
      <c r="F50133" s="2"/>
      <c r="G50133" s="2"/>
      <c r="H50133" s="2"/>
    </row>
    <row r="50134" spans="2:8">
      <c r="B50134" s="2" t="s">
        <v>50577</v>
      </c>
      <c r="C50134" s="2">
        <v>28</v>
      </c>
      <c r="D50134" s="2" t="s">
        <v>447</v>
      </c>
      <c r="E50134" s="2"/>
      <c r="F50134" s="2"/>
      <c r="G50134" s="2"/>
      <c r="H50134" s="2"/>
    </row>
    <row r="50135" spans="2:8">
      <c r="B50135" s="2" t="s">
        <v>50578</v>
      </c>
      <c r="C50135" s="2">
        <v>28</v>
      </c>
      <c r="D50135" s="2" t="s">
        <v>447</v>
      </c>
      <c r="E50135" s="2"/>
      <c r="F50135" s="2"/>
      <c r="G50135" s="2"/>
      <c r="H50135" s="2"/>
    </row>
    <row r="50136" spans="2:8">
      <c r="B50136" s="2" t="s">
        <v>50579</v>
      </c>
      <c r="C50136" s="2">
        <v>27</v>
      </c>
      <c r="D50136" s="2" t="s">
        <v>447</v>
      </c>
      <c r="E50136" s="2"/>
      <c r="F50136" s="2"/>
      <c r="G50136" s="2"/>
      <c r="H50136" s="2"/>
    </row>
    <row r="50137" spans="2:8">
      <c r="B50137" s="2" t="s">
        <v>50580</v>
      </c>
      <c r="C50137" s="2">
        <v>28</v>
      </c>
      <c r="D50137" s="2" t="s">
        <v>447</v>
      </c>
      <c r="E50137" s="2"/>
      <c r="F50137" s="2"/>
      <c r="G50137" s="2"/>
      <c r="H50137" s="2"/>
    </row>
    <row r="50138" spans="2:8">
      <c r="B50138" s="2" t="s">
        <v>50581</v>
      </c>
      <c r="C50138" s="2">
        <v>29</v>
      </c>
      <c r="D50138" s="2" t="s">
        <v>447</v>
      </c>
      <c r="E50138" s="2"/>
      <c r="F50138" s="2"/>
      <c r="G50138" s="2"/>
      <c r="H50138" s="2"/>
    </row>
    <row r="50139" spans="2:8">
      <c r="B50139" s="2" t="s">
        <v>50582</v>
      </c>
      <c r="C50139" s="2">
        <v>30</v>
      </c>
      <c r="D50139" s="2" t="s">
        <v>447</v>
      </c>
      <c r="E50139" s="2"/>
      <c r="F50139" s="2"/>
      <c r="G50139" s="2"/>
      <c r="H50139" s="2"/>
    </row>
    <row r="50140" spans="2:8">
      <c r="B50140" s="2" t="s">
        <v>50583</v>
      </c>
      <c r="C50140" s="2">
        <v>28</v>
      </c>
      <c r="D50140" s="2" t="s">
        <v>447</v>
      </c>
      <c r="E50140" s="2"/>
      <c r="F50140" s="2"/>
      <c r="G50140" s="2"/>
      <c r="H50140" s="2"/>
    </row>
    <row r="50141" spans="2:8">
      <c r="B50141" s="2" t="s">
        <v>50584</v>
      </c>
      <c r="C50141" s="2">
        <v>28</v>
      </c>
      <c r="D50141" s="2" t="s">
        <v>447</v>
      </c>
      <c r="E50141" s="2"/>
      <c r="F50141" s="2"/>
      <c r="G50141" s="2"/>
      <c r="H50141" s="2"/>
    </row>
    <row r="50142" spans="2:8">
      <c r="B50142" s="2" t="s">
        <v>50585</v>
      </c>
      <c r="C50142" s="2">
        <v>28</v>
      </c>
      <c r="D50142" s="2" t="s">
        <v>447</v>
      </c>
      <c r="E50142" s="2"/>
      <c r="F50142" s="2"/>
      <c r="G50142" s="2"/>
      <c r="H50142" s="2"/>
    </row>
    <row r="50143" spans="2:8">
      <c r="B50143" s="2" t="s">
        <v>50586</v>
      </c>
      <c r="C50143" s="2">
        <v>30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12</v>
      </c>
      <c r="D50147" s="2" t="s">
        <v>447</v>
      </c>
      <c r="E50147" s="2"/>
      <c r="F50147" s="2"/>
      <c r="G50147" s="2"/>
      <c r="H50147" s="2"/>
    </row>
    <row r="50148" spans="2:8">
      <c r="B50148" s="2" t="s">
        <v>50591</v>
      </c>
      <c r="C50148" s="2">
        <v>11</v>
      </c>
      <c r="D50148" s="2" t="s">
        <v>447</v>
      </c>
      <c r="E50148" s="2"/>
      <c r="F50148" s="2"/>
      <c r="G50148" s="2"/>
      <c r="H50148" s="2"/>
    </row>
    <row r="50149" spans="2:8">
      <c r="B50149" s="2" t="s">
        <v>50592</v>
      </c>
      <c r="C50149" s="2">
        <v>12</v>
      </c>
      <c r="D50149" s="2" t="s">
        <v>447</v>
      </c>
      <c r="E50149" s="2"/>
      <c r="F50149" s="2"/>
      <c r="G50149" s="2"/>
      <c r="H50149" s="2"/>
    </row>
    <row r="50150" spans="2:8">
      <c r="B50150" s="2" t="s">
        <v>50593</v>
      </c>
      <c r="C50150" s="2">
        <v>12</v>
      </c>
      <c r="D50150" s="2" t="s">
        <v>447</v>
      </c>
      <c r="E50150" s="2"/>
      <c r="F50150" s="2"/>
      <c r="G50150" s="2"/>
      <c r="H50150" s="2"/>
    </row>
    <row r="50151" spans="2:8">
      <c r="B50151" s="2" t="s">
        <v>50594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18</v>
      </c>
      <c r="D50155" s="2" t="s">
        <v>447</v>
      </c>
      <c r="E50155" s="2"/>
      <c r="F50155" s="2"/>
      <c r="G50155" s="2"/>
      <c r="H50155" s="2"/>
    </row>
    <row r="50156" spans="2:8">
      <c r="B50156" s="2" t="s">
        <v>50599</v>
      </c>
      <c r="C50156" s="2">
        <v>20</v>
      </c>
      <c r="D50156" s="2" t="s">
        <v>447</v>
      </c>
      <c r="E50156" s="2"/>
      <c r="F50156" s="2"/>
      <c r="G50156" s="2"/>
      <c r="H50156" s="2"/>
    </row>
    <row r="50157" spans="2:8">
      <c r="B50157" s="2" t="s">
        <v>50600</v>
      </c>
      <c r="C50157" s="2">
        <v>21</v>
      </c>
      <c r="D50157" s="2" t="s">
        <v>447</v>
      </c>
      <c r="E50157" s="2"/>
      <c r="F50157" s="2"/>
      <c r="G50157" s="2"/>
      <c r="H50157" s="2"/>
    </row>
    <row r="50158" spans="2:8">
      <c r="B50158" s="2" t="s">
        <v>50601</v>
      </c>
      <c r="C50158" s="2">
        <v>21</v>
      </c>
      <c r="D50158" s="2" t="s">
        <v>447</v>
      </c>
      <c r="E50158" s="2"/>
      <c r="F50158" s="2"/>
      <c r="G50158" s="2"/>
      <c r="H50158" s="2"/>
    </row>
    <row r="50159" spans="2:8">
      <c r="B50159" s="2" t="s">
        <v>50602</v>
      </c>
      <c r="C50159" s="2">
        <v>21</v>
      </c>
      <c r="D50159" s="2" t="s">
        <v>447</v>
      </c>
      <c r="E50159" s="2"/>
      <c r="F50159" s="2"/>
      <c r="G50159" s="2"/>
      <c r="H50159" s="2"/>
    </row>
    <row r="50160" spans="2:8">
      <c r="B50160" s="2" t="s">
        <v>50603</v>
      </c>
      <c r="C50160" s="2">
        <v>13</v>
      </c>
      <c r="D50160" s="2" t="s">
        <v>447</v>
      </c>
      <c r="E50160" s="2"/>
      <c r="F50160" s="2"/>
      <c r="G50160" s="2"/>
      <c r="H50160" s="2"/>
    </row>
    <row r="50161" spans="2:8">
      <c r="B50161" s="2" t="s">
        <v>50604</v>
      </c>
      <c r="C50161" s="2">
        <v>22</v>
      </c>
      <c r="D50161" s="2" t="s">
        <v>447</v>
      </c>
      <c r="E50161" s="2"/>
      <c r="F50161" s="2"/>
      <c r="G50161" s="2"/>
      <c r="H50161" s="2"/>
    </row>
    <row r="50162" spans="2:8">
      <c r="B50162" s="2" t="s">
        <v>50605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37</v>
      </c>
      <c r="D50165" s="2" t="s">
        <v>447</v>
      </c>
      <c r="E50165" s="2"/>
      <c r="F50165" s="2"/>
      <c r="G50165" s="2"/>
      <c r="H50165" s="2"/>
    </row>
    <row r="50166" spans="2:8">
      <c r="B50166" s="2" t="s">
        <v>50609</v>
      </c>
      <c r="C50166" s="2">
        <v>39</v>
      </c>
      <c r="D50166" s="2" t="s">
        <v>447</v>
      </c>
      <c r="E50166" s="2"/>
      <c r="F50166" s="2"/>
      <c r="G50166" s="2"/>
      <c r="H50166" s="2"/>
    </row>
    <row r="50167" spans="2:8">
      <c r="B50167" s="2" t="s">
        <v>50610</v>
      </c>
      <c r="C50167" s="2">
        <v>37</v>
      </c>
      <c r="D50167" s="2" t="s">
        <v>447</v>
      </c>
      <c r="E50167" s="2"/>
      <c r="F50167" s="2"/>
      <c r="G50167" s="2"/>
      <c r="H50167" s="2"/>
    </row>
    <row r="50168" spans="2:8">
      <c r="B50168" s="2" t="s">
        <v>50611</v>
      </c>
      <c r="C50168" s="2">
        <v>37</v>
      </c>
      <c r="D50168" s="2" t="s">
        <v>447</v>
      </c>
      <c r="E50168" s="2"/>
      <c r="F50168" s="2"/>
      <c r="G50168" s="2"/>
      <c r="H50168" s="2"/>
    </row>
    <row r="50169" spans="2:8">
      <c r="B50169" s="2" t="s">
        <v>50612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21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17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14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22</v>
      </c>
      <c r="D50174" s="2" t="s">
        <v>447</v>
      </c>
      <c r="E50174" s="2"/>
      <c r="F50174" s="2"/>
      <c r="G50174" s="2"/>
      <c r="H50174" s="2"/>
    </row>
    <row r="50175" spans="2:8">
      <c r="B50175" s="2" t="s">
        <v>50618</v>
      </c>
      <c r="C50175" s="2">
        <v>25</v>
      </c>
      <c r="D50175" s="2" t="s">
        <v>447</v>
      </c>
      <c r="E50175" s="2"/>
      <c r="F50175" s="2"/>
      <c r="G50175" s="2"/>
      <c r="H50175" s="2"/>
    </row>
    <row r="50176" spans="2:8">
      <c r="B50176" s="2" t="s">
        <v>50619</v>
      </c>
      <c r="C50176" s="2">
        <v>26</v>
      </c>
      <c r="D50176" s="2" t="s">
        <v>447</v>
      </c>
      <c r="E50176" s="2"/>
      <c r="F50176" s="2"/>
      <c r="G50176" s="2"/>
      <c r="H50176" s="2"/>
    </row>
    <row r="50177" spans="2:8">
      <c r="B50177" s="2" t="s">
        <v>50620</v>
      </c>
      <c r="C50177" s="2">
        <v>26</v>
      </c>
      <c r="D50177" s="2" t="s">
        <v>447</v>
      </c>
      <c r="E50177" s="2"/>
      <c r="F50177" s="2"/>
      <c r="G50177" s="2"/>
      <c r="H50177" s="2"/>
    </row>
    <row r="50178" spans="2:8">
      <c r="B50178" s="2" t="s">
        <v>50621</v>
      </c>
      <c r="C50178" s="2">
        <v>24</v>
      </c>
      <c r="D50178" s="2" t="s">
        <v>447</v>
      </c>
      <c r="E50178" s="2"/>
      <c r="F50178" s="2"/>
      <c r="G50178" s="2"/>
      <c r="H50178" s="2"/>
    </row>
    <row r="50179" spans="2:8">
      <c r="B50179" s="2" t="s">
        <v>50622</v>
      </c>
      <c r="C50179" s="2">
        <v>24</v>
      </c>
      <c r="D50179" s="2" t="s">
        <v>447</v>
      </c>
      <c r="E50179" s="2"/>
      <c r="F50179" s="2"/>
      <c r="G50179" s="2"/>
      <c r="H50179" s="2"/>
    </row>
    <row r="50180" spans="2:8">
      <c r="B50180" s="2" t="s">
        <v>50623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26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33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32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28</v>
      </c>
      <c r="D50190" s="2" t="s">
        <v>447</v>
      </c>
      <c r="E50190" s="2"/>
      <c r="F50190" s="2"/>
      <c r="G50190" s="2"/>
      <c r="H50190" s="2"/>
    </row>
    <row r="50191" spans="2:8">
      <c r="B50191" s="2" t="s">
        <v>50634</v>
      </c>
      <c r="C50191" s="2">
        <v>32</v>
      </c>
      <c r="D50191" s="2" t="s">
        <v>447</v>
      </c>
      <c r="E50191" s="2"/>
      <c r="F50191" s="2"/>
      <c r="G50191" s="2"/>
      <c r="H50191" s="2"/>
    </row>
    <row r="50192" spans="2:8">
      <c r="B50192" s="2" t="s">
        <v>50635</v>
      </c>
      <c r="C50192" s="2">
        <v>33</v>
      </c>
      <c r="D50192" s="2" t="s">
        <v>447</v>
      </c>
      <c r="E50192" s="2"/>
      <c r="F50192" s="2"/>
      <c r="G50192" s="2"/>
      <c r="H50192" s="2"/>
    </row>
    <row r="50193" spans="2:8">
      <c r="B50193" s="2" t="s">
        <v>50636</v>
      </c>
      <c r="C50193" s="2">
        <v>32</v>
      </c>
      <c r="D50193" s="2" t="s">
        <v>447</v>
      </c>
      <c r="E50193" s="2"/>
      <c r="F50193" s="2"/>
      <c r="G50193" s="2"/>
      <c r="H50193" s="2"/>
    </row>
    <row r="50194" spans="2:8">
      <c r="B50194" s="2" t="s">
        <v>50637</v>
      </c>
      <c r="C50194" s="2">
        <v>31</v>
      </c>
      <c r="D50194" s="2" t="s">
        <v>447</v>
      </c>
      <c r="E50194" s="2"/>
      <c r="F50194" s="2"/>
      <c r="G50194" s="2"/>
      <c r="H50194" s="2"/>
    </row>
    <row r="50195" spans="2:8">
      <c r="B50195" s="2" t="s">
        <v>50638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21</v>
      </c>
      <c r="D50201" s="2" t="s">
        <v>447</v>
      </c>
      <c r="E50201" s="2"/>
      <c r="F50201" s="2"/>
      <c r="G50201" s="2"/>
      <c r="H50201" s="2"/>
    </row>
    <row r="50202" spans="2:8">
      <c r="B50202" s="2" t="s">
        <v>50645</v>
      </c>
      <c r="C50202" s="2">
        <v>20</v>
      </c>
      <c r="D50202" s="2" t="s">
        <v>447</v>
      </c>
      <c r="E50202" s="2"/>
      <c r="F50202" s="2"/>
      <c r="G50202" s="2"/>
      <c r="H50202" s="2"/>
    </row>
    <row r="50203" spans="2:8">
      <c r="B50203" s="2" t="s">
        <v>50646</v>
      </c>
      <c r="C50203" s="2">
        <v>21</v>
      </c>
      <c r="D50203" s="2" t="s">
        <v>447</v>
      </c>
      <c r="E50203" s="2"/>
      <c r="F50203" s="2"/>
      <c r="G50203" s="2"/>
      <c r="H50203" s="2"/>
    </row>
    <row r="50204" spans="2:8">
      <c r="B50204" s="2" t="s">
        <v>50647</v>
      </c>
      <c r="C50204" s="2">
        <v>22</v>
      </c>
      <c r="D50204" s="2" t="s">
        <v>447</v>
      </c>
      <c r="E50204" s="2"/>
      <c r="F50204" s="2"/>
      <c r="G50204" s="2"/>
      <c r="H50204" s="2"/>
    </row>
    <row r="50205" spans="2:8">
      <c r="B50205" s="2" t="s">
        <v>50648</v>
      </c>
      <c r="C50205" s="2">
        <v>24</v>
      </c>
      <c r="D50205" s="2" t="s">
        <v>447</v>
      </c>
      <c r="E50205" s="2"/>
      <c r="F50205" s="2"/>
      <c r="G50205" s="2"/>
      <c r="H50205" s="2"/>
    </row>
    <row r="50206" spans="2:8">
      <c r="B50206" s="2" t="s">
        <v>50649</v>
      </c>
      <c r="C50206" s="2">
        <v>26</v>
      </c>
      <c r="D50206" s="2" t="s">
        <v>447</v>
      </c>
      <c r="E50206" s="2"/>
      <c r="F50206" s="2"/>
      <c r="G50206" s="2"/>
      <c r="H50206" s="2"/>
    </row>
    <row r="50207" spans="2:8">
      <c r="B50207" s="2" t="s">
        <v>50650</v>
      </c>
      <c r="C50207" s="2">
        <v>27</v>
      </c>
      <c r="D50207" s="2" t="s">
        <v>447</v>
      </c>
      <c r="E50207" s="2"/>
      <c r="F50207" s="2"/>
      <c r="G50207" s="2"/>
      <c r="H50207" s="2"/>
    </row>
    <row r="50208" spans="2:8">
      <c r="B50208" s="2" t="s">
        <v>50651</v>
      </c>
      <c r="C50208" s="2">
        <v>28</v>
      </c>
      <c r="D50208" s="2" t="s">
        <v>447</v>
      </c>
      <c r="E50208" s="2"/>
      <c r="F50208" s="2"/>
      <c r="G50208" s="2"/>
      <c r="H50208" s="2"/>
    </row>
    <row r="50209" spans="2:8">
      <c r="B50209" s="2" t="s">
        <v>50652</v>
      </c>
      <c r="C50209" s="2">
        <v>27</v>
      </c>
      <c r="D50209" s="2" t="s">
        <v>447</v>
      </c>
      <c r="E50209" s="2"/>
      <c r="F50209" s="2"/>
      <c r="G50209" s="2"/>
      <c r="H50209" s="2"/>
    </row>
    <row r="50210" spans="2:8">
      <c r="B50210" s="2" t="s">
        <v>50653</v>
      </c>
      <c r="C50210" s="2">
        <v>33</v>
      </c>
      <c r="D50210" s="2" t="s">
        <v>447</v>
      </c>
      <c r="E50210" s="2"/>
      <c r="F50210" s="2"/>
      <c r="G50210" s="2"/>
      <c r="H50210" s="2"/>
    </row>
    <row r="50211" spans="2:8">
      <c r="B50211" s="2" t="s">
        <v>50654</v>
      </c>
      <c r="C50211" s="2">
        <v>35</v>
      </c>
      <c r="D50211" s="2" t="s">
        <v>447</v>
      </c>
      <c r="E50211" s="2"/>
      <c r="F50211" s="2"/>
      <c r="G50211" s="2"/>
      <c r="H50211" s="2"/>
    </row>
    <row r="50212" spans="2:8">
      <c r="B50212" s="2" t="s">
        <v>50655</v>
      </c>
      <c r="C50212" s="2">
        <v>36</v>
      </c>
      <c r="D50212" s="2" t="s">
        <v>447</v>
      </c>
      <c r="E50212" s="2"/>
      <c r="F50212" s="2"/>
      <c r="G50212" s="2"/>
      <c r="H50212" s="2"/>
    </row>
    <row r="50213" spans="2:8">
      <c r="B50213" s="2" t="s">
        <v>50656</v>
      </c>
      <c r="C50213" s="2">
        <v>35</v>
      </c>
      <c r="D50213" s="2" t="s">
        <v>447</v>
      </c>
      <c r="E50213" s="2"/>
      <c r="F50213" s="2"/>
      <c r="G50213" s="2"/>
      <c r="H50213" s="2"/>
    </row>
    <row r="50214" spans="2:8">
      <c r="B50214" s="2" t="s">
        <v>50657</v>
      </c>
      <c r="C50214" s="2">
        <v>28</v>
      </c>
      <c r="D50214" s="2" t="s">
        <v>447</v>
      </c>
      <c r="E50214" s="2"/>
      <c r="F50214" s="2"/>
      <c r="G50214" s="2"/>
      <c r="H50214" s="2"/>
    </row>
    <row r="50215" spans="2:8">
      <c r="B50215" s="2" t="s">
        <v>50658</v>
      </c>
      <c r="C50215" s="2">
        <v>30</v>
      </c>
      <c r="D50215" s="2" t="s">
        <v>447</v>
      </c>
      <c r="E50215" s="2"/>
      <c r="F50215" s="2"/>
      <c r="G50215" s="2"/>
      <c r="H50215" s="2"/>
    </row>
    <row r="50216" spans="2:8">
      <c r="B50216" s="2" t="s">
        <v>50659</v>
      </c>
      <c r="C50216" s="2">
        <v>30</v>
      </c>
      <c r="D50216" s="2" t="s">
        <v>447</v>
      </c>
      <c r="E50216" s="2"/>
      <c r="F50216" s="2"/>
      <c r="G50216" s="2"/>
      <c r="H50216" s="2"/>
    </row>
    <row r="50217" spans="2:8">
      <c r="B50217" s="2" t="s">
        <v>50660</v>
      </c>
      <c r="C50217" s="2">
        <v>29</v>
      </c>
      <c r="D50217" s="2" t="s">
        <v>447</v>
      </c>
      <c r="E50217" s="2"/>
      <c r="F50217" s="2"/>
      <c r="G50217" s="2"/>
      <c r="H50217" s="2"/>
    </row>
    <row r="50218" spans="2:8">
      <c r="B50218" s="2" t="s">
        <v>50661</v>
      </c>
      <c r="C50218" s="2">
        <v>27</v>
      </c>
      <c r="D50218" s="2" t="s">
        <v>447</v>
      </c>
      <c r="E50218" s="2"/>
      <c r="F50218" s="2"/>
      <c r="G50218" s="2"/>
      <c r="H50218" s="2"/>
    </row>
    <row r="50219" spans="2:8">
      <c r="B50219" s="2" t="s">
        <v>50662</v>
      </c>
      <c r="C50219" s="2">
        <v>27</v>
      </c>
      <c r="D50219" s="2" t="s">
        <v>447</v>
      </c>
      <c r="E50219" s="2"/>
      <c r="F50219" s="2"/>
      <c r="G50219" s="2"/>
      <c r="H50219" s="2"/>
    </row>
    <row r="50220" spans="2:8">
      <c r="B50220" s="2" t="s">
        <v>50663</v>
      </c>
      <c r="C50220" s="2">
        <v>28</v>
      </c>
      <c r="D50220" s="2" t="s">
        <v>447</v>
      </c>
      <c r="E50220" s="2"/>
      <c r="F50220" s="2"/>
      <c r="G50220" s="2"/>
      <c r="H50220" s="2"/>
    </row>
    <row r="50221" spans="2:8">
      <c r="B50221" s="2" t="s">
        <v>50664</v>
      </c>
      <c r="C50221" s="2">
        <v>30</v>
      </c>
      <c r="D50221" s="2" t="s">
        <v>447</v>
      </c>
      <c r="E50221" s="2"/>
      <c r="F50221" s="2"/>
      <c r="G50221" s="2"/>
      <c r="H50221" s="2"/>
    </row>
    <row r="50222" spans="2:8">
      <c r="B50222" s="2" t="s">
        <v>50665</v>
      </c>
      <c r="C50222" s="2">
        <v>30</v>
      </c>
      <c r="D50222" s="2" t="s">
        <v>447</v>
      </c>
      <c r="E50222" s="2"/>
      <c r="F50222" s="2"/>
      <c r="G50222" s="2"/>
      <c r="H50222" s="2"/>
    </row>
    <row r="50223" spans="2:8">
      <c r="B50223" s="2" t="s">
        <v>50666</v>
      </c>
      <c r="C50223" s="2">
        <v>30</v>
      </c>
      <c r="D50223" s="2" t="s">
        <v>447</v>
      </c>
      <c r="E50223" s="2"/>
      <c r="F50223" s="2"/>
      <c r="G50223" s="2"/>
      <c r="H50223" s="2"/>
    </row>
    <row r="50224" spans="2:8">
      <c r="B50224" s="2" t="s">
        <v>50667</v>
      </c>
      <c r="C50224" s="2">
        <v>29</v>
      </c>
      <c r="D50224" s="2" t="s">
        <v>447</v>
      </c>
      <c r="E50224" s="2"/>
      <c r="F50224" s="2"/>
      <c r="G50224" s="2"/>
      <c r="H50224" s="2"/>
    </row>
    <row r="50225" spans="2:8">
      <c r="B50225" s="2" t="s">
        <v>50668</v>
      </c>
      <c r="C50225" s="2">
        <v>24</v>
      </c>
      <c r="D50225" s="2" t="s">
        <v>447</v>
      </c>
      <c r="E50225" s="2"/>
      <c r="F50225" s="2"/>
      <c r="G50225" s="2"/>
      <c r="H50225" s="2"/>
    </row>
    <row r="50226" spans="2:8">
      <c r="B50226" s="2" t="s">
        <v>50669</v>
      </c>
      <c r="C50226" s="2">
        <v>26</v>
      </c>
      <c r="D50226" s="2" t="s">
        <v>447</v>
      </c>
      <c r="E50226" s="2"/>
      <c r="F50226" s="2"/>
      <c r="G50226" s="2"/>
      <c r="H50226" s="2"/>
    </row>
    <row r="50227" spans="2:8">
      <c r="B50227" s="2" t="s">
        <v>50670</v>
      </c>
      <c r="C50227" s="2">
        <v>26</v>
      </c>
      <c r="D50227" s="2" t="s">
        <v>447</v>
      </c>
      <c r="E50227" s="2"/>
      <c r="F50227" s="2"/>
      <c r="G50227" s="2"/>
      <c r="H50227" s="2"/>
    </row>
    <row r="50228" spans="2:8">
      <c r="B50228" s="2" t="s">
        <v>50671</v>
      </c>
      <c r="C50228" s="2">
        <v>27</v>
      </c>
      <c r="D50228" s="2" t="s">
        <v>447</v>
      </c>
      <c r="E50228" s="2"/>
      <c r="F50228" s="2"/>
      <c r="G50228" s="2"/>
      <c r="H50228" s="2"/>
    </row>
    <row r="50229" spans="2:8">
      <c r="B50229" s="2" t="s">
        <v>50672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27</v>
      </c>
      <c r="D50230" s="2" t="s">
        <v>447</v>
      </c>
      <c r="E50230" s="2"/>
      <c r="F50230" s="2"/>
      <c r="G50230" s="2"/>
      <c r="H50230" s="2"/>
    </row>
    <row r="50231" spans="2:8">
      <c r="B50231" s="2" t="s">
        <v>50674</v>
      </c>
      <c r="C50231" s="2">
        <v>30</v>
      </c>
      <c r="D50231" s="2" t="s">
        <v>447</v>
      </c>
      <c r="E50231" s="2"/>
      <c r="F50231" s="2"/>
      <c r="G50231" s="2"/>
      <c r="H50231" s="2"/>
    </row>
    <row r="50232" spans="2:8">
      <c r="B50232" s="2" t="s">
        <v>50675</v>
      </c>
      <c r="C50232" s="2">
        <v>32</v>
      </c>
      <c r="D50232" s="2" t="s">
        <v>447</v>
      </c>
      <c r="E50232" s="2"/>
      <c r="F50232" s="2"/>
      <c r="G50232" s="2"/>
      <c r="H50232" s="2"/>
    </row>
    <row r="50233" spans="2:8">
      <c r="B50233" s="2" t="s">
        <v>50676</v>
      </c>
      <c r="C50233" s="2">
        <v>32</v>
      </c>
      <c r="D50233" s="2" t="s">
        <v>447</v>
      </c>
      <c r="E50233" s="2"/>
      <c r="F50233" s="2"/>
      <c r="G50233" s="2"/>
      <c r="H50233" s="2"/>
    </row>
    <row r="50234" spans="2:8">
      <c r="B50234" s="2" t="s">
        <v>50677</v>
      </c>
      <c r="C50234" s="2">
        <v>32</v>
      </c>
      <c r="D50234" s="2" t="s">
        <v>447</v>
      </c>
      <c r="E50234" s="2"/>
      <c r="F50234" s="2"/>
      <c r="G50234" s="2"/>
      <c r="H50234" s="2"/>
    </row>
    <row r="50235" spans="2:8">
      <c r="B50235" s="2" t="s">
        <v>50678</v>
      </c>
      <c r="C50235" s="2">
        <v>30</v>
      </c>
      <c r="D50235" s="2" t="s">
        <v>447</v>
      </c>
      <c r="E50235" s="2"/>
      <c r="F50235" s="2"/>
      <c r="G50235" s="2"/>
      <c r="H50235" s="2"/>
    </row>
    <row r="50236" spans="2:8">
      <c r="B50236" s="2" t="s">
        <v>50679</v>
      </c>
      <c r="C50236" s="2">
        <v>31</v>
      </c>
      <c r="D50236" s="2" t="s">
        <v>447</v>
      </c>
      <c r="E50236" s="2"/>
      <c r="F50236" s="2"/>
      <c r="G50236" s="2"/>
      <c r="H50236" s="2"/>
    </row>
    <row r="50237" spans="2:8">
      <c r="B50237" s="2" t="s">
        <v>50680</v>
      </c>
      <c r="C50237" s="2">
        <v>33</v>
      </c>
      <c r="D50237" s="2" t="s">
        <v>447</v>
      </c>
      <c r="E50237" s="2"/>
      <c r="F50237" s="2"/>
      <c r="G50237" s="2"/>
      <c r="H50237" s="2"/>
    </row>
    <row r="50238" spans="2:8">
      <c r="B50238" s="2" t="s">
        <v>50681</v>
      </c>
      <c r="C50238" s="2">
        <v>33</v>
      </c>
      <c r="D50238" s="2" t="s">
        <v>447</v>
      </c>
      <c r="E50238" s="2"/>
      <c r="F50238" s="2"/>
      <c r="G50238" s="2"/>
      <c r="H50238" s="2"/>
    </row>
    <row r="50239" spans="2:8">
      <c r="B50239" s="2" t="s">
        <v>50682</v>
      </c>
      <c r="C50239" s="2">
        <v>32</v>
      </c>
      <c r="D50239" s="2" t="s">
        <v>447</v>
      </c>
      <c r="E50239" s="2"/>
      <c r="F50239" s="2"/>
      <c r="G50239" s="2"/>
      <c r="H50239" s="2"/>
    </row>
    <row r="50240" spans="2:8">
      <c r="B50240" s="2" t="s">
        <v>50683</v>
      </c>
      <c r="C50240" s="2">
        <v>29</v>
      </c>
      <c r="D50240" s="2" t="s">
        <v>447</v>
      </c>
      <c r="E50240" s="2"/>
      <c r="F50240" s="2"/>
      <c r="G50240" s="2"/>
      <c r="H50240" s="2"/>
    </row>
    <row r="50241" spans="2:8">
      <c r="B50241" s="2" t="s">
        <v>50684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27</v>
      </c>
      <c r="D50245" s="2" t="s">
        <v>447</v>
      </c>
      <c r="E50245" s="2"/>
      <c r="F50245" s="2"/>
      <c r="G50245" s="2"/>
      <c r="H50245" s="2"/>
    </row>
    <row r="50246" spans="2:8">
      <c r="B50246" s="2" t="s">
        <v>50689</v>
      </c>
      <c r="C50246" s="2">
        <v>30</v>
      </c>
      <c r="D50246" s="2" t="s">
        <v>447</v>
      </c>
      <c r="E50246" s="2"/>
      <c r="F50246" s="2"/>
      <c r="G50246" s="2"/>
      <c r="H50246" s="2"/>
    </row>
    <row r="50247" spans="2:8">
      <c r="B50247" s="2" t="s">
        <v>50690</v>
      </c>
      <c r="C50247" s="2">
        <v>31</v>
      </c>
      <c r="D50247" s="2" t="s">
        <v>447</v>
      </c>
      <c r="E50247" s="2"/>
      <c r="F50247" s="2"/>
      <c r="G50247" s="2"/>
      <c r="H50247" s="2"/>
    </row>
    <row r="50248" spans="2:8">
      <c r="B50248" s="2" t="s">
        <v>50691</v>
      </c>
      <c r="C50248" s="2">
        <v>30</v>
      </c>
      <c r="D50248" s="2" t="s">
        <v>447</v>
      </c>
      <c r="E50248" s="2"/>
      <c r="F50248" s="2"/>
      <c r="G50248" s="2"/>
      <c r="H50248" s="2"/>
    </row>
    <row r="50249" spans="2:8">
      <c r="B50249" s="2" t="s">
        <v>50692</v>
      </c>
      <c r="C50249" s="2">
        <v>29</v>
      </c>
      <c r="D50249" s="2" t="s">
        <v>447</v>
      </c>
      <c r="E50249" s="2"/>
      <c r="F50249" s="2"/>
      <c r="G50249" s="2"/>
      <c r="H50249" s="2"/>
    </row>
    <row r="50250" spans="2:8">
      <c r="B50250" s="2" t="s">
        <v>50693</v>
      </c>
      <c r="C50250" s="2">
        <v>25</v>
      </c>
      <c r="D50250" s="2" t="s">
        <v>447</v>
      </c>
      <c r="E50250" s="2"/>
      <c r="F50250" s="2"/>
      <c r="G50250" s="2"/>
      <c r="H50250" s="2"/>
    </row>
    <row r="50251" spans="2:8">
      <c r="B50251" s="2" t="s">
        <v>50694</v>
      </c>
      <c r="C50251" s="2">
        <v>26</v>
      </c>
      <c r="D50251" s="2" t="s">
        <v>447</v>
      </c>
      <c r="E50251" s="2"/>
      <c r="F50251" s="2"/>
      <c r="G50251" s="2"/>
      <c r="H50251" s="2"/>
    </row>
    <row r="50252" spans="2:8">
      <c r="B50252" s="2" t="s">
        <v>50695</v>
      </c>
      <c r="C50252" s="2">
        <v>27</v>
      </c>
      <c r="D50252" s="2" t="s">
        <v>447</v>
      </c>
      <c r="E50252" s="2"/>
      <c r="F50252" s="2"/>
      <c r="G50252" s="2"/>
      <c r="H50252" s="2"/>
    </row>
    <row r="50253" spans="2:8">
      <c r="B50253" s="2" t="s">
        <v>50696</v>
      </c>
      <c r="C50253" s="2">
        <v>26</v>
      </c>
      <c r="D50253" s="2" t="s">
        <v>447</v>
      </c>
      <c r="E50253" s="2"/>
      <c r="F50253" s="2"/>
      <c r="G50253" s="2"/>
      <c r="H50253" s="2"/>
    </row>
    <row r="50254" spans="2:8">
      <c r="B50254" s="2" t="s">
        <v>50697</v>
      </c>
      <c r="C50254" s="2">
        <v>26</v>
      </c>
      <c r="D50254" s="2" t="s">
        <v>447</v>
      </c>
      <c r="E50254" s="2"/>
      <c r="F50254" s="2"/>
      <c r="G50254" s="2"/>
      <c r="H50254" s="2"/>
    </row>
    <row r="50255" spans="2:8">
      <c r="B50255" s="2" t="s">
        <v>50698</v>
      </c>
      <c r="C50255" s="2">
        <v>28</v>
      </c>
      <c r="D50255" s="2" t="s">
        <v>447</v>
      </c>
      <c r="E50255" s="2"/>
      <c r="F50255" s="2"/>
      <c r="G50255" s="2"/>
      <c r="H50255" s="2"/>
    </row>
    <row r="50256" spans="2:8">
      <c r="B50256" s="2" t="s">
        <v>50699</v>
      </c>
      <c r="C50256" s="2">
        <v>30</v>
      </c>
      <c r="D50256" s="2" t="s">
        <v>447</v>
      </c>
      <c r="E50256" s="2"/>
      <c r="F50256" s="2"/>
      <c r="G50256" s="2"/>
      <c r="H50256" s="2"/>
    </row>
    <row r="50257" spans="2:8">
      <c r="B50257" s="2" t="s">
        <v>50700</v>
      </c>
      <c r="C50257" s="2">
        <v>32</v>
      </c>
      <c r="D50257" s="2" t="s">
        <v>447</v>
      </c>
      <c r="E50257" s="2"/>
      <c r="F50257" s="2"/>
      <c r="G50257" s="2"/>
      <c r="H50257" s="2"/>
    </row>
    <row r="50258" spans="2:8">
      <c r="B50258" s="2" t="s">
        <v>50701</v>
      </c>
      <c r="C50258" s="2">
        <v>32</v>
      </c>
      <c r="D50258" s="2" t="s">
        <v>447</v>
      </c>
      <c r="E50258" s="2"/>
      <c r="F50258" s="2"/>
      <c r="G50258" s="2"/>
      <c r="H50258" s="2"/>
    </row>
    <row r="50259" spans="2:8">
      <c r="B50259" s="2" t="s">
        <v>50702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31</v>
      </c>
      <c r="D50263" s="2" t="s">
        <v>447</v>
      </c>
      <c r="E50263" s="2"/>
      <c r="F50263" s="2"/>
      <c r="G50263" s="2"/>
      <c r="H50263" s="2"/>
    </row>
    <row r="50264" spans="2:8">
      <c r="B50264" s="2" t="s">
        <v>50707</v>
      </c>
      <c r="C50264" s="2">
        <v>31</v>
      </c>
      <c r="D50264" s="2" t="s">
        <v>447</v>
      </c>
      <c r="E50264" s="2"/>
      <c r="F50264" s="2"/>
      <c r="G50264" s="2"/>
      <c r="H50264" s="2"/>
    </row>
    <row r="50265" spans="2:8">
      <c r="B50265" s="2" t="s">
        <v>50708</v>
      </c>
      <c r="C50265" s="2">
        <v>30</v>
      </c>
      <c r="D50265" s="2" t="s">
        <v>447</v>
      </c>
      <c r="E50265" s="2"/>
      <c r="F50265" s="2"/>
      <c r="G50265" s="2"/>
      <c r="H50265" s="2"/>
    </row>
    <row r="50266" spans="2:8">
      <c r="B50266" s="2" t="s">
        <v>50709</v>
      </c>
      <c r="C50266" s="2">
        <v>28</v>
      </c>
      <c r="D50266" s="2" t="s">
        <v>447</v>
      </c>
      <c r="E50266" s="2"/>
      <c r="F50266" s="2"/>
      <c r="G50266" s="2"/>
      <c r="H50266" s="2"/>
    </row>
    <row r="50267" spans="2:8">
      <c r="B50267" s="2" t="s">
        <v>50710</v>
      </c>
      <c r="C50267" s="2">
        <v>26</v>
      </c>
      <c r="D50267" s="2" t="s">
        <v>447</v>
      </c>
      <c r="E50267" s="2"/>
      <c r="F50267" s="2"/>
      <c r="G50267" s="2"/>
      <c r="H50267" s="2"/>
    </row>
    <row r="50268" spans="2:8">
      <c r="B50268" s="2" t="s">
        <v>50711</v>
      </c>
      <c r="C50268" s="2">
        <v>29</v>
      </c>
      <c r="D50268" s="2" t="s">
        <v>447</v>
      </c>
      <c r="E50268" s="2"/>
      <c r="F50268" s="2"/>
      <c r="G50268" s="2"/>
      <c r="H50268" s="2"/>
    </row>
    <row r="50269" spans="2:8">
      <c r="B50269" s="2" t="s">
        <v>50712</v>
      </c>
      <c r="C50269" s="2">
        <v>28</v>
      </c>
      <c r="D50269" s="2" t="s">
        <v>447</v>
      </c>
      <c r="E50269" s="2"/>
      <c r="F50269" s="2"/>
      <c r="G50269" s="2"/>
      <c r="H50269" s="2"/>
    </row>
    <row r="50270" spans="2:8">
      <c r="B50270" s="2" t="s">
        <v>50713</v>
      </c>
      <c r="C50270" s="2">
        <v>27</v>
      </c>
      <c r="D50270" s="2" t="s">
        <v>447</v>
      </c>
      <c r="E50270" s="2"/>
      <c r="F50270" s="2"/>
      <c r="G50270" s="2"/>
      <c r="H50270" s="2"/>
    </row>
    <row r="50271" spans="2:8">
      <c r="B50271" s="2" t="s">
        <v>50714</v>
      </c>
      <c r="C50271" s="2">
        <v>28</v>
      </c>
      <c r="D50271" s="2" t="s">
        <v>447</v>
      </c>
      <c r="E50271" s="2"/>
      <c r="F50271" s="2"/>
      <c r="G50271" s="2"/>
      <c r="H50271" s="2"/>
    </row>
    <row r="50272" spans="2:8">
      <c r="B50272" s="2" t="s">
        <v>50715</v>
      </c>
      <c r="C50272" s="2">
        <v>29</v>
      </c>
      <c r="D50272" s="2" t="s">
        <v>447</v>
      </c>
      <c r="E50272" s="2"/>
      <c r="F50272" s="2"/>
      <c r="G50272" s="2"/>
      <c r="H50272" s="2"/>
    </row>
    <row r="50273" spans="2:8">
      <c r="B50273" s="2" t="s">
        <v>50716</v>
      </c>
      <c r="C50273" s="2">
        <v>29</v>
      </c>
      <c r="D50273" s="2" t="s">
        <v>447</v>
      </c>
      <c r="E50273" s="2"/>
      <c r="F50273" s="2"/>
      <c r="G50273" s="2"/>
      <c r="H50273" s="2"/>
    </row>
    <row r="50274" spans="2:8">
      <c r="B50274" s="2" t="s">
        <v>50717</v>
      </c>
      <c r="C50274" s="2">
        <v>30</v>
      </c>
      <c r="D50274" s="2" t="s">
        <v>447</v>
      </c>
      <c r="E50274" s="2"/>
      <c r="F50274" s="2"/>
      <c r="G50274" s="2"/>
      <c r="H50274" s="2"/>
    </row>
    <row r="50275" spans="2:8">
      <c r="B50275" s="2" t="s">
        <v>50718</v>
      </c>
      <c r="C50275" s="2">
        <v>29</v>
      </c>
      <c r="D50275" s="2" t="s">
        <v>447</v>
      </c>
      <c r="E50275" s="2"/>
      <c r="F50275" s="2"/>
      <c r="G50275" s="2"/>
      <c r="H50275" s="2"/>
    </row>
    <row r="50276" spans="2:8">
      <c r="B50276" s="2" t="s">
        <v>50719</v>
      </c>
      <c r="C50276" s="2">
        <v>27</v>
      </c>
      <c r="D50276" s="2" t="s">
        <v>447</v>
      </c>
      <c r="E50276" s="2"/>
      <c r="F50276" s="2"/>
      <c r="G50276" s="2"/>
      <c r="H50276" s="2"/>
    </row>
    <row r="50277" spans="2:8">
      <c r="B50277" s="2" t="s">
        <v>50720</v>
      </c>
      <c r="C50277" s="2">
        <v>25</v>
      </c>
      <c r="D50277" s="2" t="s">
        <v>447</v>
      </c>
      <c r="E50277" s="2"/>
      <c r="F50277" s="2"/>
      <c r="G50277" s="2"/>
      <c r="H50277" s="2"/>
    </row>
    <row r="50278" spans="2:8">
      <c r="B50278" s="2" t="s">
        <v>50721</v>
      </c>
      <c r="C50278" s="2">
        <v>21</v>
      </c>
      <c r="D50278" s="2" t="s">
        <v>447</v>
      </c>
      <c r="E50278" s="2"/>
      <c r="F50278" s="2"/>
      <c r="G50278" s="2"/>
      <c r="H50278" s="2"/>
    </row>
    <row r="50279" spans="2:8">
      <c r="B50279" s="2" t="s">
        <v>50722</v>
      </c>
      <c r="C50279" s="2">
        <v>28</v>
      </c>
      <c r="D50279" s="2" t="s">
        <v>447</v>
      </c>
      <c r="E50279" s="2"/>
      <c r="F50279" s="2"/>
      <c r="G50279" s="2"/>
      <c r="H50279" s="2"/>
    </row>
    <row r="50280" spans="2:8">
      <c r="B50280" s="2" t="s">
        <v>50723</v>
      </c>
      <c r="C50280" s="2">
        <v>28</v>
      </c>
      <c r="D50280" s="2" t="s">
        <v>447</v>
      </c>
      <c r="E50280" s="2"/>
      <c r="F50280" s="2"/>
      <c r="G50280" s="2"/>
      <c r="H50280" s="2"/>
    </row>
    <row r="50281" spans="2:8">
      <c r="B50281" s="2" t="s">
        <v>50724</v>
      </c>
      <c r="C50281" s="2">
        <v>29</v>
      </c>
      <c r="D50281" s="2" t="s">
        <v>447</v>
      </c>
      <c r="E50281" s="2"/>
      <c r="F50281" s="2"/>
      <c r="G50281" s="2"/>
      <c r="H50281" s="2"/>
    </row>
    <row r="50282" spans="2:8">
      <c r="B50282" s="2" t="s">
        <v>50725</v>
      </c>
      <c r="C50282" s="2">
        <v>28</v>
      </c>
      <c r="D50282" s="2" t="s">
        <v>447</v>
      </c>
      <c r="E50282" s="2"/>
      <c r="F50282" s="2"/>
      <c r="G50282" s="2"/>
      <c r="H50282" s="2"/>
    </row>
    <row r="50283" spans="2:8">
      <c r="B50283" s="2" t="s">
        <v>50726</v>
      </c>
      <c r="C50283" s="2">
        <v>28</v>
      </c>
      <c r="D50283" s="2" t="s">
        <v>447</v>
      </c>
      <c r="E50283" s="2"/>
      <c r="F50283" s="2"/>
      <c r="G50283" s="2"/>
      <c r="H50283" s="2"/>
    </row>
    <row r="50284" spans="2:8">
      <c r="B50284" s="2" t="s">
        <v>50727</v>
      </c>
      <c r="C50284" s="2">
        <v>28</v>
      </c>
      <c r="D50284" s="2" t="s">
        <v>447</v>
      </c>
      <c r="E50284" s="2"/>
      <c r="F50284" s="2"/>
      <c r="G50284" s="2"/>
      <c r="H50284" s="2"/>
    </row>
    <row r="50285" spans="2:8">
      <c r="B50285" s="2" t="s">
        <v>50728</v>
      </c>
      <c r="C50285" s="2">
        <v>30</v>
      </c>
      <c r="D50285" s="2" t="s">
        <v>447</v>
      </c>
      <c r="E50285" s="2"/>
      <c r="F50285" s="2"/>
      <c r="G50285" s="2"/>
      <c r="H50285" s="2"/>
    </row>
    <row r="50286" spans="2:8">
      <c r="B50286" s="2" t="s">
        <v>50729</v>
      </c>
      <c r="C50286" s="2">
        <v>30</v>
      </c>
      <c r="D50286" s="2" t="s">
        <v>447</v>
      </c>
      <c r="E50286" s="2"/>
      <c r="F50286" s="2"/>
      <c r="G50286" s="2"/>
      <c r="H50286" s="2"/>
    </row>
    <row r="50287" spans="2:8">
      <c r="B50287" s="2" t="s">
        <v>50730</v>
      </c>
      <c r="C50287" s="2">
        <v>29</v>
      </c>
      <c r="D50287" s="2" t="s">
        <v>447</v>
      </c>
      <c r="E50287" s="2"/>
      <c r="F50287" s="2"/>
      <c r="G50287" s="2"/>
      <c r="H50287" s="2"/>
    </row>
    <row r="50288" spans="2:8">
      <c r="B50288" s="2" t="s">
        <v>50731</v>
      </c>
      <c r="C50288" s="2">
        <v>28</v>
      </c>
      <c r="D50288" s="2" t="s">
        <v>447</v>
      </c>
      <c r="E50288" s="2"/>
      <c r="F50288" s="2"/>
      <c r="G50288" s="2"/>
      <c r="H50288" s="2"/>
    </row>
    <row r="50289" spans="2:8">
      <c r="B50289" s="2" t="s">
        <v>50732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35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20</v>
      </c>
      <c r="D50292" s="2" t="s">
        <v>447</v>
      </c>
      <c r="E50292" s="2"/>
      <c r="F50292" s="2"/>
      <c r="G50292" s="2"/>
      <c r="H50292" s="2"/>
    </row>
    <row r="50293" spans="2:8">
      <c r="B50293" s="2" t="s">
        <v>50736</v>
      </c>
      <c r="C50293" s="2">
        <v>20</v>
      </c>
      <c r="D50293" s="2" t="s">
        <v>447</v>
      </c>
      <c r="E50293" s="2"/>
      <c r="F50293" s="2"/>
      <c r="G50293" s="2"/>
      <c r="H50293" s="2"/>
    </row>
    <row r="50294" spans="2:8">
      <c r="B50294" s="2" t="s">
        <v>50737</v>
      </c>
      <c r="C50294" s="2">
        <v>21</v>
      </c>
      <c r="D50294" s="2" t="s">
        <v>447</v>
      </c>
      <c r="E50294" s="2"/>
      <c r="F50294" s="2"/>
      <c r="G50294" s="2"/>
      <c r="H50294" s="2"/>
    </row>
    <row r="50295" spans="2:8">
      <c r="B50295" s="2" t="s">
        <v>50738</v>
      </c>
      <c r="C50295" s="2">
        <v>21</v>
      </c>
      <c r="D50295" s="2" t="s">
        <v>447</v>
      </c>
      <c r="E50295" s="2"/>
      <c r="F50295" s="2"/>
      <c r="G50295" s="2"/>
      <c r="H50295" s="2"/>
    </row>
    <row r="50296" spans="2:8">
      <c r="B50296" s="2" t="s">
        <v>50739</v>
      </c>
      <c r="C50296" s="2">
        <v>19</v>
      </c>
      <c r="D50296" s="2" t="s">
        <v>447</v>
      </c>
      <c r="E50296" s="2"/>
      <c r="F50296" s="2"/>
      <c r="G50296" s="2"/>
      <c r="H50296" s="2"/>
    </row>
    <row r="50297" spans="2:8">
      <c r="B50297" s="2" t="s">
        <v>50740</v>
      </c>
      <c r="C50297" s="2">
        <v>18</v>
      </c>
      <c r="D50297" s="2" t="s">
        <v>447</v>
      </c>
      <c r="E50297" s="2"/>
      <c r="F50297" s="2"/>
      <c r="G50297" s="2"/>
      <c r="H50297" s="2"/>
    </row>
    <row r="50298" spans="2:8">
      <c r="B50298" s="2" t="s">
        <v>50741</v>
      </c>
      <c r="C50298" s="2">
        <v>26</v>
      </c>
      <c r="D50298" s="2" t="s">
        <v>447</v>
      </c>
      <c r="E50298" s="2"/>
      <c r="F50298" s="2"/>
      <c r="G50298" s="2"/>
      <c r="H50298" s="2"/>
    </row>
    <row r="50299" spans="2:8">
      <c r="B50299" s="2" t="s">
        <v>50742</v>
      </c>
      <c r="C50299" s="2">
        <v>28</v>
      </c>
      <c r="D50299" s="2" t="s">
        <v>447</v>
      </c>
      <c r="E50299" s="2"/>
      <c r="F50299" s="2"/>
      <c r="G50299" s="2"/>
      <c r="H50299" s="2"/>
    </row>
    <row r="50300" spans="2:8">
      <c r="B50300" s="2" t="s">
        <v>50743</v>
      </c>
      <c r="C50300" s="2">
        <v>28</v>
      </c>
      <c r="D50300" s="2" t="s">
        <v>447</v>
      </c>
      <c r="E50300" s="2"/>
      <c r="F50300" s="2"/>
      <c r="G50300" s="2"/>
      <c r="H50300" s="2"/>
    </row>
    <row r="50301" spans="2:8">
      <c r="B50301" s="2" t="s">
        <v>50744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24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26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24</v>
      </c>
      <c r="D50321" s="2" t="s">
        <v>447</v>
      </c>
      <c r="E50321" s="2"/>
      <c r="F50321" s="2"/>
      <c r="G50321" s="2"/>
      <c r="H50321" s="2"/>
    </row>
    <row r="50322" spans="2:8">
      <c r="B50322" s="2" t="s">
        <v>50765</v>
      </c>
      <c r="C50322" s="2">
        <v>25</v>
      </c>
      <c r="D50322" s="2" t="s">
        <v>447</v>
      </c>
      <c r="E50322" s="2"/>
      <c r="F50322" s="2"/>
      <c r="G50322" s="2"/>
      <c r="H50322" s="2"/>
    </row>
    <row r="50323" spans="2:8">
      <c r="B50323" s="2" t="s">
        <v>50766</v>
      </c>
      <c r="C50323" s="2">
        <v>26</v>
      </c>
      <c r="D50323" s="2" t="s">
        <v>447</v>
      </c>
      <c r="E50323" s="2"/>
      <c r="F50323" s="2"/>
      <c r="G50323" s="2"/>
      <c r="H50323" s="2"/>
    </row>
    <row r="50324" spans="2:8">
      <c r="B50324" s="2" t="s">
        <v>50767</v>
      </c>
      <c r="C50324" s="2">
        <v>26</v>
      </c>
      <c r="D50324" s="2" t="s">
        <v>447</v>
      </c>
      <c r="E50324" s="2"/>
      <c r="F50324" s="2"/>
      <c r="G50324" s="2"/>
      <c r="H50324" s="2"/>
    </row>
    <row r="50325" spans="2:8">
      <c r="B50325" s="2" t="s">
        <v>50768</v>
      </c>
      <c r="C50325" s="2">
        <v>26</v>
      </c>
      <c r="D50325" s="2" t="s">
        <v>447</v>
      </c>
      <c r="E50325" s="2"/>
      <c r="F50325" s="2"/>
      <c r="G50325" s="2"/>
      <c r="H50325" s="2"/>
    </row>
    <row r="50326" spans="2:8">
      <c r="B50326" s="2" t="s">
        <v>50769</v>
      </c>
      <c r="C50326" s="2">
        <v>26</v>
      </c>
      <c r="D50326" s="2" t="s">
        <v>447</v>
      </c>
      <c r="E50326" s="2"/>
      <c r="F50326" s="2"/>
      <c r="G50326" s="2"/>
      <c r="H50326" s="2"/>
    </row>
    <row r="50327" spans="2:8">
      <c r="B50327" s="2" t="s">
        <v>50770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15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17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17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18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18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21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32</v>
      </c>
      <c r="D50339" s="2" t="s">
        <v>447</v>
      </c>
      <c r="E50339" s="2"/>
      <c r="F50339" s="2"/>
      <c r="G50339" s="2"/>
      <c r="H50339" s="2"/>
    </row>
    <row r="50340" spans="2:8">
      <c r="B50340" s="2" t="s">
        <v>50783</v>
      </c>
      <c r="C50340" s="2">
        <v>34</v>
      </c>
      <c r="D50340" s="2" t="s">
        <v>447</v>
      </c>
      <c r="E50340" s="2"/>
      <c r="F50340" s="2"/>
      <c r="G50340" s="2"/>
      <c r="H50340" s="2"/>
    </row>
    <row r="50341" spans="2:8">
      <c r="B50341" s="2" t="s">
        <v>50784</v>
      </c>
      <c r="C50341" s="2">
        <v>35</v>
      </c>
      <c r="D50341" s="2" t="s">
        <v>447</v>
      </c>
      <c r="E50341" s="2"/>
      <c r="F50341" s="2"/>
      <c r="G50341" s="2"/>
      <c r="H50341" s="2"/>
    </row>
    <row r="50342" spans="2:8">
      <c r="B50342" s="2" t="s">
        <v>50785</v>
      </c>
      <c r="C50342" s="2">
        <v>26</v>
      </c>
      <c r="D50342" s="2" t="s">
        <v>447</v>
      </c>
      <c r="E50342" s="2"/>
      <c r="F50342" s="2"/>
      <c r="G50342" s="2"/>
      <c r="H50342" s="2"/>
    </row>
    <row r="50343" spans="2:8">
      <c r="B50343" s="2" t="s">
        <v>50786</v>
      </c>
      <c r="C50343" s="2">
        <v>30</v>
      </c>
      <c r="D50343" s="2" t="s">
        <v>447</v>
      </c>
      <c r="E50343" s="2"/>
      <c r="F50343" s="2"/>
      <c r="G50343" s="2"/>
      <c r="H50343" s="2"/>
    </row>
    <row r="50344" spans="2:8">
      <c r="B50344" s="2" t="s">
        <v>50787</v>
      </c>
      <c r="C50344" s="2">
        <v>31</v>
      </c>
      <c r="D50344" s="2" t="s">
        <v>447</v>
      </c>
      <c r="E50344" s="2"/>
      <c r="F50344" s="2"/>
      <c r="G50344" s="2"/>
      <c r="H50344" s="2"/>
    </row>
    <row r="50345" spans="2:8">
      <c r="B50345" s="2" t="s">
        <v>50788</v>
      </c>
      <c r="C50345" s="2">
        <v>30</v>
      </c>
      <c r="D50345" s="2" t="s">
        <v>447</v>
      </c>
      <c r="E50345" s="2"/>
      <c r="F50345" s="2"/>
      <c r="G50345" s="2"/>
      <c r="H50345" s="2"/>
    </row>
    <row r="50346" spans="2:8">
      <c r="B50346" s="2" t="s">
        <v>50789</v>
      </c>
      <c r="C50346" s="2">
        <v>31</v>
      </c>
      <c r="D50346" s="2" t="s">
        <v>447</v>
      </c>
      <c r="E50346" s="2"/>
      <c r="F50346" s="2"/>
      <c r="G50346" s="2"/>
      <c r="H50346" s="2"/>
    </row>
    <row r="50347" spans="2:8">
      <c r="B50347" s="2" t="s">
        <v>50790</v>
      </c>
      <c r="C50347" s="2">
        <v>31</v>
      </c>
      <c r="D50347" s="2" t="s">
        <v>447</v>
      </c>
      <c r="E50347" s="2"/>
      <c r="F50347" s="2"/>
      <c r="G50347" s="2"/>
      <c r="H50347" s="2"/>
    </row>
    <row r="50348" spans="2:8">
      <c r="B50348" s="2" t="s">
        <v>50791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20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23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24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22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20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19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17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28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26</v>
      </c>
      <c r="D50377" s="2" t="s">
        <v>447</v>
      </c>
      <c r="E50377" s="2"/>
      <c r="F50377" s="2"/>
      <c r="G50377" s="2"/>
      <c r="H50377" s="2"/>
    </row>
    <row r="50378" spans="2:8">
      <c r="B50378" s="2" t="s">
        <v>50821</v>
      </c>
      <c r="C50378" s="2">
        <v>28</v>
      </c>
      <c r="D50378" s="2" t="s">
        <v>447</v>
      </c>
      <c r="E50378" s="2"/>
      <c r="F50378" s="2"/>
      <c r="G50378" s="2"/>
      <c r="H50378" s="2"/>
    </row>
    <row r="50379" spans="2:8">
      <c r="B50379" s="2" t="s">
        <v>50822</v>
      </c>
      <c r="C50379" s="2">
        <v>29</v>
      </c>
      <c r="D50379" s="2" t="s">
        <v>447</v>
      </c>
      <c r="E50379" s="2"/>
      <c r="F50379" s="2"/>
      <c r="G50379" s="2"/>
      <c r="H50379" s="2"/>
    </row>
    <row r="50380" spans="2:8">
      <c r="B50380" s="2" t="s">
        <v>50823</v>
      </c>
      <c r="C50380" s="2">
        <v>30</v>
      </c>
      <c r="D50380" s="2" t="s">
        <v>447</v>
      </c>
      <c r="E50380" s="2"/>
      <c r="F50380" s="2"/>
      <c r="G50380" s="2"/>
      <c r="H50380" s="2"/>
    </row>
    <row r="50381" spans="2:8">
      <c r="B50381" s="2" t="s">
        <v>50824</v>
      </c>
      <c r="C50381" s="2">
        <v>29</v>
      </c>
      <c r="D50381" s="2" t="s">
        <v>447</v>
      </c>
      <c r="E50381" s="2"/>
      <c r="F50381" s="2"/>
      <c r="G50381" s="2"/>
      <c r="H50381" s="2"/>
    </row>
    <row r="50382" spans="2:8">
      <c r="B50382" s="2" t="s">
        <v>50825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23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38</v>
      </c>
      <c r="D50386" s="2" t="s">
        <v>447</v>
      </c>
      <c r="E50386" s="2"/>
      <c r="F50386" s="2"/>
      <c r="G50386" s="2"/>
      <c r="H50386" s="2"/>
    </row>
    <row r="50387" spans="2:8">
      <c r="B50387" s="2" t="s">
        <v>50830</v>
      </c>
      <c r="C50387" s="2">
        <v>38</v>
      </c>
      <c r="D50387" s="2" t="s">
        <v>447</v>
      </c>
      <c r="E50387" s="2"/>
      <c r="F50387" s="2"/>
      <c r="G50387" s="2"/>
      <c r="H50387" s="2"/>
    </row>
    <row r="50388" spans="2:8">
      <c r="B50388" s="2" t="s">
        <v>50831</v>
      </c>
      <c r="C50388" s="2">
        <v>36</v>
      </c>
      <c r="D50388" s="2" t="s">
        <v>447</v>
      </c>
      <c r="E50388" s="2"/>
      <c r="F50388" s="2"/>
      <c r="G50388" s="2"/>
      <c r="H50388" s="2"/>
    </row>
    <row r="50389" spans="2:8">
      <c r="B50389" s="2" t="s">
        <v>50832</v>
      </c>
      <c r="C50389" s="2">
        <v>35</v>
      </c>
      <c r="D50389" s="2" t="s">
        <v>447</v>
      </c>
      <c r="E50389" s="2"/>
      <c r="F50389" s="2"/>
      <c r="G50389" s="2"/>
      <c r="H50389" s="2"/>
    </row>
    <row r="50390" spans="2:8">
      <c r="B50390" s="2" t="s">
        <v>50833</v>
      </c>
      <c r="C50390" s="2">
        <v>26</v>
      </c>
      <c r="D50390" s="2" t="s">
        <v>447</v>
      </c>
      <c r="E50390" s="2"/>
      <c r="F50390" s="2"/>
      <c r="G50390" s="2"/>
      <c r="H50390" s="2"/>
    </row>
    <row r="50391" spans="2:8">
      <c r="B50391" s="2" t="s">
        <v>50834</v>
      </c>
      <c r="C50391" s="2">
        <v>27</v>
      </c>
      <c r="D50391" s="2" t="s">
        <v>447</v>
      </c>
      <c r="E50391" s="2"/>
      <c r="F50391" s="2"/>
      <c r="G50391" s="2"/>
      <c r="H50391" s="2"/>
    </row>
    <row r="50392" spans="2:8">
      <c r="B50392" s="2" t="s">
        <v>50835</v>
      </c>
      <c r="C50392" s="2">
        <v>27</v>
      </c>
      <c r="D50392" s="2" t="s">
        <v>447</v>
      </c>
      <c r="E50392" s="2"/>
      <c r="F50392" s="2"/>
      <c r="G50392" s="2"/>
      <c r="H50392" s="2"/>
    </row>
    <row r="50393" spans="2:8">
      <c r="B50393" s="2" t="s">
        <v>50836</v>
      </c>
      <c r="C50393" s="2">
        <v>27</v>
      </c>
      <c r="D50393" s="2" t="s">
        <v>447</v>
      </c>
      <c r="E50393" s="2"/>
      <c r="F50393" s="2"/>
      <c r="G50393" s="2"/>
      <c r="H50393" s="2"/>
    </row>
    <row r="50394" spans="2:8">
      <c r="B50394" s="2" t="s">
        <v>50837</v>
      </c>
      <c r="C50394" s="2">
        <v>28</v>
      </c>
      <c r="D50394" s="2" t="s">
        <v>447</v>
      </c>
      <c r="E50394" s="2"/>
      <c r="F50394" s="2"/>
      <c r="G50394" s="2"/>
      <c r="H50394" s="2"/>
    </row>
    <row r="50395" spans="2:8">
      <c r="B50395" s="2" t="s">
        <v>50838</v>
      </c>
      <c r="C50395" s="2">
        <v>28</v>
      </c>
      <c r="D50395" s="2" t="s">
        <v>447</v>
      </c>
      <c r="E50395" s="2"/>
      <c r="F50395" s="2"/>
      <c r="G50395" s="2"/>
      <c r="H50395" s="2"/>
    </row>
    <row r="50396" spans="2:8">
      <c r="B50396" s="2" t="s">
        <v>50839</v>
      </c>
      <c r="C50396" s="2">
        <v>30</v>
      </c>
      <c r="D50396" s="2" t="s">
        <v>447</v>
      </c>
      <c r="E50396" s="2"/>
      <c r="F50396" s="2"/>
      <c r="G50396" s="2"/>
      <c r="H50396" s="2"/>
    </row>
    <row r="50397" spans="2:8">
      <c r="B50397" s="2" t="s">
        <v>50840</v>
      </c>
      <c r="C50397" s="2">
        <v>24</v>
      </c>
      <c r="D50397" s="2" t="s">
        <v>447</v>
      </c>
      <c r="E50397" s="2"/>
      <c r="F50397" s="2"/>
      <c r="G50397" s="2"/>
      <c r="H50397" s="2"/>
    </row>
    <row r="50398" spans="2:8">
      <c r="B50398" s="2" t="s">
        <v>50841</v>
      </c>
      <c r="C50398" s="2">
        <v>25</v>
      </c>
      <c r="D50398" s="2" t="s">
        <v>447</v>
      </c>
      <c r="E50398" s="2"/>
      <c r="F50398" s="2"/>
      <c r="G50398" s="2"/>
      <c r="H50398" s="2"/>
    </row>
    <row r="50399" spans="2:8">
      <c r="B50399" s="2" t="s">
        <v>50842</v>
      </c>
      <c r="C50399" s="2">
        <v>27</v>
      </c>
      <c r="D50399" s="2" t="s">
        <v>447</v>
      </c>
      <c r="E50399" s="2"/>
      <c r="F50399" s="2"/>
      <c r="G50399" s="2"/>
      <c r="H50399" s="2"/>
    </row>
    <row r="50400" spans="2:8">
      <c r="B50400" s="2" t="s">
        <v>50843</v>
      </c>
      <c r="C50400" s="2">
        <v>28</v>
      </c>
      <c r="D50400" s="2" t="s">
        <v>447</v>
      </c>
      <c r="E50400" s="2"/>
      <c r="F50400" s="2"/>
      <c r="G50400" s="2"/>
      <c r="H50400" s="2"/>
    </row>
    <row r="50401" spans="2:8">
      <c r="B50401" s="2" t="s">
        <v>50844</v>
      </c>
      <c r="C50401" s="2">
        <v>26</v>
      </c>
      <c r="D50401" s="2" t="s">
        <v>447</v>
      </c>
      <c r="E50401" s="2"/>
      <c r="F50401" s="2"/>
      <c r="G50401" s="2"/>
      <c r="H50401" s="2"/>
    </row>
    <row r="50402" spans="2:8">
      <c r="B50402" s="2" t="s">
        <v>50845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29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17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17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25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36</v>
      </c>
      <c r="D50415" s="2" t="s">
        <v>447</v>
      </c>
      <c r="E50415" s="2"/>
      <c r="F50415" s="2"/>
      <c r="G50415" s="2"/>
      <c r="H50415" s="2"/>
    </row>
    <row r="50416" spans="2:8">
      <c r="B50416" s="2" t="s">
        <v>50859</v>
      </c>
      <c r="C50416" s="2">
        <v>37</v>
      </c>
      <c r="D50416" s="2" t="s">
        <v>447</v>
      </c>
      <c r="E50416" s="2"/>
      <c r="F50416" s="2"/>
      <c r="G50416" s="2"/>
      <c r="H50416" s="2"/>
    </row>
    <row r="50417" spans="2:8">
      <c r="B50417" s="2" t="s">
        <v>50860</v>
      </c>
      <c r="C50417" s="2">
        <v>36</v>
      </c>
      <c r="D50417" s="2" t="s">
        <v>447</v>
      </c>
      <c r="E50417" s="2"/>
      <c r="F50417" s="2"/>
      <c r="G50417" s="2"/>
      <c r="H50417" s="2"/>
    </row>
    <row r="50418" spans="2:8">
      <c r="B50418" s="2" t="s">
        <v>50861</v>
      </c>
      <c r="C50418" s="2">
        <v>33</v>
      </c>
      <c r="D50418" s="2" t="s">
        <v>447</v>
      </c>
      <c r="E50418" s="2"/>
      <c r="F50418" s="2"/>
      <c r="G50418" s="2"/>
      <c r="H50418" s="2"/>
    </row>
    <row r="50419" spans="2:8">
      <c r="B50419" s="2" t="s">
        <v>50862</v>
      </c>
      <c r="C50419" s="2">
        <v>31</v>
      </c>
      <c r="D50419" s="2" t="s">
        <v>447</v>
      </c>
      <c r="E50419" s="2"/>
      <c r="F50419" s="2"/>
      <c r="G50419" s="2"/>
      <c r="H50419" s="2"/>
    </row>
    <row r="50420" spans="2:8">
      <c r="B50420" s="2" t="s">
        <v>50863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32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28</v>
      </c>
      <c r="D50425" s="2" t="s">
        <v>447</v>
      </c>
      <c r="E50425" s="2"/>
      <c r="F50425" s="2"/>
      <c r="G50425" s="2"/>
      <c r="H50425" s="2"/>
    </row>
    <row r="50426" spans="2:8">
      <c r="B50426" s="2" t="s">
        <v>50869</v>
      </c>
      <c r="C50426" s="2">
        <v>28</v>
      </c>
      <c r="D50426" s="2" t="s">
        <v>447</v>
      </c>
      <c r="E50426" s="2"/>
      <c r="F50426" s="2"/>
      <c r="G50426" s="2"/>
      <c r="H50426" s="2"/>
    </row>
    <row r="50427" spans="2:8">
      <c r="B50427" s="2" t="s">
        <v>50870</v>
      </c>
      <c r="C50427" s="2">
        <v>26</v>
      </c>
      <c r="D50427" s="2" t="s">
        <v>447</v>
      </c>
      <c r="E50427" s="2"/>
      <c r="F50427" s="2"/>
      <c r="G50427" s="2"/>
      <c r="H50427" s="2"/>
    </row>
    <row r="50428" spans="2:8">
      <c r="B50428" s="2" t="s">
        <v>50871</v>
      </c>
      <c r="C50428" s="2">
        <v>24</v>
      </c>
      <c r="D50428" s="2" t="s">
        <v>447</v>
      </c>
      <c r="E50428" s="2"/>
      <c r="F50428" s="2"/>
      <c r="G50428" s="2"/>
      <c r="H50428" s="2"/>
    </row>
    <row r="50429" spans="2:8">
      <c r="B50429" s="2" t="s">
        <v>50872</v>
      </c>
      <c r="C50429" s="2">
        <v>22</v>
      </c>
      <c r="D50429" s="2" t="s">
        <v>447</v>
      </c>
      <c r="E50429" s="2"/>
      <c r="F50429" s="2"/>
      <c r="G50429" s="2"/>
      <c r="H50429" s="2"/>
    </row>
    <row r="50430" spans="2:8">
      <c r="B50430" s="2" t="s">
        <v>50873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32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27</v>
      </c>
      <c r="D50438" s="2" t="s">
        <v>447</v>
      </c>
      <c r="E50438" s="2"/>
      <c r="F50438" s="2"/>
      <c r="G50438" s="2"/>
      <c r="H50438" s="2"/>
    </row>
    <row r="50439" spans="2:8">
      <c r="B50439" s="2" t="s">
        <v>50882</v>
      </c>
      <c r="C50439" s="2">
        <v>27</v>
      </c>
      <c r="D50439" s="2" t="s">
        <v>447</v>
      </c>
      <c r="E50439" s="2"/>
      <c r="F50439" s="2"/>
      <c r="G50439" s="2"/>
      <c r="H50439" s="2"/>
    </row>
    <row r="50440" spans="2:8">
      <c r="B50440" s="2" t="s">
        <v>50883</v>
      </c>
      <c r="C50440" s="2">
        <v>27</v>
      </c>
      <c r="D50440" s="2" t="s">
        <v>447</v>
      </c>
      <c r="E50440" s="2"/>
      <c r="F50440" s="2"/>
      <c r="G50440" s="2"/>
      <c r="H50440" s="2"/>
    </row>
    <row r="50441" spans="2:8">
      <c r="B50441" s="2" t="s">
        <v>50884</v>
      </c>
      <c r="C50441" s="2">
        <v>26</v>
      </c>
      <c r="D50441" s="2" t="s">
        <v>447</v>
      </c>
      <c r="E50441" s="2"/>
      <c r="F50441" s="2"/>
      <c r="G50441" s="2"/>
      <c r="H50441" s="2"/>
    </row>
    <row r="50442" spans="2:8">
      <c r="B50442" s="2" t="s">
        <v>50885</v>
      </c>
      <c r="C50442" s="2">
        <v>26</v>
      </c>
      <c r="D50442" s="2" t="s">
        <v>447</v>
      </c>
      <c r="E50442" s="2"/>
      <c r="F50442" s="2"/>
      <c r="G50442" s="2"/>
      <c r="H50442" s="2"/>
    </row>
    <row r="50443" spans="2:8">
      <c r="B50443" s="2" t="s">
        <v>50886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14</v>
      </c>
      <c r="D50455" s="2" t="s">
        <v>447</v>
      </c>
      <c r="E50455" s="2"/>
      <c r="F50455" s="2"/>
      <c r="G50455" s="2"/>
      <c r="H50455" s="2"/>
    </row>
    <row r="50456" spans="2:8">
      <c r="B50456" s="2" t="s">
        <v>50899</v>
      </c>
      <c r="C50456" s="2">
        <v>14</v>
      </c>
      <c r="D50456" s="2" t="s">
        <v>447</v>
      </c>
      <c r="E50456" s="2"/>
      <c r="F50456" s="2"/>
      <c r="G50456" s="2"/>
      <c r="H50456" s="2"/>
    </row>
    <row r="50457" spans="2:8">
      <c r="B50457" s="2" t="s">
        <v>50900</v>
      </c>
      <c r="C50457" s="2">
        <v>19</v>
      </c>
      <c r="D50457" s="2" t="s">
        <v>447</v>
      </c>
      <c r="E50457" s="2"/>
      <c r="F50457" s="2"/>
      <c r="G50457" s="2"/>
      <c r="H50457" s="2"/>
    </row>
    <row r="50458" spans="2:8">
      <c r="B50458" s="2" t="s">
        <v>50901</v>
      </c>
      <c r="C50458" s="2">
        <v>18</v>
      </c>
      <c r="D50458" s="2" t="s">
        <v>447</v>
      </c>
      <c r="E50458" s="2"/>
      <c r="F50458" s="2"/>
      <c r="G50458" s="2"/>
      <c r="H50458" s="2"/>
    </row>
    <row r="50459" spans="2:8">
      <c r="B50459" s="2" t="s">
        <v>50902</v>
      </c>
      <c r="C50459" s="2">
        <v>17</v>
      </c>
      <c r="D50459" s="2" t="s">
        <v>447</v>
      </c>
      <c r="E50459" s="2"/>
      <c r="F50459" s="2"/>
      <c r="G50459" s="2"/>
      <c r="H50459" s="2"/>
    </row>
    <row r="50460" spans="2:8">
      <c r="B50460" s="2" t="s">
        <v>50903</v>
      </c>
      <c r="C50460" s="2">
        <v>16</v>
      </c>
      <c r="D50460" s="2" t="s">
        <v>447</v>
      </c>
      <c r="E50460" s="2"/>
      <c r="F50460" s="2"/>
      <c r="G50460" s="2"/>
      <c r="H50460" s="2"/>
    </row>
    <row r="50461" spans="2:8">
      <c r="B50461" s="2" t="s">
        <v>50904</v>
      </c>
      <c r="C50461" s="2">
        <v>15</v>
      </c>
      <c r="D50461" s="2" t="s">
        <v>447</v>
      </c>
      <c r="E50461" s="2"/>
      <c r="F50461" s="2"/>
      <c r="G50461" s="2"/>
      <c r="H50461" s="2"/>
    </row>
    <row r="50462" spans="2:8">
      <c r="B50462" s="2" t="s">
        <v>50905</v>
      </c>
      <c r="C50462" s="2">
        <v>16</v>
      </c>
      <c r="D50462" s="2" t="s">
        <v>447</v>
      </c>
      <c r="E50462" s="2"/>
      <c r="F50462" s="2"/>
      <c r="G50462" s="2"/>
      <c r="H50462" s="2"/>
    </row>
    <row r="50463" spans="2:8">
      <c r="B50463" s="2" t="s">
        <v>50906</v>
      </c>
      <c r="C50463" s="2">
        <v>16</v>
      </c>
      <c r="D50463" s="2" t="s">
        <v>447</v>
      </c>
      <c r="E50463" s="2"/>
      <c r="F50463" s="2"/>
      <c r="G50463" s="2"/>
      <c r="H50463" s="2"/>
    </row>
    <row r="50464" spans="2:8">
      <c r="B50464" s="2" t="s">
        <v>50907</v>
      </c>
      <c r="C50464" s="2">
        <v>16</v>
      </c>
      <c r="D50464" s="2" t="s">
        <v>447</v>
      </c>
      <c r="E50464" s="2"/>
      <c r="F50464" s="2"/>
      <c r="G50464" s="2"/>
      <c r="H50464" s="2"/>
    </row>
    <row r="50465" spans="2:8">
      <c r="B50465" s="2" t="s">
        <v>50908</v>
      </c>
      <c r="C50465" s="2">
        <v>17</v>
      </c>
      <c r="D50465" s="2" t="s">
        <v>447</v>
      </c>
      <c r="E50465" s="2"/>
      <c r="F50465" s="2"/>
      <c r="G50465" s="2"/>
      <c r="H50465" s="2"/>
    </row>
    <row r="50466" spans="2:8">
      <c r="B50466" s="2" t="s">
        <v>50909</v>
      </c>
      <c r="C50466" s="2">
        <v>12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16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21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20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20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18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14</v>
      </c>
      <c r="D50476" s="2" t="s">
        <v>447</v>
      </c>
      <c r="E50476" s="2"/>
      <c r="F50476" s="2"/>
      <c r="G50476" s="2"/>
      <c r="H50476" s="2"/>
    </row>
    <row r="50477" spans="2:8">
      <c r="B50477" s="2" t="s">
        <v>50920</v>
      </c>
      <c r="C50477" s="2">
        <v>21</v>
      </c>
      <c r="D50477" s="2" t="s">
        <v>447</v>
      </c>
      <c r="E50477" s="2"/>
      <c r="F50477" s="2"/>
      <c r="G50477" s="2"/>
      <c r="H50477" s="2"/>
    </row>
    <row r="50478" spans="2:8">
      <c r="B50478" s="2" t="s">
        <v>50921</v>
      </c>
      <c r="C50478" s="2">
        <v>22</v>
      </c>
      <c r="D50478" s="2" t="s">
        <v>447</v>
      </c>
      <c r="E50478" s="2"/>
      <c r="F50478" s="2"/>
      <c r="G50478" s="2"/>
      <c r="H50478" s="2"/>
    </row>
    <row r="50479" spans="2:8">
      <c r="B50479" s="2" t="s">
        <v>50922</v>
      </c>
      <c r="C50479" s="2">
        <v>24</v>
      </c>
      <c r="D50479" s="2" t="s">
        <v>447</v>
      </c>
      <c r="E50479" s="2"/>
      <c r="F50479" s="2"/>
      <c r="G50479" s="2"/>
      <c r="H50479" s="2"/>
    </row>
    <row r="50480" spans="2:8">
      <c r="B50480" s="2" t="s">
        <v>50923</v>
      </c>
      <c r="C50480" s="2">
        <v>26</v>
      </c>
      <c r="D50480" s="2" t="s">
        <v>447</v>
      </c>
      <c r="E50480" s="2"/>
      <c r="F50480" s="2"/>
      <c r="G50480" s="2"/>
      <c r="H50480" s="2"/>
    </row>
    <row r="50481" spans="2:8">
      <c r="B50481" s="2" t="s">
        <v>50924</v>
      </c>
      <c r="C50481" s="2">
        <v>26</v>
      </c>
      <c r="D50481" s="2" t="s">
        <v>447</v>
      </c>
      <c r="E50481" s="2"/>
      <c r="F50481" s="2"/>
      <c r="G50481" s="2"/>
      <c r="H50481" s="2"/>
    </row>
    <row r="50482" spans="2:8">
      <c r="B50482" s="2" t="s">
        <v>50925</v>
      </c>
      <c r="C50482" s="2">
        <v>24</v>
      </c>
      <c r="D50482" s="2" t="s">
        <v>447</v>
      </c>
      <c r="E50482" s="2"/>
      <c r="F50482" s="2"/>
      <c r="G50482" s="2"/>
      <c r="H50482" s="2"/>
    </row>
    <row r="50483" spans="2:8">
      <c r="B50483" s="2" t="s">
        <v>50926</v>
      </c>
      <c r="C50483" s="2">
        <v>26</v>
      </c>
      <c r="D50483" s="2" t="s">
        <v>447</v>
      </c>
      <c r="E50483" s="2"/>
      <c r="F50483" s="2"/>
      <c r="G50483" s="2"/>
      <c r="H50483" s="2"/>
    </row>
    <row r="50484" spans="2:8">
      <c r="B50484" s="2" t="s">
        <v>50927</v>
      </c>
      <c r="C50484" s="2">
        <v>19</v>
      </c>
      <c r="D50484" s="2" t="s">
        <v>447</v>
      </c>
      <c r="E50484" s="2"/>
      <c r="F50484" s="2"/>
      <c r="G50484" s="2"/>
      <c r="H50484" s="2"/>
    </row>
    <row r="50485" spans="2:8">
      <c r="B50485" s="2" t="s">
        <v>50928</v>
      </c>
      <c r="C50485" s="2">
        <v>20</v>
      </c>
      <c r="D50485" s="2" t="s">
        <v>447</v>
      </c>
      <c r="E50485" s="2"/>
      <c r="F50485" s="2"/>
      <c r="G50485" s="2"/>
      <c r="H50485" s="2"/>
    </row>
    <row r="50486" spans="2:8">
      <c r="B50486" s="2" t="s">
        <v>50929</v>
      </c>
      <c r="C50486" s="2">
        <v>20</v>
      </c>
      <c r="D50486" s="2" t="s">
        <v>447</v>
      </c>
      <c r="E50486" s="2"/>
      <c r="F50486" s="2"/>
      <c r="G50486" s="2"/>
      <c r="H50486" s="2"/>
    </row>
    <row r="50487" spans="2:8">
      <c r="B50487" s="2" t="s">
        <v>50930</v>
      </c>
      <c r="C50487" s="2">
        <v>19</v>
      </c>
      <c r="D50487" s="2" t="s">
        <v>447</v>
      </c>
      <c r="E50487" s="2"/>
      <c r="F50487" s="2"/>
      <c r="G50487" s="2"/>
      <c r="H50487" s="2"/>
    </row>
    <row r="50488" spans="2:8">
      <c r="B50488" s="2" t="s">
        <v>50931</v>
      </c>
      <c r="C50488" s="2">
        <v>17</v>
      </c>
      <c r="D50488" s="2" t="s">
        <v>447</v>
      </c>
      <c r="E50488" s="2"/>
      <c r="F50488" s="2"/>
      <c r="G50488" s="2"/>
      <c r="H50488" s="2"/>
    </row>
    <row r="50489" spans="2:8">
      <c r="B50489" s="2" t="s">
        <v>50932</v>
      </c>
      <c r="C50489" s="2">
        <v>18</v>
      </c>
      <c r="D50489" s="2" t="s">
        <v>447</v>
      </c>
      <c r="E50489" s="2"/>
      <c r="F50489" s="2"/>
      <c r="G50489" s="2"/>
      <c r="H50489" s="2"/>
    </row>
    <row r="50490" spans="2:8">
      <c r="B50490" s="2" t="s">
        <v>50933</v>
      </c>
      <c r="C50490" s="2">
        <v>19</v>
      </c>
      <c r="D50490" s="2" t="s">
        <v>447</v>
      </c>
      <c r="E50490" s="2"/>
      <c r="F50490" s="2"/>
      <c r="G50490" s="2"/>
      <c r="H50490" s="2"/>
    </row>
    <row r="50491" spans="2:8">
      <c r="B50491" s="2" t="s">
        <v>50934</v>
      </c>
      <c r="C50491" s="2">
        <v>19</v>
      </c>
      <c r="D50491" s="2" t="s">
        <v>447</v>
      </c>
      <c r="E50491" s="2"/>
      <c r="F50491" s="2"/>
      <c r="G50491" s="2"/>
      <c r="H50491" s="2"/>
    </row>
    <row r="50492" spans="2:8">
      <c r="B50492" s="2" t="s">
        <v>50935</v>
      </c>
      <c r="C50492" s="2">
        <v>18</v>
      </c>
      <c r="D50492" s="2" t="s">
        <v>447</v>
      </c>
      <c r="E50492" s="2"/>
      <c r="F50492" s="2"/>
      <c r="G50492" s="2"/>
      <c r="H50492" s="2"/>
    </row>
    <row r="50493" spans="2:8">
      <c r="B50493" s="2" t="s">
        <v>50936</v>
      </c>
      <c r="C50493" s="2">
        <v>19</v>
      </c>
      <c r="D50493" s="2" t="s">
        <v>447</v>
      </c>
      <c r="E50493" s="2"/>
      <c r="F50493" s="2"/>
      <c r="G50493" s="2"/>
      <c r="H50493" s="2"/>
    </row>
    <row r="50494" spans="2:8">
      <c r="B50494" s="2" t="s">
        <v>50937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20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21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20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32</v>
      </c>
      <c r="D50502" s="2" t="s">
        <v>447</v>
      </c>
      <c r="E50502" s="2"/>
      <c r="F50502" s="2"/>
      <c r="G50502" s="2"/>
      <c r="H50502" s="2"/>
    </row>
    <row r="50503" spans="2:8">
      <c r="B50503" s="2" t="s">
        <v>50946</v>
      </c>
      <c r="C50503" s="2">
        <v>35</v>
      </c>
      <c r="D50503" s="2" t="s">
        <v>447</v>
      </c>
      <c r="E50503" s="2"/>
      <c r="F50503" s="2"/>
      <c r="G50503" s="2"/>
      <c r="H50503" s="2"/>
    </row>
    <row r="50504" spans="2:8">
      <c r="B50504" s="2" t="s">
        <v>50947</v>
      </c>
      <c r="C50504" s="2">
        <v>37</v>
      </c>
      <c r="D50504" s="2" t="s">
        <v>447</v>
      </c>
      <c r="E50504" s="2"/>
      <c r="F50504" s="2"/>
      <c r="G50504" s="2"/>
      <c r="H50504" s="2"/>
    </row>
    <row r="50505" spans="2:8">
      <c r="B50505" s="2" t="s">
        <v>50948</v>
      </c>
      <c r="C50505" s="2">
        <v>34</v>
      </c>
      <c r="D50505" s="2" t="s">
        <v>447</v>
      </c>
      <c r="E50505" s="2"/>
      <c r="F50505" s="2"/>
      <c r="G50505" s="2"/>
      <c r="H50505" s="2"/>
    </row>
    <row r="50506" spans="2:8">
      <c r="B50506" s="2" t="s">
        <v>50949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23</v>
      </c>
      <c r="D50509" s="2" t="s">
        <v>447</v>
      </c>
      <c r="E50509" s="2"/>
      <c r="F50509" s="2"/>
      <c r="G50509" s="2"/>
      <c r="H50509" s="2"/>
    </row>
    <row r="50510" spans="2:8">
      <c r="B50510" s="2" t="s">
        <v>50953</v>
      </c>
      <c r="C50510" s="2">
        <v>24</v>
      </c>
      <c r="D50510" s="2" t="s">
        <v>447</v>
      </c>
      <c r="E50510" s="2"/>
      <c r="F50510" s="2"/>
      <c r="G50510" s="2"/>
      <c r="H50510" s="2"/>
    </row>
    <row r="50511" spans="2:8">
      <c r="B50511" s="2" t="s">
        <v>50954</v>
      </c>
      <c r="C50511" s="2">
        <v>24</v>
      </c>
      <c r="D50511" s="2" t="s">
        <v>447</v>
      </c>
      <c r="E50511" s="2"/>
      <c r="F50511" s="2"/>
      <c r="G50511" s="2"/>
      <c r="H50511" s="2"/>
    </row>
    <row r="50512" spans="2:8">
      <c r="B50512" s="2" t="s">
        <v>50955</v>
      </c>
      <c r="C50512" s="2">
        <v>26</v>
      </c>
      <c r="D50512" s="2" t="s">
        <v>447</v>
      </c>
      <c r="E50512" s="2"/>
      <c r="F50512" s="2"/>
      <c r="G50512" s="2"/>
      <c r="H50512" s="2"/>
    </row>
    <row r="50513" spans="2:8">
      <c r="B50513" s="2" t="s">
        <v>50956</v>
      </c>
      <c r="C50513" s="2">
        <v>26</v>
      </c>
      <c r="D50513" s="2" t="s">
        <v>447</v>
      </c>
      <c r="E50513" s="2"/>
      <c r="F50513" s="2"/>
      <c r="G50513" s="2"/>
      <c r="H50513" s="2"/>
    </row>
    <row r="50514" spans="2:8">
      <c r="B50514" s="2" t="s">
        <v>50957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31</v>
      </c>
      <c r="D50524" s="2" t="s">
        <v>447</v>
      </c>
      <c r="E50524" s="2"/>
      <c r="F50524" s="2"/>
      <c r="G50524" s="2"/>
      <c r="H50524" s="2"/>
    </row>
    <row r="50525" spans="2:8">
      <c r="B50525" s="2" t="s">
        <v>50968</v>
      </c>
      <c r="C50525" s="2">
        <v>35</v>
      </c>
      <c r="D50525" s="2" t="s">
        <v>447</v>
      </c>
      <c r="E50525" s="2"/>
      <c r="F50525" s="2"/>
      <c r="G50525" s="2"/>
      <c r="H50525" s="2"/>
    </row>
    <row r="50526" spans="2:8">
      <c r="B50526" s="2" t="s">
        <v>50969</v>
      </c>
      <c r="C50526" s="2">
        <v>36</v>
      </c>
      <c r="D50526" s="2" t="s">
        <v>447</v>
      </c>
      <c r="E50526" s="2"/>
      <c r="F50526" s="2"/>
      <c r="G50526" s="2"/>
      <c r="H50526" s="2"/>
    </row>
    <row r="50527" spans="2:8">
      <c r="B50527" s="2" t="s">
        <v>50970</v>
      </c>
      <c r="C50527" s="2">
        <v>35</v>
      </c>
      <c r="D50527" s="2" t="s">
        <v>447</v>
      </c>
      <c r="E50527" s="2"/>
      <c r="F50527" s="2"/>
      <c r="G50527" s="2"/>
      <c r="H50527" s="2"/>
    </row>
    <row r="50528" spans="2:8">
      <c r="B50528" s="2" t="s">
        <v>50971</v>
      </c>
      <c r="C50528" s="2">
        <v>17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17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15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14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10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16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19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23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34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36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34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22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20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28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23</v>
      </c>
      <c r="D50570" s="2" t="s">
        <v>447</v>
      </c>
      <c r="E50570" s="2"/>
      <c r="F50570" s="2"/>
      <c r="G50570" s="2"/>
      <c r="H50570" s="2"/>
    </row>
    <row r="50571" spans="2:8">
      <c r="B50571" s="2" t="s">
        <v>51014</v>
      </c>
      <c r="C50571" s="2">
        <v>25</v>
      </c>
      <c r="D50571" s="2" t="s">
        <v>447</v>
      </c>
      <c r="E50571" s="2"/>
      <c r="F50571" s="2"/>
      <c r="G50571" s="2"/>
      <c r="H50571" s="2"/>
    </row>
    <row r="50572" spans="2:8">
      <c r="B50572" s="2" t="s">
        <v>51015</v>
      </c>
      <c r="C50572" s="2">
        <v>27</v>
      </c>
      <c r="D50572" s="2" t="s">
        <v>447</v>
      </c>
      <c r="E50572" s="2"/>
      <c r="F50572" s="2"/>
      <c r="G50572" s="2"/>
      <c r="H50572" s="2"/>
    </row>
    <row r="50573" spans="2:8">
      <c r="B50573" s="2" t="s">
        <v>51016</v>
      </c>
      <c r="C50573" s="2">
        <v>26</v>
      </c>
      <c r="D50573" s="2" t="s">
        <v>447</v>
      </c>
      <c r="E50573" s="2"/>
      <c r="F50573" s="2"/>
      <c r="G50573" s="2"/>
      <c r="H50573" s="2"/>
    </row>
    <row r="50574" spans="2:8">
      <c r="B50574" s="2" t="s">
        <v>51017</v>
      </c>
      <c r="C50574" s="2">
        <v>27</v>
      </c>
      <c r="D50574" s="2" t="s">
        <v>447</v>
      </c>
      <c r="E50574" s="2"/>
      <c r="F50574" s="2"/>
      <c r="G50574" s="2"/>
      <c r="H50574" s="2"/>
    </row>
    <row r="50575" spans="2:8">
      <c r="B50575" s="2" t="s">
        <v>51018</v>
      </c>
      <c r="C50575" s="2">
        <v>32</v>
      </c>
      <c r="D50575" s="2" t="s">
        <v>447</v>
      </c>
      <c r="E50575" s="2"/>
      <c r="F50575" s="2"/>
      <c r="G50575" s="2"/>
      <c r="H50575" s="2"/>
    </row>
    <row r="50576" spans="2:8">
      <c r="B50576" s="2" t="s">
        <v>51019</v>
      </c>
      <c r="C50576" s="2">
        <v>33</v>
      </c>
      <c r="D50576" s="2" t="s">
        <v>447</v>
      </c>
      <c r="E50576" s="2"/>
      <c r="F50576" s="2"/>
      <c r="G50576" s="2"/>
      <c r="H50576" s="2"/>
    </row>
    <row r="50577" spans="2:8">
      <c r="B50577" s="2" t="s">
        <v>51020</v>
      </c>
      <c r="C50577" s="2">
        <v>32</v>
      </c>
      <c r="D50577" s="2" t="s">
        <v>447</v>
      </c>
      <c r="E50577" s="2"/>
      <c r="F50577" s="2"/>
      <c r="G50577" s="2"/>
      <c r="H50577" s="2"/>
    </row>
    <row r="50578" spans="2:8">
      <c r="B50578" s="2" t="s">
        <v>51021</v>
      </c>
      <c r="C50578" s="2">
        <v>32</v>
      </c>
      <c r="D50578" s="2" t="s">
        <v>447</v>
      </c>
      <c r="E50578" s="2"/>
      <c r="F50578" s="2"/>
      <c r="G50578" s="2"/>
      <c r="H50578" s="2"/>
    </row>
    <row r="50579" spans="2:8">
      <c r="B50579" s="2" t="s">
        <v>51022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8</v>
      </c>
      <c r="D50584" s="2" t="s">
        <v>447</v>
      </c>
      <c r="E50584" s="2"/>
      <c r="F50584" s="2"/>
      <c r="G50584" s="2"/>
      <c r="H50584" s="2"/>
    </row>
    <row r="50585" spans="2:8">
      <c r="B50585" s="2" t="s">
        <v>51028</v>
      </c>
      <c r="C50585" s="2">
        <v>16</v>
      </c>
      <c r="D50585" s="2" t="s">
        <v>447</v>
      </c>
      <c r="E50585" s="2"/>
      <c r="F50585" s="2"/>
      <c r="G50585" s="2"/>
      <c r="H50585" s="2"/>
    </row>
    <row r="50586" spans="2:8">
      <c r="B50586" s="2" t="s">
        <v>51029</v>
      </c>
      <c r="C50586" s="2">
        <v>21</v>
      </c>
      <c r="D50586" s="2" t="s">
        <v>447</v>
      </c>
      <c r="E50586" s="2"/>
      <c r="F50586" s="2"/>
      <c r="G50586" s="2"/>
      <c r="H50586" s="2"/>
    </row>
    <row r="50587" spans="2:8">
      <c r="B50587" s="2" t="s">
        <v>51030</v>
      </c>
      <c r="C50587" s="2">
        <v>24</v>
      </c>
      <c r="D50587" s="2" t="s">
        <v>447</v>
      </c>
      <c r="E50587" s="2"/>
      <c r="F50587" s="2"/>
      <c r="G50587" s="2"/>
      <c r="H50587" s="2"/>
    </row>
    <row r="50588" spans="2:8">
      <c r="B50588" s="2" t="s">
        <v>51031</v>
      </c>
      <c r="C50588" s="2">
        <v>26</v>
      </c>
      <c r="D50588" s="2" t="s">
        <v>447</v>
      </c>
      <c r="E50588" s="2"/>
      <c r="F50588" s="2"/>
      <c r="G50588" s="2"/>
      <c r="H50588" s="2"/>
    </row>
    <row r="50589" spans="2:8">
      <c r="B50589" s="2" t="s">
        <v>51032</v>
      </c>
      <c r="C50589" s="2">
        <v>25</v>
      </c>
      <c r="D50589" s="2" t="s">
        <v>447</v>
      </c>
      <c r="E50589" s="2"/>
      <c r="F50589" s="2"/>
      <c r="G50589" s="2"/>
      <c r="H50589" s="2"/>
    </row>
    <row r="50590" spans="2:8">
      <c r="B50590" s="2" t="s">
        <v>51033</v>
      </c>
      <c r="C50590" s="2">
        <v>25</v>
      </c>
      <c r="D50590" s="2" t="s">
        <v>447</v>
      </c>
      <c r="E50590" s="2"/>
      <c r="F50590" s="2"/>
      <c r="G50590" s="2"/>
      <c r="H50590" s="2"/>
    </row>
    <row r="50591" spans="2:8">
      <c r="B50591" s="2" t="s">
        <v>51034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20</v>
      </c>
      <c r="D50594" s="2" t="s">
        <v>447</v>
      </c>
      <c r="E50594" s="2"/>
      <c r="F50594" s="2"/>
      <c r="G50594" s="2"/>
      <c r="H50594" s="2"/>
    </row>
    <row r="50595" spans="2:8">
      <c r="B50595" s="2" t="s">
        <v>51038</v>
      </c>
      <c r="C50595" s="2">
        <v>24</v>
      </c>
      <c r="D50595" s="2" t="s">
        <v>447</v>
      </c>
      <c r="E50595" s="2"/>
      <c r="F50595" s="2"/>
      <c r="G50595" s="2"/>
      <c r="H50595" s="2"/>
    </row>
    <row r="50596" spans="2:8">
      <c r="B50596" s="2" t="s">
        <v>51039</v>
      </c>
      <c r="C50596" s="2">
        <v>27</v>
      </c>
      <c r="D50596" s="2" t="s">
        <v>447</v>
      </c>
      <c r="E50596" s="2"/>
      <c r="F50596" s="2"/>
      <c r="G50596" s="2"/>
      <c r="H50596" s="2"/>
    </row>
    <row r="50597" spans="2:8">
      <c r="B50597" s="2" t="s">
        <v>51040</v>
      </c>
      <c r="C50597" s="2">
        <v>30</v>
      </c>
      <c r="D50597" s="2" t="s">
        <v>447</v>
      </c>
      <c r="E50597" s="2"/>
      <c r="F50597" s="2"/>
      <c r="G50597" s="2"/>
      <c r="H50597" s="2"/>
    </row>
    <row r="50598" spans="2:8">
      <c r="B50598" s="2" t="s">
        <v>51041</v>
      </c>
      <c r="C50598" s="2">
        <v>31</v>
      </c>
      <c r="D50598" s="2" t="s">
        <v>447</v>
      </c>
      <c r="E50598" s="2"/>
      <c r="F50598" s="2"/>
      <c r="G50598" s="2"/>
      <c r="H50598" s="2"/>
    </row>
    <row r="50599" spans="2:8">
      <c r="B50599" s="2" t="s">
        <v>51042</v>
      </c>
      <c r="C50599" s="2">
        <v>23</v>
      </c>
      <c r="D50599" s="2" t="s">
        <v>447</v>
      </c>
      <c r="E50599" s="2"/>
      <c r="F50599" s="2"/>
      <c r="G50599" s="2"/>
      <c r="H50599" s="2"/>
    </row>
    <row r="50600" spans="2:8">
      <c r="B50600" s="2" t="s">
        <v>51043</v>
      </c>
      <c r="C50600" s="2">
        <v>26</v>
      </c>
      <c r="D50600" s="2" t="s">
        <v>447</v>
      </c>
      <c r="E50600" s="2"/>
      <c r="F50600" s="2"/>
      <c r="G50600" s="2"/>
      <c r="H50600" s="2"/>
    </row>
    <row r="50601" spans="2:8">
      <c r="B50601" s="2" t="s">
        <v>51044</v>
      </c>
      <c r="C50601" s="2">
        <v>27</v>
      </c>
      <c r="D50601" s="2" t="s">
        <v>447</v>
      </c>
      <c r="E50601" s="2"/>
      <c r="F50601" s="2"/>
      <c r="G50601" s="2"/>
      <c r="H50601" s="2"/>
    </row>
    <row r="50602" spans="2:8">
      <c r="B50602" s="2" t="s">
        <v>51045</v>
      </c>
      <c r="C50602" s="2">
        <v>27</v>
      </c>
      <c r="D50602" s="2" t="s">
        <v>447</v>
      </c>
      <c r="E50602" s="2"/>
      <c r="F50602" s="2"/>
      <c r="G50602" s="2"/>
      <c r="H50602" s="2"/>
    </row>
    <row r="50603" spans="2:8">
      <c r="B50603" s="2" t="s">
        <v>51046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23</v>
      </c>
      <c r="D50605" s="2" t="s">
        <v>447</v>
      </c>
      <c r="E50605" s="2"/>
      <c r="F50605" s="2"/>
      <c r="G50605" s="2"/>
      <c r="H50605" s="2"/>
    </row>
    <row r="50606" spans="2:8">
      <c r="B50606" s="2" t="s">
        <v>51049</v>
      </c>
      <c r="C50606" s="2">
        <v>23</v>
      </c>
      <c r="D50606" s="2" t="s">
        <v>447</v>
      </c>
      <c r="E50606" s="2"/>
      <c r="F50606" s="2"/>
      <c r="G50606" s="2"/>
      <c r="H50606" s="2"/>
    </row>
    <row r="50607" spans="2:8">
      <c r="B50607" s="2" t="s">
        <v>51050</v>
      </c>
      <c r="C50607" s="2">
        <v>25</v>
      </c>
      <c r="D50607" s="2" t="s">
        <v>447</v>
      </c>
      <c r="E50607" s="2"/>
      <c r="F50607" s="2"/>
      <c r="G50607" s="2"/>
      <c r="H50607" s="2"/>
    </row>
    <row r="50608" spans="2:8">
      <c r="B50608" s="2" t="s">
        <v>51051</v>
      </c>
      <c r="C50608" s="2">
        <v>26</v>
      </c>
      <c r="D50608" s="2" t="s">
        <v>447</v>
      </c>
      <c r="E50608" s="2"/>
      <c r="F50608" s="2"/>
      <c r="G50608" s="2"/>
      <c r="H50608" s="2"/>
    </row>
    <row r="50609" spans="2:8">
      <c r="B50609" s="2" t="s">
        <v>51052</v>
      </c>
      <c r="C50609" s="2">
        <v>24</v>
      </c>
      <c r="D50609" s="2" t="s">
        <v>447</v>
      </c>
      <c r="E50609" s="2"/>
      <c r="F50609" s="2"/>
      <c r="G50609" s="2"/>
      <c r="H50609" s="2"/>
    </row>
    <row r="50610" spans="2:8">
      <c r="B50610" s="2" t="s">
        <v>51053</v>
      </c>
      <c r="C50610" s="2">
        <v>26</v>
      </c>
      <c r="D50610" s="2" t="s">
        <v>447</v>
      </c>
      <c r="E50610" s="2"/>
      <c r="F50610" s="2"/>
      <c r="G50610" s="2"/>
      <c r="H50610" s="2"/>
    </row>
    <row r="50611" spans="2:8">
      <c r="B50611" s="2" t="s">
        <v>51054</v>
      </c>
      <c r="C50611" s="2">
        <v>28</v>
      </c>
      <c r="D50611" s="2" t="s">
        <v>447</v>
      </c>
      <c r="E50611" s="2"/>
      <c r="F50611" s="2"/>
      <c r="G50611" s="2"/>
      <c r="H50611" s="2"/>
    </row>
    <row r="50612" spans="2:8">
      <c r="B50612" s="2" t="s">
        <v>51055</v>
      </c>
      <c r="C50612" s="2">
        <v>28</v>
      </c>
      <c r="D50612" s="2" t="s">
        <v>447</v>
      </c>
      <c r="E50612" s="2"/>
      <c r="F50612" s="2"/>
      <c r="G50612" s="2"/>
      <c r="H50612" s="2"/>
    </row>
    <row r="50613" spans="2:8">
      <c r="B50613" s="2" t="s">
        <v>51056</v>
      </c>
      <c r="C50613" s="2">
        <v>27</v>
      </c>
      <c r="D50613" s="2" t="s">
        <v>447</v>
      </c>
      <c r="E50613" s="2"/>
      <c r="F50613" s="2"/>
      <c r="G50613" s="2"/>
      <c r="H50613" s="2"/>
    </row>
    <row r="50614" spans="2:8">
      <c r="B50614" s="2" t="s">
        <v>51057</v>
      </c>
      <c r="C50614" s="2">
        <v>28</v>
      </c>
      <c r="D50614" s="2" t="s">
        <v>447</v>
      </c>
      <c r="E50614" s="2"/>
      <c r="F50614" s="2"/>
      <c r="G50614" s="2"/>
      <c r="H50614" s="2"/>
    </row>
    <row r="50615" spans="2:8">
      <c r="B50615" s="2" t="s">
        <v>51058</v>
      </c>
      <c r="C50615" s="2">
        <v>27</v>
      </c>
      <c r="D50615" s="2" t="s">
        <v>447</v>
      </c>
      <c r="E50615" s="2"/>
      <c r="F50615" s="2"/>
      <c r="G50615" s="2"/>
      <c r="H50615" s="2"/>
    </row>
    <row r="50616" spans="2:8">
      <c r="B50616" s="2" t="s">
        <v>51059</v>
      </c>
      <c r="C50616" s="2">
        <v>28</v>
      </c>
      <c r="D50616" s="2" t="s">
        <v>447</v>
      </c>
      <c r="E50616" s="2"/>
      <c r="F50616" s="2"/>
      <c r="G50616" s="2"/>
      <c r="H50616" s="2"/>
    </row>
    <row r="50617" spans="2:8">
      <c r="B50617" s="2" t="s">
        <v>51060</v>
      </c>
      <c r="C50617" s="2">
        <v>27</v>
      </c>
      <c r="D50617" s="2" t="s">
        <v>447</v>
      </c>
      <c r="E50617" s="2"/>
      <c r="F50617" s="2"/>
      <c r="G50617" s="2"/>
      <c r="H50617" s="2"/>
    </row>
    <row r="50618" spans="2:8">
      <c r="B50618" s="2" t="s">
        <v>51061</v>
      </c>
      <c r="C50618" s="2">
        <v>26</v>
      </c>
      <c r="D50618" s="2" t="s">
        <v>447</v>
      </c>
      <c r="E50618" s="2"/>
      <c r="F50618" s="2"/>
      <c r="G50618" s="2"/>
      <c r="H50618" s="2"/>
    </row>
    <row r="50619" spans="2:8">
      <c r="B50619" s="2" t="s">
        <v>51062</v>
      </c>
      <c r="C50619" s="2">
        <v>26</v>
      </c>
      <c r="D50619" s="2" t="s">
        <v>447</v>
      </c>
      <c r="E50619" s="2"/>
      <c r="F50619" s="2"/>
      <c r="G50619" s="2"/>
      <c r="H50619" s="2"/>
    </row>
    <row r="50620" spans="2:8">
      <c r="B50620" s="2" t="s">
        <v>51063</v>
      </c>
      <c r="C50620" s="2">
        <v>25</v>
      </c>
      <c r="D50620" s="2" t="s">
        <v>447</v>
      </c>
      <c r="E50620" s="2"/>
      <c r="F50620" s="2"/>
      <c r="G50620" s="2"/>
      <c r="H50620" s="2"/>
    </row>
    <row r="50621" spans="2:8">
      <c r="B50621" s="2" t="s">
        <v>51064</v>
      </c>
      <c r="C50621" s="2">
        <v>29</v>
      </c>
      <c r="D50621" s="2" t="s">
        <v>447</v>
      </c>
      <c r="E50621" s="2"/>
      <c r="F50621" s="2"/>
      <c r="G50621" s="2"/>
      <c r="H50621" s="2"/>
    </row>
    <row r="50622" spans="2:8">
      <c r="B50622" s="2" t="s">
        <v>51065</v>
      </c>
      <c r="C50622" s="2">
        <v>29</v>
      </c>
      <c r="D50622" s="2" t="s">
        <v>447</v>
      </c>
      <c r="E50622" s="2"/>
      <c r="F50622" s="2"/>
      <c r="G50622" s="2"/>
      <c r="H50622" s="2"/>
    </row>
    <row r="50623" spans="2:8">
      <c r="B50623" s="2" t="s">
        <v>51066</v>
      </c>
      <c r="C50623" s="2">
        <v>29</v>
      </c>
      <c r="D50623" s="2" t="s">
        <v>447</v>
      </c>
      <c r="E50623" s="2"/>
      <c r="F50623" s="2"/>
      <c r="G50623" s="2"/>
      <c r="H50623" s="2"/>
    </row>
    <row r="50624" spans="2:8">
      <c r="B50624" s="2" t="s">
        <v>51067</v>
      </c>
      <c r="C50624" s="2">
        <v>29</v>
      </c>
      <c r="D50624" s="2" t="s">
        <v>447</v>
      </c>
      <c r="E50624" s="2"/>
      <c r="F50624" s="2"/>
      <c r="G50624" s="2"/>
      <c r="H50624" s="2"/>
    </row>
    <row r="50625" spans="2:8">
      <c r="B50625" s="2" t="s">
        <v>51068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28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24</v>
      </c>
      <c r="D50630" s="2" t="s">
        <v>447</v>
      </c>
      <c r="E50630" s="2"/>
      <c r="F50630" s="2"/>
      <c r="G50630" s="2"/>
      <c r="H50630" s="2"/>
    </row>
    <row r="50631" spans="2:8">
      <c r="B50631" s="2" t="s">
        <v>51074</v>
      </c>
      <c r="C50631" s="2">
        <v>27</v>
      </c>
      <c r="D50631" s="2" t="s">
        <v>447</v>
      </c>
      <c r="E50631" s="2"/>
      <c r="F50631" s="2"/>
      <c r="G50631" s="2"/>
      <c r="H50631" s="2"/>
    </row>
    <row r="50632" spans="2:8">
      <c r="B50632" s="2" t="s">
        <v>51075</v>
      </c>
      <c r="C50632" s="2">
        <v>30</v>
      </c>
      <c r="D50632" s="2" t="s">
        <v>447</v>
      </c>
      <c r="E50632" s="2"/>
      <c r="F50632" s="2"/>
      <c r="G50632" s="2"/>
      <c r="H50632" s="2"/>
    </row>
    <row r="50633" spans="2:8">
      <c r="B50633" s="2" t="s">
        <v>51076</v>
      </c>
      <c r="C50633" s="2">
        <v>29</v>
      </c>
      <c r="D50633" s="2" t="s">
        <v>447</v>
      </c>
      <c r="E50633" s="2"/>
      <c r="F50633" s="2"/>
      <c r="G50633" s="2"/>
      <c r="H50633" s="2"/>
    </row>
    <row r="50634" spans="2:8">
      <c r="B50634" s="2" t="s">
        <v>51077</v>
      </c>
      <c r="C50634" s="2">
        <v>26</v>
      </c>
      <c r="D50634" s="2" t="s">
        <v>447</v>
      </c>
      <c r="E50634" s="2"/>
      <c r="F50634" s="2"/>
      <c r="G50634" s="2"/>
      <c r="H50634" s="2"/>
    </row>
    <row r="50635" spans="2:8">
      <c r="B50635" s="2" t="s">
        <v>51078</v>
      </c>
      <c r="C50635" s="2">
        <v>11</v>
      </c>
      <c r="D50635" s="2" t="s">
        <v>447</v>
      </c>
      <c r="E50635" s="2"/>
      <c r="F50635" s="2"/>
      <c r="G50635" s="2"/>
      <c r="H50635" s="2"/>
    </row>
    <row r="50636" spans="2:8">
      <c r="B50636" s="2" t="s">
        <v>51079</v>
      </c>
      <c r="C50636" s="2">
        <v>17</v>
      </c>
      <c r="D50636" s="2" t="s">
        <v>447</v>
      </c>
      <c r="E50636" s="2"/>
      <c r="F50636" s="2"/>
      <c r="G50636" s="2"/>
      <c r="H50636" s="2"/>
    </row>
    <row r="50637" spans="2:8">
      <c r="B50637" s="2" t="s">
        <v>51080</v>
      </c>
      <c r="C50637" s="2">
        <v>19</v>
      </c>
      <c r="D50637" s="2" t="s">
        <v>447</v>
      </c>
      <c r="E50637" s="2"/>
      <c r="F50637" s="2"/>
      <c r="G50637" s="2"/>
      <c r="H50637" s="2"/>
    </row>
    <row r="50638" spans="2:8">
      <c r="B50638" s="2" t="s">
        <v>51081</v>
      </c>
      <c r="C50638" s="2">
        <v>22</v>
      </c>
      <c r="D50638" s="2" t="s">
        <v>447</v>
      </c>
      <c r="E50638" s="2"/>
      <c r="F50638" s="2"/>
      <c r="G50638" s="2"/>
      <c r="H50638" s="2"/>
    </row>
    <row r="50639" spans="2:8">
      <c r="B50639" s="2" t="s">
        <v>51082</v>
      </c>
      <c r="C50639" s="2">
        <v>24</v>
      </c>
      <c r="D50639" s="2" t="s">
        <v>447</v>
      </c>
      <c r="E50639" s="2"/>
      <c r="F50639" s="2"/>
      <c r="G50639" s="2"/>
      <c r="H50639" s="2"/>
    </row>
    <row r="50640" spans="2:8">
      <c r="B50640" s="2" t="s">
        <v>51083</v>
      </c>
      <c r="C50640" s="2">
        <v>26</v>
      </c>
      <c r="D50640" s="2" t="s">
        <v>447</v>
      </c>
      <c r="E50640" s="2"/>
      <c r="F50640" s="2"/>
      <c r="G50640" s="2"/>
      <c r="H50640" s="2"/>
    </row>
    <row r="50641" spans="2:8">
      <c r="B50641" s="2" t="s">
        <v>51084</v>
      </c>
      <c r="C50641" s="2">
        <v>26</v>
      </c>
      <c r="D50641" s="2" t="s">
        <v>447</v>
      </c>
      <c r="E50641" s="2"/>
      <c r="F50641" s="2"/>
      <c r="G50641" s="2"/>
      <c r="H50641" s="2"/>
    </row>
    <row r="50642" spans="2:8">
      <c r="B50642" s="2" t="s">
        <v>51085</v>
      </c>
      <c r="C50642" s="2">
        <v>26</v>
      </c>
      <c r="D50642" s="2" t="s">
        <v>447</v>
      </c>
      <c r="E50642" s="2"/>
      <c r="F50642" s="2"/>
      <c r="G50642" s="2"/>
      <c r="H50642" s="2"/>
    </row>
    <row r="50643" spans="2:8">
      <c r="B50643" s="2" t="s">
        <v>51086</v>
      </c>
      <c r="C50643" s="2">
        <v>28</v>
      </c>
      <c r="D50643" s="2" t="s">
        <v>447</v>
      </c>
      <c r="E50643" s="2"/>
      <c r="F50643" s="2"/>
      <c r="G50643" s="2"/>
      <c r="H50643" s="2"/>
    </row>
    <row r="50644" spans="2:8">
      <c r="B50644" s="2" t="s">
        <v>51087</v>
      </c>
      <c r="C50644" s="2">
        <v>28</v>
      </c>
      <c r="D50644" s="2" t="s">
        <v>447</v>
      </c>
      <c r="E50644" s="2"/>
      <c r="F50644" s="2"/>
      <c r="G50644" s="2"/>
      <c r="H50644" s="2"/>
    </row>
    <row r="50645" spans="2:8">
      <c r="B50645" s="2" t="s">
        <v>51088</v>
      </c>
      <c r="C50645" s="2">
        <v>23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39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37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33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30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38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34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31</v>
      </c>
      <c r="D50658" s="2" t="s">
        <v>447</v>
      </c>
      <c r="E50658" s="2"/>
      <c r="F50658" s="2"/>
      <c r="G50658" s="2"/>
      <c r="H50658" s="2"/>
    </row>
    <row r="50659" spans="2:8">
      <c r="B50659" s="2" t="s">
        <v>51102</v>
      </c>
      <c r="C50659" s="2">
        <v>33</v>
      </c>
      <c r="D50659" s="2" t="s">
        <v>447</v>
      </c>
      <c r="E50659" s="2"/>
      <c r="F50659" s="2"/>
      <c r="G50659" s="2"/>
      <c r="H50659" s="2"/>
    </row>
    <row r="50660" spans="2:8">
      <c r="B50660" s="2" t="s">
        <v>51103</v>
      </c>
      <c r="C50660" s="2">
        <v>34</v>
      </c>
      <c r="D50660" s="2" t="s">
        <v>447</v>
      </c>
      <c r="E50660" s="2"/>
      <c r="F50660" s="2"/>
      <c r="G50660" s="2"/>
      <c r="H50660" s="2"/>
    </row>
    <row r="50661" spans="2:8">
      <c r="B50661" s="2" t="s">
        <v>51104</v>
      </c>
      <c r="C50661" s="2">
        <v>34</v>
      </c>
      <c r="D50661" s="2" t="s">
        <v>447</v>
      </c>
      <c r="E50661" s="2"/>
      <c r="F50661" s="2"/>
      <c r="G50661" s="2"/>
      <c r="H50661" s="2"/>
    </row>
    <row r="50662" spans="2:8">
      <c r="B50662" s="2" t="s">
        <v>51105</v>
      </c>
      <c r="C50662" s="2">
        <v>34</v>
      </c>
      <c r="D50662" s="2" t="s">
        <v>447</v>
      </c>
      <c r="E50662" s="2"/>
      <c r="F50662" s="2"/>
      <c r="G50662" s="2"/>
      <c r="H50662" s="2"/>
    </row>
    <row r="50663" spans="2:8">
      <c r="B50663" s="2" t="s">
        <v>51106</v>
      </c>
      <c r="C50663" s="2">
        <v>17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17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17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16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15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17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15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18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24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26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26</v>
      </c>
      <c r="D50682" s="2" t="s">
        <v>447</v>
      </c>
      <c r="E50682" s="2"/>
      <c r="F50682" s="2"/>
      <c r="G50682" s="2"/>
      <c r="H50682" s="2"/>
    </row>
    <row r="50683" spans="2:8">
      <c r="B50683" s="2" t="s">
        <v>51126</v>
      </c>
      <c r="C50683" s="2">
        <v>27</v>
      </c>
      <c r="D50683" s="2" t="s">
        <v>447</v>
      </c>
      <c r="E50683" s="2"/>
      <c r="F50683" s="2"/>
      <c r="G50683" s="2"/>
      <c r="H50683" s="2"/>
    </row>
    <row r="50684" spans="2:8">
      <c r="B50684" s="2" t="s">
        <v>51127</v>
      </c>
      <c r="C50684" s="2">
        <v>28</v>
      </c>
      <c r="D50684" s="2" t="s">
        <v>447</v>
      </c>
      <c r="E50684" s="2"/>
      <c r="F50684" s="2"/>
      <c r="G50684" s="2"/>
      <c r="H50684" s="2"/>
    </row>
    <row r="50685" spans="2:8">
      <c r="B50685" s="2" t="s">
        <v>51128</v>
      </c>
      <c r="C50685" s="2">
        <v>29</v>
      </c>
      <c r="D50685" s="2" t="s">
        <v>447</v>
      </c>
      <c r="E50685" s="2"/>
      <c r="F50685" s="2"/>
      <c r="G50685" s="2"/>
      <c r="H50685" s="2"/>
    </row>
    <row r="50686" spans="2:8">
      <c r="B50686" s="2" t="s">
        <v>51129</v>
      </c>
      <c r="C50686" s="2">
        <v>29</v>
      </c>
      <c r="D50686" s="2" t="s">
        <v>447</v>
      </c>
      <c r="E50686" s="2"/>
      <c r="F50686" s="2"/>
      <c r="G50686" s="2"/>
      <c r="H50686" s="2"/>
    </row>
    <row r="50687" spans="2:8">
      <c r="B50687" s="2" t="s">
        <v>51130</v>
      </c>
      <c r="C50687" s="2">
        <v>30</v>
      </c>
      <c r="D50687" s="2" t="s">
        <v>447</v>
      </c>
      <c r="E50687" s="2"/>
      <c r="F50687" s="2"/>
      <c r="G50687" s="2"/>
      <c r="H50687" s="2"/>
    </row>
    <row r="50688" spans="2:8">
      <c r="B50688" s="2" t="s">
        <v>51131</v>
      </c>
      <c r="C50688" s="2">
        <v>16</v>
      </c>
      <c r="D50688" s="2" t="s">
        <v>447</v>
      </c>
      <c r="E50688" s="2"/>
      <c r="F50688" s="2"/>
      <c r="G50688" s="2"/>
      <c r="H50688" s="2"/>
    </row>
    <row r="50689" spans="2:8">
      <c r="B50689" s="2" t="s">
        <v>51132</v>
      </c>
      <c r="C50689" s="2">
        <v>15</v>
      </c>
      <c r="D50689" s="2" t="s">
        <v>447</v>
      </c>
      <c r="E50689" s="2"/>
      <c r="F50689" s="2"/>
      <c r="G50689" s="2"/>
      <c r="H50689" s="2"/>
    </row>
    <row r="50690" spans="2:8">
      <c r="B50690" s="2" t="s">
        <v>51133</v>
      </c>
      <c r="C50690" s="2">
        <v>16</v>
      </c>
      <c r="D50690" s="2" t="s">
        <v>447</v>
      </c>
      <c r="E50690" s="2"/>
      <c r="F50690" s="2"/>
      <c r="G50690" s="2"/>
      <c r="H50690" s="2"/>
    </row>
    <row r="50691" spans="2:8">
      <c r="B50691" s="2" t="s">
        <v>51134</v>
      </c>
      <c r="C50691" s="2">
        <v>16</v>
      </c>
      <c r="D50691" s="2" t="s">
        <v>447</v>
      </c>
      <c r="E50691" s="2"/>
      <c r="F50691" s="2"/>
      <c r="G50691" s="2"/>
      <c r="H50691" s="2"/>
    </row>
    <row r="50692" spans="2:8">
      <c r="B50692" s="2" t="s">
        <v>51135</v>
      </c>
      <c r="C50692" s="2">
        <v>15</v>
      </c>
      <c r="D50692" s="2" t="s">
        <v>447</v>
      </c>
      <c r="E50692" s="2"/>
      <c r="F50692" s="2"/>
      <c r="G50692" s="2"/>
      <c r="H50692" s="2"/>
    </row>
    <row r="50693" spans="2:8">
      <c r="B50693" s="2" t="s">
        <v>51136</v>
      </c>
      <c r="C50693" s="2">
        <v>12</v>
      </c>
      <c r="D50693" s="2" t="s">
        <v>447</v>
      </c>
      <c r="E50693" s="2"/>
      <c r="F50693" s="2"/>
      <c r="G50693" s="2"/>
      <c r="H50693" s="2"/>
    </row>
    <row r="50694" spans="2:8">
      <c r="B50694" s="2" t="s">
        <v>51137</v>
      </c>
      <c r="C50694" s="2">
        <v>13</v>
      </c>
      <c r="D50694" s="2" t="s">
        <v>447</v>
      </c>
      <c r="E50694" s="2"/>
      <c r="F50694" s="2"/>
      <c r="G50694" s="2"/>
      <c r="H50694" s="2"/>
    </row>
    <row r="50695" spans="2:8">
      <c r="B50695" s="2" t="s">
        <v>51138</v>
      </c>
      <c r="C50695" s="2">
        <v>13</v>
      </c>
      <c r="D50695" s="2" t="s">
        <v>447</v>
      </c>
      <c r="E50695" s="2"/>
      <c r="F50695" s="2"/>
      <c r="G50695" s="2"/>
      <c r="H50695" s="2"/>
    </row>
    <row r="50696" spans="2:8">
      <c r="B50696" s="2" t="s">
        <v>51139</v>
      </c>
      <c r="C50696" s="2">
        <v>16</v>
      </c>
      <c r="D50696" s="2" t="s">
        <v>447</v>
      </c>
      <c r="E50696" s="2"/>
      <c r="F50696" s="2"/>
      <c r="G50696" s="2"/>
      <c r="H50696" s="2"/>
    </row>
    <row r="50697" spans="2:8">
      <c r="B50697" s="2" t="s">
        <v>51140</v>
      </c>
      <c r="C50697" s="2">
        <v>17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21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21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19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28</v>
      </c>
      <c r="D50708" s="2" t="s">
        <v>447</v>
      </c>
      <c r="E50708" s="2"/>
      <c r="F50708" s="2"/>
      <c r="G50708" s="2"/>
      <c r="H50708" s="2"/>
    </row>
    <row r="50709" spans="2:8">
      <c r="B50709" s="2" t="s">
        <v>51152</v>
      </c>
      <c r="C50709" s="2">
        <v>31</v>
      </c>
      <c r="D50709" s="2" t="s">
        <v>447</v>
      </c>
      <c r="E50709" s="2"/>
      <c r="F50709" s="2"/>
      <c r="G50709" s="2"/>
      <c r="H50709" s="2"/>
    </row>
    <row r="50710" spans="2:8">
      <c r="B50710" s="2" t="s">
        <v>51153</v>
      </c>
      <c r="C50710" s="2">
        <v>34</v>
      </c>
      <c r="D50710" s="2" t="s">
        <v>447</v>
      </c>
      <c r="E50710" s="2"/>
      <c r="F50710" s="2"/>
      <c r="G50710" s="2"/>
      <c r="H50710" s="2"/>
    </row>
    <row r="50711" spans="2:8">
      <c r="B50711" s="2" t="s">
        <v>51154</v>
      </c>
      <c r="C50711" s="2">
        <v>33</v>
      </c>
      <c r="D50711" s="2" t="s">
        <v>447</v>
      </c>
      <c r="E50711" s="2"/>
      <c r="F50711" s="2"/>
      <c r="G50711" s="2"/>
      <c r="H50711" s="2"/>
    </row>
    <row r="50712" spans="2:8">
      <c r="B50712" s="2" t="s">
        <v>51155</v>
      </c>
      <c r="C50712" s="2">
        <v>33</v>
      </c>
      <c r="D50712" s="2" t="s">
        <v>447</v>
      </c>
      <c r="E50712" s="2"/>
      <c r="F50712" s="2"/>
      <c r="G50712" s="2"/>
      <c r="H50712" s="2"/>
    </row>
    <row r="50713" spans="2:8">
      <c r="B50713" s="2" t="s">
        <v>51156</v>
      </c>
      <c r="C50713" s="2">
        <v>23</v>
      </c>
      <c r="D50713" s="2" t="s">
        <v>447</v>
      </c>
      <c r="E50713" s="2"/>
      <c r="F50713" s="2"/>
      <c r="G50713" s="2"/>
      <c r="H50713" s="2"/>
    </row>
    <row r="50714" spans="2:8">
      <c r="B50714" s="2" t="s">
        <v>51157</v>
      </c>
      <c r="C50714" s="2">
        <v>25</v>
      </c>
      <c r="D50714" s="2" t="s">
        <v>447</v>
      </c>
      <c r="E50714" s="2"/>
      <c r="F50714" s="2"/>
      <c r="G50714" s="2"/>
      <c r="H50714" s="2"/>
    </row>
    <row r="50715" spans="2:8">
      <c r="B50715" s="2" t="s">
        <v>51158</v>
      </c>
      <c r="C50715" s="2">
        <v>26</v>
      </c>
      <c r="D50715" s="2" t="s">
        <v>447</v>
      </c>
      <c r="E50715" s="2"/>
      <c r="F50715" s="2"/>
      <c r="G50715" s="2"/>
      <c r="H50715" s="2"/>
    </row>
    <row r="50716" spans="2:8">
      <c r="B50716" s="2" t="s">
        <v>51159</v>
      </c>
      <c r="C50716" s="2">
        <v>27</v>
      </c>
      <c r="D50716" s="2" t="s">
        <v>447</v>
      </c>
      <c r="E50716" s="2"/>
      <c r="F50716" s="2"/>
      <c r="G50716" s="2"/>
      <c r="H50716" s="2"/>
    </row>
    <row r="50717" spans="2:8">
      <c r="B50717" s="2" t="s">
        <v>51160</v>
      </c>
      <c r="C50717" s="2">
        <v>26</v>
      </c>
      <c r="D50717" s="2" t="s">
        <v>447</v>
      </c>
      <c r="E50717" s="2"/>
      <c r="F50717" s="2"/>
      <c r="G50717" s="2"/>
      <c r="H50717" s="2"/>
    </row>
    <row r="50718" spans="2:8">
      <c r="B50718" s="2" t="s">
        <v>51161</v>
      </c>
      <c r="C50718" s="2">
        <v>25</v>
      </c>
      <c r="D50718" s="2" t="s">
        <v>447</v>
      </c>
      <c r="E50718" s="2"/>
      <c r="F50718" s="2"/>
      <c r="G50718" s="2"/>
      <c r="H50718" s="2"/>
    </row>
    <row r="50719" spans="2:8">
      <c r="B50719" s="2" t="s">
        <v>51162</v>
      </c>
      <c r="C50719" s="2">
        <v>27</v>
      </c>
      <c r="D50719" s="2" t="s">
        <v>447</v>
      </c>
      <c r="E50719" s="2"/>
      <c r="F50719" s="2"/>
      <c r="G50719" s="2"/>
      <c r="H50719" s="2"/>
    </row>
    <row r="50720" spans="2:8">
      <c r="B50720" s="2" t="s">
        <v>51163</v>
      </c>
      <c r="C50720" s="2">
        <v>27</v>
      </c>
      <c r="D50720" s="2" t="s">
        <v>447</v>
      </c>
      <c r="E50720" s="2"/>
      <c r="F50720" s="2"/>
      <c r="G50720" s="2"/>
      <c r="H50720" s="2"/>
    </row>
    <row r="50721" spans="2:8">
      <c r="B50721" s="2" t="s">
        <v>51164</v>
      </c>
      <c r="C50721" s="2">
        <v>27</v>
      </c>
      <c r="D50721" s="2" t="s">
        <v>447</v>
      </c>
      <c r="E50721" s="2"/>
      <c r="F50721" s="2"/>
      <c r="G50721" s="2"/>
      <c r="H50721" s="2"/>
    </row>
    <row r="50722" spans="2:8">
      <c r="B50722" s="2" t="s">
        <v>51165</v>
      </c>
      <c r="C50722" s="2">
        <v>28</v>
      </c>
      <c r="D50722" s="2" t="s">
        <v>447</v>
      </c>
      <c r="E50722" s="2"/>
      <c r="F50722" s="2"/>
      <c r="G50722" s="2"/>
      <c r="H50722" s="2"/>
    </row>
    <row r="50723" spans="2:8">
      <c r="B50723" s="2" t="s">
        <v>51166</v>
      </c>
      <c r="C50723" s="2">
        <v>27</v>
      </c>
      <c r="D50723" s="2" t="s">
        <v>447</v>
      </c>
      <c r="E50723" s="2"/>
      <c r="F50723" s="2"/>
      <c r="G50723" s="2"/>
      <c r="H50723" s="2"/>
    </row>
    <row r="50724" spans="2:8">
      <c r="B50724" s="2" t="s">
        <v>51167</v>
      </c>
      <c r="C50724" s="2">
        <v>28</v>
      </c>
      <c r="D50724" s="2" t="s">
        <v>447</v>
      </c>
      <c r="E50724" s="2"/>
      <c r="F50724" s="2"/>
      <c r="G50724" s="2"/>
      <c r="H50724" s="2"/>
    </row>
    <row r="50725" spans="2:8">
      <c r="B50725" s="2" t="s">
        <v>51168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33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33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19</v>
      </c>
      <c r="D50733" s="2" t="s">
        <v>447</v>
      </c>
      <c r="E50733" s="2"/>
      <c r="F50733" s="2"/>
      <c r="G50733" s="2"/>
      <c r="H50733" s="2"/>
    </row>
    <row r="50734" spans="2:8">
      <c r="B50734" s="2" t="s">
        <v>51177</v>
      </c>
      <c r="C50734" s="2">
        <v>23</v>
      </c>
      <c r="D50734" s="2" t="s">
        <v>447</v>
      </c>
      <c r="E50734" s="2"/>
      <c r="F50734" s="2"/>
      <c r="G50734" s="2"/>
      <c r="H50734" s="2"/>
    </row>
    <row r="50735" spans="2:8">
      <c r="B50735" s="2" t="s">
        <v>51178</v>
      </c>
      <c r="C50735" s="2">
        <v>23</v>
      </c>
      <c r="D50735" s="2" t="s">
        <v>447</v>
      </c>
      <c r="E50735" s="2"/>
      <c r="F50735" s="2"/>
      <c r="G50735" s="2"/>
      <c r="H50735" s="2"/>
    </row>
    <row r="50736" spans="2:8">
      <c r="B50736" s="2" t="s">
        <v>51179</v>
      </c>
      <c r="C50736" s="2">
        <v>33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27</v>
      </c>
      <c r="D50738" s="2" t="s">
        <v>447</v>
      </c>
      <c r="E50738" s="2"/>
      <c r="F50738" s="2"/>
      <c r="G50738" s="2"/>
      <c r="H50738" s="2"/>
    </row>
    <row r="50739" spans="2:8">
      <c r="B50739" s="2" t="s">
        <v>51182</v>
      </c>
      <c r="C50739" s="2">
        <v>28</v>
      </c>
      <c r="D50739" s="2" t="s">
        <v>447</v>
      </c>
      <c r="E50739" s="2"/>
      <c r="F50739" s="2"/>
      <c r="G50739" s="2"/>
      <c r="H50739" s="2"/>
    </row>
    <row r="50740" spans="2:8">
      <c r="B50740" s="2" t="s">
        <v>51183</v>
      </c>
      <c r="C50740" s="2">
        <v>29</v>
      </c>
      <c r="D50740" s="2" t="s">
        <v>447</v>
      </c>
      <c r="E50740" s="2"/>
      <c r="F50740" s="2"/>
      <c r="G50740" s="2"/>
      <c r="H50740" s="2"/>
    </row>
    <row r="50741" spans="2:8">
      <c r="B50741" s="2" t="s">
        <v>51184</v>
      </c>
      <c r="C50741" s="2">
        <v>29</v>
      </c>
      <c r="D50741" s="2" t="s">
        <v>447</v>
      </c>
      <c r="E50741" s="2"/>
      <c r="F50741" s="2"/>
      <c r="G50741" s="2"/>
      <c r="H50741" s="2"/>
    </row>
    <row r="50742" spans="2:8">
      <c r="B50742" s="2" t="s">
        <v>51185</v>
      </c>
      <c r="C50742" s="2">
        <v>29</v>
      </c>
      <c r="D50742" s="2" t="s">
        <v>447</v>
      </c>
      <c r="E50742" s="2"/>
      <c r="F50742" s="2"/>
      <c r="G50742" s="2"/>
      <c r="H50742" s="2"/>
    </row>
    <row r="50743" spans="2:8">
      <c r="B50743" s="2" t="s">
        <v>51186</v>
      </c>
      <c r="C50743" s="2">
        <v>31</v>
      </c>
      <c r="D50743" s="2" t="s">
        <v>447</v>
      </c>
      <c r="E50743" s="2"/>
      <c r="F50743" s="2"/>
      <c r="G50743" s="2"/>
      <c r="H50743" s="2"/>
    </row>
    <row r="50744" spans="2:8">
      <c r="B50744" s="2" t="s">
        <v>51187</v>
      </c>
      <c r="C50744" s="2">
        <v>33</v>
      </c>
      <c r="D50744" s="2" t="s">
        <v>447</v>
      </c>
      <c r="E50744" s="2"/>
      <c r="F50744" s="2"/>
      <c r="G50744" s="2"/>
      <c r="H50744" s="2"/>
    </row>
    <row r="50745" spans="2:8">
      <c r="B50745" s="2" t="s">
        <v>51188</v>
      </c>
      <c r="C50745" s="2">
        <v>34</v>
      </c>
      <c r="D50745" s="2" t="s">
        <v>447</v>
      </c>
      <c r="E50745" s="2"/>
      <c r="F50745" s="2"/>
      <c r="G50745" s="2"/>
      <c r="H50745" s="2"/>
    </row>
    <row r="50746" spans="2:8">
      <c r="B50746" s="2" t="s">
        <v>51189</v>
      </c>
      <c r="C50746" s="2">
        <v>33</v>
      </c>
      <c r="D50746" s="2" t="s">
        <v>447</v>
      </c>
      <c r="E50746" s="2"/>
      <c r="F50746" s="2"/>
      <c r="G50746" s="2"/>
      <c r="H50746" s="2"/>
    </row>
    <row r="50747" spans="2:8">
      <c r="B50747" s="2" t="s">
        <v>51190</v>
      </c>
      <c r="C50747" s="2">
        <v>32</v>
      </c>
      <c r="D50747" s="2" t="s">
        <v>447</v>
      </c>
      <c r="E50747" s="2"/>
      <c r="F50747" s="2"/>
      <c r="G50747" s="2"/>
      <c r="H50747" s="2"/>
    </row>
    <row r="50748" spans="2:8">
      <c r="B50748" s="2" t="s">
        <v>51191</v>
      </c>
      <c r="C50748" s="2">
        <v>25</v>
      </c>
      <c r="D50748" s="2" t="s">
        <v>447</v>
      </c>
      <c r="E50748" s="2"/>
      <c r="F50748" s="2"/>
      <c r="G50748" s="2"/>
      <c r="H50748" s="2"/>
    </row>
    <row r="50749" spans="2:8">
      <c r="B50749" s="2" t="s">
        <v>51192</v>
      </c>
      <c r="C50749" s="2">
        <v>27</v>
      </c>
      <c r="D50749" s="2" t="s">
        <v>447</v>
      </c>
      <c r="E50749" s="2"/>
      <c r="F50749" s="2"/>
      <c r="G50749" s="2"/>
      <c r="H50749" s="2"/>
    </row>
    <row r="50750" spans="2:8">
      <c r="B50750" s="2" t="s">
        <v>51193</v>
      </c>
      <c r="C50750" s="2">
        <v>30</v>
      </c>
      <c r="D50750" s="2" t="s">
        <v>447</v>
      </c>
      <c r="E50750" s="2"/>
      <c r="F50750" s="2"/>
      <c r="G50750" s="2"/>
      <c r="H50750" s="2"/>
    </row>
    <row r="50751" spans="2:8">
      <c r="B50751" s="2" t="s">
        <v>51194</v>
      </c>
      <c r="C50751" s="2">
        <v>32</v>
      </c>
      <c r="D50751" s="2" t="s">
        <v>447</v>
      </c>
      <c r="E50751" s="2"/>
      <c r="F50751" s="2"/>
      <c r="G50751" s="2"/>
      <c r="H50751" s="2"/>
    </row>
    <row r="50752" spans="2:8">
      <c r="B50752" s="2" t="s">
        <v>51195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39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39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26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13</v>
      </c>
      <c r="D50761" s="2" t="s">
        <v>447</v>
      </c>
      <c r="E50761" s="2"/>
      <c r="F50761" s="2"/>
      <c r="G50761" s="2"/>
      <c r="H50761" s="2"/>
    </row>
    <row r="50762" spans="2:8">
      <c r="B50762" s="2" t="s">
        <v>51205</v>
      </c>
      <c r="C50762" s="2">
        <v>19</v>
      </c>
      <c r="D50762" s="2" t="s">
        <v>447</v>
      </c>
      <c r="E50762" s="2"/>
      <c r="F50762" s="2"/>
      <c r="G50762" s="2"/>
      <c r="H50762" s="2"/>
    </row>
    <row r="50763" spans="2:8">
      <c r="B50763" s="2" t="s">
        <v>51206</v>
      </c>
      <c r="C50763" s="2">
        <v>20</v>
      </c>
      <c r="D50763" s="2" t="s">
        <v>447</v>
      </c>
      <c r="E50763" s="2"/>
      <c r="F50763" s="2"/>
      <c r="G50763" s="2"/>
      <c r="H50763" s="2"/>
    </row>
    <row r="50764" spans="2:8">
      <c r="B50764" s="2" t="s">
        <v>51207</v>
      </c>
      <c r="C50764" s="2">
        <v>19</v>
      </c>
      <c r="D50764" s="2" t="s">
        <v>447</v>
      </c>
      <c r="E50764" s="2"/>
      <c r="F50764" s="2"/>
      <c r="G50764" s="2"/>
      <c r="H50764" s="2"/>
    </row>
    <row r="50765" spans="2:8">
      <c r="B50765" s="2" t="s">
        <v>51208</v>
      </c>
      <c r="C50765" s="2">
        <v>19</v>
      </c>
      <c r="D50765" s="2" t="s">
        <v>447</v>
      </c>
      <c r="E50765" s="2"/>
      <c r="F50765" s="2"/>
      <c r="G50765" s="2"/>
      <c r="H50765" s="2"/>
    </row>
    <row r="50766" spans="2:8">
      <c r="B50766" s="2" t="s">
        <v>51209</v>
      </c>
      <c r="C50766" s="2">
        <v>21</v>
      </c>
      <c r="D50766" s="2" t="s">
        <v>447</v>
      </c>
      <c r="E50766" s="2"/>
      <c r="F50766" s="2"/>
      <c r="G50766" s="2"/>
      <c r="H50766" s="2"/>
    </row>
    <row r="50767" spans="2:8">
      <c r="B50767" s="2" t="s">
        <v>51210</v>
      </c>
      <c r="C50767" s="2">
        <v>16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12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19</v>
      </c>
      <c r="D50769" s="2" t="s">
        <v>447</v>
      </c>
      <c r="E50769" s="2"/>
      <c r="F50769" s="2"/>
      <c r="G50769" s="2"/>
      <c r="H50769" s="2"/>
    </row>
    <row r="50770" spans="2:8">
      <c r="B50770" s="2" t="s">
        <v>51213</v>
      </c>
      <c r="C50770" s="2">
        <v>21</v>
      </c>
      <c r="D50770" s="2" t="s">
        <v>447</v>
      </c>
      <c r="E50770" s="2"/>
      <c r="F50770" s="2"/>
      <c r="G50770" s="2"/>
      <c r="H50770" s="2"/>
    </row>
    <row r="50771" spans="2:8">
      <c r="B50771" s="2" t="s">
        <v>51214</v>
      </c>
      <c r="C50771" s="2">
        <v>22</v>
      </c>
      <c r="D50771" s="2" t="s">
        <v>447</v>
      </c>
      <c r="E50771" s="2"/>
      <c r="F50771" s="2"/>
      <c r="G50771" s="2"/>
      <c r="H50771" s="2"/>
    </row>
    <row r="50772" spans="2:8">
      <c r="B50772" s="2" t="s">
        <v>51215</v>
      </c>
      <c r="C50772" s="2">
        <v>22</v>
      </c>
      <c r="D50772" s="2" t="s">
        <v>447</v>
      </c>
      <c r="E50772" s="2"/>
      <c r="F50772" s="2"/>
      <c r="G50772" s="2"/>
      <c r="H50772" s="2"/>
    </row>
    <row r="50773" spans="2:8">
      <c r="B50773" s="2" t="s">
        <v>51216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13</v>
      </c>
      <c r="D50775" s="2" t="s">
        <v>447</v>
      </c>
      <c r="E50775" s="2"/>
      <c r="F50775" s="2"/>
      <c r="G50775" s="2"/>
      <c r="H50775" s="2"/>
    </row>
    <row r="50776" spans="2:8">
      <c r="B50776" s="2" t="s">
        <v>51219</v>
      </c>
      <c r="C50776" s="2">
        <v>8</v>
      </c>
      <c r="D50776" s="2" t="s">
        <v>447</v>
      </c>
      <c r="E50776" s="2"/>
      <c r="F50776" s="2"/>
      <c r="G50776" s="2"/>
      <c r="H50776" s="2"/>
    </row>
    <row r="50777" spans="2:8">
      <c r="B50777" s="2" t="s">
        <v>51220</v>
      </c>
      <c r="C50777" s="2">
        <v>6</v>
      </c>
      <c r="D50777" s="2" t="s">
        <v>447</v>
      </c>
      <c r="E50777" s="2"/>
      <c r="F50777" s="2"/>
      <c r="G50777" s="2"/>
      <c r="H50777" s="2"/>
    </row>
    <row r="50778" spans="2:8">
      <c r="B50778" s="2" t="s">
        <v>51221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25</v>
      </c>
      <c r="D50783" s="2" t="s">
        <v>447</v>
      </c>
      <c r="E50783" s="2"/>
      <c r="F50783" s="2"/>
      <c r="G50783" s="2"/>
      <c r="H50783" s="2"/>
    </row>
    <row r="50784" spans="2:8">
      <c r="B50784" s="2" t="s">
        <v>51227</v>
      </c>
      <c r="C50784" s="2">
        <v>24</v>
      </c>
      <c r="D50784" s="2" t="s">
        <v>447</v>
      </c>
      <c r="E50784" s="2"/>
      <c r="F50784" s="2"/>
      <c r="G50784" s="2"/>
      <c r="H50784" s="2"/>
    </row>
    <row r="50785" spans="2:8">
      <c r="B50785" s="2" t="s">
        <v>51228</v>
      </c>
      <c r="C50785" s="2">
        <v>27</v>
      </c>
      <c r="D50785" s="2" t="s">
        <v>447</v>
      </c>
      <c r="E50785" s="2"/>
      <c r="F50785" s="2"/>
      <c r="G50785" s="2"/>
      <c r="H50785" s="2"/>
    </row>
    <row r="50786" spans="2:8">
      <c r="B50786" s="2" t="s">
        <v>51229</v>
      </c>
      <c r="C50786" s="2">
        <v>31</v>
      </c>
      <c r="D50786" s="2" t="s">
        <v>447</v>
      </c>
      <c r="E50786" s="2"/>
      <c r="F50786" s="2"/>
      <c r="G50786" s="2"/>
      <c r="H50786" s="2"/>
    </row>
    <row r="50787" spans="2:8">
      <c r="B50787" s="2" t="s">
        <v>51230</v>
      </c>
      <c r="C50787" s="2">
        <v>31</v>
      </c>
      <c r="D50787" s="2" t="s">
        <v>447</v>
      </c>
      <c r="E50787" s="2"/>
      <c r="F50787" s="2"/>
      <c r="G50787" s="2"/>
      <c r="H50787" s="2"/>
    </row>
    <row r="50788" spans="2:8">
      <c r="B50788" s="2" t="s">
        <v>51231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31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26</v>
      </c>
      <c r="D50795" s="2" t="s">
        <v>447</v>
      </c>
      <c r="E50795" s="2"/>
      <c r="F50795" s="2"/>
      <c r="G50795" s="2"/>
      <c r="H50795" s="2"/>
    </row>
    <row r="50796" spans="2:8">
      <c r="B50796" s="2" t="s">
        <v>51239</v>
      </c>
      <c r="C50796" s="2">
        <v>27</v>
      </c>
      <c r="D50796" s="2" t="s">
        <v>447</v>
      </c>
      <c r="E50796" s="2"/>
      <c r="F50796" s="2"/>
      <c r="G50796" s="2"/>
      <c r="H50796" s="2"/>
    </row>
    <row r="50797" spans="2:8">
      <c r="B50797" s="2" t="s">
        <v>51240</v>
      </c>
      <c r="C50797" s="2">
        <v>28</v>
      </c>
      <c r="D50797" s="2" t="s">
        <v>447</v>
      </c>
      <c r="E50797" s="2"/>
      <c r="F50797" s="2"/>
      <c r="G50797" s="2"/>
      <c r="H50797" s="2"/>
    </row>
    <row r="50798" spans="2:8">
      <c r="B50798" s="2" t="s">
        <v>51241</v>
      </c>
      <c r="C50798" s="2">
        <v>28</v>
      </c>
      <c r="D50798" s="2" t="s">
        <v>447</v>
      </c>
      <c r="E50798" s="2"/>
      <c r="F50798" s="2"/>
      <c r="G50798" s="2"/>
      <c r="H50798" s="2"/>
    </row>
    <row r="50799" spans="2:8">
      <c r="B50799" s="2" t="s">
        <v>51242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27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23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20</v>
      </c>
      <c r="D50809" s="2" t="s">
        <v>447</v>
      </c>
      <c r="E50809" s="2"/>
      <c r="F50809" s="2"/>
      <c r="G50809" s="2"/>
      <c r="H50809" s="2"/>
    </row>
    <row r="50810" spans="2:8">
      <c r="B50810" s="2" t="s">
        <v>51253</v>
      </c>
      <c r="C50810" s="2">
        <v>21</v>
      </c>
      <c r="D50810" s="2" t="s">
        <v>447</v>
      </c>
      <c r="E50810" s="2"/>
      <c r="F50810" s="2"/>
      <c r="G50810" s="2"/>
      <c r="H50810" s="2"/>
    </row>
    <row r="50811" spans="2:8">
      <c r="B50811" s="2" t="s">
        <v>51254</v>
      </c>
      <c r="C50811" s="2">
        <v>23</v>
      </c>
      <c r="D50811" s="2" t="s">
        <v>447</v>
      </c>
      <c r="E50811" s="2"/>
      <c r="F50811" s="2"/>
      <c r="G50811" s="2"/>
      <c r="H50811" s="2"/>
    </row>
    <row r="50812" spans="2:8">
      <c r="B50812" s="2" t="s">
        <v>51255</v>
      </c>
      <c r="C50812" s="2">
        <v>22</v>
      </c>
      <c r="D50812" s="2" t="s">
        <v>447</v>
      </c>
      <c r="E50812" s="2"/>
      <c r="F50812" s="2"/>
      <c r="G50812" s="2"/>
      <c r="H50812" s="2"/>
    </row>
    <row r="50813" spans="2:8">
      <c r="B50813" s="2" t="s">
        <v>51256</v>
      </c>
      <c r="C50813" s="2">
        <v>21</v>
      </c>
      <c r="D50813" s="2" t="s">
        <v>447</v>
      </c>
      <c r="E50813" s="2"/>
      <c r="F50813" s="2"/>
      <c r="G50813" s="2"/>
      <c r="H50813" s="2"/>
    </row>
    <row r="50814" spans="2:8">
      <c r="B50814" s="2" t="s">
        <v>51257</v>
      </c>
      <c r="C50814" s="2">
        <v>20</v>
      </c>
      <c r="D50814" s="2" t="s">
        <v>447</v>
      </c>
      <c r="E50814" s="2"/>
      <c r="F50814" s="2"/>
      <c r="G50814" s="2"/>
      <c r="H50814" s="2"/>
    </row>
    <row r="50815" spans="2:8">
      <c r="B50815" s="2" t="s">
        <v>51258</v>
      </c>
      <c r="C50815" s="2">
        <v>19</v>
      </c>
      <c r="D50815" s="2" t="s">
        <v>447</v>
      </c>
      <c r="E50815" s="2"/>
      <c r="F50815" s="2"/>
      <c r="G50815" s="2"/>
      <c r="H50815" s="2"/>
    </row>
    <row r="50816" spans="2:8">
      <c r="B50816" s="2" t="s">
        <v>51259</v>
      </c>
      <c r="C50816" s="2">
        <v>20</v>
      </c>
      <c r="D50816" s="2" t="s">
        <v>447</v>
      </c>
      <c r="E50816" s="2"/>
      <c r="F50816" s="2"/>
      <c r="G50816" s="2"/>
      <c r="H50816" s="2"/>
    </row>
    <row r="50817" spans="2:8">
      <c r="B50817" s="2" t="s">
        <v>51260</v>
      </c>
      <c r="C50817" s="2">
        <v>29</v>
      </c>
      <c r="D50817" s="2" t="s">
        <v>447</v>
      </c>
      <c r="E50817" s="2"/>
      <c r="F50817" s="2"/>
      <c r="G50817" s="2"/>
      <c r="H50817" s="2"/>
    </row>
    <row r="50818" spans="2:8">
      <c r="B50818" s="2" t="s">
        <v>51261</v>
      </c>
      <c r="C50818" s="2">
        <v>33</v>
      </c>
      <c r="D50818" s="2" t="s">
        <v>447</v>
      </c>
      <c r="E50818" s="2"/>
      <c r="F50818" s="2"/>
      <c r="G50818" s="2"/>
      <c r="H50818" s="2"/>
    </row>
    <row r="50819" spans="2:8">
      <c r="B50819" s="2" t="s">
        <v>51262</v>
      </c>
      <c r="C50819" s="2">
        <v>34</v>
      </c>
      <c r="D50819" s="2" t="s">
        <v>447</v>
      </c>
      <c r="E50819" s="2"/>
      <c r="F50819" s="2"/>
      <c r="G50819" s="2"/>
      <c r="H50819" s="2"/>
    </row>
    <row r="50820" spans="2:8">
      <c r="B50820" s="2" t="s">
        <v>51263</v>
      </c>
      <c r="C50820" s="2">
        <v>32</v>
      </c>
      <c r="D50820" s="2" t="s">
        <v>447</v>
      </c>
      <c r="E50820" s="2"/>
      <c r="F50820" s="2"/>
      <c r="G50820" s="2"/>
      <c r="H50820" s="2"/>
    </row>
    <row r="50821" spans="2:8">
      <c r="B50821" s="2" t="s">
        <v>51264</v>
      </c>
      <c r="C50821" s="2">
        <v>29</v>
      </c>
      <c r="D50821" s="2" t="s">
        <v>447</v>
      </c>
      <c r="E50821" s="2"/>
      <c r="F50821" s="2"/>
      <c r="G50821" s="2"/>
      <c r="H50821" s="2"/>
    </row>
    <row r="50822" spans="2:8">
      <c r="B50822" s="2" t="s">
        <v>51265</v>
      </c>
      <c r="C50822" s="2">
        <v>19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18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40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37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25</v>
      </c>
      <c r="D50826" s="2" t="s">
        <v>447</v>
      </c>
      <c r="E50826" s="2"/>
      <c r="F50826" s="2"/>
      <c r="G50826" s="2"/>
      <c r="H50826" s="2"/>
    </row>
    <row r="50827" spans="2:8">
      <c r="B50827" s="2" t="s">
        <v>51270</v>
      </c>
      <c r="C50827" s="2">
        <v>29</v>
      </c>
      <c r="D50827" s="2" t="s">
        <v>447</v>
      </c>
      <c r="E50827" s="2"/>
      <c r="F50827" s="2"/>
      <c r="G50827" s="2"/>
      <c r="H50827" s="2"/>
    </row>
    <row r="50828" spans="2:8">
      <c r="B50828" s="2" t="s">
        <v>51271</v>
      </c>
      <c r="C50828" s="2">
        <v>33</v>
      </c>
      <c r="D50828" s="2" t="s">
        <v>447</v>
      </c>
      <c r="E50828" s="2"/>
      <c r="F50828" s="2"/>
      <c r="G50828" s="2"/>
      <c r="H50828" s="2"/>
    </row>
    <row r="50829" spans="2:8">
      <c r="B50829" s="2" t="s">
        <v>51272</v>
      </c>
      <c r="C50829" s="2">
        <v>35</v>
      </c>
      <c r="D50829" s="2" t="s">
        <v>447</v>
      </c>
      <c r="E50829" s="2"/>
      <c r="F50829" s="2"/>
      <c r="G50829" s="2"/>
      <c r="H50829" s="2"/>
    </row>
    <row r="50830" spans="2:8">
      <c r="B50830" s="2" t="s">
        <v>51273</v>
      </c>
      <c r="C50830" s="2">
        <v>34</v>
      </c>
      <c r="D50830" s="2" t="s">
        <v>447</v>
      </c>
      <c r="E50830" s="2"/>
      <c r="F50830" s="2"/>
      <c r="G50830" s="2"/>
      <c r="H50830" s="2"/>
    </row>
    <row r="50831" spans="2:8">
      <c r="B50831" s="2" t="s">
        <v>51274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21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18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15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21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21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20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18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18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25</v>
      </c>
      <c r="D50851" s="2" t="s">
        <v>447</v>
      </c>
      <c r="E50851" s="2"/>
      <c r="F50851" s="2"/>
      <c r="G50851" s="2"/>
      <c r="H50851" s="2"/>
    </row>
    <row r="50852" spans="2:8">
      <c r="B50852" s="2" t="s">
        <v>51295</v>
      </c>
      <c r="C50852" s="2">
        <v>26</v>
      </c>
      <c r="D50852" s="2" t="s">
        <v>447</v>
      </c>
      <c r="E50852" s="2"/>
      <c r="F50852" s="2"/>
      <c r="G50852" s="2"/>
      <c r="H50852" s="2"/>
    </row>
    <row r="50853" spans="2:8">
      <c r="B50853" s="2" t="s">
        <v>51296</v>
      </c>
      <c r="C50853" s="2">
        <v>25</v>
      </c>
      <c r="D50853" s="2" t="s">
        <v>447</v>
      </c>
      <c r="E50853" s="2"/>
      <c r="F50853" s="2"/>
      <c r="G50853" s="2"/>
      <c r="H50853" s="2"/>
    </row>
    <row r="50854" spans="2:8">
      <c r="B50854" s="2" t="s">
        <v>51297</v>
      </c>
      <c r="C50854" s="2">
        <v>27</v>
      </c>
      <c r="D50854" s="2" t="s">
        <v>447</v>
      </c>
      <c r="E50854" s="2"/>
      <c r="F50854" s="2"/>
      <c r="G50854" s="2"/>
      <c r="H50854" s="2"/>
    </row>
    <row r="50855" spans="2:8">
      <c r="B50855" s="2" t="s">
        <v>51298</v>
      </c>
      <c r="C50855" s="2">
        <v>27</v>
      </c>
      <c r="D50855" s="2" t="s">
        <v>447</v>
      </c>
      <c r="E50855" s="2"/>
      <c r="F50855" s="2"/>
      <c r="G50855" s="2"/>
      <c r="H50855" s="2"/>
    </row>
    <row r="50856" spans="2:8">
      <c r="B50856" s="2" t="s">
        <v>51299</v>
      </c>
      <c r="C50856" s="2">
        <v>29</v>
      </c>
      <c r="D50856" s="2" t="s">
        <v>447</v>
      </c>
      <c r="E50856" s="2"/>
      <c r="F50856" s="2"/>
      <c r="G50856" s="2"/>
      <c r="H50856" s="2"/>
    </row>
    <row r="50857" spans="2:8">
      <c r="B50857" s="2" t="s">
        <v>51300</v>
      </c>
      <c r="C50857" s="2">
        <v>33</v>
      </c>
      <c r="D50857" s="2" t="s">
        <v>447</v>
      </c>
      <c r="E50857" s="2"/>
      <c r="F50857" s="2"/>
      <c r="G50857" s="2"/>
      <c r="H50857" s="2"/>
    </row>
    <row r="50858" spans="2:8">
      <c r="B50858" s="2" t="s">
        <v>51301</v>
      </c>
      <c r="C50858" s="2">
        <v>31</v>
      </c>
      <c r="D50858" s="2" t="s">
        <v>447</v>
      </c>
      <c r="E50858" s="2"/>
      <c r="F50858" s="2"/>
      <c r="G50858" s="2"/>
      <c r="H50858" s="2"/>
    </row>
    <row r="50859" spans="2:8">
      <c r="B50859" s="2" t="s">
        <v>51302</v>
      </c>
      <c r="C50859" s="2">
        <v>32</v>
      </c>
      <c r="D50859" s="2" t="s">
        <v>447</v>
      </c>
      <c r="E50859" s="2"/>
      <c r="F50859" s="2"/>
      <c r="G50859" s="2"/>
      <c r="H50859" s="2"/>
    </row>
    <row r="50860" spans="2:8">
      <c r="B50860" s="2" t="s">
        <v>51303</v>
      </c>
      <c r="C50860" s="2">
        <v>30</v>
      </c>
      <c r="D50860" s="2" t="s">
        <v>447</v>
      </c>
      <c r="E50860" s="2"/>
      <c r="F50860" s="2"/>
      <c r="G50860" s="2"/>
      <c r="H50860" s="2"/>
    </row>
    <row r="50861" spans="2:8">
      <c r="B50861" s="2" t="s">
        <v>51304</v>
      </c>
      <c r="C50861" s="2">
        <v>31</v>
      </c>
      <c r="D50861" s="2" t="s">
        <v>447</v>
      </c>
      <c r="E50861" s="2"/>
      <c r="F50861" s="2"/>
      <c r="G50861" s="2"/>
      <c r="H50861" s="2"/>
    </row>
    <row r="50862" spans="2:8">
      <c r="B50862" s="2" t="s">
        <v>51305</v>
      </c>
      <c r="C50862" s="2">
        <v>30</v>
      </c>
      <c r="D50862" s="2" t="s">
        <v>447</v>
      </c>
      <c r="E50862" s="2"/>
      <c r="F50862" s="2"/>
      <c r="G50862" s="2"/>
      <c r="H50862" s="2"/>
    </row>
    <row r="50863" spans="2:8">
      <c r="B50863" s="2" t="s">
        <v>51306</v>
      </c>
      <c r="C50863" s="2">
        <v>28</v>
      </c>
      <c r="D50863" s="2" t="s">
        <v>447</v>
      </c>
      <c r="E50863" s="2"/>
      <c r="F50863" s="2"/>
      <c r="G50863" s="2"/>
      <c r="H50863" s="2"/>
    </row>
    <row r="50864" spans="2:8">
      <c r="B50864" s="2" t="s">
        <v>51307</v>
      </c>
      <c r="C50864" s="2">
        <v>26</v>
      </c>
      <c r="D50864" s="2" t="s">
        <v>447</v>
      </c>
      <c r="E50864" s="2"/>
      <c r="F50864" s="2"/>
      <c r="G50864" s="2"/>
      <c r="H50864" s="2"/>
    </row>
    <row r="50865" spans="2:8">
      <c r="B50865" s="2" t="s">
        <v>51308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33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27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28</v>
      </c>
      <c r="D50869" s="2" t="s">
        <v>447</v>
      </c>
      <c r="E50869" s="2"/>
      <c r="F50869" s="2"/>
      <c r="G50869" s="2"/>
      <c r="H50869" s="2"/>
    </row>
    <row r="50870" spans="2:8">
      <c r="B50870" s="2" t="s">
        <v>51313</v>
      </c>
      <c r="C50870" s="2">
        <v>31</v>
      </c>
      <c r="D50870" s="2" t="s">
        <v>447</v>
      </c>
      <c r="E50870" s="2"/>
      <c r="F50870" s="2"/>
      <c r="G50870" s="2"/>
      <c r="H50870" s="2"/>
    </row>
    <row r="50871" spans="2:8">
      <c r="B50871" s="2" t="s">
        <v>51314</v>
      </c>
      <c r="C50871" s="2">
        <v>32</v>
      </c>
      <c r="D50871" s="2" t="s">
        <v>447</v>
      </c>
      <c r="E50871" s="2"/>
      <c r="F50871" s="2"/>
      <c r="G50871" s="2"/>
      <c r="H50871" s="2"/>
    </row>
    <row r="50872" spans="2:8">
      <c r="B50872" s="2" t="s">
        <v>51315</v>
      </c>
      <c r="C50872" s="2">
        <v>31</v>
      </c>
      <c r="D50872" s="2" t="s">
        <v>447</v>
      </c>
      <c r="E50872" s="2"/>
      <c r="F50872" s="2"/>
      <c r="G50872" s="2"/>
      <c r="H50872" s="2"/>
    </row>
    <row r="50873" spans="2:8">
      <c r="B50873" s="2" t="s">
        <v>51316</v>
      </c>
      <c r="C50873" s="2">
        <v>30</v>
      </c>
      <c r="D50873" s="2" t="s">
        <v>447</v>
      </c>
      <c r="E50873" s="2"/>
      <c r="F50873" s="2"/>
      <c r="G50873" s="2"/>
      <c r="H50873" s="2"/>
    </row>
    <row r="50874" spans="2:8">
      <c r="B50874" s="2" t="s">
        <v>51317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22</v>
      </c>
      <c r="D50875" s="2" t="s">
        <v>447</v>
      </c>
      <c r="E50875" s="2"/>
      <c r="F50875" s="2"/>
      <c r="G50875" s="2"/>
      <c r="H50875" s="2"/>
    </row>
    <row r="50876" spans="2:8">
      <c r="B50876" s="2" t="s">
        <v>51319</v>
      </c>
      <c r="C50876" s="2">
        <v>24</v>
      </c>
      <c r="D50876" s="2" t="s">
        <v>447</v>
      </c>
      <c r="E50876" s="2"/>
      <c r="F50876" s="2"/>
      <c r="G50876" s="2"/>
      <c r="H50876" s="2"/>
    </row>
    <row r="50877" spans="2:8">
      <c r="B50877" s="2" t="s">
        <v>51320</v>
      </c>
      <c r="C50877" s="2">
        <v>24</v>
      </c>
      <c r="D50877" s="2" t="s">
        <v>447</v>
      </c>
      <c r="E50877" s="2"/>
      <c r="F50877" s="2"/>
      <c r="G50877" s="2"/>
      <c r="H50877" s="2"/>
    </row>
    <row r="50878" spans="2:8">
      <c r="B50878" s="2" t="s">
        <v>51321</v>
      </c>
      <c r="C50878" s="2">
        <v>24</v>
      </c>
      <c r="D50878" s="2" t="s">
        <v>447</v>
      </c>
      <c r="E50878" s="2"/>
      <c r="F50878" s="2"/>
      <c r="G50878" s="2"/>
      <c r="H50878" s="2"/>
    </row>
    <row r="50879" spans="2:8">
      <c r="B50879" s="2" t="s">
        <v>51322</v>
      </c>
      <c r="C50879" s="2">
        <v>23</v>
      </c>
      <c r="D50879" s="2" t="s">
        <v>447</v>
      </c>
      <c r="E50879" s="2"/>
      <c r="F50879" s="2"/>
      <c r="G50879" s="2"/>
      <c r="H50879" s="2"/>
    </row>
    <row r="50880" spans="2:8">
      <c r="B50880" s="2" t="s">
        <v>51323</v>
      </c>
      <c r="C50880" s="2">
        <v>37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27</v>
      </c>
      <c r="D50881" s="2" t="s">
        <v>447</v>
      </c>
      <c r="E50881" s="2"/>
      <c r="F50881" s="2"/>
      <c r="G50881" s="2"/>
      <c r="H50881" s="2"/>
    </row>
    <row r="50882" spans="2:8">
      <c r="B50882" s="2" t="s">
        <v>51325</v>
      </c>
      <c r="C50882" s="2">
        <v>28</v>
      </c>
      <c r="D50882" s="2" t="s">
        <v>447</v>
      </c>
      <c r="E50882" s="2"/>
      <c r="F50882" s="2"/>
      <c r="G50882" s="2"/>
      <c r="H50882" s="2"/>
    </row>
    <row r="50883" spans="2:8">
      <c r="B50883" s="2" t="s">
        <v>51326</v>
      </c>
      <c r="C50883" s="2">
        <v>28</v>
      </c>
      <c r="D50883" s="2" t="s">
        <v>447</v>
      </c>
      <c r="E50883" s="2"/>
      <c r="F50883" s="2"/>
      <c r="G50883" s="2"/>
      <c r="H50883" s="2"/>
    </row>
    <row r="50884" spans="2:8">
      <c r="B50884" s="2" t="s">
        <v>51327</v>
      </c>
      <c r="C50884" s="2">
        <v>27</v>
      </c>
      <c r="D50884" s="2" t="s">
        <v>447</v>
      </c>
      <c r="E50884" s="2"/>
      <c r="F50884" s="2"/>
      <c r="G50884" s="2"/>
      <c r="H50884" s="2"/>
    </row>
    <row r="50885" spans="2:8">
      <c r="B50885" s="2" t="s">
        <v>51328</v>
      </c>
      <c r="C50885" s="2">
        <v>27</v>
      </c>
      <c r="D50885" s="2" t="s">
        <v>447</v>
      </c>
      <c r="E50885" s="2"/>
      <c r="F50885" s="2"/>
      <c r="G50885" s="2"/>
      <c r="H50885" s="2"/>
    </row>
    <row r="50886" spans="2:8">
      <c r="B50886" s="2" t="s">
        <v>51329</v>
      </c>
      <c r="C50886" s="2">
        <v>32</v>
      </c>
      <c r="D50886" s="2" t="s">
        <v>447</v>
      </c>
      <c r="E50886" s="2"/>
      <c r="F50886" s="2"/>
      <c r="G50886" s="2"/>
      <c r="H50886" s="2"/>
    </row>
    <row r="50887" spans="2:8">
      <c r="B50887" s="2" t="s">
        <v>51330</v>
      </c>
      <c r="C50887" s="2">
        <v>33</v>
      </c>
      <c r="D50887" s="2" t="s">
        <v>447</v>
      </c>
      <c r="E50887" s="2"/>
      <c r="F50887" s="2"/>
      <c r="G50887" s="2"/>
      <c r="H50887" s="2"/>
    </row>
    <row r="50888" spans="2:8">
      <c r="B50888" s="2" t="s">
        <v>51331</v>
      </c>
      <c r="C50888" s="2">
        <v>33</v>
      </c>
      <c r="D50888" s="2" t="s">
        <v>447</v>
      </c>
      <c r="E50888" s="2"/>
      <c r="F50888" s="2"/>
      <c r="G50888" s="2"/>
      <c r="H50888" s="2"/>
    </row>
    <row r="50889" spans="2:8">
      <c r="B50889" s="2" t="s">
        <v>51332</v>
      </c>
      <c r="C50889" s="2">
        <v>33</v>
      </c>
      <c r="D50889" s="2" t="s">
        <v>447</v>
      </c>
      <c r="E50889" s="2"/>
      <c r="F50889" s="2"/>
      <c r="G50889" s="2"/>
      <c r="H50889" s="2"/>
    </row>
    <row r="50890" spans="2:8">
      <c r="B50890" s="2" t="s">
        <v>51333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19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17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20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20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20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18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17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23</v>
      </c>
      <c r="D50904" s="2" t="s">
        <v>447</v>
      </c>
      <c r="E50904" s="2"/>
      <c r="F50904" s="2"/>
      <c r="G50904" s="2"/>
      <c r="H50904" s="2"/>
    </row>
    <row r="50905" spans="2:8">
      <c r="B50905" s="2" t="s">
        <v>51348</v>
      </c>
      <c r="C50905" s="2">
        <v>28</v>
      </c>
      <c r="D50905" s="2" t="s">
        <v>447</v>
      </c>
      <c r="E50905" s="2"/>
      <c r="F50905" s="2"/>
      <c r="G50905" s="2"/>
      <c r="H50905" s="2"/>
    </row>
    <row r="50906" spans="2:8">
      <c r="B50906" s="2" t="s">
        <v>51349</v>
      </c>
      <c r="C50906" s="2">
        <v>31</v>
      </c>
      <c r="D50906" s="2" t="s">
        <v>447</v>
      </c>
      <c r="E50906" s="2"/>
      <c r="F50906" s="2"/>
      <c r="G50906" s="2"/>
      <c r="H50906" s="2"/>
    </row>
    <row r="50907" spans="2:8">
      <c r="B50907" s="2" t="s">
        <v>51350</v>
      </c>
      <c r="C50907" s="2">
        <v>30</v>
      </c>
      <c r="D50907" s="2" t="s">
        <v>447</v>
      </c>
      <c r="E50907" s="2"/>
      <c r="F50907" s="2"/>
      <c r="G50907" s="2"/>
      <c r="H50907" s="2"/>
    </row>
    <row r="50908" spans="2:8">
      <c r="B50908" s="2" t="s">
        <v>51351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23</v>
      </c>
      <c r="D50911" s="2" t="s">
        <v>447</v>
      </c>
      <c r="E50911" s="2"/>
      <c r="F50911" s="2"/>
      <c r="G50911" s="2"/>
      <c r="H50911" s="2"/>
    </row>
    <row r="50912" spans="2:8">
      <c r="B50912" s="2" t="s">
        <v>51355</v>
      </c>
      <c r="C50912" s="2">
        <v>29</v>
      </c>
      <c r="D50912" s="2" t="s">
        <v>447</v>
      </c>
      <c r="E50912" s="2"/>
      <c r="F50912" s="2"/>
      <c r="G50912" s="2"/>
      <c r="H50912" s="2"/>
    </row>
    <row r="50913" spans="2:8">
      <c r="B50913" s="2" t="s">
        <v>51356</v>
      </c>
      <c r="C50913" s="2">
        <v>32</v>
      </c>
      <c r="D50913" s="2" t="s">
        <v>447</v>
      </c>
      <c r="E50913" s="2"/>
      <c r="F50913" s="2"/>
      <c r="G50913" s="2"/>
      <c r="H50913" s="2"/>
    </row>
    <row r="50914" spans="2:8">
      <c r="B50914" s="2" t="s">
        <v>51357</v>
      </c>
      <c r="C50914" s="2">
        <v>32</v>
      </c>
      <c r="D50914" s="2" t="s">
        <v>447</v>
      </c>
      <c r="E50914" s="2"/>
      <c r="F50914" s="2"/>
      <c r="G50914" s="2"/>
      <c r="H50914" s="2"/>
    </row>
    <row r="50915" spans="2:8">
      <c r="B50915" s="2" t="s">
        <v>51358</v>
      </c>
      <c r="C50915" s="2">
        <v>34</v>
      </c>
      <c r="D50915" s="2" t="s">
        <v>447</v>
      </c>
      <c r="E50915" s="2"/>
      <c r="F50915" s="2"/>
      <c r="G50915" s="2"/>
      <c r="H50915" s="2"/>
    </row>
    <row r="50916" spans="2:8">
      <c r="B50916" s="2" t="s">
        <v>51359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34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20</v>
      </c>
      <c r="D50920" s="2" t="s">
        <v>447</v>
      </c>
      <c r="E50920" s="2"/>
      <c r="F50920" s="2"/>
      <c r="G50920" s="2"/>
      <c r="H50920" s="2"/>
    </row>
    <row r="50921" spans="2:8">
      <c r="B50921" s="2" t="s">
        <v>51364</v>
      </c>
      <c r="C50921" s="2">
        <v>22</v>
      </c>
      <c r="D50921" s="2" t="s">
        <v>447</v>
      </c>
      <c r="E50921" s="2"/>
      <c r="F50921" s="2"/>
      <c r="G50921" s="2"/>
      <c r="H50921" s="2"/>
    </row>
    <row r="50922" spans="2:8">
      <c r="B50922" s="2" t="s">
        <v>51365</v>
      </c>
      <c r="C50922" s="2">
        <v>24</v>
      </c>
      <c r="D50922" s="2" t="s">
        <v>447</v>
      </c>
      <c r="E50922" s="2"/>
      <c r="F50922" s="2"/>
      <c r="G50922" s="2"/>
      <c r="H50922" s="2"/>
    </row>
    <row r="50923" spans="2:8">
      <c r="B50923" s="2" t="s">
        <v>51366</v>
      </c>
      <c r="C50923" s="2">
        <v>23</v>
      </c>
      <c r="D50923" s="2" t="s">
        <v>447</v>
      </c>
      <c r="E50923" s="2"/>
      <c r="F50923" s="2"/>
      <c r="G50923" s="2"/>
      <c r="H50923" s="2"/>
    </row>
    <row r="50924" spans="2:8">
      <c r="B50924" s="2" t="s">
        <v>51367</v>
      </c>
      <c r="C50924" s="2">
        <v>23</v>
      </c>
      <c r="D50924" s="2" t="s">
        <v>447</v>
      </c>
      <c r="E50924" s="2"/>
      <c r="F50924" s="2"/>
      <c r="G50924" s="2"/>
      <c r="H50924" s="2"/>
    </row>
    <row r="50925" spans="2:8">
      <c r="B50925" s="2" t="s">
        <v>51368</v>
      </c>
      <c r="C50925" s="2">
        <v>21</v>
      </c>
      <c r="D50925" s="2" t="s">
        <v>447</v>
      </c>
      <c r="E50925" s="2"/>
      <c r="F50925" s="2"/>
      <c r="G50925" s="2"/>
      <c r="H50925" s="2"/>
    </row>
    <row r="50926" spans="2:8">
      <c r="B50926" s="2" t="s">
        <v>51369</v>
      </c>
      <c r="C50926" s="2">
        <v>22</v>
      </c>
      <c r="D50926" s="2" t="s">
        <v>447</v>
      </c>
      <c r="E50926" s="2"/>
      <c r="F50926" s="2"/>
      <c r="G50926" s="2"/>
      <c r="H50926" s="2"/>
    </row>
    <row r="50927" spans="2:8">
      <c r="B50927" s="2" t="s">
        <v>51370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21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25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23</v>
      </c>
      <c r="D50939" s="2" t="s">
        <v>447</v>
      </c>
      <c r="E50939" s="2"/>
      <c r="F50939" s="2"/>
      <c r="G50939" s="2"/>
      <c r="H50939" s="2"/>
    </row>
    <row r="50940" spans="2:8">
      <c r="B50940" s="2" t="s">
        <v>51383</v>
      </c>
      <c r="C50940" s="2">
        <v>25</v>
      </c>
      <c r="D50940" s="2" t="s">
        <v>447</v>
      </c>
      <c r="E50940" s="2"/>
      <c r="F50940" s="2"/>
      <c r="G50940" s="2"/>
      <c r="H50940" s="2"/>
    </row>
    <row r="50941" spans="2:8">
      <c r="B50941" s="2" t="s">
        <v>51384</v>
      </c>
      <c r="C50941" s="2">
        <v>26</v>
      </c>
      <c r="D50941" s="2" t="s">
        <v>447</v>
      </c>
      <c r="E50941" s="2"/>
      <c r="F50941" s="2"/>
      <c r="G50941" s="2"/>
      <c r="H50941" s="2"/>
    </row>
    <row r="50942" spans="2:8">
      <c r="B50942" s="2" t="s">
        <v>51385</v>
      </c>
      <c r="C50942" s="2">
        <v>26</v>
      </c>
      <c r="D50942" s="2" t="s">
        <v>447</v>
      </c>
      <c r="E50942" s="2"/>
      <c r="F50942" s="2"/>
      <c r="G50942" s="2"/>
      <c r="H50942" s="2"/>
    </row>
    <row r="50943" spans="2:8">
      <c r="B50943" s="2" t="s">
        <v>51386</v>
      </c>
      <c r="C50943" s="2">
        <v>25</v>
      </c>
      <c r="D50943" s="2" t="s">
        <v>447</v>
      </c>
      <c r="E50943" s="2"/>
      <c r="F50943" s="2"/>
      <c r="G50943" s="2"/>
      <c r="H50943" s="2"/>
    </row>
    <row r="50944" spans="2:8">
      <c r="B50944" s="2" t="s">
        <v>51387</v>
      </c>
      <c r="C50944" s="2">
        <v>24</v>
      </c>
      <c r="D50944" s="2" t="s">
        <v>447</v>
      </c>
      <c r="E50944" s="2"/>
      <c r="F50944" s="2"/>
      <c r="G50944" s="2"/>
      <c r="H50944" s="2"/>
    </row>
    <row r="50945" spans="2:8">
      <c r="B50945" s="2" t="s">
        <v>51388</v>
      </c>
      <c r="C50945" s="2">
        <v>25</v>
      </c>
      <c r="D50945" s="2" t="s">
        <v>447</v>
      </c>
      <c r="E50945" s="2"/>
      <c r="F50945" s="2"/>
      <c r="G50945" s="2"/>
      <c r="H50945" s="2"/>
    </row>
    <row r="50946" spans="2:8">
      <c r="B50946" s="2" t="s">
        <v>51389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30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28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23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37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36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24</v>
      </c>
      <c r="D50959" s="2" t="s">
        <v>447</v>
      </c>
      <c r="E50959" s="2"/>
      <c r="F50959" s="2"/>
      <c r="G50959" s="2"/>
      <c r="H50959" s="2"/>
    </row>
    <row r="50960" spans="2:8">
      <c r="B50960" s="2" t="s">
        <v>51403</v>
      </c>
      <c r="C50960" s="2">
        <v>26</v>
      </c>
      <c r="D50960" s="2" t="s">
        <v>447</v>
      </c>
      <c r="E50960" s="2"/>
      <c r="F50960" s="2"/>
      <c r="G50960" s="2"/>
      <c r="H50960" s="2"/>
    </row>
    <row r="50961" spans="2:8">
      <c r="B50961" s="2" t="s">
        <v>51404</v>
      </c>
      <c r="C50961" s="2">
        <v>26</v>
      </c>
      <c r="D50961" s="2" t="s">
        <v>447</v>
      </c>
      <c r="E50961" s="2"/>
      <c r="F50961" s="2"/>
      <c r="G50961" s="2"/>
      <c r="H50961" s="2"/>
    </row>
    <row r="50962" spans="2:8">
      <c r="B50962" s="2" t="s">
        <v>51405</v>
      </c>
      <c r="C50962" s="2">
        <v>26</v>
      </c>
      <c r="D50962" s="2" t="s">
        <v>447</v>
      </c>
      <c r="E50962" s="2"/>
      <c r="F50962" s="2"/>
      <c r="G50962" s="2"/>
      <c r="H50962" s="2"/>
    </row>
    <row r="50963" spans="2:8">
      <c r="B50963" s="2" t="s">
        <v>51406</v>
      </c>
      <c r="C50963" s="2">
        <v>26</v>
      </c>
      <c r="D50963" s="2" t="s">
        <v>447</v>
      </c>
      <c r="E50963" s="2"/>
      <c r="F50963" s="2"/>
      <c r="G50963" s="2"/>
      <c r="H50963" s="2"/>
    </row>
    <row r="50964" spans="2:8">
      <c r="B50964" s="2" t="s">
        <v>51407</v>
      </c>
      <c r="C50964" s="2">
        <v>29</v>
      </c>
      <c r="D50964" s="2" t="s">
        <v>447</v>
      </c>
      <c r="E50964" s="2"/>
      <c r="F50964" s="2"/>
      <c r="G50964" s="2"/>
      <c r="H50964" s="2"/>
    </row>
    <row r="50965" spans="2:8">
      <c r="B50965" s="2" t="s">
        <v>51408</v>
      </c>
      <c r="C50965" s="2">
        <v>22</v>
      </c>
      <c r="D50965" s="2" t="s">
        <v>447</v>
      </c>
      <c r="E50965" s="2"/>
      <c r="F50965" s="2"/>
      <c r="G50965" s="2"/>
      <c r="H50965" s="2"/>
    </row>
    <row r="50966" spans="2:8">
      <c r="B50966" s="2" t="s">
        <v>51409</v>
      </c>
      <c r="C50966" s="2">
        <v>25</v>
      </c>
      <c r="D50966" s="2" t="s">
        <v>447</v>
      </c>
      <c r="E50966" s="2"/>
      <c r="F50966" s="2"/>
      <c r="G50966" s="2"/>
      <c r="H50966" s="2"/>
    </row>
    <row r="50967" spans="2:8">
      <c r="B50967" s="2" t="s">
        <v>51410</v>
      </c>
      <c r="C50967" s="2">
        <v>25</v>
      </c>
      <c r="D50967" s="2" t="s">
        <v>447</v>
      </c>
      <c r="E50967" s="2"/>
      <c r="F50967" s="2"/>
      <c r="G50967" s="2"/>
      <c r="H50967" s="2"/>
    </row>
    <row r="50968" spans="2:8">
      <c r="B50968" s="2" t="s">
        <v>51411</v>
      </c>
      <c r="C50968" s="2">
        <v>25</v>
      </c>
      <c r="D50968" s="2" t="s">
        <v>447</v>
      </c>
      <c r="E50968" s="2"/>
      <c r="F50968" s="2"/>
      <c r="G50968" s="2"/>
      <c r="H50968" s="2"/>
    </row>
    <row r="50969" spans="2:8">
      <c r="B50969" s="2" t="s">
        <v>51412</v>
      </c>
      <c r="C50969" s="2">
        <v>23</v>
      </c>
      <c r="D50969" s="2" t="s">
        <v>447</v>
      </c>
      <c r="E50969" s="2"/>
      <c r="F50969" s="2"/>
      <c r="G50969" s="2"/>
      <c r="H50969" s="2"/>
    </row>
    <row r="50970" spans="2:8">
      <c r="B50970" s="2" t="s">
        <v>51413</v>
      </c>
      <c r="C50970" s="2">
        <v>25</v>
      </c>
      <c r="D50970" s="2" t="s">
        <v>447</v>
      </c>
      <c r="E50970" s="2"/>
      <c r="F50970" s="2"/>
      <c r="G50970" s="2"/>
      <c r="H50970" s="2"/>
    </row>
    <row r="50971" spans="2:8">
      <c r="B50971" s="2" t="s">
        <v>51414</v>
      </c>
      <c r="C50971" s="2">
        <v>32</v>
      </c>
      <c r="D50971" s="2" t="s">
        <v>447</v>
      </c>
      <c r="E50971" s="2"/>
      <c r="F50971" s="2"/>
      <c r="G50971" s="2"/>
      <c r="H50971" s="2"/>
    </row>
    <row r="50972" spans="2:8">
      <c r="B50972" s="2" t="s">
        <v>51415</v>
      </c>
      <c r="C50972" s="2">
        <v>34</v>
      </c>
      <c r="D50972" s="2" t="s">
        <v>447</v>
      </c>
      <c r="E50972" s="2"/>
      <c r="F50972" s="2"/>
      <c r="G50972" s="2"/>
      <c r="H50972" s="2"/>
    </row>
    <row r="50973" spans="2:8">
      <c r="B50973" s="2" t="s">
        <v>51416</v>
      </c>
      <c r="C50973" s="2">
        <v>33</v>
      </c>
      <c r="D50973" s="2" t="s">
        <v>447</v>
      </c>
      <c r="E50973" s="2"/>
      <c r="F50973" s="2"/>
      <c r="G50973" s="2"/>
      <c r="H50973" s="2"/>
    </row>
    <row r="50974" spans="2:8">
      <c r="B50974" s="2" t="s">
        <v>51417</v>
      </c>
      <c r="C50974" s="2">
        <v>32</v>
      </c>
      <c r="D50974" s="2" t="s">
        <v>447</v>
      </c>
      <c r="E50974" s="2"/>
      <c r="F50974" s="2"/>
      <c r="G50974" s="2"/>
      <c r="H50974" s="2"/>
    </row>
    <row r="50975" spans="2:8">
      <c r="B50975" s="2" t="s">
        <v>51418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20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21</v>
      </c>
      <c r="D50983" s="2" t="s">
        <v>447</v>
      </c>
      <c r="E50983" s="2"/>
      <c r="F50983" s="2"/>
      <c r="G50983" s="2"/>
      <c r="H50983" s="2"/>
    </row>
    <row r="50984" spans="2:8">
      <c r="B50984" s="2" t="s">
        <v>51427</v>
      </c>
      <c r="C50984" s="2">
        <v>21</v>
      </c>
      <c r="D50984" s="2" t="s">
        <v>447</v>
      </c>
      <c r="E50984" s="2"/>
      <c r="F50984" s="2"/>
      <c r="G50984" s="2"/>
      <c r="H50984" s="2"/>
    </row>
    <row r="50985" spans="2:8">
      <c r="B50985" s="2" t="s">
        <v>51428</v>
      </c>
      <c r="C50985" s="2">
        <v>21</v>
      </c>
      <c r="D50985" s="2" t="s">
        <v>447</v>
      </c>
      <c r="E50985" s="2"/>
      <c r="F50985" s="2"/>
      <c r="G50985" s="2"/>
      <c r="H50985" s="2"/>
    </row>
    <row r="50986" spans="2:8">
      <c r="B50986" s="2" t="s">
        <v>51429</v>
      </c>
      <c r="C50986" s="2">
        <v>21</v>
      </c>
      <c r="D50986" s="2" t="s">
        <v>447</v>
      </c>
      <c r="E50986" s="2"/>
      <c r="F50986" s="2"/>
      <c r="G50986" s="2"/>
      <c r="H50986" s="2"/>
    </row>
    <row r="50987" spans="2:8">
      <c r="B50987" s="2" t="s">
        <v>51430</v>
      </c>
      <c r="C50987" s="2">
        <v>22</v>
      </c>
      <c r="D50987" s="2" t="s">
        <v>447</v>
      </c>
      <c r="E50987" s="2"/>
      <c r="F50987" s="2"/>
      <c r="G50987" s="2"/>
      <c r="H50987" s="2"/>
    </row>
    <row r="50988" spans="2:8">
      <c r="B50988" s="2" t="s">
        <v>51431</v>
      </c>
      <c r="C50988" s="2">
        <v>21</v>
      </c>
      <c r="D50988" s="2" t="s">
        <v>447</v>
      </c>
      <c r="E50988" s="2"/>
      <c r="F50988" s="2"/>
      <c r="G50988" s="2"/>
      <c r="H50988" s="2"/>
    </row>
    <row r="50989" spans="2:8">
      <c r="B50989" s="2" t="s">
        <v>51432</v>
      </c>
      <c r="C50989" s="2">
        <v>21</v>
      </c>
      <c r="D50989" s="2" t="s">
        <v>447</v>
      </c>
      <c r="E50989" s="2"/>
      <c r="F50989" s="2"/>
      <c r="G50989" s="2"/>
      <c r="H50989" s="2"/>
    </row>
    <row r="50990" spans="2:8">
      <c r="B50990" s="2" t="s">
        <v>51433</v>
      </c>
      <c r="C50990" s="2">
        <v>20</v>
      </c>
      <c r="D50990" s="2" t="s">
        <v>447</v>
      </c>
      <c r="E50990" s="2"/>
      <c r="F50990" s="2"/>
      <c r="G50990" s="2"/>
      <c r="H50990" s="2"/>
    </row>
    <row r="50991" spans="2:8">
      <c r="B50991" s="2" t="s">
        <v>51434</v>
      </c>
      <c r="C50991" s="2">
        <v>28</v>
      </c>
      <c r="D50991" s="2" t="s">
        <v>447</v>
      </c>
      <c r="E50991" s="2"/>
      <c r="F50991" s="2"/>
      <c r="G50991" s="2"/>
      <c r="H50991" s="2"/>
    </row>
    <row r="50992" spans="2:8">
      <c r="B50992" s="2" t="s">
        <v>51435</v>
      </c>
      <c r="C50992" s="2">
        <v>30</v>
      </c>
      <c r="D50992" s="2" t="s">
        <v>447</v>
      </c>
      <c r="E50992" s="2"/>
      <c r="F50992" s="2"/>
      <c r="G50992" s="2"/>
      <c r="H50992" s="2"/>
    </row>
    <row r="50993" spans="2:8">
      <c r="B50993" s="2" t="s">
        <v>51436</v>
      </c>
      <c r="C50993" s="2">
        <v>32</v>
      </c>
      <c r="D50993" s="2" t="s">
        <v>447</v>
      </c>
      <c r="E50993" s="2"/>
      <c r="F50993" s="2"/>
      <c r="G50993" s="2"/>
      <c r="H50993" s="2"/>
    </row>
    <row r="50994" spans="2:8">
      <c r="B50994" s="2" t="s">
        <v>51437</v>
      </c>
      <c r="C50994" s="2">
        <v>31</v>
      </c>
      <c r="D50994" s="2" t="s">
        <v>447</v>
      </c>
      <c r="E50994" s="2"/>
      <c r="F50994" s="2"/>
      <c r="G50994" s="2"/>
      <c r="H50994" s="2"/>
    </row>
    <row r="50995" spans="2:8">
      <c r="B50995" s="2" t="s">
        <v>51438</v>
      </c>
      <c r="C50995" s="2">
        <v>29</v>
      </c>
      <c r="D50995" s="2" t="s">
        <v>447</v>
      </c>
      <c r="E50995" s="2"/>
      <c r="F50995" s="2"/>
      <c r="G50995" s="2"/>
      <c r="H50995" s="2"/>
    </row>
    <row r="50996" spans="2:8">
      <c r="B50996" s="2" t="s">
        <v>51439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23</v>
      </c>
      <c r="D50999" s="2" t="s">
        <v>447</v>
      </c>
      <c r="E50999" s="2"/>
      <c r="F50999" s="2"/>
      <c r="G50999" s="2"/>
      <c r="H50999" s="2"/>
    </row>
    <row r="51000" spans="2:8">
      <c r="B51000" s="2" t="s">
        <v>51443</v>
      </c>
      <c r="C51000" s="2">
        <v>24</v>
      </c>
      <c r="D51000" s="2" t="s">
        <v>447</v>
      </c>
      <c r="E51000" s="2"/>
      <c r="F51000" s="2"/>
      <c r="G51000" s="2"/>
      <c r="H51000" s="2"/>
    </row>
    <row r="51001" spans="2:8">
      <c r="B51001" s="2" t="s">
        <v>51444</v>
      </c>
      <c r="C51001" s="2">
        <v>25</v>
      </c>
      <c r="D51001" s="2" t="s">
        <v>447</v>
      </c>
      <c r="E51001" s="2"/>
      <c r="F51001" s="2"/>
      <c r="G51001" s="2"/>
      <c r="H51001" s="2"/>
    </row>
    <row r="51002" spans="2:8">
      <c r="B51002" s="2" t="s">
        <v>51445</v>
      </c>
      <c r="C51002" s="2">
        <v>27</v>
      </c>
      <c r="D51002" s="2" t="s">
        <v>447</v>
      </c>
      <c r="E51002" s="2"/>
      <c r="F51002" s="2"/>
      <c r="G51002" s="2"/>
      <c r="H51002" s="2"/>
    </row>
    <row r="51003" spans="2:8">
      <c r="B51003" s="2" t="s">
        <v>51446</v>
      </c>
      <c r="C51003" s="2">
        <v>25</v>
      </c>
      <c r="D51003" s="2" t="s">
        <v>447</v>
      </c>
      <c r="E51003" s="2"/>
      <c r="F51003" s="2"/>
      <c r="G51003" s="2"/>
      <c r="H51003" s="2"/>
    </row>
    <row r="51004" spans="2:8">
      <c r="B51004" s="2" t="s">
        <v>51447</v>
      </c>
      <c r="C51004" s="2">
        <v>24</v>
      </c>
      <c r="D51004" s="2" t="s">
        <v>447</v>
      </c>
      <c r="E51004" s="2"/>
      <c r="F51004" s="2"/>
      <c r="G51004" s="2"/>
      <c r="H51004" s="2"/>
    </row>
    <row r="51005" spans="2:8">
      <c r="B51005" s="2" t="s">
        <v>51448</v>
      </c>
      <c r="C51005" s="2">
        <v>23</v>
      </c>
      <c r="D51005" s="2" t="s">
        <v>447</v>
      </c>
      <c r="E51005" s="2"/>
      <c r="F51005" s="2"/>
      <c r="G51005" s="2"/>
      <c r="H51005" s="2"/>
    </row>
    <row r="51006" spans="2:8">
      <c r="B51006" s="2" t="s">
        <v>51449</v>
      </c>
      <c r="C51006" s="2">
        <v>23</v>
      </c>
      <c r="D51006" s="2" t="s">
        <v>447</v>
      </c>
      <c r="E51006" s="2"/>
      <c r="F51006" s="2"/>
      <c r="G51006" s="2"/>
      <c r="H51006" s="2"/>
    </row>
    <row r="51007" spans="2:8">
      <c r="B51007" s="2" t="s">
        <v>51450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23</v>
      </c>
      <c r="D51015" s="2" t="s">
        <v>447</v>
      </c>
      <c r="E51015" s="2"/>
      <c r="F51015" s="2"/>
      <c r="G51015" s="2"/>
      <c r="H51015" s="2"/>
    </row>
    <row r="51016" spans="2:8">
      <c r="B51016" s="2" t="s">
        <v>51459</v>
      </c>
      <c r="C51016" s="2">
        <v>24</v>
      </c>
      <c r="D51016" s="2" t="s">
        <v>447</v>
      </c>
      <c r="E51016" s="2"/>
      <c r="F51016" s="2"/>
      <c r="G51016" s="2"/>
      <c r="H51016" s="2"/>
    </row>
    <row r="51017" spans="2:8">
      <c r="B51017" s="2" t="s">
        <v>51460</v>
      </c>
      <c r="C51017" s="2">
        <v>26</v>
      </c>
      <c r="D51017" s="2" t="s">
        <v>447</v>
      </c>
      <c r="E51017" s="2"/>
      <c r="F51017" s="2"/>
      <c r="G51017" s="2"/>
      <c r="H51017" s="2"/>
    </row>
    <row r="51018" spans="2:8">
      <c r="B51018" s="2" t="s">
        <v>51461</v>
      </c>
      <c r="C51018" s="2">
        <v>26</v>
      </c>
      <c r="D51018" s="2" t="s">
        <v>447</v>
      </c>
      <c r="E51018" s="2"/>
      <c r="F51018" s="2"/>
      <c r="G51018" s="2"/>
      <c r="H51018" s="2"/>
    </row>
    <row r="51019" spans="2:8">
      <c r="B51019" s="2" t="s">
        <v>51462</v>
      </c>
      <c r="C51019" s="2">
        <v>27</v>
      </c>
      <c r="D51019" s="2" t="s">
        <v>447</v>
      </c>
      <c r="E51019" s="2"/>
      <c r="F51019" s="2"/>
      <c r="G51019" s="2"/>
      <c r="H51019" s="2"/>
    </row>
    <row r="51020" spans="2:8">
      <c r="B51020" s="2" t="s">
        <v>51463</v>
      </c>
      <c r="C51020" s="2">
        <v>28</v>
      </c>
      <c r="D51020" s="2" t="s">
        <v>447</v>
      </c>
      <c r="E51020" s="2"/>
      <c r="F51020" s="2"/>
      <c r="G51020" s="2"/>
      <c r="H51020" s="2"/>
    </row>
    <row r="51021" spans="2:8">
      <c r="B51021" s="2" t="s">
        <v>51464</v>
      </c>
      <c r="C51021" s="2">
        <v>28</v>
      </c>
      <c r="D51021" s="2" t="s">
        <v>447</v>
      </c>
      <c r="E51021" s="2"/>
      <c r="F51021" s="2"/>
      <c r="G51021" s="2"/>
      <c r="H51021" s="2"/>
    </row>
    <row r="51022" spans="2:8">
      <c r="B51022" s="2" t="s">
        <v>51465</v>
      </c>
      <c r="C51022" s="2">
        <v>29</v>
      </c>
      <c r="D51022" s="2" t="s">
        <v>447</v>
      </c>
      <c r="E51022" s="2"/>
      <c r="F51022" s="2"/>
      <c r="G51022" s="2"/>
      <c r="H51022" s="2"/>
    </row>
    <row r="51023" spans="2:8">
      <c r="B51023" s="2" t="s">
        <v>51466</v>
      </c>
      <c r="C51023" s="2">
        <v>28</v>
      </c>
      <c r="D51023" s="2" t="s">
        <v>447</v>
      </c>
      <c r="E51023" s="2"/>
      <c r="F51023" s="2"/>
      <c r="G51023" s="2"/>
      <c r="H51023" s="2"/>
    </row>
    <row r="51024" spans="2:8">
      <c r="B51024" s="2" t="s">
        <v>51467</v>
      </c>
      <c r="C51024" s="2">
        <v>28</v>
      </c>
      <c r="D51024" s="2" t="s">
        <v>447</v>
      </c>
      <c r="E51024" s="2"/>
      <c r="F51024" s="2"/>
      <c r="G51024" s="2"/>
      <c r="H51024" s="2"/>
    </row>
    <row r="51025" spans="2:8">
      <c r="B51025" s="2" t="s">
        <v>51468</v>
      </c>
      <c r="C51025" s="2">
        <v>27</v>
      </c>
      <c r="D51025" s="2" t="s">
        <v>447</v>
      </c>
      <c r="E51025" s="2"/>
      <c r="F51025" s="2"/>
      <c r="G51025" s="2"/>
      <c r="H51025" s="2"/>
    </row>
    <row r="51026" spans="2:8">
      <c r="B51026" s="2" t="s">
        <v>51469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24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22</v>
      </c>
      <c r="D51032" s="2" t="s">
        <v>447</v>
      </c>
      <c r="E51032" s="2"/>
      <c r="F51032" s="2"/>
      <c r="G51032" s="2"/>
      <c r="H51032" s="2"/>
    </row>
    <row r="51033" spans="2:8">
      <c r="B51033" s="2" t="s">
        <v>51476</v>
      </c>
      <c r="C51033" s="2">
        <v>25</v>
      </c>
      <c r="D51033" s="2" t="s">
        <v>447</v>
      </c>
      <c r="E51033" s="2"/>
      <c r="F51033" s="2"/>
      <c r="G51033" s="2"/>
      <c r="H51033" s="2"/>
    </row>
    <row r="51034" spans="2:8">
      <c r="B51034" s="2" t="s">
        <v>51477</v>
      </c>
      <c r="C51034" s="2">
        <v>28</v>
      </c>
      <c r="D51034" s="2" t="s">
        <v>447</v>
      </c>
      <c r="E51034" s="2"/>
      <c r="F51034" s="2"/>
      <c r="G51034" s="2"/>
      <c r="H51034" s="2"/>
    </row>
    <row r="51035" spans="2:8">
      <c r="B51035" s="2" t="s">
        <v>51478</v>
      </c>
      <c r="C51035" s="2">
        <v>27</v>
      </c>
      <c r="D51035" s="2" t="s">
        <v>447</v>
      </c>
      <c r="E51035" s="2"/>
      <c r="F51035" s="2"/>
      <c r="G51035" s="2"/>
      <c r="H51035" s="2"/>
    </row>
    <row r="51036" spans="2:8">
      <c r="B51036" s="2" t="s">
        <v>51479</v>
      </c>
      <c r="C51036" s="2">
        <v>27</v>
      </c>
      <c r="D51036" s="2" t="s">
        <v>447</v>
      </c>
      <c r="E51036" s="2"/>
      <c r="F51036" s="2"/>
      <c r="G51036" s="2"/>
      <c r="H51036" s="2"/>
    </row>
    <row r="51037" spans="2:8">
      <c r="B51037" s="2" t="s">
        <v>51480</v>
      </c>
      <c r="C51037" s="2">
        <v>29</v>
      </c>
      <c r="D51037" s="2" t="s">
        <v>447</v>
      </c>
      <c r="E51037" s="2"/>
      <c r="F51037" s="2"/>
      <c r="G51037" s="2"/>
      <c r="H51037" s="2"/>
    </row>
    <row r="51038" spans="2:8">
      <c r="B51038" s="2" t="s">
        <v>51481</v>
      </c>
      <c r="C51038" s="2">
        <v>33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34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30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21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19</v>
      </c>
      <c r="D51043" s="2" t="s">
        <v>447</v>
      </c>
      <c r="E51043" s="2"/>
      <c r="F51043" s="2"/>
      <c r="G51043" s="2"/>
      <c r="H51043" s="2"/>
    </row>
    <row r="51044" spans="2:8">
      <c r="B51044" s="2" t="s">
        <v>51487</v>
      </c>
      <c r="C51044" s="2">
        <v>20</v>
      </c>
      <c r="D51044" s="2" t="s">
        <v>447</v>
      </c>
      <c r="E51044" s="2"/>
      <c r="F51044" s="2"/>
      <c r="G51044" s="2"/>
      <c r="H51044" s="2"/>
    </row>
    <row r="51045" spans="2:8">
      <c r="B51045" s="2" t="s">
        <v>51488</v>
      </c>
      <c r="C51045" s="2">
        <v>22</v>
      </c>
      <c r="D51045" s="2" t="s">
        <v>447</v>
      </c>
      <c r="E51045" s="2"/>
      <c r="F51045" s="2"/>
      <c r="G51045" s="2"/>
      <c r="H51045" s="2"/>
    </row>
    <row r="51046" spans="2:8">
      <c r="B51046" s="2" t="s">
        <v>51489</v>
      </c>
      <c r="C51046" s="2">
        <v>22</v>
      </c>
      <c r="D51046" s="2" t="s">
        <v>447</v>
      </c>
      <c r="E51046" s="2"/>
      <c r="F51046" s="2"/>
      <c r="G51046" s="2"/>
      <c r="H51046" s="2"/>
    </row>
    <row r="51047" spans="2:8">
      <c r="B51047" s="2" t="s">
        <v>51490</v>
      </c>
      <c r="C51047" s="2">
        <v>22</v>
      </c>
      <c r="D51047" s="2" t="s">
        <v>447</v>
      </c>
      <c r="E51047" s="2"/>
      <c r="F51047" s="2"/>
      <c r="G51047" s="2"/>
      <c r="H51047" s="2"/>
    </row>
    <row r="51048" spans="2:8">
      <c r="B51048" s="2" t="s">
        <v>51491</v>
      </c>
      <c r="C51048" s="2">
        <v>22</v>
      </c>
      <c r="D51048" s="2" t="s">
        <v>447</v>
      </c>
      <c r="E51048" s="2"/>
      <c r="F51048" s="2"/>
      <c r="G51048" s="2"/>
      <c r="H51048" s="2"/>
    </row>
    <row r="51049" spans="2:8">
      <c r="B51049" s="2" t="s">
        <v>51492</v>
      </c>
      <c r="C51049" s="2">
        <v>21</v>
      </c>
      <c r="D51049" s="2" t="s">
        <v>447</v>
      </c>
      <c r="E51049" s="2"/>
      <c r="F51049" s="2"/>
      <c r="G51049" s="2"/>
      <c r="H51049" s="2"/>
    </row>
    <row r="51050" spans="2:8">
      <c r="B51050" s="2" t="s">
        <v>51493</v>
      </c>
      <c r="C51050" s="2">
        <v>20</v>
      </c>
      <c r="D51050" s="2" t="s">
        <v>447</v>
      </c>
      <c r="E51050" s="2"/>
      <c r="F51050" s="2"/>
      <c r="G51050" s="2"/>
      <c r="H51050" s="2"/>
    </row>
    <row r="51051" spans="2:8">
      <c r="B51051" s="2" t="s">
        <v>51494</v>
      </c>
      <c r="C51051" s="2">
        <v>21</v>
      </c>
      <c r="D51051" s="2" t="s">
        <v>447</v>
      </c>
      <c r="E51051" s="2"/>
      <c r="F51051" s="2"/>
      <c r="G51051" s="2"/>
      <c r="H51051" s="2"/>
    </row>
    <row r="51052" spans="2:8">
      <c r="B51052" s="2" t="s">
        <v>51495</v>
      </c>
      <c r="C51052" s="2">
        <v>22</v>
      </c>
      <c r="D51052" s="2" t="s">
        <v>447</v>
      </c>
      <c r="E51052" s="2"/>
      <c r="F51052" s="2"/>
      <c r="G51052" s="2"/>
      <c r="H51052" s="2"/>
    </row>
    <row r="51053" spans="2:8">
      <c r="B51053" s="2" t="s">
        <v>51496</v>
      </c>
      <c r="C51053" s="2">
        <v>23</v>
      </c>
      <c r="D51053" s="2" t="s">
        <v>447</v>
      </c>
      <c r="E51053" s="2"/>
      <c r="F51053" s="2"/>
      <c r="G51053" s="2"/>
      <c r="H51053" s="2"/>
    </row>
    <row r="51054" spans="2:8">
      <c r="B51054" s="2" t="s">
        <v>51497</v>
      </c>
      <c r="C51054" s="2">
        <v>23</v>
      </c>
      <c r="D51054" s="2" t="s">
        <v>447</v>
      </c>
      <c r="E51054" s="2"/>
      <c r="F51054" s="2"/>
      <c r="G51054" s="2"/>
      <c r="H51054" s="2"/>
    </row>
    <row r="51055" spans="2:8">
      <c r="B51055" s="2" t="s">
        <v>51498</v>
      </c>
      <c r="C51055" s="2">
        <v>21</v>
      </c>
      <c r="D51055" s="2" t="s">
        <v>447</v>
      </c>
      <c r="E51055" s="2"/>
      <c r="F51055" s="2"/>
      <c r="G51055" s="2"/>
      <c r="H51055" s="2"/>
    </row>
    <row r="51056" spans="2:8">
      <c r="B51056" s="2" t="s">
        <v>51499</v>
      </c>
      <c r="C51056" s="2">
        <v>21</v>
      </c>
      <c r="D51056" s="2" t="s">
        <v>447</v>
      </c>
      <c r="E51056" s="2"/>
      <c r="F51056" s="2"/>
      <c r="G51056" s="2"/>
      <c r="H51056" s="2"/>
    </row>
    <row r="51057" spans="2:8">
      <c r="B51057" s="2" t="s">
        <v>51500</v>
      </c>
      <c r="C51057" s="2">
        <v>22</v>
      </c>
      <c r="D51057" s="2" t="s">
        <v>447</v>
      </c>
      <c r="E51057" s="2"/>
      <c r="F51057" s="2"/>
      <c r="G51057" s="2"/>
      <c r="H51057" s="2"/>
    </row>
    <row r="51058" spans="2:8">
      <c r="B51058" s="2" t="s">
        <v>51501</v>
      </c>
      <c r="C51058" s="2">
        <v>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25</v>
      </c>
      <c r="D51059" s="2" t="s">
        <v>447</v>
      </c>
      <c r="E51059" s="2"/>
      <c r="F51059" s="2"/>
      <c r="G51059" s="2"/>
      <c r="H51059" s="2"/>
    </row>
    <row r="51060" spans="2:8">
      <c r="B51060" s="2" t="s">
        <v>51503</v>
      </c>
      <c r="C51060" s="2">
        <v>24</v>
      </c>
      <c r="D51060" s="2" t="s">
        <v>447</v>
      </c>
      <c r="E51060" s="2"/>
      <c r="F51060" s="2"/>
      <c r="G51060" s="2"/>
      <c r="H51060" s="2"/>
    </row>
    <row r="51061" spans="2:8">
      <c r="B51061" s="2" t="s">
        <v>51504</v>
      </c>
      <c r="C51061" s="2">
        <v>25</v>
      </c>
      <c r="D51061" s="2" t="s">
        <v>447</v>
      </c>
      <c r="E51061" s="2"/>
      <c r="F51061" s="2"/>
      <c r="G51061" s="2"/>
      <c r="H51061" s="2"/>
    </row>
    <row r="51062" spans="2:8">
      <c r="B51062" s="2" t="s">
        <v>51505</v>
      </c>
      <c r="C51062" s="2">
        <v>24</v>
      </c>
      <c r="D51062" s="2" t="s">
        <v>447</v>
      </c>
      <c r="E51062" s="2"/>
      <c r="F51062" s="2"/>
      <c r="G51062" s="2"/>
      <c r="H51062" s="2"/>
    </row>
    <row r="51063" spans="2:8">
      <c r="B51063" s="2" t="s">
        <v>51506</v>
      </c>
      <c r="C51063" s="2">
        <v>24</v>
      </c>
      <c r="D51063" s="2" t="s">
        <v>447</v>
      </c>
      <c r="E51063" s="2"/>
      <c r="F51063" s="2"/>
      <c r="G51063" s="2"/>
      <c r="H51063" s="2"/>
    </row>
    <row r="51064" spans="2:8">
      <c r="B51064" s="2" t="s">
        <v>51507</v>
      </c>
      <c r="C51064" s="2">
        <v>22</v>
      </c>
      <c r="D51064" s="2" t="s">
        <v>447</v>
      </c>
      <c r="E51064" s="2"/>
      <c r="F51064" s="2"/>
      <c r="G51064" s="2"/>
      <c r="H51064" s="2"/>
    </row>
    <row r="51065" spans="2:8">
      <c r="B51065" s="2" t="s">
        <v>51508</v>
      </c>
      <c r="C51065" s="2">
        <v>24</v>
      </c>
      <c r="D51065" s="2" t="s">
        <v>447</v>
      </c>
      <c r="E51065" s="2"/>
      <c r="F51065" s="2"/>
      <c r="G51065" s="2"/>
      <c r="H51065" s="2"/>
    </row>
    <row r="51066" spans="2:8">
      <c r="B51066" s="2" t="s">
        <v>51509</v>
      </c>
      <c r="C51066" s="2">
        <v>26</v>
      </c>
      <c r="D51066" s="2" t="s">
        <v>447</v>
      </c>
      <c r="E51066" s="2"/>
      <c r="F51066" s="2"/>
      <c r="G51066" s="2"/>
      <c r="H51066" s="2"/>
    </row>
    <row r="51067" spans="2:8">
      <c r="B51067" s="2" t="s">
        <v>51510</v>
      </c>
      <c r="C51067" s="2">
        <v>26</v>
      </c>
      <c r="D51067" s="2" t="s">
        <v>447</v>
      </c>
      <c r="E51067" s="2"/>
      <c r="F51067" s="2"/>
      <c r="G51067" s="2"/>
      <c r="H51067" s="2"/>
    </row>
    <row r="51068" spans="2:8">
      <c r="B51068" s="2" t="s">
        <v>51511</v>
      </c>
      <c r="C51068" s="2">
        <v>26</v>
      </c>
      <c r="D51068" s="2" t="s">
        <v>447</v>
      </c>
      <c r="E51068" s="2"/>
      <c r="F51068" s="2"/>
      <c r="G51068" s="2"/>
      <c r="H51068" s="2"/>
    </row>
    <row r="51069" spans="2:8">
      <c r="B51069" s="2" t="s">
        <v>51512</v>
      </c>
      <c r="C51069" s="2">
        <v>25</v>
      </c>
      <c r="D51069" s="2" t="s">
        <v>447</v>
      </c>
      <c r="E51069" s="2"/>
      <c r="F51069" s="2"/>
      <c r="G51069" s="2"/>
      <c r="H51069" s="2"/>
    </row>
    <row r="51070" spans="2:8">
      <c r="B51070" s="2" t="s">
        <v>51513</v>
      </c>
      <c r="C51070" s="2">
        <v>23</v>
      </c>
      <c r="D51070" s="2" t="s">
        <v>447</v>
      </c>
      <c r="E51070" s="2"/>
      <c r="F51070" s="2"/>
      <c r="G51070" s="2"/>
      <c r="H51070" s="2"/>
    </row>
    <row r="51071" spans="2:8">
      <c r="B51071" s="2" t="s">
        <v>51514</v>
      </c>
      <c r="C51071" s="2">
        <v>34</v>
      </c>
      <c r="D51071" s="2" t="s">
        <v>447</v>
      </c>
      <c r="E51071" s="2"/>
      <c r="F51071" s="2"/>
      <c r="G51071" s="2"/>
      <c r="H51071" s="2"/>
    </row>
    <row r="51072" spans="2:8">
      <c r="B51072" s="2" t="s">
        <v>51515</v>
      </c>
      <c r="C51072" s="2">
        <v>39</v>
      </c>
      <c r="D51072" s="2" t="s">
        <v>447</v>
      </c>
      <c r="E51072" s="2"/>
      <c r="F51072" s="2"/>
      <c r="G51072" s="2"/>
      <c r="H51072" s="2"/>
    </row>
    <row r="51073" spans="2:8">
      <c r="B51073" s="2" t="s">
        <v>51516</v>
      </c>
      <c r="C51073" s="2">
        <v>38</v>
      </c>
      <c r="D51073" s="2" t="s">
        <v>447</v>
      </c>
      <c r="E51073" s="2"/>
      <c r="F51073" s="2"/>
      <c r="G51073" s="2"/>
      <c r="H51073" s="2"/>
    </row>
    <row r="51074" spans="2:8">
      <c r="B51074" s="2" t="s">
        <v>51517</v>
      </c>
      <c r="C51074" s="2">
        <v>28</v>
      </c>
      <c r="D51074" s="2" t="s">
        <v>447</v>
      </c>
      <c r="E51074" s="2"/>
      <c r="F51074" s="2"/>
      <c r="G51074" s="2"/>
      <c r="H51074" s="2"/>
    </row>
    <row r="51075" spans="2:8">
      <c r="B51075" s="2" t="s">
        <v>51518</v>
      </c>
      <c r="C51075" s="2">
        <v>33</v>
      </c>
      <c r="D51075" s="2" t="s">
        <v>447</v>
      </c>
      <c r="E51075" s="2"/>
      <c r="F51075" s="2"/>
      <c r="G51075" s="2"/>
      <c r="H51075" s="2"/>
    </row>
    <row r="51076" spans="2:8">
      <c r="B51076" s="2" t="s">
        <v>51519</v>
      </c>
      <c r="C51076" s="2">
        <v>36</v>
      </c>
      <c r="D51076" s="2" t="s">
        <v>447</v>
      </c>
      <c r="E51076" s="2"/>
      <c r="F51076" s="2"/>
      <c r="G51076" s="2"/>
      <c r="H51076" s="2"/>
    </row>
    <row r="51077" spans="2:8">
      <c r="B51077" s="2" t="s">
        <v>51520</v>
      </c>
      <c r="C51077" s="2">
        <v>37</v>
      </c>
      <c r="D51077" s="2" t="s">
        <v>447</v>
      </c>
      <c r="E51077" s="2"/>
      <c r="F51077" s="2"/>
      <c r="G51077" s="2"/>
      <c r="H51077" s="2"/>
    </row>
    <row r="51078" spans="2:8">
      <c r="B51078" s="2" t="s">
        <v>51521</v>
      </c>
      <c r="C51078" s="2">
        <v>37</v>
      </c>
      <c r="D51078" s="2" t="s">
        <v>447</v>
      </c>
      <c r="E51078" s="2"/>
      <c r="F51078" s="2"/>
      <c r="G51078" s="2"/>
      <c r="H51078" s="2"/>
    </row>
    <row r="51079" spans="2:8">
      <c r="B51079" s="2" t="s">
        <v>51522</v>
      </c>
      <c r="C51079" s="2">
        <v>29</v>
      </c>
      <c r="D51079" s="2" t="s">
        <v>447</v>
      </c>
      <c r="E51079" s="2"/>
      <c r="F51079" s="2"/>
      <c r="G51079" s="2"/>
      <c r="H51079" s="2"/>
    </row>
    <row r="51080" spans="2:8">
      <c r="B51080" s="2" t="s">
        <v>51523</v>
      </c>
      <c r="C51080" s="2">
        <v>31</v>
      </c>
      <c r="D51080" s="2" t="s">
        <v>447</v>
      </c>
      <c r="E51080" s="2"/>
      <c r="F51080" s="2"/>
      <c r="G51080" s="2"/>
      <c r="H51080" s="2"/>
    </row>
    <row r="51081" spans="2:8">
      <c r="B51081" s="2" t="s">
        <v>51524</v>
      </c>
      <c r="C51081" s="2">
        <v>29</v>
      </c>
      <c r="D51081" s="2" t="s">
        <v>447</v>
      </c>
      <c r="E51081" s="2"/>
      <c r="F51081" s="2"/>
      <c r="G51081" s="2"/>
      <c r="H51081" s="2"/>
    </row>
    <row r="51082" spans="2:8">
      <c r="B51082" s="2" t="s">
        <v>51525</v>
      </c>
      <c r="C51082" s="2">
        <v>29</v>
      </c>
      <c r="D51082" s="2" t="s">
        <v>447</v>
      </c>
      <c r="E51082" s="2"/>
      <c r="F51082" s="2"/>
      <c r="G51082" s="2"/>
      <c r="H51082" s="2"/>
    </row>
    <row r="51083" spans="2:8">
      <c r="B51083" s="2" t="s">
        <v>51526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21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19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10</v>
      </c>
      <c r="D51088" s="2" t="s">
        <v>447</v>
      </c>
      <c r="E51088" s="2"/>
      <c r="F51088" s="2"/>
      <c r="G51088" s="2"/>
      <c r="H51088" s="2"/>
    </row>
    <row r="51089" spans="2:8">
      <c r="B51089" s="2" t="s">
        <v>51532</v>
      </c>
      <c r="C51089" s="2">
        <v>10</v>
      </c>
      <c r="D51089" s="2" t="s">
        <v>447</v>
      </c>
      <c r="E51089" s="2"/>
      <c r="F51089" s="2"/>
      <c r="G51089" s="2"/>
      <c r="H51089" s="2"/>
    </row>
    <row r="51090" spans="2:8">
      <c r="B51090" s="2" t="s">
        <v>51533</v>
      </c>
      <c r="C51090" s="2">
        <v>11</v>
      </c>
      <c r="D51090" s="2" t="s">
        <v>447</v>
      </c>
      <c r="E51090" s="2"/>
      <c r="F51090" s="2"/>
      <c r="G51090" s="2"/>
      <c r="H51090" s="2"/>
    </row>
    <row r="51091" spans="2:8">
      <c r="B51091" s="2" t="s">
        <v>51534</v>
      </c>
      <c r="C51091" s="2">
        <v>11</v>
      </c>
      <c r="D51091" s="2" t="s">
        <v>447</v>
      </c>
      <c r="E51091" s="2"/>
      <c r="F51091" s="2"/>
      <c r="G51091" s="2"/>
      <c r="H51091" s="2"/>
    </row>
    <row r="51092" spans="2:8">
      <c r="B51092" s="2" t="s">
        <v>51535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27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24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27</v>
      </c>
      <c r="D51096" s="2" t="s">
        <v>447</v>
      </c>
      <c r="E51096" s="2"/>
      <c r="F51096" s="2"/>
      <c r="G51096" s="2"/>
      <c r="H51096" s="2"/>
    </row>
    <row r="51097" spans="2:8">
      <c r="B51097" s="2" t="s">
        <v>51540</v>
      </c>
      <c r="C51097" s="2">
        <v>29</v>
      </c>
      <c r="D51097" s="2" t="s">
        <v>447</v>
      </c>
      <c r="E51097" s="2"/>
      <c r="F51097" s="2"/>
      <c r="G51097" s="2"/>
      <c r="H51097" s="2"/>
    </row>
    <row r="51098" spans="2:8">
      <c r="B51098" s="2" t="s">
        <v>51541</v>
      </c>
      <c r="C51098" s="2">
        <v>29</v>
      </c>
      <c r="D51098" s="2" t="s">
        <v>447</v>
      </c>
      <c r="E51098" s="2"/>
      <c r="F51098" s="2"/>
      <c r="G51098" s="2"/>
      <c r="H51098" s="2"/>
    </row>
    <row r="51099" spans="2:8">
      <c r="B51099" s="2" t="s">
        <v>51542</v>
      </c>
      <c r="C51099" s="2">
        <v>28</v>
      </c>
      <c r="D51099" s="2" t="s">
        <v>447</v>
      </c>
      <c r="E51099" s="2"/>
      <c r="F51099" s="2"/>
      <c r="G51099" s="2"/>
      <c r="H51099" s="2"/>
    </row>
    <row r="51100" spans="2:8">
      <c r="B51100" s="2" t="s">
        <v>51543</v>
      </c>
      <c r="C51100" s="2">
        <v>27</v>
      </c>
      <c r="D51100" s="2" t="s">
        <v>447</v>
      </c>
      <c r="E51100" s="2"/>
      <c r="F51100" s="2"/>
      <c r="G51100" s="2"/>
      <c r="H51100" s="2"/>
    </row>
    <row r="51101" spans="2:8">
      <c r="B51101" s="2" t="s">
        <v>51544</v>
      </c>
      <c r="C51101" s="2">
        <v>28</v>
      </c>
      <c r="D51101" s="2" t="s">
        <v>447</v>
      </c>
      <c r="E51101" s="2"/>
      <c r="F51101" s="2"/>
      <c r="G51101" s="2"/>
      <c r="H51101" s="2"/>
    </row>
    <row r="51102" spans="2:8">
      <c r="B51102" s="2" t="s">
        <v>51545</v>
      </c>
      <c r="C51102" s="2">
        <v>27</v>
      </c>
      <c r="D51102" s="2" t="s">
        <v>447</v>
      </c>
      <c r="E51102" s="2"/>
      <c r="F51102" s="2"/>
      <c r="G51102" s="2"/>
      <c r="H51102" s="2"/>
    </row>
    <row r="51103" spans="2:8">
      <c r="B51103" s="2" t="s">
        <v>51546</v>
      </c>
      <c r="C51103" s="2">
        <v>30</v>
      </c>
      <c r="D51103" s="2" t="s">
        <v>447</v>
      </c>
      <c r="E51103" s="2"/>
      <c r="F51103" s="2"/>
      <c r="G51103" s="2"/>
      <c r="H51103" s="2"/>
    </row>
    <row r="51104" spans="2:8">
      <c r="B51104" s="2" t="s">
        <v>51547</v>
      </c>
      <c r="C51104" s="2">
        <v>31</v>
      </c>
      <c r="D51104" s="2" t="s">
        <v>447</v>
      </c>
      <c r="E51104" s="2"/>
      <c r="F51104" s="2"/>
      <c r="G51104" s="2"/>
      <c r="H51104" s="2"/>
    </row>
    <row r="51105" spans="2:8">
      <c r="B51105" s="2" t="s">
        <v>51548</v>
      </c>
      <c r="C51105" s="2">
        <v>31</v>
      </c>
      <c r="D51105" s="2" t="s">
        <v>447</v>
      </c>
      <c r="E51105" s="2"/>
      <c r="F51105" s="2"/>
      <c r="G51105" s="2"/>
      <c r="H51105" s="2"/>
    </row>
    <row r="51106" spans="2:8">
      <c r="B51106" s="2" t="s">
        <v>51549</v>
      </c>
      <c r="C51106" s="2">
        <v>31</v>
      </c>
      <c r="D51106" s="2" t="s">
        <v>447</v>
      </c>
      <c r="E51106" s="2"/>
      <c r="F51106" s="2"/>
      <c r="G51106" s="2"/>
      <c r="H51106" s="2"/>
    </row>
    <row r="51107" spans="2:8">
      <c r="B51107" s="2" t="s">
        <v>51550</v>
      </c>
      <c r="C51107" s="2">
        <v>22</v>
      </c>
      <c r="D51107" s="2" t="s">
        <v>447</v>
      </c>
      <c r="E51107" s="2"/>
      <c r="F51107" s="2"/>
      <c r="G51107" s="2"/>
      <c r="H51107" s="2"/>
    </row>
    <row r="51108" spans="2:8">
      <c r="B51108" s="2" t="s">
        <v>51551</v>
      </c>
      <c r="C51108" s="2">
        <v>23</v>
      </c>
      <c r="D51108" s="2" t="s">
        <v>447</v>
      </c>
      <c r="E51108" s="2"/>
      <c r="F51108" s="2"/>
      <c r="G51108" s="2"/>
      <c r="H51108" s="2"/>
    </row>
    <row r="51109" spans="2:8">
      <c r="B51109" s="2" t="s">
        <v>51552</v>
      </c>
      <c r="C51109" s="2">
        <v>25</v>
      </c>
      <c r="D51109" s="2" t="s">
        <v>447</v>
      </c>
      <c r="E51109" s="2"/>
      <c r="F51109" s="2"/>
      <c r="G51109" s="2"/>
      <c r="H51109" s="2"/>
    </row>
    <row r="51110" spans="2:8">
      <c r="B51110" s="2" t="s">
        <v>51553</v>
      </c>
      <c r="C51110" s="2">
        <v>25</v>
      </c>
      <c r="D51110" s="2" t="s">
        <v>447</v>
      </c>
      <c r="E51110" s="2"/>
      <c r="F51110" s="2"/>
      <c r="G51110" s="2"/>
      <c r="H51110" s="2"/>
    </row>
    <row r="51111" spans="2:8">
      <c r="B51111" s="2" t="s">
        <v>51554</v>
      </c>
      <c r="C51111" s="2">
        <v>25</v>
      </c>
      <c r="D51111" s="2" t="s">
        <v>447</v>
      </c>
      <c r="E51111" s="2"/>
      <c r="F51111" s="2"/>
      <c r="G51111" s="2"/>
      <c r="H51111" s="2"/>
    </row>
    <row r="51112" spans="2:8">
      <c r="B51112" s="2" t="s">
        <v>51555</v>
      </c>
      <c r="C51112" s="2">
        <v>24</v>
      </c>
      <c r="D51112" s="2" t="s">
        <v>447</v>
      </c>
      <c r="E51112" s="2"/>
      <c r="F51112" s="2"/>
      <c r="G51112" s="2"/>
      <c r="H51112" s="2"/>
    </row>
    <row r="51113" spans="2:8">
      <c r="B51113" s="2" t="s">
        <v>51556</v>
      </c>
      <c r="C51113" s="2">
        <v>34</v>
      </c>
      <c r="D51113" s="2" t="s">
        <v>447</v>
      </c>
      <c r="E51113" s="2"/>
      <c r="F51113" s="2"/>
      <c r="G51113" s="2"/>
      <c r="H51113" s="2"/>
    </row>
    <row r="51114" spans="2:8">
      <c r="B51114" s="2" t="s">
        <v>51557</v>
      </c>
      <c r="C51114" s="2">
        <v>35</v>
      </c>
      <c r="D51114" s="2" t="s">
        <v>447</v>
      </c>
      <c r="E51114" s="2"/>
      <c r="F51114" s="2"/>
      <c r="G51114" s="2"/>
      <c r="H51114" s="2"/>
    </row>
    <row r="51115" spans="2:8">
      <c r="B51115" s="2" t="s">
        <v>51558</v>
      </c>
      <c r="C51115" s="2">
        <v>35</v>
      </c>
      <c r="D51115" s="2" t="s">
        <v>447</v>
      </c>
      <c r="E51115" s="2"/>
      <c r="F51115" s="2"/>
      <c r="G51115" s="2"/>
      <c r="H51115" s="2"/>
    </row>
    <row r="51116" spans="2:8">
      <c r="B51116" s="2" t="s">
        <v>51559</v>
      </c>
      <c r="C51116" s="2">
        <v>39</v>
      </c>
      <c r="D51116" s="2" t="s">
        <v>447</v>
      </c>
      <c r="E51116" s="2"/>
      <c r="F51116" s="2"/>
      <c r="G51116" s="2"/>
      <c r="H51116" s="2"/>
    </row>
    <row r="51117" spans="2:8">
      <c r="B51117" s="2" t="s">
        <v>51560</v>
      </c>
      <c r="C51117" s="2">
        <v>40</v>
      </c>
      <c r="D51117" s="2" t="s">
        <v>447</v>
      </c>
      <c r="E51117" s="2"/>
      <c r="F51117" s="2"/>
      <c r="G51117" s="2"/>
      <c r="H51117" s="2"/>
    </row>
    <row r="51118" spans="2:8">
      <c r="B51118" s="2" t="s">
        <v>51561</v>
      </c>
      <c r="C51118" s="2">
        <v>39</v>
      </c>
      <c r="D51118" s="2" t="s">
        <v>447</v>
      </c>
      <c r="E51118" s="2"/>
      <c r="F51118" s="2"/>
      <c r="G51118" s="2"/>
      <c r="H51118" s="2"/>
    </row>
    <row r="51119" spans="2:8">
      <c r="B51119" s="2" t="s">
        <v>51562</v>
      </c>
      <c r="C51119" s="2">
        <v>19</v>
      </c>
      <c r="D51119" s="2" t="s">
        <v>447</v>
      </c>
      <c r="E51119" s="2"/>
      <c r="F51119" s="2"/>
      <c r="G51119" s="2"/>
      <c r="H51119" s="2"/>
    </row>
    <row r="51120" spans="2:8">
      <c r="B51120" s="2" t="s">
        <v>51563</v>
      </c>
      <c r="C51120" s="2">
        <v>20</v>
      </c>
      <c r="D51120" s="2" t="s">
        <v>447</v>
      </c>
      <c r="E51120" s="2"/>
      <c r="F51120" s="2"/>
      <c r="G51120" s="2"/>
      <c r="H51120" s="2"/>
    </row>
    <row r="51121" spans="2:8">
      <c r="B51121" s="2" t="s">
        <v>51564</v>
      </c>
      <c r="C51121" s="2">
        <v>46</v>
      </c>
      <c r="D51121" s="2" t="s">
        <v>447</v>
      </c>
      <c r="E51121" s="2"/>
      <c r="F51121" s="2"/>
      <c r="G51121" s="2"/>
      <c r="H51121" s="2"/>
    </row>
    <row r="51122" spans="2:8">
      <c r="B51122" s="2" t="s">
        <v>51565</v>
      </c>
      <c r="C51122" s="2">
        <v>24</v>
      </c>
      <c r="D51122" s="2" t="s">
        <v>447</v>
      </c>
      <c r="E51122" s="2"/>
      <c r="F51122" s="2"/>
      <c r="G51122" s="2"/>
      <c r="H51122" s="2"/>
    </row>
    <row r="51123" spans="2:8">
      <c r="B51123" s="2" t="s">
        <v>51566</v>
      </c>
      <c r="C51123" s="2">
        <v>27</v>
      </c>
      <c r="D51123" s="2" t="s">
        <v>447</v>
      </c>
      <c r="E51123" s="2"/>
      <c r="F51123" s="2"/>
      <c r="G51123" s="2"/>
      <c r="H51123" s="2"/>
    </row>
    <row r="51124" spans="2:8">
      <c r="B51124" s="2" t="s">
        <v>51567</v>
      </c>
      <c r="C51124" s="2">
        <v>22</v>
      </c>
      <c r="D51124" s="2" t="s">
        <v>447</v>
      </c>
      <c r="E51124" s="2"/>
      <c r="F51124" s="2"/>
      <c r="G51124" s="2"/>
      <c r="H51124" s="2"/>
    </row>
    <row r="51125" spans="2:8">
      <c r="B51125" s="2" t="s">
        <v>51568</v>
      </c>
      <c r="C51125" s="2">
        <v>27</v>
      </c>
      <c r="D51125" s="2" t="s">
        <v>447</v>
      </c>
      <c r="E51125" s="2"/>
      <c r="F51125" s="2"/>
      <c r="G51125" s="2"/>
      <c r="H51125" s="2"/>
    </row>
    <row r="51126" spans="2:8">
      <c r="B51126" s="2" t="s">
        <v>51569</v>
      </c>
      <c r="C51126" s="2">
        <v>28</v>
      </c>
      <c r="D51126" s="2" t="s">
        <v>447</v>
      </c>
      <c r="E51126" s="2"/>
      <c r="F51126" s="2"/>
      <c r="G51126" s="2"/>
      <c r="H51126" s="2"/>
    </row>
    <row r="51127" spans="2:8">
      <c r="B51127" s="2" t="s">
        <v>51570</v>
      </c>
      <c r="C51127" s="2">
        <v>28</v>
      </c>
      <c r="D51127" s="2" t="s">
        <v>447</v>
      </c>
      <c r="E51127" s="2"/>
      <c r="F51127" s="2"/>
      <c r="G51127" s="2"/>
      <c r="H51127" s="2"/>
    </row>
    <row r="51128" spans="2:8">
      <c r="B51128" s="2" t="s">
        <v>51571</v>
      </c>
      <c r="C51128" s="2">
        <v>28</v>
      </c>
      <c r="D51128" s="2" t="s">
        <v>447</v>
      </c>
      <c r="E51128" s="2"/>
      <c r="F51128" s="2"/>
      <c r="G51128" s="2"/>
      <c r="H51128" s="2"/>
    </row>
    <row r="51129" spans="2:8">
      <c r="B51129" s="2" t="s">
        <v>51572</v>
      </c>
      <c r="C51129" s="2">
        <v>17</v>
      </c>
      <c r="D51129" s="2" t="s">
        <v>447</v>
      </c>
      <c r="E51129" s="2"/>
      <c r="F51129" s="2"/>
      <c r="G51129" s="2"/>
      <c r="H51129" s="2"/>
    </row>
    <row r="51130" spans="2:8">
      <c r="B51130" s="2" t="s">
        <v>51573</v>
      </c>
      <c r="C51130" s="2">
        <v>14</v>
      </c>
      <c r="D51130" s="2" t="s">
        <v>447</v>
      </c>
      <c r="E51130" s="2"/>
      <c r="F51130" s="2"/>
      <c r="G51130" s="2"/>
      <c r="H51130" s="2"/>
    </row>
    <row r="51131" spans="2:8">
      <c r="B51131" s="2" t="s">
        <v>51574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21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19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12</v>
      </c>
      <c r="D51138" s="2" t="s">
        <v>447</v>
      </c>
      <c r="E51138" s="2"/>
      <c r="F51138" s="2"/>
      <c r="G51138" s="2"/>
      <c r="H51138" s="2"/>
    </row>
    <row r="51139" spans="2:8">
      <c r="B51139" s="2" t="s">
        <v>51582</v>
      </c>
      <c r="C51139" s="2">
        <v>15</v>
      </c>
      <c r="D51139" s="2" t="s">
        <v>447</v>
      </c>
      <c r="E51139" s="2"/>
      <c r="F51139" s="2"/>
      <c r="G51139" s="2"/>
      <c r="H51139" s="2"/>
    </row>
    <row r="51140" spans="2:8">
      <c r="B51140" s="2" t="s">
        <v>51583</v>
      </c>
      <c r="C51140" s="2">
        <v>17</v>
      </c>
      <c r="D51140" s="2" t="s">
        <v>447</v>
      </c>
      <c r="E51140" s="2"/>
      <c r="F51140" s="2"/>
      <c r="G51140" s="2"/>
      <c r="H51140" s="2"/>
    </row>
    <row r="51141" spans="2:8">
      <c r="B51141" s="2" t="s">
        <v>51584</v>
      </c>
      <c r="C51141" s="2">
        <v>18</v>
      </c>
      <c r="D51141" s="2" t="s">
        <v>447</v>
      </c>
      <c r="E51141" s="2"/>
      <c r="F51141" s="2"/>
      <c r="G51141" s="2"/>
      <c r="H51141" s="2"/>
    </row>
    <row r="51142" spans="2:8">
      <c r="B51142" s="2" t="s">
        <v>51585</v>
      </c>
      <c r="C51142" s="2">
        <v>18</v>
      </c>
      <c r="D51142" s="2" t="s">
        <v>447</v>
      </c>
      <c r="E51142" s="2"/>
      <c r="F51142" s="2"/>
      <c r="G51142" s="2"/>
      <c r="H51142" s="2"/>
    </row>
    <row r="51143" spans="2:8">
      <c r="B51143" s="2" t="s">
        <v>51586</v>
      </c>
      <c r="C51143" s="2">
        <v>17</v>
      </c>
      <c r="D51143" s="2" t="s">
        <v>447</v>
      </c>
      <c r="E51143" s="2"/>
      <c r="F51143" s="2"/>
      <c r="G51143" s="2"/>
      <c r="H51143" s="2"/>
    </row>
    <row r="51144" spans="2:8">
      <c r="B51144" s="2" t="s">
        <v>51587</v>
      </c>
      <c r="C51144" s="2">
        <v>18</v>
      </c>
      <c r="D51144" s="2" t="s">
        <v>447</v>
      </c>
      <c r="E51144" s="2"/>
      <c r="F51144" s="2"/>
      <c r="G51144" s="2"/>
      <c r="H51144" s="2"/>
    </row>
    <row r="51145" spans="2:8">
      <c r="B51145" s="2" t="s">
        <v>51588</v>
      </c>
      <c r="C51145" s="2">
        <v>18</v>
      </c>
      <c r="D51145" s="2" t="s">
        <v>447</v>
      </c>
      <c r="E51145" s="2"/>
      <c r="F51145" s="2"/>
      <c r="G51145" s="2"/>
      <c r="H51145" s="2"/>
    </row>
    <row r="51146" spans="2:8">
      <c r="B51146" s="2" t="s">
        <v>51589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26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26</v>
      </c>
      <c r="D51158" s="2" t="s">
        <v>447</v>
      </c>
      <c r="E51158" s="2"/>
      <c r="F51158" s="2"/>
      <c r="G51158" s="2"/>
      <c r="H51158" s="2"/>
    </row>
    <row r="51159" spans="2:8">
      <c r="B51159" s="2" t="s">
        <v>51602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27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24</v>
      </c>
      <c r="D51166" s="2" t="s">
        <v>447</v>
      </c>
      <c r="E51166" s="2"/>
      <c r="F51166" s="2"/>
      <c r="G51166" s="2"/>
      <c r="H51166" s="2"/>
    </row>
    <row r="51167" spans="2:8">
      <c r="B51167" s="2" t="s">
        <v>51610</v>
      </c>
      <c r="C51167" s="2">
        <v>25</v>
      </c>
      <c r="D51167" s="2" t="s">
        <v>447</v>
      </c>
      <c r="E51167" s="2"/>
      <c r="F51167" s="2"/>
      <c r="G51167" s="2"/>
      <c r="H51167" s="2"/>
    </row>
    <row r="51168" spans="2:8">
      <c r="B51168" s="2" t="s">
        <v>51611</v>
      </c>
      <c r="C51168" s="2">
        <v>25</v>
      </c>
      <c r="D51168" s="2" t="s">
        <v>447</v>
      </c>
      <c r="E51168" s="2"/>
      <c r="F51168" s="2"/>
      <c r="G51168" s="2"/>
      <c r="H51168" s="2"/>
    </row>
    <row r="51169" spans="2:8">
      <c r="B51169" s="2" t="s">
        <v>51612</v>
      </c>
      <c r="C51169" s="2">
        <v>25</v>
      </c>
      <c r="D51169" s="2" t="s">
        <v>447</v>
      </c>
      <c r="E51169" s="2"/>
      <c r="F51169" s="2"/>
      <c r="G51169" s="2"/>
      <c r="H51169" s="2"/>
    </row>
    <row r="51170" spans="2:8">
      <c r="B51170" s="2" t="s">
        <v>51613</v>
      </c>
      <c r="C51170" s="2">
        <v>24</v>
      </c>
      <c r="D51170" s="2" t="s">
        <v>447</v>
      </c>
      <c r="E51170" s="2"/>
      <c r="F51170" s="2"/>
      <c r="G51170" s="2"/>
      <c r="H51170" s="2"/>
    </row>
    <row r="51171" spans="2:8">
      <c r="B51171" s="2" t="s">
        <v>51614</v>
      </c>
      <c r="C51171" s="2">
        <v>24</v>
      </c>
      <c r="D51171" s="2" t="s">
        <v>447</v>
      </c>
      <c r="E51171" s="2"/>
      <c r="F51171" s="2"/>
      <c r="G51171" s="2"/>
      <c r="H51171" s="2"/>
    </row>
    <row r="51172" spans="2:8">
      <c r="B51172" s="2" t="s">
        <v>51615</v>
      </c>
      <c r="C51172" s="2">
        <v>17</v>
      </c>
      <c r="D51172" s="2" t="s">
        <v>447</v>
      </c>
      <c r="E51172" s="2"/>
      <c r="F51172" s="2"/>
      <c r="G51172" s="2"/>
      <c r="H51172" s="2"/>
    </row>
    <row r="51173" spans="2:8">
      <c r="B51173" s="2" t="s">
        <v>51616</v>
      </c>
      <c r="C51173" s="2">
        <v>17</v>
      </c>
      <c r="D51173" s="2" t="s">
        <v>447</v>
      </c>
      <c r="E51173" s="2"/>
      <c r="F51173" s="2"/>
      <c r="G51173" s="2"/>
      <c r="H51173" s="2"/>
    </row>
    <row r="51174" spans="2:8">
      <c r="B51174" s="2" t="s">
        <v>51617</v>
      </c>
      <c r="C51174" s="2">
        <v>16</v>
      </c>
      <c r="D51174" s="2" t="s">
        <v>447</v>
      </c>
      <c r="E51174" s="2"/>
      <c r="F51174" s="2"/>
      <c r="G51174" s="2"/>
      <c r="H51174" s="2"/>
    </row>
    <row r="51175" spans="2:8">
      <c r="B51175" s="2" t="s">
        <v>51618</v>
      </c>
      <c r="C51175" s="2">
        <v>17</v>
      </c>
      <c r="D51175" s="2" t="s">
        <v>447</v>
      </c>
      <c r="E51175" s="2"/>
      <c r="F51175" s="2"/>
      <c r="G51175" s="2"/>
      <c r="H51175" s="2"/>
    </row>
    <row r="51176" spans="2:8">
      <c r="B51176" s="2" t="s">
        <v>51619</v>
      </c>
      <c r="C51176" s="2">
        <v>18</v>
      </c>
      <c r="D51176" s="2" t="s">
        <v>447</v>
      </c>
      <c r="E51176" s="2"/>
      <c r="F51176" s="2"/>
      <c r="G51176" s="2"/>
      <c r="H51176" s="2"/>
    </row>
    <row r="51177" spans="2:8">
      <c r="B51177" s="2" t="s">
        <v>51620</v>
      </c>
      <c r="C51177" s="2">
        <v>19</v>
      </c>
      <c r="D51177" s="2" t="s">
        <v>447</v>
      </c>
      <c r="E51177" s="2"/>
      <c r="F51177" s="2"/>
      <c r="G51177" s="2"/>
      <c r="H51177" s="2"/>
    </row>
    <row r="51178" spans="2:8">
      <c r="B51178" s="2" t="s">
        <v>51621</v>
      </c>
      <c r="C51178" s="2">
        <v>19</v>
      </c>
      <c r="D51178" s="2" t="s">
        <v>447</v>
      </c>
      <c r="E51178" s="2"/>
      <c r="F51178" s="2"/>
      <c r="G51178" s="2"/>
      <c r="H51178" s="2"/>
    </row>
    <row r="51179" spans="2:8">
      <c r="B51179" s="2" t="s">
        <v>51622</v>
      </c>
      <c r="C51179" s="2">
        <v>17</v>
      </c>
      <c r="D51179" s="2" t="s">
        <v>447</v>
      </c>
      <c r="E51179" s="2"/>
      <c r="F51179" s="2"/>
      <c r="G51179" s="2"/>
      <c r="H51179" s="2"/>
    </row>
    <row r="51180" spans="2:8">
      <c r="B51180" s="2" t="s">
        <v>51623</v>
      </c>
      <c r="C51180" s="2">
        <v>18</v>
      </c>
      <c r="D51180" s="2" t="s">
        <v>447</v>
      </c>
      <c r="E51180" s="2"/>
      <c r="F51180" s="2"/>
      <c r="G51180" s="2"/>
      <c r="H51180" s="2"/>
    </row>
    <row r="51181" spans="2:8">
      <c r="B51181" s="2" t="s">
        <v>51624</v>
      </c>
      <c r="C51181" s="2">
        <v>27</v>
      </c>
      <c r="D51181" s="2" t="s">
        <v>447</v>
      </c>
      <c r="E51181" s="2"/>
      <c r="F51181" s="2"/>
      <c r="G51181" s="2"/>
      <c r="H51181" s="2"/>
    </row>
    <row r="51182" spans="2:8">
      <c r="B51182" s="2" t="s">
        <v>51625</v>
      </c>
      <c r="C51182" s="2">
        <v>29</v>
      </c>
      <c r="D51182" s="2" t="s">
        <v>447</v>
      </c>
      <c r="E51182" s="2"/>
      <c r="F51182" s="2"/>
      <c r="G51182" s="2"/>
      <c r="H51182" s="2"/>
    </row>
    <row r="51183" spans="2:8">
      <c r="B51183" s="2" t="s">
        <v>51626</v>
      </c>
      <c r="C51183" s="2">
        <v>30</v>
      </c>
      <c r="D51183" s="2" t="s">
        <v>447</v>
      </c>
      <c r="E51183" s="2"/>
      <c r="F51183" s="2"/>
      <c r="G51183" s="2"/>
      <c r="H51183" s="2"/>
    </row>
    <row r="51184" spans="2:8">
      <c r="B51184" s="2" t="s">
        <v>51627</v>
      </c>
      <c r="C51184" s="2">
        <v>33</v>
      </c>
      <c r="D51184" s="2" t="s">
        <v>447</v>
      </c>
      <c r="E51184" s="2"/>
      <c r="F51184" s="2"/>
      <c r="G51184" s="2"/>
      <c r="H51184" s="2"/>
    </row>
    <row r="51185" spans="2:8">
      <c r="B51185" s="2" t="s">
        <v>51628</v>
      </c>
      <c r="C51185" s="2">
        <v>35</v>
      </c>
      <c r="D51185" s="2" t="s">
        <v>447</v>
      </c>
      <c r="E51185" s="2"/>
      <c r="F51185" s="2"/>
      <c r="G51185" s="2"/>
      <c r="H51185" s="2"/>
    </row>
    <row r="51186" spans="2:8">
      <c r="B51186" s="2" t="s">
        <v>51629</v>
      </c>
      <c r="C51186" s="2">
        <v>35</v>
      </c>
      <c r="D51186" s="2" t="s">
        <v>447</v>
      </c>
      <c r="E51186" s="2"/>
      <c r="F51186" s="2"/>
      <c r="G51186" s="2"/>
      <c r="H51186" s="2"/>
    </row>
    <row r="51187" spans="2:8">
      <c r="B51187" s="2" t="s">
        <v>51630</v>
      </c>
      <c r="C51187" s="2">
        <v>33</v>
      </c>
      <c r="D51187" s="2" t="s">
        <v>447</v>
      </c>
      <c r="E51187" s="2"/>
      <c r="F51187" s="2"/>
      <c r="G51187" s="2"/>
      <c r="H51187" s="2"/>
    </row>
    <row r="51188" spans="2:8">
      <c r="B51188" s="2" t="s">
        <v>51631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19</v>
      </c>
      <c r="D51192" s="2" t="s">
        <v>447</v>
      </c>
      <c r="E51192" s="2"/>
      <c r="F51192" s="2"/>
      <c r="G51192" s="2"/>
      <c r="H51192" s="2"/>
    </row>
    <row r="51193" spans="2:8">
      <c r="B51193" s="2" t="s">
        <v>51636</v>
      </c>
      <c r="C51193" s="2">
        <v>26</v>
      </c>
      <c r="D51193" s="2" t="s">
        <v>447</v>
      </c>
      <c r="E51193" s="2"/>
      <c r="F51193" s="2"/>
      <c r="G51193" s="2"/>
      <c r="H51193" s="2"/>
    </row>
    <row r="51194" spans="2:8">
      <c r="B51194" s="2" t="s">
        <v>51637</v>
      </c>
      <c r="C51194" s="2">
        <v>31</v>
      </c>
      <c r="D51194" s="2" t="s">
        <v>447</v>
      </c>
      <c r="E51194" s="2"/>
      <c r="F51194" s="2"/>
      <c r="G51194" s="2"/>
      <c r="H51194" s="2"/>
    </row>
    <row r="51195" spans="2:8">
      <c r="B51195" s="2" t="s">
        <v>51638</v>
      </c>
      <c r="C51195" s="2">
        <v>33</v>
      </c>
      <c r="D51195" s="2" t="s">
        <v>447</v>
      </c>
      <c r="E51195" s="2"/>
      <c r="F51195" s="2"/>
      <c r="G51195" s="2"/>
      <c r="H51195" s="2"/>
    </row>
    <row r="51196" spans="2:8">
      <c r="B51196" s="2" t="s">
        <v>51639</v>
      </c>
      <c r="C51196" s="2">
        <v>33</v>
      </c>
      <c r="D51196" s="2" t="s">
        <v>447</v>
      </c>
      <c r="E51196" s="2"/>
      <c r="F51196" s="2"/>
      <c r="G51196" s="2"/>
      <c r="H51196" s="2"/>
    </row>
    <row r="51197" spans="2:8">
      <c r="B51197" s="2" t="s">
        <v>51640</v>
      </c>
      <c r="C51197" s="2">
        <v>37</v>
      </c>
      <c r="D51197" s="2" t="s">
        <v>447</v>
      </c>
      <c r="E51197" s="2"/>
      <c r="F51197" s="2"/>
      <c r="G51197" s="2"/>
      <c r="H51197" s="2"/>
    </row>
    <row r="51198" spans="2:8">
      <c r="B51198" s="2" t="s">
        <v>51641</v>
      </c>
      <c r="C51198" s="2">
        <v>41</v>
      </c>
      <c r="D51198" s="2" t="s">
        <v>447</v>
      </c>
      <c r="E51198" s="2"/>
      <c r="F51198" s="2"/>
      <c r="G51198" s="2"/>
      <c r="H51198" s="2"/>
    </row>
    <row r="51199" spans="2:8">
      <c r="B51199" s="2" t="s">
        <v>51642</v>
      </c>
      <c r="C51199" s="2">
        <v>42</v>
      </c>
      <c r="D51199" s="2" t="s">
        <v>447</v>
      </c>
      <c r="E51199" s="2"/>
      <c r="F51199" s="2"/>
      <c r="G51199" s="2"/>
      <c r="H51199" s="2"/>
    </row>
    <row r="51200" spans="2:8">
      <c r="B51200" s="2" t="s">
        <v>51643</v>
      </c>
      <c r="C51200" s="2">
        <v>39</v>
      </c>
      <c r="D51200" s="2" t="s">
        <v>447</v>
      </c>
      <c r="E51200" s="2"/>
      <c r="F51200" s="2"/>
      <c r="G51200" s="2"/>
      <c r="H51200" s="2"/>
    </row>
    <row r="51201" spans="2:8">
      <c r="B51201" s="2" t="s">
        <v>51644</v>
      </c>
      <c r="C51201" s="2">
        <v>18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19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21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21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20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20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21</v>
      </c>
      <c r="D51210" s="2" t="s">
        <v>447</v>
      </c>
      <c r="E51210" s="2"/>
      <c r="F51210" s="2"/>
      <c r="G51210" s="2"/>
      <c r="H51210" s="2"/>
    </row>
    <row r="51211" spans="2:8">
      <c r="B51211" s="2" t="s">
        <v>51654</v>
      </c>
      <c r="C51211" s="2">
        <v>21</v>
      </c>
      <c r="D51211" s="2" t="s">
        <v>447</v>
      </c>
      <c r="E51211" s="2"/>
      <c r="F51211" s="2"/>
      <c r="G51211" s="2"/>
      <c r="H51211" s="2"/>
    </row>
    <row r="51212" spans="2:8">
      <c r="B51212" s="2" t="s">
        <v>51655</v>
      </c>
      <c r="C51212" s="2">
        <v>23</v>
      </c>
      <c r="D51212" s="2" t="s">
        <v>447</v>
      </c>
      <c r="E51212" s="2"/>
      <c r="F51212" s="2"/>
      <c r="G51212" s="2"/>
      <c r="H51212" s="2"/>
    </row>
    <row r="51213" spans="2:8">
      <c r="B51213" s="2" t="s">
        <v>51656</v>
      </c>
      <c r="C51213" s="2">
        <v>25</v>
      </c>
      <c r="D51213" s="2" t="s">
        <v>447</v>
      </c>
      <c r="E51213" s="2"/>
      <c r="F51213" s="2"/>
      <c r="G51213" s="2"/>
      <c r="H51213" s="2"/>
    </row>
    <row r="51214" spans="2:8">
      <c r="B51214" s="2" t="s">
        <v>51657</v>
      </c>
      <c r="C51214" s="2">
        <v>24</v>
      </c>
      <c r="D51214" s="2" t="s">
        <v>447</v>
      </c>
      <c r="E51214" s="2"/>
      <c r="F51214" s="2"/>
      <c r="G51214" s="2"/>
      <c r="H51214" s="2"/>
    </row>
    <row r="51215" spans="2:8">
      <c r="B51215" s="2" t="s">
        <v>51658</v>
      </c>
      <c r="C51215" s="2">
        <v>28</v>
      </c>
      <c r="D51215" s="2" t="s">
        <v>447</v>
      </c>
      <c r="E51215" s="2"/>
      <c r="F51215" s="2"/>
      <c r="G51215" s="2"/>
      <c r="H51215" s="2"/>
    </row>
    <row r="51216" spans="2:8">
      <c r="B51216" s="2" t="s">
        <v>51659</v>
      </c>
      <c r="C51216" s="2">
        <v>30</v>
      </c>
      <c r="D51216" s="2" t="s">
        <v>447</v>
      </c>
      <c r="E51216" s="2"/>
      <c r="F51216" s="2"/>
      <c r="G51216" s="2"/>
      <c r="H51216" s="2"/>
    </row>
    <row r="51217" spans="2:8">
      <c r="B51217" s="2" t="s">
        <v>51660</v>
      </c>
      <c r="C51217" s="2">
        <v>31</v>
      </c>
      <c r="D51217" s="2" t="s">
        <v>447</v>
      </c>
      <c r="E51217" s="2"/>
      <c r="F51217" s="2"/>
      <c r="G51217" s="2"/>
      <c r="H51217" s="2"/>
    </row>
    <row r="51218" spans="2:8">
      <c r="B51218" s="2" t="s">
        <v>51661</v>
      </c>
      <c r="C51218" s="2">
        <v>31</v>
      </c>
      <c r="D51218" s="2" t="s">
        <v>447</v>
      </c>
      <c r="E51218" s="2"/>
      <c r="F51218" s="2"/>
      <c r="G51218" s="2"/>
      <c r="H51218" s="2"/>
    </row>
    <row r="51219" spans="2:8">
      <c r="B51219" s="2" t="s">
        <v>51662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24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21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18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16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21</v>
      </c>
      <c r="D51230" s="2" t="s">
        <v>447</v>
      </c>
      <c r="E51230" s="2"/>
      <c r="F51230" s="2"/>
      <c r="G51230" s="2"/>
      <c r="H51230" s="2"/>
    </row>
    <row r="51231" spans="2:8">
      <c r="B51231" s="2" t="s">
        <v>51674</v>
      </c>
      <c r="C51231" s="2">
        <v>23</v>
      </c>
      <c r="D51231" s="2" t="s">
        <v>447</v>
      </c>
      <c r="E51231" s="2"/>
      <c r="F51231" s="2"/>
      <c r="G51231" s="2"/>
      <c r="H51231" s="2"/>
    </row>
    <row r="51232" spans="2:8">
      <c r="B51232" s="2" t="s">
        <v>51675</v>
      </c>
      <c r="C51232" s="2">
        <v>26</v>
      </c>
      <c r="D51232" s="2" t="s">
        <v>447</v>
      </c>
      <c r="E51232" s="2"/>
      <c r="F51232" s="2"/>
      <c r="G51232" s="2"/>
      <c r="H51232" s="2"/>
    </row>
    <row r="51233" spans="2:8">
      <c r="B51233" s="2" t="s">
        <v>51676</v>
      </c>
      <c r="C51233" s="2">
        <v>23</v>
      </c>
      <c r="D51233" s="2" t="s">
        <v>447</v>
      </c>
      <c r="E51233" s="2"/>
      <c r="F51233" s="2"/>
      <c r="G51233" s="2"/>
      <c r="H51233" s="2"/>
    </row>
    <row r="51234" spans="2:8">
      <c r="B51234" s="2" t="s">
        <v>51677</v>
      </c>
      <c r="C51234" s="2">
        <v>21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20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17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30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25</v>
      </c>
      <c r="D51250" s="2" t="s">
        <v>447</v>
      </c>
      <c r="E51250" s="2"/>
      <c r="F51250" s="2"/>
      <c r="G51250" s="2"/>
      <c r="H51250" s="2"/>
    </row>
    <row r="51251" spans="2:8">
      <c r="B51251" s="2" t="s">
        <v>51694</v>
      </c>
      <c r="C51251" s="2">
        <v>27</v>
      </c>
      <c r="D51251" s="2" t="s">
        <v>447</v>
      </c>
      <c r="E51251" s="2"/>
      <c r="F51251" s="2"/>
      <c r="G51251" s="2"/>
      <c r="H51251" s="2"/>
    </row>
    <row r="51252" spans="2:8">
      <c r="B51252" s="2" t="s">
        <v>51695</v>
      </c>
      <c r="C51252" s="2">
        <v>32</v>
      </c>
      <c r="D51252" s="2" t="s">
        <v>447</v>
      </c>
      <c r="E51252" s="2"/>
      <c r="F51252" s="2"/>
      <c r="G51252" s="2"/>
      <c r="H51252" s="2"/>
    </row>
    <row r="51253" spans="2:8">
      <c r="B51253" s="2" t="s">
        <v>51696</v>
      </c>
      <c r="C51253" s="2">
        <v>33</v>
      </c>
      <c r="D51253" s="2" t="s">
        <v>447</v>
      </c>
      <c r="E51253" s="2"/>
      <c r="F51253" s="2"/>
      <c r="G51253" s="2"/>
      <c r="H51253" s="2"/>
    </row>
    <row r="51254" spans="2:8">
      <c r="B51254" s="2" t="s">
        <v>51697</v>
      </c>
      <c r="C51254" s="2">
        <v>33</v>
      </c>
      <c r="D51254" s="2" t="s">
        <v>447</v>
      </c>
      <c r="E51254" s="2"/>
      <c r="F51254" s="2"/>
      <c r="G51254" s="2"/>
      <c r="H51254" s="2"/>
    </row>
    <row r="51255" spans="2:8">
      <c r="B51255" s="2" t="s">
        <v>51698</v>
      </c>
      <c r="C51255" s="2">
        <v>30</v>
      </c>
      <c r="D51255" s="2" t="s">
        <v>447</v>
      </c>
      <c r="E51255" s="2"/>
      <c r="F51255" s="2"/>
      <c r="G51255" s="2"/>
      <c r="H51255" s="2"/>
    </row>
    <row r="51256" spans="2:8">
      <c r="B51256" s="2" t="s">
        <v>51699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22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24</v>
      </c>
      <c r="D51261" s="2" t="s">
        <v>447</v>
      </c>
      <c r="E51261" s="2"/>
      <c r="F51261" s="2"/>
      <c r="G51261" s="2"/>
      <c r="H51261" s="2"/>
    </row>
    <row r="51262" spans="2:8">
      <c r="B51262" s="2" t="s">
        <v>51705</v>
      </c>
      <c r="C51262" s="2">
        <v>25</v>
      </c>
      <c r="D51262" s="2" t="s">
        <v>447</v>
      </c>
      <c r="E51262" s="2"/>
      <c r="F51262" s="2"/>
      <c r="G51262" s="2"/>
      <c r="H51262" s="2"/>
    </row>
    <row r="51263" spans="2:8">
      <c r="B51263" s="2" t="s">
        <v>51706</v>
      </c>
      <c r="C51263" s="2">
        <v>25</v>
      </c>
      <c r="D51263" s="2" t="s">
        <v>447</v>
      </c>
      <c r="E51263" s="2"/>
      <c r="F51263" s="2"/>
      <c r="G51263" s="2"/>
      <c r="H51263" s="2"/>
    </row>
    <row r="51264" spans="2:8">
      <c r="B51264" s="2" t="s">
        <v>51707</v>
      </c>
      <c r="C51264" s="2">
        <v>25</v>
      </c>
      <c r="D51264" s="2" t="s">
        <v>447</v>
      </c>
      <c r="E51264" s="2"/>
      <c r="F51264" s="2"/>
      <c r="G51264" s="2"/>
      <c r="H51264" s="2"/>
    </row>
    <row r="51265" spans="2:8">
      <c r="B51265" s="2" t="s">
        <v>51708</v>
      </c>
      <c r="C51265" s="2">
        <v>26</v>
      </c>
      <c r="D51265" s="2" t="s">
        <v>447</v>
      </c>
      <c r="E51265" s="2"/>
      <c r="F51265" s="2"/>
      <c r="G51265" s="2"/>
      <c r="H51265" s="2"/>
    </row>
    <row r="51266" spans="2:8">
      <c r="B51266" s="2" t="s">
        <v>51709</v>
      </c>
      <c r="C51266" s="2">
        <v>26</v>
      </c>
      <c r="D51266" s="2" t="s">
        <v>447</v>
      </c>
      <c r="E51266" s="2"/>
      <c r="F51266" s="2"/>
      <c r="G51266" s="2"/>
      <c r="H51266" s="2"/>
    </row>
    <row r="51267" spans="2:8">
      <c r="B51267" s="2" t="s">
        <v>51710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21</v>
      </c>
      <c r="D51273" s="2" t="s">
        <v>447</v>
      </c>
      <c r="E51273" s="2"/>
      <c r="F51273" s="2"/>
      <c r="G51273" s="2"/>
      <c r="H51273" s="2"/>
    </row>
    <row r="51274" spans="2:8">
      <c r="B51274" s="2" t="s">
        <v>51717</v>
      </c>
      <c r="C51274" s="2">
        <v>23</v>
      </c>
      <c r="D51274" s="2" t="s">
        <v>447</v>
      </c>
      <c r="E51274" s="2"/>
      <c r="F51274" s="2"/>
      <c r="G51274" s="2"/>
      <c r="H51274" s="2"/>
    </row>
    <row r="51275" spans="2:8">
      <c r="B51275" s="2" t="s">
        <v>51718</v>
      </c>
      <c r="C51275" s="2">
        <v>23</v>
      </c>
      <c r="D51275" s="2" t="s">
        <v>447</v>
      </c>
      <c r="E51275" s="2"/>
      <c r="F51275" s="2"/>
      <c r="G51275" s="2"/>
      <c r="H51275" s="2"/>
    </row>
    <row r="51276" spans="2:8">
      <c r="B51276" s="2" t="s">
        <v>51719</v>
      </c>
      <c r="C51276" s="2">
        <v>24</v>
      </c>
      <c r="D51276" s="2" t="s">
        <v>447</v>
      </c>
      <c r="E51276" s="2"/>
      <c r="F51276" s="2"/>
      <c r="G51276" s="2"/>
      <c r="H51276" s="2"/>
    </row>
    <row r="51277" spans="2:8">
      <c r="B51277" s="2" t="s">
        <v>51720</v>
      </c>
      <c r="C51277" s="2">
        <v>22</v>
      </c>
      <c r="D51277" s="2" t="s">
        <v>447</v>
      </c>
      <c r="E51277" s="2"/>
      <c r="F51277" s="2"/>
      <c r="G51277" s="2"/>
      <c r="H51277" s="2"/>
    </row>
    <row r="51278" spans="2:8">
      <c r="B51278" s="2" t="s">
        <v>51721</v>
      </c>
      <c r="C51278" s="2">
        <v>22</v>
      </c>
      <c r="D51278" s="2" t="s">
        <v>447</v>
      </c>
      <c r="E51278" s="2"/>
      <c r="F51278" s="2"/>
      <c r="G51278" s="2"/>
      <c r="H51278" s="2"/>
    </row>
    <row r="51279" spans="2:8">
      <c r="B51279" s="2" t="s">
        <v>51722</v>
      </c>
      <c r="C51279" s="2">
        <v>21</v>
      </c>
      <c r="D51279" s="2" t="s">
        <v>447</v>
      </c>
      <c r="E51279" s="2"/>
      <c r="F51279" s="2"/>
      <c r="G51279" s="2"/>
      <c r="H51279" s="2"/>
    </row>
    <row r="51280" spans="2:8">
      <c r="B51280" s="2" t="s">
        <v>51723</v>
      </c>
      <c r="C51280" s="2">
        <v>19</v>
      </c>
      <c r="D51280" s="2" t="s">
        <v>447</v>
      </c>
      <c r="E51280" s="2"/>
      <c r="F51280" s="2"/>
      <c r="G51280" s="2"/>
      <c r="H51280" s="2"/>
    </row>
    <row r="51281" spans="2:8">
      <c r="B51281" s="2" t="s">
        <v>51724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25</v>
      </c>
      <c r="D51284" s="2" t="s">
        <v>447</v>
      </c>
      <c r="E51284" s="2"/>
      <c r="F51284" s="2"/>
      <c r="G51284" s="2"/>
      <c r="H51284" s="2"/>
    </row>
    <row r="51285" spans="2:8">
      <c r="B51285" s="2" t="s">
        <v>51728</v>
      </c>
      <c r="C51285" s="2">
        <v>29</v>
      </c>
      <c r="D51285" s="2" t="s">
        <v>447</v>
      </c>
      <c r="E51285" s="2"/>
      <c r="F51285" s="2"/>
      <c r="G51285" s="2"/>
      <c r="H51285" s="2"/>
    </row>
    <row r="51286" spans="2:8">
      <c r="B51286" s="2" t="s">
        <v>51729</v>
      </c>
      <c r="C51286" s="2">
        <v>31</v>
      </c>
      <c r="D51286" s="2" t="s">
        <v>447</v>
      </c>
      <c r="E51286" s="2"/>
      <c r="F51286" s="2"/>
      <c r="G51286" s="2"/>
      <c r="H51286" s="2"/>
    </row>
    <row r="51287" spans="2:8">
      <c r="B51287" s="2" t="s">
        <v>51730</v>
      </c>
      <c r="C51287" s="2">
        <v>30</v>
      </c>
      <c r="D51287" s="2" t="s">
        <v>447</v>
      </c>
      <c r="E51287" s="2"/>
      <c r="F51287" s="2"/>
      <c r="G51287" s="2"/>
      <c r="H51287" s="2"/>
    </row>
    <row r="51288" spans="2:8">
      <c r="B51288" s="2" t="s">
        <v>51731</v>
      </c>
      <c r="C51288" s="2">
        <v>25</v>
      </c>
      <c r="D51288" s="2" t="s">
        <v>447</v>
      </c>
      <c r="E51288" s="2"/>
      <c r="F51288" s="2"/>
      <c r="G51288" s="2"/>
      <c r="H51288" s="2"/>
    </row>
    <row r="51289" spans="2:8">
      <c r="B51289" s="2" t="s">
        <v>51732</v>
      </c>
      <c r="C51289" s="2">
        <v>23</v>
      </c>
      <c r="D51289" s="2" t="s">
        <v>447</v>
      </c>
      <c r="E51289" s="2"/>
      <c r="F51289" s="2"/>
      <c r="G51289" s="2"/>
      <c r="H51289" s="2"/>
    </row>
    <row r="51290" spans="2:8">
      <c r="B51290" s="2" t="s">
        <v>51733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29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25</v>
      </c>
      <c r="D51295" s="2" t="s">
        <v>447</v>
      </c>
      <c r="E51295" s="2"/>
      <c r="F51295" s="2"/>
      <c r="G51295" s="2"/>
      <c r="H51295" s="2"/>
    </row>
    <row r="51296" spans="2:8">
      <c r="B51296" s="2" t="s">
        <v>51739</v>
      </c>
      <c r="C51296" s="2">
        <v>27</v>
      </c>
      <c r="D51296" s="2" t="s">
        <v>447</v>
      </c>
      <c r="E51296" s="2"/>
      <c r="F51296" s="2"/>
      <c r="G51296" s="2"/>
      <c r="H51296" s="2"/>
    </row>
    <row r="51297" spans="2:8">
      <c r="B51297" s="2" t="s">
        <v>51740</v>
      </c>
      <c r="C51297" s="2">
        <v>27</v>
      </c>
      <c r="D51297" s="2" t="s">
        <v>447</v>
      </c>
      <c r="E51297" s="2"/>
      <c r="F51297" s="2"/>
      <c r="G51297" s="2"/>
      <c r="H51297" s="2"/>
    </row>
    <row r="51298" spans="2:8">
      <c r="B51298" s="2" t="s">
        <v>51741</v>
      </c>
      <c r="C51298" s="2">
        <v>26</v>
      </c>
      <c r="D51298" s="2" t="s">
        <v>447</v>
      </c>
      <c r="E51298" s="2"/>
      <c r="F51298" s="2"/>
      <c r="G51298" s="2"/>
      <c r="H51298" s="2"/>
    </row>
    <row r="51299" spans="2:8">
      <c r="B51299" s="2" t="s">
        <v>51742</v>
      </c>
      <c r="C51299" s="2">
        <v>25</v>
      </c>
      <c r="D51299" s="2" t="s">
        <v>447</v>
      </c>
      <c r="E51299" s="2"/>
      <c r="F51299" s="2"/>
      <c r="G51299" s="2"/>
      <c r="H51299" s="2"/>
    </row>
    <row r="51300" spans="2:8">
      <c r="B51300" s="2" t="s">
        <v>51743</v>
      </c>
      <c r="C51300" s="2">
        <v>24</v>
      </c>
      <c r="D51300" s="2" t="s">
        <v>447</v>
      </c>
      <c r="E51300" s="2"/>
      <c r="F51300" s="2"/>
      <c r="G51300" s="2"/>
      <c r="H51300" s="2"/>
    </row>
    <row r="51301" spans="2:8">
      <c r="B51301" s="2" t="s">
        <v>51744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27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40</v>
      </c>
      <c r="D51304" s="2" t="s">
        <v>447</v>
      </c>
      <c r="E51304" s="2"/>
      <c r="F51304" s="2"/>
      <c r="G51304" s="2"/>
      <c r="H51304" s="2"/>
    </row>
    <row r="51305" spans="2:8">
      <c r="B51305" s="2" t="s">
        <v>51748</v>
      </c>
      <c r="C51305" s="2">
        <v>43</v>
      </c>
      <c r="D51305" s="2" t="s">
        <v>447</v>
      </c>
      <c r="E51305" s="2"/>
      <c r="F51305" s="2"/>
      <c r="G51305" s="2"/>
      <c r="H51305" s="2"/>
    </row>
    <row r="51306" spans="2:8">
      <c r="B51306" s="2" t="s">
        <v>51749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30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17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16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30</v>
      </c>
      <c r="D51317" s="2" t="s">
        <v>447</v>
      </c>
      <c r="E51317" s="2"/>
      <c r="F51317" s="2"/>
      <c r="G51317" s="2"/>
      <c r="H51317" s="2"/>
    </row>
    <row r="51318" spans="2:8">
      <c r="B51318" s="2" t="s">
        <v>51761</v>
      </c>
      <c r="C51318" s="2">
        <v>32</v>
      </c>
      <c r="D51318" s="2" t="s">
        <v>447</v>
      </c>
      <c r="E51318" s="2"/>
      <c r="F51318" s="2"/>
      <c r="G51318" s="2"/>
      <c r="H51318" s="2"/>
    </row>
    <row r="51319" spans="2:8">
      <c r="B51319" s="2" t="s">
        <v>51762</v>
      </c>
      <c r="C51319" s="2">
        <v>33</v>
      </c>
      <c r="D51319" s="2" t="s">
        <v>447</v>
      </c>
      <c r="E51319" s="2"/>
      <c r="F51319" s="2"/>
      <c r="G51319" s="2"/>
      <c r="H51319" s="2"/>
    </row>
    <row r="51320" spans="2:8">
      <c r="B51320" s="2" t="s">
        <v>51763</v>
      </c>
      <c r="C51320" s="2">
        <v>32</v>
      </c>
      <c r="D51320" s="2" t="s">
        <v>447</v>
      </c>
      <c r="E51320" s="2"/>
      <c r="F51320" s="2"/>
      <c r="G51320" s="2"/>
      <c r="H51320" s="2"/>
    </row>
    <row r="51321" spans="2:8">
      <c r="B51321" s="2" t="s">
        <v>51764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24</v>
      </c>
      <c r="D51324" s="2" t="s">
        <v>447</v>
      </c>
      <c r="E51324" s="2"/>
      <c r="F51324" s="2"/>
      <c r="G51324" s="2"/>
      <c r="H51324" s="2"/>
    </row>
    <row r="51325" spans="2:8">
      <c r="B51325" s="2" t="s">
        <v>51768</v>
      </c>
      <c r="C51325" s="2">
        <v>23</v>
      </c>
      <c r="D51325" s="2" t="s">
        <v>447</v>
      </c>
      <c r="E51325" s="2"/>
      <c r="F51325" s="2"/>
      <c r="G51325" s="2"/>
      <c r="H51325" s="2"/>
    </row>
    <row r="51326" spans="2:8">
      <c r="B51326" s="2" t="s">
        <v>51769</v>
      </c>
      <c r="C51326" s="2">
        <v>23</v>
      </c>
      <c r="D51326" s="2" t="s">
        <v>447</v>
      </c>
      <c r="E51326" s="2"/>
      <c r="F51326" s="2"/>
      <c r="G51326" s="2"/>
      <c r="H51326" s="2"/>
    </row>
    <row r="51327" spans="2:8">
      <c r="B51327" s="2" t="s">
        <v>51770</v>
      </c>
      <c r="C51327" s="2">
        <v>23</v>
      </c>
      <c r="D51327" s="2" t="s">
        <v>447</v>
      </c>
      <c r="E51327" s="2"/>
      <c r="F51327" s="2"/>
      <c r="G51327" s="2"/>
      <c r="H51327" s="2"/>
    </row>
    <row r="51328" spans="2:8">
      <c r="B51328" s="2" t="s">
        <v>51771</v>
      </c>
      <c r="C51328" s="2">
        <v>22</v>
      </c>
      <c r="D51328" s="2" t="s">
        <v>447</v>
      </c>
      <c r="E51328" s="2"/>
      <c r="F51328" s="2"/>
      <c r="G51328" s="2"/>
      <c r="H51328" s="2"/>
    </row>
    <row r="51329" spans="2:8">
      <c r="B51329" s="2" t="s">
        <v>51772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18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21</v>
      </c>
      <c r="D51335" s="2" t="s">
        <v>447</v>
      </c>
      <c r="E51335" s="2"/>
      <c r="F51335" s="2"/>
      <c r="G51335" s="2"/>
      <c r="H51335" s="2"/>
    </row>
    <row r="51336" spans="2:8">
      <c r="B51336" s="2" t="s">
        <v>51779</v>
      </c>
      <c r="C51336" s="2">
        <v>25</v>
      </c>
      <c r="D51336" s="2" t="s">
        <v>447</v>
      </c>
      <c r="E51336" s="2"/>
      <c r="F51336" s="2"/>
      <c r="G51336" s="2"/>
      <c r="H51336" s="2"/>
    </row>
    <row r="51337" spans="2:8">
      <c r="B51337" s="2" t="s">
        <v>51780</v>
      </c>
      <c r="C51337" s="2">
        <v>24</v>
      </c>
      <c r="D51337" s="2" t="s">
        <v>447</v>
      </c>
      <c r="E51337" s="2"/>
      <c r="F51337" s="2"/>
      <c r="G51337" s="2"/>
      <c r="H51337" s="2"/>
    </row>
    <row r="51338" spans="2:8">
      <c r="B51338" s="2" t="s">
        <v>51781</v>
      </c>
      <c r="C51338" s="2">
        <v>23</v>
      </c>
      <c r="D51338" s="2" t="s">
        <v>447</v>
      </c>
      <c r="E51338" s="2"/>
      <c r="F51338" s="2"/>
      <c r="G51338" s="2"/>
      <c r="H51338" s="2"/>
    </row>
    <row r="51339" spans="2:8">
      <c r="B51339" s="2" t="s">
        <v>51782</v>
      </c>
      <c r="C51339" s="2">
        <v>21</v>
      </c>
      <c r="D51339" s="2" t="s">
        <v>447</v>
      </c>
      <c r="E51339" s="2"/>
      <c r="F51339" s="2"/>
      <c r="G51339" s="2"/>
      <c r="H51339" s="2"/>
    </row>
    <row r="51340" spans="2:8">
      <c r="B51340" s="2" t="s">
        <v>51783</v>
      </c>
      <c r="C51340" s="2">
        <v>21</v>
      </c>
      <c r="D51340" s="2" t="s">
        <v>447</v>
      </c>
      <c r="E51340" s="2"/>
      <c r="F51340" s="2"/>
      <c r="G51340" s="2"/>
      <c r="H51340" s="2"/>
    </row>
    <row r="51341" spans="2:8">
      <c r="B51341" s="2" t="s">
        <v>51784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25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24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24</v>
      </c>
      <c r="D51345" s="2" t="s">
        <v>447</v>
      </c>
      <c r="E51345" s="2"/>
      <c r="F51345" s="2"/>
      <c r="G51345" s="2"/>
      <c r="H51345" s="2"/>
    </row>
    <row r="51346" spans="2:8">
      <c r="B51346" s="2" t="s">
        <v>51789</v>
      </c>
      <c r="C51346" s="2">
        <v>27</v>
      </c>
      <c r="D51346" s="2" t="s">
        <v>447</v>
      </c>
      <c r="E51346" s="2"/>
      <c r="F51346" s="2"/>
      <c r="G51346" s="2"/>
      <c r="H51346" s="2"/>
    </row>
    <row r="51347" spans="2:8">
      <c r="B51347" s="2" t="s">
        <v>51790</v>
      </c>
      <c r="C51347" s="2">
        <v>29</v>
      </c>
      <c r="D51347" s="2" t="s">
        <v>447</v>
      </c>
      <c r="E51347" s="2"/>
      <c r="F51347" s="2"/>
      <c r="G51347" s="2"/>
      <c r="H51347" s="2"/>
    </row>
    <row r="51348" spans="2:8">
      <c r="B51348" s="2" t="s">
        <v>51791</v>
      </c>
      <c r="C51348" s="2">
        <v>27</v>
      </c>
      <c r="D51348" s="2" t="s">
        <v>447</v>
      </c>
      <c r="E51348" s="2"/>
      <c r="F51348" s="2"/>
      <c r="G51348" s="2"/>
      <c r="H51348" s="2"/>
    </row>
    <row r="51349" spans="2:8">
      <c r="B51349" s="2" t="s">
        <v>51792</v>
      </c>
      <c r="C51349" s="2">
        <v>25</v>
      </c>
      <c r="D51349" s="2" t="s">
        <v>447</v>
      </c>
      <c r="E51349" s="2"/>
      <c r="F51349" s="2"/>
      <c r="G51349" s="2"/>
      <c r="H51349" s="2"/>
    </row>
    <row r="51350" spans="2:8">
      <c r="B51350" s="2" t="s">
        <v>51793</v>
      </c>
      <c r="C51350" s="2">
        <v>23</v>
      </c>
      <c r="D51350" s="2" t="s">
        <v>447</v>
      </c>
      <c r="E51350" s="2"/>
      <c r="F51350" s="2"/>
      <c r="G51350" s="2"/>
      <c r="H51350" s="2"/>
    </row>
    <row r="51351" spans="2:8">
      <c r="B51351" s="2" t="s">
        <v>51794</v>
      </c>
      <c r="C51351" s="2">
        <v>20</v>
      </c>
      <c r="D51351" s="2" t="s">
        <v>447</v>
      </c>
      <c r="E51351" s="2"/>
      <c r="F51351" s="2"/>
      <c r="G51351" s="2"/>
      <c r="H51351" s="2"/>
    </row>
    <row r="51352" spans="2:8">
      <c r="B51352" s="2" t="s">
        <v>51795</v>
      </c>
      <c r="C51352" s="2">
        <v>21</v>
      </c>
      <c r="D51352" s="2" t="s">
        <v>447</v>
      </c>
      <c r="E51352" s="2"/>
      <c r="F51352" s="2"/>
      <c r="G51352" s="2"/>
      <c r="H51352" s="2"/>
    </row>
    <row r="51353" spans="2:8">
      <c r="B51353" s="2" t="s">
        <v>51796</v>
      </c>
      <c r="C51353" s="2">
        <v>23</v>
      </c>
      <c r="D51353" s="2" t="s">
        <v>447</v>
      </c>
      <c r="E51353" s="2"/>
      <c r="F51353" s="2"/>
      <c r="G51353" s="2"/>
      <c r="H51353" s="2"/>
    </row>
    <row r="51354" spans="2:8">
      <c r="B51354" s="2" t="s">
        <v>51797</v>
      </c>
      <c r="C51354" s="2">
        <v>22</v>
      </c>
      <c r="D51354" s="2" t="s">
        <v>447</v>
      </c>
      <c r="E51354" s="2"/>
      <c r="F51354" s="2"/>
      <c r="G51354" s="2"/>
      <c r="H51354" s="2"/>
    </row>
    <row r="51355" spans="2:8">
      <c r="B51355" s="2" t="s">
        <v>51798</v>
      </c>
      <c r="C51355" s="2">
        <v>23</v>
      </c>
      <c r="D51355" s="2" t="s">
        <v>447</v>
      </c>
      <c r="E51355" s="2"/>
      <c r="F51355" s="2"/>
      <c r="G51355" s="2"/>
      <c r="H51355" s="2"/>
    </row>
    <row r="51356" spans="2:8">
      <c r="B51356" s="2" t="s">
        <v>51799</v>
      </c>
      <c r="C51356" s="2">
        <v>23</v>
      </c>
      <c r="D51356" s="2" t="s">
        <v>447</v>
      </c>
      <c r="E51356" s="2"/>
      <c r="F51356" s="2"/>
      <c r="G51356" s="2"/>
      <c r="H51356" s="2"/>
    </row>
    <row r="51357" spans="2:8">
      <c r="B51357" s="2" t="s">
        <v>51800</v>
      </c>
      <c r="C51357" s="2">
        <v>21</v>
      </c>
      <c r="D51357" s="2" t="s">
        <v>447</v>
      </c>
      <c r="E51357" s="2"/>
      <c r="F51357" s="2"/>
      <c r="G51357" s="2"/>
      <c r="H51357" s="2"/>
    </row>
    <row r="51358" spans="2:8">
      <c r="B51358" s="2" t="s">
        <v>51801</v>
      </c>
      <c r="C51358" s="2">
        <v>25</v>
      </c>
      <c r="D51358" s="2" t="s">
        <v>447</v>
      </c>
      <c r="E51358" s="2"/>
      <c r="F51358" s="2"/>
      <c r="G51358" s="2"/>
      <c r="H51358" s="2"/>
    </row>
    <row r="51359" spans="2:8">
      <c r="B51359" s="2" t="s">
        <v>51802</v>
      </c>
      <c r="C51359" s="2">
        <v>26</v>
      </c>
      <c r="D51359" s="2" t="s">
        <v>447</v>
      </c>
      <c r="E51359" s="2"/>
      <c r="F51359" s="2"/>
      <c r="G51359" s="2"/>
      <c r="H51359" s="2"/>
    </row>
    <row r="51360" spans="2:8">
      <c r="B51360" s="2" t="s">
        <v>51803</v>
      </c>
      <c r="C51360" s="2">
        <v>28</v>
      </c>
      <c r="D51360" s="2" t="s">
        <v>447</v>
      </c>
      <c r="E51360" s="2"/>
      <c r="F51360" s="2"/>
      <c r="G51360" s="2"/>
      <c r="H51360" s="2"/>
    </row>
    <row r="51361" spans="2:8">
      <c r="B51361" s="2" t="s">
        <v>51804</v>
      </c>
      <c r="C51361" s="2">
        <v>27</v>
      </c>
      <c r="D51361" s="2" t="s">
        <v>447</v>
      </c>
      <c r="E51361" s="2"/>
      <c r="F51361" s="2"/>
      <c r="G51361" s="2"/>
      <c r="H51361" s="2"/>
    </row>
    <row r="51362" spans="2:8">
      <c r="B51362" s="2" t="s">
        <v>51805</v>
      </c>
      <c r="C51362" s="2">
        <v>24</v>
      </c>
      <c r="D51362" s="2" t="s">
        <v>447</v>
      </c>
      <c r="E51362" s="2"/>
      <c r="F51362" s="2"/>
      <c r="G51362" s="2"/>
      <c r="H51362" s="2"/>
    </row>
    <row r="51363" spans="2:8">
      <c r="B51363" s="2" t="s">
        <v>51806</v>
      </c>
      <c r="C51363" s="2">
        <v>27</v>
      </c>
      <c r="D51363" s="2" t="s">
        <v>447</v>
      </c>
      <c r="E51363" s="2"/>
      <c r="F51363" s="2"/>
      <c r="G51363" s="2"/>
      <c r="H51363" s="2"/>
    </row>
    <row r="51364" spans="2:8">
      <c r="B51364" s="2" t="s">
        <v>51807</v>
      </c>
      <c r="C51364" s="2">
        <v>26</v>
      </c>
      <c r="D51364" s="2" t="s">
        <v>447</v>
      </c>
      <c r="E51364" s="2"/>
      <c r="F51364" s="2"/>
      <c r="G51364" s="2"/>
      <c r="H51364" s="2"/>
    </row>
    <row r="51365" spans="2:8">
      <c r="B51365" s="2" t="s">
        <v>51808</v>
      </c>
      <c r="C51365" s="2">
        <v>24</v>
      </c>
      <c r="D51365" s="2" t="s">
        <v>447</v>
      </c>
      <c r="E51365" s="2"/>
      <c r="F51365" s="2"/>
      <c r="G51365" s="2"/>
      <c r="H51365" s="2"/>
    </row>
    <row r="51366" spans="2:8">
      <c r="B51366" s="2" t="s">
        <v>51809</v>
      </c>
      <c r="C51366" s="2">
        <v>25</v>
      </c>
      <c r="D51366" s="2" t="s">
        <v>447</v>
      </c>
      <c r="E51366" s="2"/>
      <c r="F51366" s="2"/>
      <c r="G51366" s="2"/>
      <c r="H51366" s="2"/>
    </row>
    <row r="51367" spans="2:8">
      <c r="B51367" s="2" t="s">
        <v>51810</v>
      </c>
      <c r="C51367" s="2">
        <v>5</v>
      </c>
      <c r="D51367" s="2" t="s">
        <v>447</v>
      </c>
      <c r="E51367" s="2"/>
      <c r="F51367" s="2"/>
      <c r="G51367" s="2"/>
      <c r="H51367" s="2"/>
    </row>
    <row r="51368" spans="2:8">
      <c r="B51368" s="2" t="s">
        <v>51811</v>
      </c>
      <c r="C51368" s="2">
        <v>22</v>
      </c>
      <c r="D51368" s="2" t="s">
        <v>447</v>
      </c>
      <c r="E51368" s="2"/>
      <c r="F51368" s="2"/>
      <c r="G51368" s="2"/>
      <c r="H51368" s="2"/>
    </row>
    <row r="51369" spans="2:8">
      <c r="B51369" s="2" t="s">
        <v>51812</v>
      </c>
      <c r="C51369" s="2">
        <v>23</v>
      </c>
      <c r="D51369" s="2" t="s">
        <v>447</v>
      </c>
      <c r="E51369" s="2"/>
      <c r="F51369" s="2"/>
      <c r="G51369" s="2"/>
      <c r="H51369" s="2"/>
    </row>
    <row r="51370" spans="2:8">
      <c r="B51370" s="2" t="s">
        <v>51813</v>
      </c>
      <c r="C51370" s="2">
        <v>25</v>
      </c>
      <c r="D51370" s="2" t="s">
        <v>447</v>
      </c>
      <c r="E51370" s="2"/>
      <c r="F51370" s="2"/>
      <c r="G51370" s="2"/>
      <c r="H51370" s="2"/>
    </row>
    <row r="51371" spans="2:8">
      <c r="B51371" s="2" t="s">
        <v>51814</v>
      </c>
      <c r="C51371" s="2">
        <v>24</v>
      </c>
      <c r="D51371" s="2" t="s">
        <v>447</v>
      </c>
      <c r="E51371" s="2"/>
      <c r="F51371" s="2"/>
      <c r="G51371" s="2"/>
      <c r="H51371" s="2"/>
    </row>
    <row r="51372" spans="2:8">
      <c r="B51372" s="2" t="s">
        <v>51815</v>
      </c>
      <c r="C51372" s="2">
        <v>25</v>
      </c>
      <c r="D51372" s="2" t="s">
        <v>447</v>
      </c>
      <c r="E51372" s="2"/>
      <c r="F51372" s="2"/>
      <c r="G51372" s="2"/>
      <c r="H51372" s="2"/>
    </row>
    <row r="51373" spans="2:8">
      <c r="B51373" s="2" t="s">
        <v>51816</v>
      </c>
      <c r="C51373" s="2">
        <v>26</v>
      </c>
      <c r="D51373" s="2" t="s">
        <v>447</v>
      </c>
      <c r="E51373" s="2"/>
      <c r="F51373" s="2"/>
      <c r="G51373" s="2"/>
      <c r="H51373" s="2"/>
    </row>
    <row r="51374" spans="2:8">
      <c r="B51374" s="2" t="s">
        <v>51817</v>
      </c>
      <c r="C51374" s="2">
        <v>27</v>
      </c>
      <c r="D51374" s="2" t="s">
        <v>447</v>
      </c>
      <c r="E51374" s="2"/>
      <c r="F51374" s="2"/>
      <c r="G51374" s="2"/>
      <c r="H51374" s="2"/>
    </row>
    <row r="51375" spans="2:8">
      <c r="B51375" s="2" t="s">
        <v>51818</v>
      </c>
      <c r="C51375" s="2">
        <v>28</v>
      </c>
      <c r="D51375" s="2" t="s">
        <v>447</v>
      </c>
      <c r="E51375" s="2"/>
      <c r="F51375" s="2"/>
      <c r="G51375" s="2"/>
      <c r="H51375" s="2"/>
    </row>
    <row r="51376" spans="2:8">
      <c r="B51376" s="2" t="s">
        <v>51819</v>
      </c>
      <c r="C51376" s="2">
        <v>28</v>
      </c>
      <c r="D51376" s="2" t="s">
        <v>447</v>
      </c>
      <c r="E51376" s="2"/>
      <c r="F51376" s="2"/>
      <c r="G51376" s="2"/>
      <c r="H51376" s="2"/>
    </row>
    <row r="51377" spans="2:8">
      <c r="B51377" s="2" t="s">
        <v>51820</v>
      </c>
      <c r="C51377" s="2">
        <v>27</v>
      </c>
      <c r="D51377" s="2" t="s">
        <v>447</v>
      </c>
      <c r="E51377" s="2"/>
      <c r="F51377" s="2"/>
      <c r="G51377" s="2"/>
      <c r="H51377" s="2"/>
    </row>
    <row r="51378" spans="2:8">
      <c r="B51378" s="2" t="s">
        <v>51821</v>
      </c>
      <c r="C51378" s="2">
        <v>23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26</v>
      </c>
      <c r="D51398" s="2" t="s">
        <v>447</v>
      </c>
      <c r="E51398" s="2"/>
      <c r="F51398" s="2"/>
      <c r="G51398" s="2"/>
      <c r="H51398" s="2"/>
    </row>
    <row r="51399" spans="2:8">
      <c r="B51399" s="2" t="s">
        <v>51842</v>
      </c>
      <c r="C51399" s="2">
        <v>26</v>
      </c>
      <c r="D51399" s="2" t="s">
        <v>447</v>
      </c>
      <c r="E51399" s="2"/>
      <c r="F51399" s="2"/>
      <c r="G51399" s="2"/>
      <c r="H51399" s="2"/>
    </row>
    <row r="51400" spans="2:8">
      <c r="B51400" s="2" t="s">
        <v>51843</v>
      </c>
      <c r="C51400" s="2">
        <v>28</v>
      </c>
      <c r="D51400" s="2" t="s">
        <v>447</v>
      </c>
      <c r="E51400" s="2"/>
      <c r="F51400" s="2"/>
      <c r="G51400" s="2"/>
      <c r="H51400" s="2"/>
    </row>
    <row r="51401" spans="2:8">
      <c r="B51401" s="2" t="s">
        <v>51844</v>
      </c>
      <c r="C51401" s="2">
        <v>27</v>
      </c>
      <c r="D51401" s="2" t="s">
        <v>447</v>
      </c>
      <c r="E51401" s="2"/>
      <c r="F51401" s="2"/>
      <c r="G51401" s="2"/>
      <c r="H51401" s="2"/>
    </row>
    <row r="51402" spans="2:8">
      <c r="B51402" s="2" t="s">
        <v>51845</v>
      </c>
      <c r="C51402" s="2">
        <v>23</v>
      </c>
      <c r="D51402" s="2" t="s">
        <v>447</v>
      </c>
      <c r="E51402" s="2"/>
      <c r="F51402" s="2"/>
      <c r="G51402" s="2"/>
      <c r="H51402" s="2"/>
    </row>
    <row r="51403" spans="2:8">
      <c r="B51403" s="2" t="s">
        <v>51846</v>
      </c>
      <c r="C51403" s="2">
        <v>24</v>
      </c>
      <c r="D51403" s="2" t="s">
        <v>447</v>
      </c>
      <c r="E51403" s="2"/>
      <c r="F51403" s="2"/>
      <c r="G51403" s="2"/>
      <c r="H51403" s="2"/>
    </row>
    <row r="51404" spans="2:8">
      <c r="B51404" s="2" t="s">
        <v>51847</v>
      </c>
      <c r="C51404" s="2">
        <v>24</v>
      </c>
      <c r="D51404" s="2" t="s">
        <v>447</v>
      </c>
      <c r="E51404" s="2"/>
      <c r="F51404" s="2"/>
      <c r="G51404" s="2"/>
      <c r="H51404" s="2"/>
    </row>
    <row r="51405" spans="2:8">
      <c r="B51405" s="2" t="s">
        <v>51848</v>
      </c>
      <c r="C51405" s="2">
        <v>24</v>
      </c>
      <c r="D51405" s="2" t="s">
        <v>447</v>
      </c>
      <c r="E51405" s="2"/>
      <c r="F51405" s="2"/>
      <c r="G51405" s="2"/>
      <c r="H51405" s="2"/>
    </row>
    <row r="51406" spans="2:8">
      <c r="B51406" s="2" t="s">
        <v>51849</v>
      </c>
      <c r="C51406" s="2">
        <v>21</v>
      </c>
      <c r="D51406" s="2" t="s">
        <v>447</v>
      </c>
      <c r="E51406" s="2"/>
      <c r="F51406" s="2"/>
      <c r="G51406" s="2"/>
      <c r="H51406" s="2"/>
    </row>
    <row r="51407" spans="2:8">
      <c r="B51407" s="2" t="s">
        <v>51850</v>
      </c>
      <c r="C51407" s="2">
        <v>20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19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19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20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18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14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18</v>
      </c>
      <c r="D51422" s="2" t="s">
        <v>447</v>
      </c>
      <c r="E51422" s="2"/>
      <c r="F51422" s="2"/>
      <c r="G51422" s="2"/>
      <c r="H51422" s="2"/>
    </row>
    <row r="51423" spans="2:8">
      <c r="B51423" s="2" t="s">
        <v>51866</v>
      </c>
      <c r="C51423" s="2">
        <v>22</v>
      </c>
      <c r="D51423" s="2" t="s">
        <v>447</v>
      </c>
      <c r="E51423" s="2"/>
      <c r="F51423" s="2"/>
      <c r="G51423" s="2"/>
      <c r="H51423" s="2"/>
    </row>
    <row r="51424" spans="2:8">
      <c r="B51424" s="2" t="s">
        <v>51867</v>
      </c>
      <c r="C51424" s="2">
        <v>23</v>
      </c>
      <c r="D51424" s="2" t="s">
        <v>447</v>
      </c>
      <c r="E51424" s="2"/>
      <c r="F51424" s="2"/>
      <c r="G51424" s="2"/>
      <c r="H51424" s="2"/>
    </row>
    <row r="51425" spans="2:8">
      <c r="B51425" s="2" t="s">
        <v>51868</v>
      </c>
      <c r="C51425" s="2">
        <v>22</v>
      </c>
      <c r="D51425" s="2" t="s">
        <v>447</v>
      </c>
      <c r="E51425" s="2"/>
      <c r="F51425" s="2"/>
      <c r="G51425" s="2"/>
      <c r="H51425" s="2"/>
    </row>
    <row r="51426" spans="2:8">
      <c r="B51426" s="2" t="s">
        <v>51869</v>
      </c>
      <c r="C51426" s="2">
        <v>19</v>
      </c>
      <c r="D51426" s="2" t="s">
        <v>447</v>
      </c>
      <c r="E51426" s="2"/>
      <c r="F51426" s="2"/>
      <c r="G51426" s="2"/>
      <c r="H51426" s="2"/>
    </row>
    <row r="51427" spans="2:8">
      <c r="B51427" s="2" t="s">
        <v>51870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36</v>
      </c>
      <c r="D51429" s="2" t="s">
        <v>447</v>
      </c>
      <c r="E51429" s="2"/>
      <c r="F51429" s="2"/>
      <c r="G51429" s="2"/>
      <c r="H51429" s="2"/>
    </row>
    <row r="51430" spans="2:8">
      <c r="B51430" s="2" t="s">
        <v>51873</v>
      </c>
      <c r="C51430" s="2">
        <v>38</v>
      </c>
      <c r="D51430" s="2" t="s">
        <v>447</v>
      </c>
      <c r="E51430" s="2"/>
      <c r="F51430" s="2"/>
      <c r="G51430" s="2"/>
      <c r="H51430" s="2"/>
    </row>
    <row r="51431" spans="2:8">
      <c r="B51431" s="2" t="s">
        <v>51874</v>
      </c>
      <c r="C51431" s="2">
        <v>37</v>
      </c>
      <c r="D51431" s="2" t="s">
        <v>447</v>
      </c>
      <c r="E51431" s="2"/>
      <c r="F51431" s="2"/>
      <c r="G51431" s="2"/>
      <c r="H51431" s="2"/>
    </row>
    <row r="51432" spans="2:8">
      <c r="B51432" s="2" t="s">
        <v>51875</v>
      </c>
      <c r="C51432" s="2">
        <v>36</v>
      </c>
      <c r="D51432" s="2" t="s">
        <v>447</v>
      </c>
      <c r="E51432" s="2"/>
      <c r="F51432" s="2"/>
      <c r="G51432" s="2"/>
      <c r="H51432" s="2"/>
    </row>
    <row r="51433" spans="2:8">
      <c r="B51433" s="2" t="s">
        <v>51876</v>
      </c>
      <c r="C51433" s="2">
        <v>23</v>
      </c>
      <c r="D51433" s="2" t="s">
        <v>447</v>
      </c>
      <c r="E51433" s="2"/>
      <c r="F51433" s="2"/>
      <c r="G51433" s="2"/>
      <c r="H51433" s="2"/>
    </row>
    <row r="51434" spans="2:8">
      <c r="B51434" s="2" t="s">
        <v>51877</v>
      </c>
      <c r="C51434" s="2">
        <v>27</v>
      </c>
      <c r="D51434" s="2" t="s">
        <v>447</v>
      </c>
      <c r="E51434" s="2"/>
      <c r="F51434" s="2"/>
      <c r="G51434" s="2"/>
      <c r="H51434" s="2"/>
    </row>
    <row r="51435" spans="2:8">
      <c r="B51435" s="2" t="s">
        <v>51878</v>
      </c>
      <c r="C51435" s="2">
        <v>31</v>
      </c>
      <c r="D51435" s="2" t="s">
        <v>447</v>
      </c>
      <c r="E51435" s="2"/>
      <c r="F51435" s="2"/>
      <c r="G51435" s="2"/>
      <c r="H51435" s="2"/>
    </row>
    <row r="51436" spans="2:8">
      <c r="B51436" s="2" t="s">
        <v>51879</v>
      </c>
      <c r="C51436" s="2">
        <v>32</v>
      </c>
      <c r="D51436" s="2" t="s">
        <v>447</v>
      </c>
      <c r="E51436" s="2"/>
      <c r="F51436" s="2"/>
      <c r="G51436" s="2"/>
      <c r="H51436" s="2"/>
    </row>
    <row r="51437" spans="2:8">
      <c r="B51437" s="2" t="s">
        <v>51880</v>
      </c>
      <c r="C51437" s="2">
        <v>29</v>
      </c>
      <c r="D51437" s="2" t="s">
        <v>447</v>
      </c>
      <c r="E51437" s="2"/>
      <c r="F51437" s="2"/>
      <c r="G51437" s="2"/>
      <c r="H51437" s="2"/>
    </row>
    <row r="51438" spans="2:8">
      <c r="B51438" s="2" t="s">
        <v>51881</v>
      </c>
      <c r="C51438" s="2">
        <v>30</v>
      </c>
      <c r="D51438" s="2" t="s">
        <v>447</v>
      </c>
      <c r="E51438" s="2"/>
      <c r="F51438" s="2"/>
      <c r="G51438" s="2"/>
      <c r="H51438" s="2"/>
    </row>
    <row r="51439" spans="2:8">
      <c r="B51439" s="2" t="s">
        <v>51882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33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24</v>
      </c>
      <c r="D51442" s="2" t="s">
        <v>447</v>
      </c>
      <c r="E51442" s="2"/>
      <c r="F51442" s="2"/>
      <c r="G51442" s="2"/>
      <c r="H51442" s="2"/>
    </row>
    <row r="51443" spans="2:8">
      <c r="B51443" s="2" t="s">
        <v>51886</v>
      </c>
      <c r="C51443" s="2">
        <v>26</v>
      </c>
      <c r="D51443" s="2" t="s">
        <v>447</v>
      </c>
      <c r="E51443" s="2"/>
      <c r="F51443" s="2"/>
      <c r="G51443" s="2"/>
      <c r="H51443" s="2"/>
    </row>
    <row r="51444" spans="2:8">
      <c r="B51444" s="2" t="s">
        <v>51887</v>
      </c>
      <c r="C51444" s="2">
        <v>27</v>
      </c>
      <c r="D51444" s="2" t="s">
        <v>447</v>
      </c>
      <c r="E51444" s="2"/>
      <c r="F51444" s="2"/>
      <c r="G51444" s="2"/>
      <c r="H51444" s="2"/>
    </row>
    <row r="51445" spans="2:8">
      <c r="B51445" s="2" t="s">
        <v>51888</v>
      </c>
      <c r="C51445" s="2">
        <v>28</v>
      </c>
      <c r="D51445" s="2" t="s">
        <v>447</v>
      </c>
      <c r="E51445" s="2"/>
      <c r="F51445" s="2"/>
      <c r="G51445" s="2"/>
      <c r="H51445" s="2"/>
    </row>
    <row r="51446" spans="2:8">
      <c r="B51446" s="2" t="s">
        <v>51889</v>
      </c>
      <c r="C51446" s="2">
        <v>27</v>
      </c>
      <c r="D51446" s="2" t="s">
        <v>447</v>
      </c>
      <c r="E51446" s="2"/>
      <c r="F51446" s="2"/>
      <c r="G51446" s="2"/>
      <c r="H51446" s="2"/>
    </row>
    <row r="51447" spans="2:8">
      <c r="B51447" s="2" t="s">
        <v>51890</v>
      </c>
      <c r="C51447" s="2">
        <v>28</v>
      </c>
      <c r="D51447" s="2" t="s">
        <v>447</v>
      </c>
      <c r="E51447" s="2"/>
      <c r="F51447" s="2"/>
      <c r="G51447" s="2"/>
      <c r="H51447" s="2"/>
    </row>
    <row r="51448" spans="2:8">
      <c r="B51448" s="2" t="s">
        <v>51891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13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24</v>
      </c>
      <c r="D51452" s="2" t="s">
        <v>447</v>
      </c>
      <c r="E51452" s="2"/>
      <c r="F51452" s="2"/>
      <c r="G51452" s="2"/>
      <c r="H51452" s="2"/>
    </row>
    <row r="51453" spans="2:8">
      <c r="B51453" s="2" t="s">
        <v>51896</v>
      </c>
      <c r="C51453" s="2">
        <v>27</v>
      </c>
      <c r="D51453" s="2" t="s">
        <v>447</v>
      </c>
      <c r="E51453" s="2"/>
      <c r="F51453" s="2"/>
      <c r="G51453" s="2"/>
      <c r="H51453" s="2"/>
    </row>
    <row r="51454" spans="2:8">
      <c r="B51454" s="2" t="s">
        <v>51897</v>
      </c>
      <c r="C51454" s="2">
        <v>31</v>
      </c>
      <c r="D51454" s="2" t="s">
        <v>447</v>
      </c>
      <c r="E51454" s="2"/>
      <c r="F51454" s="2"/>
      <c r="G51454" s="2"/>
      <c r="H51454" s="2"/>
    </row>
    <row r="51455" spans="2:8">
      <c r="B51455" s="2" t="s">
        <v>51898</v>
      </c>
      <c r="C51455" s="2">
        <v>32</v>
      </c>
      <c r="D51455" s="2" t="s">
        <v>447</v>
      </c>
      <c r="E51455" s="2"/>
      <c r="F51455" s="2"/>
      <c r="G51455" s="2"/>
      <c r="H51455" s="2"/>
    </row>
    <row r="51456" spans="2:8">
      <c r="B51456" s="2" t="s">
        <v>51899</v>
      </c>
      <c r="C51456" s="2">
        <v>31</v>
      </c>
      <c r="D51456" s="2" t="s">
        <v>447</v>
      </c>
      <c r="E51456" s="2"/>
      <c r="F51456" s="2"/>
      <c r="G51456" s="2"/>
      <c r="H51456" s="2"/>
    </row>
    <row r="51457" spans="2:8">
      <c r="B51457" s="2" t="s">
        <v>51900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26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25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29</v>
      </c>
      <c r="D51464" s="2" t="s">
        <v>447</v>
      </c>
      <c r="E51464" s="2"/>
      <c r="F51464" s="2"/>
      <c r="G51464" s="2"/>
      <c r="H51464" s="2"/>
    </row>
    <row r="51465" spans="2:8">
      <c r="B51465" s="2" t="s">
        <v>51908</v>
      </c>
      <c r="C51465" s="2">
        <v>31</v>
      </c>
      <c r="D51465" s="2" t="s">
        <v>447</v>
      </c>
      <c r="E51465" s="2"/>
      <c r="F51465" s="2"/>
      <c r="G51465" s="2"/>
      <c r="H51465" s="2"/>
    </row>
    <row r="51466" spans="2:8">
      <c r="B51466" s="2" t="s">
        <v>51909</v>
      </c>
      <c r="C51466" s="2">
        <v>32</v>
      </c>
      <c r="D51466" s="2" t="s">
        <v>447</v>
      </c>
      <c r="E51466" s="2"/>
      <c r="F51466" s="2"/>
      <c r="G51466" s="2"/>
      <c r="H51466" s="2"/>
    </row>
    <row r="51467" spans="2:8">
      <c r="B51467" s="2" t="s">
        <v>51910</v>
      </c>
      <c r="C51467" s="2">
        <v>30</v>
      </c>
      <c r="D51467" s="2" t="s">
        <v>447</v>
      </c>
      <c r="E51467" s="2"/>
      <c r="F51467" s="2"/>
      <c r="G51467" s="2"/>
      <c r="H51467" s="2"/>
    </row>
    <row r="51468" spans="2:8">
      <c r="B51468" s="2" t="s">
        <v>51911</v>
      </c>
      <c r="C51468" s="2">
        <v>30</v>
      </c>
      <c r="D51468" s="2" t="s">
        <v>447</v>
      </c>
      <c r="E51468" s="2"/>
      <c r="F51468" s="2"/>
      <c r="G51468" s="2"/>
      <c r="H51468" s="2"/>
    </row>
    <row r="51469" spans="2:8">
      <c r="B51469" s="2" t="s">
        <v>51912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22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19</v>
      </c>
      <c r="D51473" s="2" t="s">
        <v>447</v>
      </c>
      <c r="E51473" s="2"/>
      <c r="F51473" s="2"/>
      <c r="G51473" s="2"/>
      <c r="H51473" s="2"/>
    </row>
    <row r="51474" spans="2:8">
      <c r="B51474" s="2" t="s">
        <v>51917</v>
      </c>
      <c r="C51474" s="2">
        <v>22</v>
      </c>
      <c r="D51474" s="2" t="s">
        <v>447</v>
      </c>
      <c r="E51474" s="2"/>
      <c r="F51474" s="2"/>
      <c r="G51474" s="2"/>
      <c r="H51474" s="2"/>
    </row>
    <row r="51475" spans="2:8">
      <c r="B51475" s="2" t="s">
        <v>51918</v>
      </c>
      <c r="C51475" s="2">
        <v>22</v>
      </c>
      <c r="D51475" s="2" t="s">
        <v>447</v>
      </c>
      <c r="E51475" s="2"/>
      <c r="F51475" s="2"/>
      <c r="G51475" s="2"/>
      <c r="H51475" s="2"/>
    </row>
    <row r="51476" spans="2:8">
      <c r="B51476" s="2" t="s">
        <v>51919</v>
      </c>
      <c r="C51476" s="2">
        <v>22</v>
      </c>
      <c r="D51476" s="2" t="s">
        <v>447</v>
      </c>
      <c r="E51476" s="2"/>
      <c r="F51476" s="2"/>
      <c r="G51476" s="2"/>
      <c r="H51476" s="2"/>
    </row>
    <row r="51477" spans="2:8">
      <c r="B51477" s="2" t="s">
        <v>51920</v>
      </c>
      <c r="C51477" s="2">
        <v>22</v>
      </c>
      <c r="D51477" s="2" t="s">
        <v>447</v>
      </c>
      <c r="E51477" s="2"/>
      <c r="F51477" s="2"/>
      <c r="G51477" s="2"/>
      <c r="H51477" s="2"/>
    </row>
    <row r="51478" spans="2:8">
      <c r="B51478" s="2" t="s">
        <v>51921</v>
      </c>
      <c r="C51478" s="2">
        <v>21</v>
      </c>
      <c r="D51478" s="2" t="s">
        <v>447</v>
      </c>
      <c r="E51478" s="2"/>
      <c r="F51478" s="2"/>
      <c r="G51478" s="2"/>
      <c r="H51478" s="2"/>
    </row>
    <row r="51479" spans="2:8">
      <c r="B51479" s="2" t="s">
        <v>51922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34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26</v>
      </c>
      <c r="D51492" s="2" t="s">
        <v>447</v>
      </c>
      <c r="E51492" s="2"/>
      <c r="F51492" s="2"/>
      <c r="G51492" s="2"/>
      <c r="H51492" s="2"/>
    </row>
    <row r="51493" spans="2:8">
      <c r="B51493" s="2" t="s">
        <v>51936</v>
      </c>
      <c r="C51493" s="2">
        <v>29</v>
      </c>
      <c r="D51493" s="2" t="s">
        <v>447</v>
      </c>
      <c r="E51493" s="2"/>
      <c r="F51493" s="2"/>
      <c r="G51493" s="2"/>
      <c r="H51493" s="2"/>
    </row>
    <row r="51494" spans="2:8">
      <c r="B51494" s="2" t="s">
        <v>51937</v>
      </c>
      <c r="C51494" s="2">
        <v>30</v>
      </c>
      <c r="D51494" s="2" t="s">
        <v>447</v>
      </c>
      <c r="E51494" s="2"/>
      <c r="F51494" s="2"/>
      <c r="G51494" s="2"/>
      <c r="H51494" s="2"/>
    </row>
    <row r="51495" spans="2:8">
      <c r="B51495" s="2" t="s">
        <v>51938</v>
      </c>
      <c r="C51495" s="2">
        <v>30</v>
      </c>
      <c r="D51495" s="2" t="s">
        <v>447</v>
      </c>
      <c r="E51495" s="2"/>
      <c r="F51495" s="2"/>
      <c r="G51495" s="2"/>
      <c r="H51495" s="2"/>
    </row>
    <row r="51496" spans="2:8">
      <c r="B51496" s="2" t="s">
        <v>51939</v>
      </c>
      <c r="C51496" s="2">
        <v>29</v>
      </c>
      <c r="D51496" s="2" t="s">
        <v>447</v>
      </c>
      <c r="E51496" s="2"/>
      <c r="F51496" s="2"/>
      <c r="G51496" s="2"/>
      <c r="H51496" s="2"/>
    </row>
    <row r="51497" spans="2:8">
      <c r="B51497" s="2" t="s">
        <v>51940</v>
      </c>
      <c r="C51497" s="2">
        <v>28</v>
      </c>
      <c r="D51497" s="2" t="s">
        <v>447</v>
      </c>
      <c r="E51497" s="2"/>
      <c r="F51497" s="2"/>
      <c r="G51497" s="2"/>
      <c r="H51497" s="2"/>
    </row>
    <row r="51498" spans="2:8">
      <c r="B51498" s="2" t="s">
        <v>51941</v>
      </c>
      <c r="C51498" s="2">
        <v>20</v>
      </c>
      <c r="D51498" s="2" t="s">
        <v>447</v>
      </c>
      <c r="E51498" s="2"/>
      <c r="F51498" s="2"/>
      <c r="G51498" s="2"/>
      <c r="H51498" s="2"/>
    </row>
    <row r="51499" spans="2:8">
      <c r="B51499" s="2" t="s">
        <v>51942</v>
      </c>
      <c r="C51499" s="2">
        <v>20</v>
      </c>
      <c r="D51499" s="2" t="s">
        <v>447</v>
      </c>
      <c r="E51499" s="2"/>
      <c r="F51499" s="2"/>
      <c r="G51499" s="2"/>
      <c r="H51499" s="2"/>
    </row>
    <row r="51500" spans="2:8">
      <c r="B51500" s="2" t="s">
        <v>51943</v>
      </c>
      <c r="C51500" s="2">
        <v>22</v>
      </c>
      <c r="D51500" s="2" t="s">
        <v>447</v>
      </c>
      <c r="E51500" s="2"/>
      <c r="F51500" s="2"/>
      <c r="G51500" s="2"/>
      <c r="H51500" s="2"/>
    </row>
    <row r="51501" spans="2:8">
      <c r="B51501" s="2" t="s">
        <v>51944</v>
      </c>
      <c r="C51501" s="2">
        <v>21</v>
      </c>
      <c r="D51501" s="2" t="s">
        <v>447</v>
      </c>
      <c r="E51501" s="2"/>
      <c r="F51501" s="2"/>
      <c r="G51501" s="2"/>
      <c r="H51501" s="2"/>
    </row>
    <row r="51502" spans="2:8">
      <c r="B51502" s="2" t="s">
        <v>51945</v>
      </c>
      <c r="C51502" s="2">
        <v>23</v>
      </c>
      <c r="D51502" s="2" t="s">
        <v>447</v>
      </c>
      <c r="E51502" s="2"/>
      <c r="F51502" s="2"/>
      <c r="G51502" s="2"/>
      <c r="H51502" s="2"/>
    </row>
    <row r="51503" spans="2:8">
      <c r="B51503" s="2" t="s">
        <v>51946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26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22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26</v>
      </c>
      <c r="D51511" s="2" t="s">
        <v>447</v>
      </c>
      <c r="E51511" s="2"/>
      <c r="F51511" s="2"/>
      <c r="G51511" s="2"/>
      <c r="H51511" s="2"/>
    </row>
    <row r="51512" spans="2:8">
      <c r="B51512" s="2" t="s">
        <v>51955</v>
      </c>
      <c r="C51512" s="2">
        <v>26</v>
      </c>
      <c r="D51512" s="2" t="s">
        <v>447</v>
      </c>
      <c r="E51512" s="2"/>
      <c r="F51512" s="2"/>
      <c r="G51512" s="2"/>
      <c r="H51512" s="2"/>
    </row>
    <row r="51513" spans="2:8">
      <c r="B51513" s="2" t="s">
        <v>51956</v>
      </c>
      <c r="C51513" s="2">
        <v>27</v>
      </c>
      <c r="D51513" s="2" t="s">
        <v>447</v>
      </c>
      <c r="E51513" s="2"/>
      <c r="F51513" s="2"/>
      <c r="G51513" s="2"/>
      <c r="H51513" s="2"/>
    </row>
    <row r="51514" spans="2:8">
      <c r="B51514" s="2" t="s">
        <v>51957</v>
      </c>
      <c r="C51514" s="2">
        <v>30</v>
      </c>
      <c r="D51514" s="2" t="s">
        <v>447</v>
      </c>
      <c r="E51514" s="2"/>
      <c r="F51514" s="2"/>
      <c r="G51514" s="2"/>
      <c r="H51514" s="2"/>
    </row>
    <row r="51515" spans="2:8">
      <c r="B51515" s="2" t="s">
        <v>51958</v>
      </c>
      <c r="C51515" s="2">
        <v>32</v>
      </c>
      <c r="D51515" s="2" t="s">
        <v>447</v>
      </c>
      <c r="E51515" s="2"/>
      <c r="F51515" s="2"/>
      <c r="G51515" s="2"/>
      <c r="H51515" s="2"/>
    </row>
    <row r="51516" spans="2:8">
      <c r="B51516" s="2" t="s">
        <v>51959</v>
      </c>
      <c r="C51516" s="2">
        <v>29</v>
      </c>
      <c r="D51516" s="2" t="s">
        <v>447</v>
      </c>
      <c r="E51516" s="2"/>
      <c r="F51516" s="2"/>
      <c r="G51516" s="2"/>
      <c r="H51516" s="2"/>
    </row>
    <row r="51517" spans="2:8">
      <c r="B51517" s="2" t="s">
        <v>51960</v>
      </c>
      <c r="C51517" s="2">
        <v>28</v>
      </c>
      <c r="D51517" s="2" t="s">
        <v>447</v>
      </c>
      <c r="E51517" s="2"/>
      <c r="F51517" s="2"/>
      <c r="G51517" s="2"/>
      <c r="H51517" s="2"/>
    </row>
    <row r="51518" spans="2:8">
      <c r="B51518" s="2" t="s">
        <v>51961</v>
      </c>
      <c r="C51518" s="2">
        <v>22</v>
      </c>
      <c r="D51518" s="2" t="s">
        <v>447</v>
      </c>
      <c r="E51518" s="2"/>
      <c r="F51518" s="2"/>
      <c r="G51518" s="2"/>
      <c r="H51518" s="2"/>
    </row>
    <row r="51519" spans="2:8">
      <c r="B51519" s="2" t="s">
        <v>51962</v>
      </c>
      <c r="C51519" s="2">
        <v>26</v>
      </c>
      <c r="D51519" s="2" t="s">
        <v>447</v>
      </c>
      <c r="E51519" s="2"/>
      <c r="F51519" s="2"/>
      <c r="G51519" s="2"/>
      <c r="H51519" s="2"/>
    </row>
    <row r="51520" spans="2:8">
      <c r="B51520" s="2" t="s">
        <v>51963</v>
      </c>
      <c r="C51520" s="2">
        <v>29</v>
      </c>
      <c r="D51520" s="2" t="s">
        <v>447</v>
      </c>
      <c r="E51520" s="2"/>
      <c r="F51520" s="2"/>
      <c r="G51520" s="2"/>
      <c r="H51520" s="2"/>
    </row>
    <row r="51521" spans="2:8">
      <c r="B51521" s="2" t="s">
        <v>51964</v>
      </c>
      <c r="C51521" s="2">
        <v>30</v>
      </c>
      <c r="D51521" s="2" t="s">
        <v>447</v>
      </c>
      <c r="E51521" s="2"/>
      <c r="F51521" s="2"/>
      <c r="G51521" s="2"/>
      <c r="H51521" s="2"/>
    </row>
    <row r="51522" spans="2:8">
      <c r="B51522" s="2" t="s">
        <v>51965</v>
      </c>
      <c r="C51522" s="2">
        <v>29</v>
      </c>
      <c r="D51522" s="2" t="s">
        <v>447</v>
      </c>
      <c r="E51522" s="2"/>
      <c r="F51522" s="2"/>
      <c r="G51522" s="2"/>
      <c r="H51522" s="2"/>
    </row>
    <row r="51523" spans="2:8">
      <c r="B51523" s="2" t="s">
        <v>51966</v>
      </c>
      <c r="C51523" s="2">
        <v>29</v>
      </c>
      <c r="D51523" s="2" t="s">
        <v>447</v>
      </c>
      <c r="E51523" s="2"/>
      <c r="F51523" s="2"/>
      <c r="G51523" s="2"/>
      <c r="H51523" s="2"/>
    </row>
    <row r="51524" spans="2:8">
      <c r="B51524" s="2" t="s">
        <v>51967</v>
      </c>
      <c r="C51524" s="2">
        <v>25</v>
      </c>
      <c r="D51524" s="2" t="s">
        <v>447</v>
      </c>
      <c r="E51524" s="2"/>
      <c r="F51524" s="2"/>
      <c r="G51524" s="2"/>
      <c r="H51524" s="2"/>
    </row>
    <row r="51525" spans="2:8">
      <c r="B51525" s="2" t="s">
        <v>51968</v>
      </c>
      <c r="C51525" s="2">
        <v>25</v>
      </c>
      <c r="D51525" s="2" t="s">
        <v>447</v>
      </c>
      <c r="E51525" s="2"/>
      <c r="F51525" s="2"/>
      <c r="G51525" s="2"/>
      <c r="H51525" s="2"/>
    </row>
    <row r="51526" spans="2:8">
      <c r="B51526" s="2" t="s">
        <v>51969</v>
      </c>
      <c r="C51526" s="2">
        <v>26</v>
      </c>
      <c r="D51526" s="2" t="s">
        <v>447</v>
      </c>
      <c r="E51526" s="2"/>
      <c r="F51526" s="2"/>
      <c r="G51526" s="2"/>
      <c r="H51526" s="2"/>
    </row>
    <row r="51527" spans="2:8">
      <c r="B51527" s="2" t="s">
        <v>51970</v>
      </c>
      <c r="C51527" s="2">
        <v>27</v>
      </c>
      <c r="D51527" s="2" t="s">
        <v>447</v>
      </c>
      <c r="E51527" s="2"/>
      <c r="F51527" s="2"/>
      <c r="G51527" s="2"/>
      <c r="H51527" s="2"/>
    </row>
    <row r="51528" spans="2:8">
      <c r="B51528" s="2" t="s">
        <v>51971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26</v>
      </c>
      <c r="D51532" s="2" t="s">
        <v>447</v>
      </c>
      <c r="E51532" s="2"/>
      <c r="F51532" s="2"/>
      <c r="G51532" s="2"/>
      <c r="H51532" s="2"/>
    </row>
    <row r="51533" spans="2:8">
      <c r="B51533" s="2" t="s">
        <v>51976</v>
      </c>
      <c r="C51533" s="2">
        <v>29</v>
      </c>
      <c r="D51533" s="2" t="s">
        <v>447</v>
      </c>
      <c r="E51533" s="2"/>
      <c r="F51533" s="2"/>
      <c r="G51533" s="2"/>
      <c r="H51533" s="2"/>
    </row>
    <row r="51534" spans="2:8">
      <c r="B51534" s="2" t="s">
        <v>51977</v>
      </c>
      <c r="C51534" s="2">
        <v>30</v>
      </c>
      <c r="D51534" s="2" t="s">
        <v>447</v>
      </c>
      <c r="E51534" s="2"/>
      <c r="F51534" s="2"/>
      <c r="G51534" s="2"/>
      <c r="H51534" s="2"/>
    </row>
    <row r="51535" spans="2:8">
      <c r="B51535" s="2" t="s">
        <v>51978</v>
      </c>
      <c r="C51535" s="2">
        <v>30</v>
      </c>
      <c r="D51535" s="2" t="s">
        <v>447</v>
      </c>
      <c r="E51535" s="2"/>
      <c r="F51535" s="2"/>
      <c r="G51535" s="2"/>
      <c r="H51535" s="2"/>
    </row>
    <row r="51536" spans="2:8">
      <c r="B51536" s="2" t="s">
        <v>51979</v>
      </c>
      <c r="C51536" s="2">
        <v>30</v>
      </c>
      <c r="D51536" s="2" t="s">
        <v>447</v>
      </c>
      <c r="E51536" s="2"/>
      <c r="F51536" s="2"/>
      <c r="G51536" s="2"/>
      <c r="H51536" s="2"/>
    </row>
    <row r="51537" spans="2:8">
      <c r="B51537" s="2" t="s">
        <v>51980</v>
      </c>
      <c r="C51537" s="2">
        <v>30</v>
      </c>
      <c r="D51537" s="2" t="s">
        <v>447</v>
      </c>
      <c r="E51537" s="2"/>
      <c r="F51537" s="2"/>
      <c r="G51537" s="2"/>
      <c r="H51537" s="2"/>
    </row>
    <row r="51538" spans="2:8">
      <c r="B51538" s="2" t="s">
        <v>51981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23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24</v>
      </c>
      <c r="D51542" s="2" t="s">
        <v>447</v>
      </c>
      <c r="E51542" s="2"/>
      <c r="F51542" s="2"/>
      <c r="G51542" s="2"/>
      <c r="H51542" s="2"/>
    </row>
    <row r="51543" spans="2:8">
      <c r="B51543" s="2" t="s">
        <v>51986</v>
      </c>
      <c r="C51543" s="2">
        <v>25</v>
      </c>
      <c r="D51543" s="2" t="s">
        <v>447</v>
      </c>
      <c r="E51543" s="2"/>
      <c r="F51543" s="2"/>
      <c r="G51543" s="2"/>
      <c r="H51543" s="2"/>
    </row>
    <row r="51544" spans="2:8">
      <c r="B51544" s="2" t="s">
        <v>51987</v>
      </c>
      <c r="C51544" s="2">
        <v>26</v>
      </c>
      <c r="D51544" s="2" t="s">
        <v>447</v>
      </c>
      <c r="E51544" s="2"/>
      <c r="F51544" s="2"/>
      <c r="G51544" s="2"/>
      <c r="H51544" s="2"/>
    </row>
    <row r="51545" spans="2:8">
      <c r="B51545" s="2" t="s">
        <v>51988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25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33</v>
      </c>
      <c r="D51548" s="2" t="s">
        <v>447</v>
      </c>
      <c r="E51548" s="2"/>
      <c r="F51548" s="2"/>
      <c r="G51548" s="2"/>
      <c r="H51548" s="2"/>
    </row>
    <row r="51549" spans="2:8">
      <c r="B51549" s="2" t="s">
        <v>51992</v>
      </c>
      <c r="C51549" s="2">
        <v>33</v>
      </c>
      <c r="D51549" s="2" t="s">
        <v>447</v>
      </c>
      <c r="E51549" s="2"/>
      <c r="F51549" s="2"/>
      <c r="G51549" s="2"/>
      <c r="H51549" s="2"/>
    </row>
    <row r="51550" spans="2:8">
      <c r="B51550" s="2" t="s">
        <v>51993</v>
      </c>
      <c r="C51550" s="2">
        <v>31</v>
      </c>
      <c r="D51550" s="2" t="s">
        <v>447</v>
      </c>
      <c r="E51550" s="2"/>
      <c r="F51550" s="2"/>
      <c r="G51550" s="2"/>
      <c r="H51550" s="2"/>
    </row>
    <row r="51551" spans="2:8">
      <c r="B51551" s="2" t="s">
        <v>51994</v>
      </c>
      <c r="C51551" s="2">
        <v>30</v>
      </c>
      <c r="D51551" s="2" t="s">
        <v>447</v>
      </c>
      <c r="E51551" s="2"/>
      <c r="F51551" s="2"/>
      <c r="G51551" s="2"/>
      <c r="H51551" s="2"/>
    </row>
    <row r="51552" spans="2:8">
      <c r="B51552" s="2" t="s">
        <v>51995</v>
      </c>
      <c r="C51552" s="2">
        <v>29</v>
      </c>
      <c r="D51552" s="2" t="s">
        <v>447</v>
      </c>
      <c r="E51552" s="2"/>
      <c r="F51552" s="2"/>
      <c r="G51552" s="2"/>
      <c r="H51552" s="2"/>
    </row>
    <row r="51553" spans="2:8">
      <c r="B51553" s="2" t="s">
        <v>51996</v>
      </c>
      <c r="C51553" s="2">
        <v>28</v>
      </c>
      <c r="D51553" s="2" t="s">
        <v>447</v>
      </c>
      <c r="E51553" s="2"/>
      <c r="F51553" s="2"/>
      <c r="G51553" s="2"/>
      <c r="H51553" s="2"/>
    </row>
    <row r="51554" spans="2:8">
      <c r="B51554" s="2" t="s">
        <v>51997</v>
      </c>
      <c r="C51554" s="2">
        <v>27</v>
      </c>
      <c r="D51554" s="2" t="s">
        <v>447</v>
      </c>
      <c r="E51554" s="2"/>
      <c r="F51554" s="2"/>
      <c r="G51554" s="2"/>
      <c r="H51554" s="2"/>
    </row>
    <row r="51555" spans="2:8">
      <c r="B51555" s="2" t="s">
        <v>51998</v>
      </c>
      <c r="C51555" s="2">
        <v>28</v>
      </c>
      <c r="D51555" s="2" t="s">
        <v>447</v>
      </c>
      <c r="E51555" s="2"/>
      <c r="F51555" s="2"/>
      <c r="G51555" s="2"/>
      <c r="H51555" s="2"/>
    </row>
    <row r="51556" spans="2:8">
      <c r="B51556" s="2" t="s">
        <v>51999</v>
      </c>
      <c r="C51556" s="2">
        <v>29</v>
      </c>
      <c r="D51556" s="2" t="s">
        <v>447</v>
      </c>
      <c r="E51556" s="2"/>
      <c r="F51556" s="2"/>
      <c r="G51556" s="2"/>
      <c r="H51556" s="2"/>
    </row>
    <row r="51557" spans="2:8">
      <c r="B51557" s="2" t="s">
        <v>52000</v>
      </c>
      <c r="C51557" s="2">
        <v>29</v>
      </c>
      <c r="D51557" s="2" t="s">
        <v>447</v>
      </c>
      <c r="E51557" s="2"/>
      <c r="F51557" s="2"/>
      <c r="G51557" s="2"/>
      <c r="H51557" s="2"/>
    </row>
    <row r="51558" spans="2:8">
      <c r="B51558" s="2" t="s">
        <v>52001</v>
      </c>
      <c r="C51558" s="2">
        <v>29</v>
      </c>
      <c r="D51558" s="2" t="s">
        <v>447</v>
      </c>
      <c r="E51558" s="2"/>
      <c r="F51558" s="2"/>
      <c r="G51558" s="2"/>
      <c r="H51558" s="2"/>
    </row>
    <row r="51559" spans="2:8">
      <c r="B51559" s="2" t="s">
        <v>52002</v>
      </c>
      <c r="C51559" s="2">
        <v>30</v>
      </c>
      <c r="D51559" s="2" t="s">
        <v>447</v>
      </c>
      <c r="E51559" s="2"/>
      <c r="F51559" s="2"/>
      <c r="G51559" s="2"/>
      <c r="H51559" s="2"/>
    </row>
    <row r="51560" spans="2:8">
      <c r="B51560" s="2" t="s">
        <v>52003</v>
      </c>
      <c r="C51560" s="2">
        <v>27</v>
      </c>
      <c r="D51560" s="2" t="s">
        <v>447</v>
      </c>
      <c r="E51560" s="2"/>
      <c r="F51560" s="2"/>
      <c r="G51560" s="2"/>
      <c r="H51560" s="2"/>
    </row>
    <row r="51561" spans="2:8">
      <c r="B51561" s="2" t="s">
        <v>52004</v>
      </c>
      <c r="C51561" s="2">
        <v>24</v>
      </c>
      <c r="D51561" s="2" t="s">
        <v>447</v>
      </c>
      <c r="E51561" s="2"/>
      <c r="F51561" s="2"/>
      <c r="G51561" s="2"/>
      <c r="H51561" s="2"/>
    </row>
    <row r="51562" spans="2:8">
      <c r="B51562" s="2" t="s">
        <v>52005</v>
      </c>
      <c r="C51562" s="2">
        <v>26</v>
      </c>
      <c r="D51562" s="2" t="s">
        <v>447</v>
      </c>
      <c r="E51562" s="2"/>
      <c r="F51562" s="2"/>
      <c r="G51562" s="2"/>
      <c r="H51562" s="2"/>
    </row>
    <row r="51563" spans="2:8">
      <c r="B51563" s="2" t="s">
        <v>52006</v>
      </c>
      <c r="C51563" s="2">
        <v>28</v>
      </c>
      <c r="D51563" s="2" t="s">
        <v>447</v>
      </c>
      <c r="E51563" s="2"/>
      <c r="F51563" s="2"/>
      <c r="G51563" s="2"/>
      <c r="H51563" s="2"/>
    </row>
    <row r="51564" spans="2:8">
      <c r="B51564" s="2" t="s">
        <v>52007</v>
      </c>
      <c r="C51564" s="2">
        <v>27</v>
      </c>
      <c r="D51564" s="2" t="s">
        <v>447</v>
      </c>
      <c r="E51564" s="2"/>
      <c r="F51564" s="2"/>
      <c r="G51564" s="2"/>
      <c r="H51564" s="2"/>
    </row>
    <row r="51565" spans="2:8">
      <c r="B51565" s="2" t="s">
        <v>52008</v>
      </c>
      <c r="C51565" s="2">
        <v>26</v>
      </c>
      <c r="D51565" s="2" t="s">
        <v>447</v>
      </c>
      <c r="E51565" s="2"/>
      <c r="F51565" s="2"/>
      <c r="G51565" s="2"/>
      <c r="H51565" s="2"/>
    </row>
    <row r="51566" spans="2:8">
      <c r="B51566" s="2" t="s">
        <v>52009</v>
      </c>
      <c r="C51566" s="2">
        <v>29</v>
      </c>
      <c r="D51566" s="2" t="s">
        <v>447</v>
      </c>
      <c r="E51566" s="2"/>
      <c r="F51566" s="2"/>
      <c r="G51566" s="2"/>
      <c r="H51566" s="2"/>
    </row>
    <row r="51567" spans="2:8">
      <c r="B51567" s="2" t="s">
        <v>52010</v>
      </c>
      <c r="C51567" s="2">
        <v>31</v>
      </c>
      <c r="D51567" s="2" t="s">
        <v>447</v>
      </c>
      <c r="E51567" s="2"/>
      <c r="F51567" s="2"/>
      <c r="G51567" s="2"/>
      <c r="H51567" s="2"/>
    </row>
    <row r="51568" spans="2:8">
      <c r="B51568" s="2" t="s">
        <v>52011</v>
      </c>
      <c r="C51568" s="2">
        <v>29</v>
      </c>
      <c r="D51568" s="2" t="s">
        <v>447</v>
      </c>
      <c r="E51568" s="2"/>
      <c r="F51568" s="2"/>
      <c r="G51568" s="2"/>
      <c r="H51568" s="2"/>
    </row>
    <row r="51569" spans="2:8">
      <c r="B51569" s="2" t="s">
        <v>52012</v>
      </c>
      <c r="C51569" s="2">
        <v>29</v>
      </c>
      <c r="D51569" s="2" t="s">
        <v>447</v>
      </c>
      <c r="E51569" s="2"/>
      <c r="F51569" s="2"/>
      <c r="G51569" s="2"/>
      <c r="H51569" s="2"/>
    </row>
    <row r="51570" spans="2:8">
      <c r="B51570" s="2" t="s">
        <v>52013</v>
      </c>
      <c r="C51570" s="2">
        <v>28</v>
      </c>
      <c r="D51570" s="2" t="s">
        <v>447</v>
      </c>
      <c r="E51570" s="2"/>
      <c r="F51570" s="2"/>
      <c r="G51570" s="2"/>
      <c r="H51570" s="2"/>
    </row>
    <row r="51571" spans="2:8">
      <c r="B51571" s="2" t="s">
        <v>52014</v>
      </c>
      <c r="C51571" s="2">
        <v>27</v>
      </c>
      <c r="D51571" s="2" t="s">
        <v>447</v>
      </c>
      <c r="E51571" s="2"/>
      <c r="F51571" s="2"/>
      <c r="G51571" s="2"/>
      <c r="H51571" s="2"/>
    </row>
    <row r="51572" spans="2:8">
      <c r="B51572" s="2" t="s">
        <v>52015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21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21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20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19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18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17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23</v>
      </c>
      <c r="D51586" s="2" t="s">
        <v>447</v>
      </c>
      <c r="E51586" s="2"/>
      <c r="F51586" s="2"/>
      <c r="G51586" s="2"/>
      <c r="H51586" s="2"/>
    </row>
    <row r="51587" spans="2:8">
      <c r="B51587" s="2" t="s">
        <v>52030</v>
      </c>
      <c r="C51587" s="2">
        <v>25</v>
      </c>
      <c r="D51587" s="2" t="s">
        <v>447</v>
      </c>
      <c r="E51587" s="2"/>
      <c r="F51587" s="2"/>
      <c r="G51587" s="2"/>
      <c r="H51587" s="2"/>
    </row>
    <row r="51588" spans="2:8">
      <c r="B51588" s="2" t="s">
        <v>52031</v>
      </c>
      <c r="C51588" s="2">
        <v>26</v>
      </c>
      <c r="D51588" s="2" t="s">
        <v>447</v>
      </c>
      <c r="E51588" s="2"/>
      <c r="F51588" s="2"/>
      <c r="G51588" s="2"/>
      <c r="H51588" s="2"/>
    </row>
    <row r="51589" spans="2:8">
      <c r="B51589" s="2" t="s">
        <v>52032</v>
      </c>
      <c r="C51589" s="2">
        <v>26</v>
      </c>
      <c r="D51589" s="2" t="s">
        <v>447</v>
      </c>
      <c r="E51589" s="2"/>
      <c r="F51589" s="2"/>
      <c r="G51589" s="2"/>
      <c r="H51589" s="2"/>
    </row>
    <row r="51590" spans="2:8">
      <c r="B51590" s="2" t="s">
        <v>52033</v>
      </c>
      <c r="C51590" s="2">
        <v>25</v>
      </c>
      <c r="D51590" s="2" t="s">
        <v>447</v>
      </c>
      <c r="E51590" s="2"/>
      <c r="F51590" s="2"/>
      <c r="G51590" s="2"/>
      <c r="H51590" s="2"/>
    </row>
    <row r="51591" spans="2:8">
      <c r="B51591" s="2" t="s">
        <v>52034</v>
      </c>
      <c r="C51591" s="2">
        <v>25</v>
      </c>
      <c r="D51591" s="2" t="s">
        <v>447</v>
      </c>
      <c r="E51591" s="2"/>
      <c r="F51591" s="2"/>
      <c r="G51591" s="2"/>
      <c r="H51591" s="2"/>
    </row>
    <row r="51592" spans="2:8">
      <c r="B51592" s="2" t="s">
        <v>52035</v>
      </c>
      <c r="C51592" s="2">
        <v>33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32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30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23</v>
      </c>
      <c r="D51601" s="2" t="s">
        <v>447</v>
      </c>
      <c r="E51601" s="2"/>
      <c r="F51601" s="2"/>
      <c r="G51601" s="2"/>
      <c r="H51601" s="2"/>
    </row>
    <row r="51602" spans="2:8">
      <c r="B51602" s="2" t="s">
        <v>52045</v>
      </c>
      <c r="C51602" s="2">
        <v>26</v>
      </c>
      <c r="D51602" s="2" t="s">
        <v>447</v>
      </c>
      <c r="E51602" s="2"/>
      <c r="F51602" s="2"/>
      <c r="G51602" s="2"/>
      <c r="H51602" s="2"/>
    </row>
    <row r="51603" spans="2:8">
      <c r="B51603" s="2" t="s">
        <v>52046</v>
      </c>
      <c r="C51603" s="2">
        <v>27</v>
      </c>
      <c r="D51603" s="2" t="s">
        <v>447</v>
      </c>
      <c r="E51603" s="2"/>
      <c r="F51603" s="2"/>
      <c r="G51603" s="2"/>
      <c r="H51603" s="2"/>
    </row>
    <row r="51604" spans="2:8">
      <c r="B51604" s="2" t="s">
        <v>52047</v>
      </c>
      <c r="C51604" s="2">
        <v>27</v>
      </c>
      <c r="D51604" s="2" t="s">
        <v>447</v>
      </c>
      <c r="E51604" s="2"/>
      <c r="F51604" s="2"/>
      <c r="G51604" s="2"/>
      <c r="H51604" s="2"/>
    </row>
    <row r="51605" spans="2:8">
      <c r="B51605" s="2" t="s">
        <v>52048</v>
      </c>
      <c r="C51605" s="2">
        <v>26</v>
      </c>
      <c r="D51605" s="2" t="s">
        <v>447</v>
      </c>
      <c r="E51605" s="2"/>
      <c r="F51605" s="2"/>
      <c r="G51605" s="2"/>
      <c r="H51605" s="2"/>
    </row>
    <row r="51606" spans="2:8">
      <c r="B51606" s="2" t="s">
        <v>52049</v>
      </c>
      <c r="C51606" s="2">
        <v>27</v>
      </c>
      <c r="D51606" s="2" t="s">
        <v>447</v>
      </c>
      <c r="E51606" s="2"/>
      <c r="F51606" s="2"/>
      <c r="G51606" s="2"/>
      <c r="H51606" s="2"/>
    </row>
    <row r="51607" spans="2:8">
      <c r="B51607" s="2" t="s">
        <v>52050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31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18</v>
      </c>
      <c r="D51609" s="2" t="s">
        <v>447</v>
      </c>
      <c r="E51609" s="2"/>
      <c r="F51609" s="2"/>
      <c r="G51609" s="2"/>
      <c r="H51609" s="2"/>
    </row>
    <row r="51610" spans="2:8">
      <c r="B51610" s="2" t="s">
        <v>52053</v>
      </c>
      <c r="C51610" s="2">
        <v>19</v>
      </c>
      <c r="D51610" s="2" t="s">
        <v>447</v>
      </c>
      <c r="E51610" s="2"/>
      <c r="F51610" s="2"/>
      <c r="G51610" s="2"/>
      <c r="H51610" s="2"/>
    </row>
    <row r="51611" spans="2:8">
      <c r="B51611" s="2" t="s">
        <v>52054</v>
      </c>
      <c r="C51611" s="2">
        <v>20</v>
      </c>
      <c r="D51611" s="2" t="s">
        <v>447</v>
      </c>
      <c r="E51611" s="2"/>
      <c r="F51611" s="2"/>
      <c r="G51611" s="2"/>
      <c r="H51611" s="2"/>
    </row>
    <row r="51612" spans="2:8">
      <c r="B51612" s="2" t="s">
        <v>52055</v>
      </c>
      <c r="C51612" s="2">
        <v>22</v>
      </c>
      <c r="D51612" s="2" t="s">
        <v>447</v>
      </c>
      <c r="E51612" s="2"/>
      <c r="F51612" s="2"/>
      <c r="G51612" s="2"/>
      <c r="H51612" s="2"/>
    </row>
    <row r="51613" spans="2:8">
      <c r="B51613" s="2" t="s">
        <v>52056</v>
      </c>
      <c r="C51613" s="2">
        <v>22</v>
      </c>
      <c r="D51613" s="2" t="s">
        <v>447</v>
      </c>
      <c r="E51613" s="2"/>
      <c r="F51613" s="2"/>
      <c r="G51613" s="2"/>
      <c r="H51613" s="2"/>
    </row>
    <row r="51614" spans="2:8">
      <c r="B51614" s="2" t="s">
        <v>52057</v>
      </c>
      <c r="C51614" s="2">
        <v>22</v>
      </c>
      <c r="D51614" s="2" t="s">
        <v>447</v>
      </c>
      <c r="E51614" s="2"/>
      <c r="F51614" s="2"/>
      <c r="G51614" s="2"/>
      <c r="H51614" s="2"/>
    </row>
    <row r="51615" spans="2:8">
      <c r="B51615" s="2" t="s">
        <v>52058</v>
      </c>
      <c r="C51615" s="2">
        <v>22</v>
      </c>
      <c r="D51615" s="2" t="s">
        <v>447</v>
      </c>
      <c r="E51615" s="2"/>
      <c r="F51615" s="2"/>
      <c r="G51615" s="2"/>
      <c r="H51615" s="2"/>
    </row>
    <row r="51616" spans="2:8">
      <c r="B51616" s="2" t="s">
        <v>52059</v>
      </c>
      <c r="C51616" s="2">
        <v>23</v>
      </c>
      <c r="D51616" s="2" t="s">
        <v>447</v>
      </c>
      <c r="E51616" s="2"/>
      <c r="F51616" s="2"/>
      <c r="G51616" s="2"/>
      <c r="H51616" s="2"/>
    </row>
    <row r="51617" spans="2:8">
      <c r="B51617" s="2" t="s">
        <v>52060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26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25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25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19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20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19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28</v>
      </c>
      <c r="D51630" s="2" t="s">
        <v>447</v>
      </c>
      <c r="E51630" s="2"/>
      <c r="F51630" s="2"/>
      <c r="G51630" s="2"/>
      <c r="H51630" s="2"/>
    </row>
    <row r="51631" spans="2:8">
      <c r="B51631" s="2" t="s">
        <v>52074</v>
      </c>
      <c r="C51631" s="2">
        <v>30</v>
      </c>
      <c r="D51631" s="2" t="s">
        <v>447</v>
      </c>
      <c r="E51631" s="2"/>
      <c r="F51631" s="2"/>
      <c r="G51631" s="2"/>
      <c r="H51631" s="2"/>
    </row>
    <row r="51632" spans="2:8">
      <c r="B51632" s="2" t="s">
        <v>52075</v>
      </c>
      <c r="C51632" s="2">
        <v>33</v>
      </c>
      <c r="D51632" s="2" t="s">
        <v>447</v>
      </c>
      <c r="E51632" s="2"/>
      <c r="F51632" s="2"/>
      <c r="G51632" s="2"/>
      <c r="H51632" s="2"/>
    </row>
    <row r="51633" spans="2:8">
      <c r="B51633" s="2" t="s">
        <v>52076</v>
      </c>
      <c r="C51633" s="2">
        <v>33</v>
      </c>
      <c r="D51633" s="2" t="s">
        <v>447</v>
      </c>
      <c r="E51633" s="2"/>
      <c r="F51633" s="2"/>
      <c r="G51633" s="2"/>
      <c r="H51633" s="2"/>
    </row>
    <row r="51634" spans="2:8">
      <c r="B51634" s="2" t="s">
        <v>52077</v>
      </c>
      <c r="C51634" s="2">
        <v>33</v>
      </c>
      <c r="D51634" s="2" t="s">
        <v>447</v>
      </c>
      <c r="E51634" s="2"/>
      <c r="F51634" s="2"/>
      <c r="G51634" s="2"/>
      <c r="H51634" s="2"/>
    </row>
    <row r="51635" spans="2:8">
      <c r="B51635" s="2" t="s">
        <v>52078</v>
      </c>
      <c r="C51635" s="2">
        <v>23</v>
      </c>
      <c r="D51635" s="2" t="s">
        <v>447</v>
      </c>
      <c r="E51635" s="2"/>
      <c r="F51635" s="2"/>
      <c r="G51635" s="2"/>
      <c r="H51635" s="2"/>
    </row>
    <row r="51636" spans="2:8">
      <c r="B51636" s="2" t="s">
        <v>52079</v>
      </c>
      <c r="C51636" s="2">
        <v>26</v>
      </c>
      <c r="D51636" s="2" t="s">
        <v>447</v>
      </c>
      <c r="E51636" s="2"/>
      <c r="F51636" s="2"/>
      <c r="G51636" s="2"/>
      <c r="H51636" s="2"/>
    </row>
    <row r="51637" spans="2:8">
      <c r="B51637" s="2" t="s">
        <v>52080</v>
      </c>
      <c r="C51637" s="2">
        <v>29</v>
      </c>
      <c r="D51637" s="2" t="s">
        <v>447</v>
      </c>
      <c r="E51637" s="2"/>
      <c r="F51637" s="2"/>
      <c r="G51637" s="2"/>
      <c r="H51637" s="2"/>
    </row>
    <row r="51638" spans="2:8">
      <c r="B51638" s="2" t="s">
        <v>52081</v>
      </c>
      <c r="C51638" s="2">
        <v>30</v>
      </c>
      <c r="D51638" s="2" t="s">
        <v>447</v>
      </c>
      <c r="E51638" s="2"/>
      <c r="F51638" s="2"/>
      <c r="G51638" s="2"/>
      <c r="H51638" s="2"/>
    </row>
    <row r="51639" spans="2:8">
      <c r="B51639" s="2" t="s">
        <v>52082</v>
      </c>
      <c r="C51639" s="2">
        <v>28</v>
      </c>
      <c r="D51639" s="2" t="s">
        <v>447</v>
      </c>
      <c r="E51639" s="2"/>
      <c r="F51639" s="2"/>
      <c r="G51639" s="2"/>
      <c r="H51639" s="2"/>
    </row>
    <row r="51640" spans="2:8">
      <c r="B51640" s="2" t="s">
        <v>52083</v>
      </c>
      <c r="C51640" s="2">
        <v>28</v>
      </c>
      <c r="D51640" s="2" t="s">
        <v>447</v>
      </c>
      <c r="E51640" s="2"/>
      <c r="F51640" s="2"/>
      <c r="G51640" s="2"/>
      <c r="H51640" s="2"/>
    </row>
    <row r="51641" spans="2:8">
      <c r="B51641" s="2" t="s">
        <v>52084</v>
      </c>
      <c r="C51641" s="2">
        <v>14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23</v>
      </c>
      <c r="D51642" s="2" t="s">
        <v>447</v>
      </c>
      <c r="E51642" s="2"/>
      <c r="F51642" s="2"/>
      <c r="G51642" s="2"/>
      <c r="H51642" s="2"/>
    </row>
    <row r="51643" spans="2:8">
      <c r="B51643" s="2" t="s">
        <v>52086</v>
      </c>
      <c r="C51643" s="2">
        <v>23</v>
      </c>
      <c r="D51643" s="2" t="s">
        <v>447</v>
      </c>
      <c r="E51643" s="2"/>
      <c r="F51643" s="2"/>
      <c r="G51643" s="2"/>
      <c r="H51643" s="2"/>
    </row>
    <row r="51644" spans="2:8">
      <c r="B51644" s="2" t="s">
        <v>52087</v>
      </c>
      <c r="C51644" s="2">
        <v>22</v>
      </c>
      <c r="D51644" s="2" t="s">
        <v>447</v>
      </c>
      <c r="E51644" s="2"/>
      <c r="F51644" s="2"/>
      <c r="G51644" s="2"/>
      <c r="H51644" s="2"/>
    </row>
    <row r="51645" spans="2:8">
      <c r="B51645" s="2" t="s">
        <v>52088</v>
      </c>
      <c r="C51645" s="2">
        <v>22</v>
      </c>
      <c r="D51645" s="2" t="s">
        <v>447</v>
      </c>
      <c r="E51645" s="2"/>
      <c r="F51645" s="2"/>
      <c r="G51645" s="2"/>
      <c r="H51645" s="2"/>
    </row>
    <row r="51646" spans="2:8">
      <c r="B51646" s="2" t="s">
        <v>52089</v>
      </c>
      <c r="C51646" s="2">
        <v>22</v>
      </c>
      <c r="D51646" s="2" t="s">
        <v>447</v>
      </c>
      <c r="E51646" s="2"/>
      <c r="F51646" s="2"/>
      <c r="G51646" s="2"/>
      <c r="H51646" s="2"/>
    </row>
    <row r="51647" spans="2:8">
      <c r="B51647" s="2" t="s">
        <v>52090</v>
      </c>
      <c r="C51647" s="2">
        <v>22</v>
      </c>
      <c r="D51647" s="2" t="s">
        <v>447</v>
      </c>
      <c r="E51647" s="2"/>
      <c r="F51647" s="2"/>
      <c r="G51647" s="2"/>
      <c r="H51647" s="2"/>
    </row>
    <row r="51648" spans="2:8">
      <c r="B51648" s="2" t="s">
        <v>52091</v>
      </c>
      <c r="C51648" s="2">
        <v>22</v>
      </c>
      <c r="D51648" s="2" t="s">
        <v>447</v>
      </c>
      <c r="E51648" s="2"/>
      <c r="F51648" s="2"/>
      <c r="G51648" s="2"/>
      <c r="H51648" s="2"/>
    </row>
    <row r="51649" spans="2:8">
      <c r="B51649" s="2" t="s">
        <v>52092</v>
      </c>
      <c r="C51649" s="2">
        <v>22</v>
      </c>
      <c r="D51649" s="2" t="s">
        <v>447</v>
      </c>
      <c r="E51649" s="2"/>
      <c r="F51649" s="2"/>
      <c r="G51649" s="2"/>
      <c r="H51649" s="2"/>
    </row>
    <row r="51650" spans="2:8">
      <c r="B51650" s="2" t="s">
        <v>52093</v>
      </c>
      <c r="C51650" s="2">
        <v>22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19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14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18</v>
      </c>
      <c r="D51658" s="2" t="s">
        <v>447</v>
      </c>
      <c r="E51658" s="2"/>
      <c r="F51658" s="2"/>
      <c r="G51658" s="2"/>
      <c r="H51658" s="2"/>
    </row>
    <row r="51659" spans="2:8">
      <c r="B51659" s="2" t="s">
        <v>52102</v>
      </c>
      <c r="C51659" s="2">
        <v>19</v>
      </c>
      <c r="D51659" s="2" t="s">
        <v>447</v>
      </c>
      <c r="E51659" s="2"/>
      <c r="F51659" s="2"/>
      <c r="G51659" s="2"/>
      <c r="H51659" s="2"/>
    </row>
    <row r="51660" spans="2:8">
      <c r="B51660" s="2" t="s">
        <v>52103</v>
      </c>
      <c r="C51660" s="2">
        <v>22</v>
      </c>
      <c r="D51660" s="2" t="s">
        <v>447</v>
      </c>
      <c r="E51660" s="2"/>
      <c r="F51660" s="2"/>
      <c r="G51660" s="2"/>
      <c r="H51660" s="2"/>
    </row>
    <row r="51661" spans="2:8">
      <c r="B51661" s="2" t="s">
        <v>52104</v>
      </c>
      <c r="C51661" s="2">
        <v>22</v>
      </c>
      <c r="D51661" s="2" t="s">
        <v>447</v>
      </c>
      <c r="E51661" s="2"/>
      <c r="F51661" s="2"/>
      <c r="G51661" s="2"/>
      <c r="H51661" s="2"/>
    </row>
    <row r="51662" spans="2:8">
      <c r="B51662" s="2" t="s">
        <v>52105</v>
      </c>
      <c r="C51662" s="2">
        <v>23</v>
      </c>
      <c r="D51662" s="2" t="s">
        <v>447</v>
      </c>
      <c r="E51662" s="2"/>
      <c r="F51662" s="2"/>
      <c r="G51662" s="2"/>
      <c r="H51662" s="2"/>
    </row>
    <row r="51663" spans="2:8">
      <c r="B51663" s="2" t="s">
        <v>52106</v>
      </c>
      <c r="C51663" s="2">
        <v>23</v>
      </c>
      <c r="D51663" s="2" t="s">
        <v>447</v>
      </c>
      <c r="E51663" s="2"/>
      <c r="F51663" s="2"/>
      <c r="G51663" s="2"/>
      <c r="H51663" s="2"/>
    </row>
    <row r="51664" spans="2:8">
      <c r="B51664" s="2" t="s">
        <v>52107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25</v>
      </c>
      <c r="D51668" s="2" t="s">
        <v>447</v>
      </c>
      <c r="E51668" s="2"/>
      <c r="F51668" s="2"/>
      <c r="G51668" s="2"/>
      <c r="H51668" s="2"/>
    </row>
    <row r="51669" spans="2:8">
      <c r="B51669" s="2" t="s">
        <v>52112</v>
      </c>
      <c r="C51669" s="2">
        <v>27</v>
      </c>
      <c r="D51669" s="2" t="s">
        <v>447</v>
      </c>
      <c r="E51669" s="2"/>
      <c r="F51669" s="2"/>
      <c r="G51669" s="2"/>
      <c r="H51669" s="2"/>
    </row>
    <row r="51670" spans="2:8">
      <c r="B51670" s="2" t="s">
        <v>52113</v>
      </c>
      <c r="C51670" s="2">
        <v>27</v>
      </c>
      <c r="D51670" s="2" t="s">
        <v>447</v>
      </c>
      <c r="E51670" s="2"/>
      <c r="F51670" s="2"/>
      <c r="G51670" s="2"/>
      <c r="H51670" s="2"/>
    </row>
    <row r="51671" spans="2:8">
      <c r="B51671" s="2" t="s">
        <v>52114</v>
      </c>
      <c r="C51671" s="2">
        <v>27</v>
      </c>
      <c r="D51671" s="2" t="s">
        <v>447</v>
      </c>
      <c r="E51671" s="2"/>
      <c r="F51671" s="2"/>
      <c r="G51671" s="2"/>
      <c r="H51671" s="2"/>
    </row>
    <row r="51672" spans="2:8">
      <c r="B51672" s="2" t="s">
        <v>52115</v>
      </c>
      <c r="C51672" s="2">
        <v>25</v>
      </c>
      <c r="D51672" s="2" t="s">
        <v>447</v>
      </c>
      <c r="E51672" s="2"/>
      <c r="F51672" s="2"/>
      <c r="G51672" s="2"/>
      <c r="H51672" s="2"/>
    </row>
    <row r="51673" spans="2:8">
      <c r="B51673" s="2" t="s">
        <v>52116</v>
      </c>
      <c r="C51673" s="2">
        <v>20</v>
      </c>
      <c r="D51673" s="2" t="s">
        <v>447</v>
      </c>
      <c r="E51673" s="2"/>
      <c r="F51673" s="2"/>
      <c r="G51673" s="2"/>
      <c r="H51673" s="2"/>
    </row>
    <row r="51674" spans="2:8">
      <c r="B51674" s="2" t="s">
        <v>52117</v>
      </c>
      <c r="C51674" s="2">
        <v>24</v>
      </c>
      <c r="D51674" s="2" t="s">
        <v>447</v>
      </c>
      <c r="E51674" s="2"/>
      <c r="F51674" s="2"/>
      <c r="G51674" s="2"/>
      <c r="H51674" s="2"/>
    </row>
    <row r="51675" spans="2:8">
      <c r="B51675" s="2" t="s">
        <v>52118</v>
      </c>
      <c r="C51675" s="2">
        <v>26</v>
      </c>
      <c r="D51675" s="2" t="s">
        <v>447</v>
      </c>
      <c r="E51675" s="2"/>
      <c r="F51675" s="2"/>
      <c r="G51675" s="2"/>
      <c r="H51675" s="2"/>
    </row>
    <row r="51676" spans="2:8">
      <c r="B51676" s="2" t="s">
        <v>52119</v>
      </c>
      <c r="C51676" s="2">
        <v>21</v>
      </c>
      <c r="D51676" s="2" t="s">
        <v>447</v>
      </c>
      <c r="E51676" s="2"/>
      <c r="F51676" s="2"/>
      <c r="G51676" s="2"/>
      <c r="H51676" s="2"/>
    </row>
    <row r="51677" spans="2:8">
      <c r="B51677" s="2" t="s">
        <v>52120</v>
      </c>
      <c r="C51677" s="2">
        <v>21</v>
      </c>
      <c r="D51677" s="2" t="s">
        <v>447</v>
      </c>
      <c r="E51677" s="2"/>
      <c r="F51677" s="2"/>
      <c r="G51677" s="2"/>
      <c r="H51677" s="2"/>
    </row>
    <row r="51678" spans="2:8">
      <c r="B51678" s="2" t="s">
        <v>52121</v>
      </c>
      <c r="C51678" s="2">
        <v>21</v>
      </c>
      <c r="D51678" s="2" t="s">
        <v>447</v>
      </c>
      <c r="E51678" s="2"/>
      <c r="F51678" s="2"/>
      <c r="G51678" s="2"/>
      <c r="H51678" s="2"/>
    </row>
    <row r="51679" spans="2:8">
      <c r="B51679" s="2" t="s">
        <v>52122</v>
      </c>
      <c r="C51679" s="2">
        <v>20</v>
      </c>
      <c r="D51679" s="2" t="s">
        <v>447</v>
      </c>
      <c r="E51679" s="2"/>
      <c r="F51679" s="2"/>
      <c r="G51679" s="2"/>
      <c r="H51679" s="2"/>
    </row>
    <row r="51680" spans="2:8">
      <c r="B51680" s="2" t="s">
        <v>52123</v>
      </c>
      <c r="C51680" s="2">
        <v>15</v>
      </c>
      <c r="D51680" s="2" t="s">
        <v>447</v>
      </c>
      <c r="E51680" s="2"/>
      <c r="F51680" s="2"/>
      <c r="G51680" s="2"/>
      <c r="H51680" s="2"/>
    </row>
    <row r="51681" spans="2:8">
      <c r="B51681" s="2" t="s">
        <v>52124</v>
      </c>
      <c r="C51681" s="2">
        <v>17</v>
      </c>
      <c r="D51681" s="2" t="s">
        <v>447</v>
      </c>
      <c r="E51681" s="2"/>
      <c r="F51681" s="2"/>
      <c r="G51681" s="2"/>
      <c r="H51681" s="2"/>
    </row>
    <row r="51682" spans="2:8">
      <c r="B51682" s="2" t="s">
        <v>52125</v>
      </c>
      <c r="C51682" s="2">
        <v>21</v>
      </c>
      <c r="D51682" s="2" t="s">
        <v>447</v>
      </c>
      <c r="E51682" s="2"/>
      <c r="F51682" s="2"/>
      <c r="G51682" s="2"/>
      <c r="H51682" s="2"/>
    </row>
    <row r="51683" spans="2:8">
      <c r="B51683" s="2" t="s">
        <v>52126</v>
      </c>
      <c r="C51683" s="2">
        <v>22</v>
      </c>
      <c r="D51683" s="2" t="s">
        <v>447</v>
      </c>
      <c r="E51683" s="2"/>
      <c r="F51683" s="2"/>
      <c r="G51683" s="2"/>
      <c r="H51683" s="2"/>
    </row>
    <row r="51684" spans="2:8">
      <c r="B51684" s="2" t="s">
        <v>52127</v>
      </c>
      <c r="C51684" s="2">
        <v>25</v>
      </c>
      <c r="D51684" s="2" t="s">
        <v>447</v>
      </c>
      <c r="E51684" s="2"/>
      <c r="F51684" s="2"/>
      <c r="G51684" s="2"/>
      <c r="H51684" s="2"/>
    </row>
    <row r="51685" spans="2:8">
      <c r="B51685" s="2" t="s">
        <v>52128</v>
      </c>
      <c r="C51685" s="2">
        <v>24</v>
      </c>
      <c r="D51685" s="2" t="s">
        <v>447</v>
      </c>
      <c r="E51685" s="2"/>
      <c r="F51685" s="2"/>
      <c r="G51685" s="2"/>
      <c r="H51685" s="2"/>
    </row>
    <row r="51686" spans="2:8">
      <c r="B51686" s="2" t="s">
        <v>52129</v>
      </c>
      <c r="C51686" s="2">
        <v>24</v>
      </c>
      <c r="D51686" s="2" t="s">
        <v>447</v>
      </c>
      <c r="E51686" s="2"/>
      <c r="F51686" s="2"/>
      <c r="G51686" s="2"/>
      <c r="H51686" s="2"/>
    </row>
    <row r="51687" spans="2:8">
      <c r="B51687" s="2" t="s">
        <v>52130</v>
      </c>
      <c r="C51687" s="2">
        <v>24</v>
      </c>
      <c r="D51687" s="2" t="s">
        <v>447</v>
      </c>
      <c r="E51687" s="2"/>
      <c r="F51687" s="2"/>
      <c r="G51687" s="2"/>
      <c r="H51687" s="2"/>
    </row>
    <row r="51688" spans="2:8">
      <c r="B51688" s="2" t="s">
        <v>52131</v>
      </c>
      <c r="C51688" s="2">
        <v>25</v>
      </c>
      <c r="D51688" s="2" t="s">
        <v>447</v>
      </c>
      <c r="E51688" s="2"/>
      <c r="F51688" s="2"/>
      <c r="G51688" s="2"/>
      <c r="H51688" s="2"/>
    </row>
    <row r="51689" spans="2:8">
      <c r="B51689" s="2" t="s">
        <v>52132</v>
      </c>
      <c r="C51689" s="2">
        <v>24</v>
      </c>
      <c r="D51689" s="2" t="s">
        <v>447</v>
      </c>
      <c r="E51689" s="2"/>
      <c r="F51689" s="2"/>
      <c r="G51689" s="2"/>
      <c r="H51689" s="2"/>
    </row>
    <row r="51690" spans="2:8">
      <c r="B51690" s="2" t="s">
        <v>52133</v>
      </c>
      <c r="C51690" s="2">
        <v>28</v>
      </c>
      <c r="D51690" s="2" t="s">
        <v>447</v>
      </c>
      <c r="E51690" s="2"/>
      <c r="F51690" s="2"/>
      <c r="G51690" s="2"/>
      <c r="H51690" s="2"/>
    </row>
    <row r="51691" spans="2:8">
      <c r="B51691" s="2" t="s">
        <v>52134</v>
      </c>
      <c r="C51691" s="2">
        <v>30</v>
      </c>
      <c r="D51691" s="2" t="s">
        <v>447</v>
      </c>
      <c r="E51691" s="2"/>
      <c r="F51691" s="2"/>
      <c r="G51691" s="2"/>
      <c r="H51691" s="2"/>
    </row>
    <row r="51692" spans="2:8">
      <c r="B51692" s="2" t="s">
        <v>52135</v>
      </c>
      <c r="C51692" s="2">
        <v>29</v>
      </c>
      <c r="D51692" s="2" t="s">
        <v>447</v>
      </c>
      <c r="E51692" s="2"/>
      <c r="F51692" s="2"/>
      <c r="G51692" s="2"/>
      <c r="H51692" s="2"/>
    </row>
    <row r="51693" spans="2:8">
      <c r="B51693" s="2" t="s">
        <v>52136</v>
      </c>
      <c r="C51693" s="2">
        <v>29</v>
      </c>
      <c r="D51693" s="2" t="s">
        <v>447</v>
      </c>
      <c r="E51693" s="2"/>
      <c r="F51693" s="2"/>
      <c r="G51693" s="2"/>
      <c r="H51693" s="2"/>
    </row>
    <row r="51694" spans="2:8">
      <c r="B51694" s="2" t="s">
        <v>52137</v>
      </c>
      <c r="C51694" s="2">
        <v>29</v>
      </c>
      <c r="D51694" s="2" t="s">
        <v>447</v>
      </c>
      <c r="E51694" s="2"/>
      <c r="F51694" s="2"/>
      <c r="G51694" s="2"/>
      <c r="H51694" s="2"/>
    </row>
    <row r="51695" spans="2:8">
      <c r="B51695" s="2" t="s">
        <v>52138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31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32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22</v>
      </c>
      <c r="D51699" s="2" t="s">
        <v>447</v>
      </c>
      <c r="E51699" s="2"/>
      <c r="F51699" s="2"/>
      <c r="G51699" s="2"/>
      <c r="H51699" s="2"/>
    </row>
    <row r="51700" spans="2:8">
      <c r="B51700" s="2" t="s">
        <v>52143</v>
      </c>
      <c r="C51700" s="2">
        <v>22</v>
      </c>
      <c r="D51700" s="2" t="s">
        <v>447</v>
      </c>
      <c r="E51700" s="2"/>
      <c r="F51700" s="2"/>
      <c r="G51700" s="2"/>
      <c r="H51700" s="2"/>
    </row>
    <row r="51701" spans="2:8">
      <c r="B51701" s="2" t="s">
        <v>52144</v>
      </c>
      <c r="C51701" s="2">
        <v>19</v>
      </c>
      <c r="D51701" s="2" t="s">
        <v>447</v>
      </c>
      <c r="E51701" s="2"/>
      <c r="F51701" s="2"/>
      <c r="G51701" s="2"/>
      <c r="H51701" s="2"/>
    </row>
    <row r="51702" spans="2:8">
      <c r="B51702" s="2" t="s">
        <v>52145</v>
      </c>
      <c r="C51702" s="2">
        <v>10</v>
      </c>
      <c r="D51702" s="2" t="s">
        <v>447</v>
      </c>
      <c r="E51702" s="2"/>
      <c r="F51702" s="2"/>
      <c r="G51702" s="2"/>
      <c r="H51702" s="2"/>
    </row>
    <row r="51703" spans="2:8">
      <c r="B51703" s="2" t="s">
        <v>52146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20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22</v>
      </c>
      <c r="D51707" s="2" t="s">
        <v>447</v>
      </c>
      <c r="E51707" s="2"/>
      <c r="F51707" s="2"/>
      <c r="G51707" s="2"/>
      <c r="H51707" s="2"/>
    </row>
    <row r="51708" spans="2:8">
      <c r="B51708" s="2" t="s">
        <v>52151</v>
      </c>
      <c r="C51708" s="2">
        <v>17</v>
      </c>
      <c r="D51708" s="2" t="s">
        <v>447</v>
      </c>
      <c r="E51708" s="2"/>
      <c r="F51708" s="2"/>
      <c r="G51708" s="2"/>
      <c r="H51708" s="2"/>
    </row>
    <row r="51709" spans="2:8">
      <c r="B51709" s="2" t="s">
        <v>52152</v>
      </c>
      <c r="C51709" s="2">
        <v>14</v>
      </c>
      <c r="D51709" s="2" t="s">
        <v>447</v>
      </c>
      <c r="E51709" s="2"/>
      <c r="F51709" s="2"/>
      <c r="G51709" s="2"/>
      <c r="H51709" s="2"/>
    </row>
    <row r="51710" spans="2:8">
      <c r="B51710" s="2" t="s">
        <v>52153</v>
      </c>
      <c r="C51710" s="2">
        <v>19</v>
      </c>
      <c r="D51710" s="2" t="s">
        <v>447</v>
      </c>
      <c r="E51710" s="2"/>
      <c r="F51710" s="2"/>
      <c r="G51710" s="2"/>
      <c r="H51710" s="2"/>
    </row>
    <row r="51711" spans="2:8">
      <c r="B51711" s="2" t="s">
        <v>52154</v>
      </c>
      <c r="C51711" s="2">
        <v>22</v>
      </c>
      <c r="D51711" s="2" t="s">
        <v>447</v>
      </c>
      <c r="E51711" s="2"/>
      <c r="F51711" s="2"/>
      <c r="G51711" s="2"/>
      <c r="H51711" s="2"/>
    </row>
    <row r="51712" spans="2:8">
      <c r="B51712" s="2" t="s">
        <v>52155</v>
      </c>
      <c r="C51712" s="2">
        <v>25</v>
      </c>
      <c r="D51712" s="2" t="s">
        <v>447</v>
      </c>
      <c r="E51712" s="2"/>
      <c r="F51712" s="2"/>
      <c r="G51712" s="2"/>
      <c r="H51712" s="2"/>
    </row>
    <row r="51713" spans="2:8">
      <c r="B51713" s="2" t="s">
        <v>52156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25</v>
      </c>
      <c r="D51719" s="2" t="s">
        <v>447</v>
      </c>
      <c r="E51719" s="2"/>
      <c r="F51719" s="2"/>
      <c r="G51719" s="2"/>
      <c r="H51719" s="2"/>
    </row>
    <row r="51720" spans="2:8">
      <c r="B51720" s="2" t="s">
        <v>52163</v>
      </c>
      <c r="C51720" s="2">
        <v>11</v>
      </c>
      <c r="D51720" s="2" t="s">
        <v>447</v>
      </c>
      <c r="E51720" s="2"/>
      <c r="F51720" s="2"/>
      <c r="G51720" s="2"/>
      <c r="H51720" s="2"/>
    </row>
    <row r="51721" spans="2:8">
      <c r="B51721" s="2" t="s">
        <v>52164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14</v>
      </c>
      <c r="D51723" s="2" t="s">
        <v>447</v>
      </c>
      <c r="E51723" s="2"/>
      <c r="F51723" s="2"/>
      <c r="G51723" s="2"/>
      <c r="H51723" s="2"/>
    </row>
    <row r="51724" spans="2:8">
      <c r="B51724" s="2" t="s">
        <v>52167</v>
      </c>
      <c r="C51724" s="2">
        <v>19</v>
      </c>
      <c r="D51724" s="2" t="s">
        <v>447</v>
      </c>
      <c r="E51724" s="2"/>
      <c r="F51724" s="2"/>
      <c r="G51724" s="2"/>
      <c r="H51724" s="2"/>
    </row>
    <row r="51725" spans="2:8">
      <c r="B51725" s="2" t="s">
        <v>52168</v>
      </c>
      <c r="C51725" s="2">
        <v>23</v>
      </c>
      <c r="D51725" s="2" t="s">
        <v>447</v>
      </c>
      <c r="E51725" s="2"/>
      <c r="F51725" s="2"/>
      <c r="G51725" s="2"/>
      <c r="H51725" s="2"/>
    </row>
    <row r="51726" spans="2:8">
      <c r="B51726" s="2" t="s">
        <v>52169</v>
      </c>
      <c r="C51726" s="2">
        <v>26</v>
      </c>
      <c r="D51726" s="2" t="s">
        <v>447</v>
      </c>
      <c r="E51726" s="2"/>
      <c r="F51726" s="2"/>
      <c r="G51726" s="2"/>
      <c r="H51726" s="2"/>
    </row>
    <row r="51727" spans="2:8">
      <c r="B51727" s="2" t="s">
        <v>52170</v>
      </c>
      <c r="C51727" s="2">
        <v>26</v>
      </c>
      <c r="D51727" s="2" t="s">
        <v>447</v>
      </c>
      <c r="E51727" s="2"/>
      <c r="F51727" s="2"/>
      <c r="G51727" s="2"/>
      <c r="H51727" s="2"/>
    </row>
    <row r="51728" spans="2:8">
      <c r="B51728" s="2" t="s">
        <v>52171</v>
      </c>
      <c r="C51728" s="2">
        <v>29</v>
      </c>
      <c r="D51728" s="2" t="s">
        <v>447</v>
      </c>
      <c r="E51728" s="2"/>
      <c r="F51728" s="2"/>
      <c r="G51728" s="2"/>
      <c r="H51728" s="2"/>
    </row>
    <row r="51729" spans="2:8">
      <c r="B51729" s="2" t="s">
        <v>52172</v>
      </c>
      <c r="C51729" s="2">
        <v>28</v>
      </c>
      <c r="D51729" s="2" t="s">
        <v>447</v>
      </c>
      <c r="E51729" s="2"/>
      <c r="F51729" s="2"/>
      <c r="G51729" s="2"/>
      <c r="H51729" s="2"/>
    </row>
    <row r="51730" spans="2:8">
      <c r="B51730" s="2" t="s">
        <v>52173</v>
      </c>
      <c r="C51730" s="2">
        <v>24</v>
      </c>
      <c r="D51730" s="2" t="s">
        <v>447</v>
      </c>
      <c r="E51730" s="2"/>
      <c r="F51730" s="2"/>
      <c r="G51730" s="2"/>
      <c r="H51730" s="2"/>
    </row>
    <row r="51731" spans="2:8">
      <c r="B51731" s="2" t="s">
        <v>52174</v>
      </c>
      <c r="C51731" s="2">
        <v>25</v>
      </c>
      <c r="D51731" s="2" t="s">
        <v>447</v>
      </c>
      <c r="E51731" s="2"/>
      <c r="F51731" s="2"/>
      <c r="G51731" s="2"/>
      <c r="H51731" s="2"/>
    </row>
    <row r="51732" spans="2:8">
      <c r="B51732" s="2" t="s">
        <v>52175</v>
      </c>
      <c r="C51732" s="2">
        <v>29</v>
      </c>
      <c r="D51732" s="2" t="s">
        <v>447</v>
      </c>
      <c r="E51732" s="2"/>
      <c r="F51732" s="2"/>
      <c r="G51732" s="2"/>
      <c r="H51732" s="2"/>
    </row>
    <row r="51733" spans="2:8">
      <c r="B51733" s="2" t="s">
        <v>52176</v>
      </c>
      <c r="C51733" s="2">
        <v>32</v>
      </c>
      <c r="D51733" s="2" t="s">
        <v>447</v>
      </c>
      <c r="E51733" s="2"/>
      <c r="F51733" s="2"/>
      <c r="G51733" s="2"/>
      <c r="H51733" s="2"/>
    </row>
    <row r="51734" spans="2:8">
      <c r="B51734" s="2" t="s">
        <v>52177</v>
      </c>
      <c r="C51734" s="2">
        <v>17</v>
      </c>
      <c r="D51734" s="2" t="s">
        <v>447</v>
      </c>
      <c r="E51734" s="2"/>
      <c r="F51734" s="2"/>
      <c r="G51734" s="2"/>
      <c r="H51734" s="2"/>
    </row>
    <row r="51735" spans="2:8">
      <c r="B51735" s="2" t="s">
        <v>52178</v>
      </c>
      <c r="C51735" s="2">
        <v>20</v>
      </c>
      <c r="D51735" s="2" t="s">
        <v>447</v>
      </c>
      <c r="E51735" s="2"/>
      <c r="F51735" s="2"/>
      <c r="G51735" s="2"/>
      <c r="H51735" s="2"/>
    </row>
    <row r="51736" spans="2:8">
      <c r="B51736" s="2" t="s">
        <v>52179</v>
      </c>
      <c r="C51736" s="2">
        <v>20</v>
      </c>
      <c r="D51736" s="2" t="s">
        <v>447</v>
      </c>
      <c r="E51736" s="2"/>
      <c r="F51736" s="2"/>
      <c r="G51736" s="2"/>
      <c r="H51736" s="2"/>
    </row>
    <row r="51737" spans="2:8">
      <c r="B51737" s="2" t="s">
        <v>52180</v>
      </c>
      <c r="C51737" s="2">
        <v>17</v>
      </c>
      <c r="D51737" s="2" t="s">
        <v>447</v>
      </c>
      <c r="E51737" s="2"/>
      <c r="F51737" s="2"/>
      <c r="G51737" s="2"/>
      <c r="H51737" s="2"/>
    </row>
    <row r="51738" spans="2:8">
      <c r="B51738" s="2" t="s">
        <v>52181</v>
      </c>
      <c r="C51738" s="2">
        <v>12</v>
      </c>
      <c r="D51738" s="2" t="s">
        <v>447</v>
      </c>
      <c r="E51738" s="2"/>
      <c r="F51738" s="2"/>
      <c r="G51738" s="2"/>
      <c r="H51738" s="2"/>
    </row>
    <row r="51739" spans="2:8">
      <c r="B51739" s="2" t="s">
        <v>52182</v>
      </c>
      <c r="C51739" s="2">
        <v>34</v>
      </c>
      <c r="D51739" s="2" t="s">
        <v>447</v>
      </c>
      <c r="E51739" s="2"/>
      <c r="F51739" s="2"/>
      <c r="G51739" s="2"/>
      <c r="H51739" s="2"/>
    </row>
    <row r="51740" spans="2:8">
      <c r="B51740" s="2" t="s">
        <v>52183</v>
      </c>
      <c r="C51740" s="2">
        <v>38</v>
      </c>
      <c r="D51740" s="2" t="s">
        <v>447</v>
      </c>
      <c r="E51740" s="2"/>
      <c r="F51740" s="2"/>
      <c r="G51740" s="2"/>
      <c r="H51740" s="2"/>
    </row>
    <row r="51741" spans="2:8">
      <c r="B51741" s="2" t="s">
        <v>52184</v>
      </c>
      <c r="C51741" s="2">
        <v>35</v>
      </c>
      <c r="D51741" s="2" t="s">
        <v>447</v>
      </c>
      <c r="E51741" s="2"/>
      <c r="F51741" s="2"/>
      <c r="G51741" s="2"/>
      <c r="H51741" s="2"/>
    </row>
    <row r="51742" spans="2:8">
      <c r="B51742" s="2" t="s">
        <v>52185</v>
      </c>
      <c r="C51742" s="2">
        <v>30</v>
      </c>
      <c r="D51742" s="2" t="s">
        <v>447</v>
      </c>
      <c r="E51742" s="2"/>
      <c r="F51742" s="2"/>
      <c r="G51742" s="2"/>
      <c r="H51742" s="2"/>
    </row>
    <row r="51743" spans="2:8">
      <c r="B51743" s="2" t="s">
        <v>52186</v>
      </c>
      <c r="C51743" s="2">
        <v>27</v>
      </c>
      <c r="D51743" s="2" t="s">
        <v>447</v>
      </c>
      <c r="E51743" s="2"/>
      <c r="F51743" s="2"/>
      <c r="G51743" s="2"/>
      <c r="H51743" s="2"/>
    </row>
    <row r="51744" spans="2:8">
      <c r="B51744" s="2" t="s">
        <v>52187</v>
      </c>
      <c r="C51744" s="2">
        <v>27</v>
      </c>
      <c r="D51744" s="2" t="s">
        <v>447</v>
      </c>
      <c r="E51744" s="2"/>
      <c r="F51744" s="2"/>
      <c r="G51744" s="2"/>
      <c r="H51744" s="2"/>
    </row>
    <row r="51745" spans="2:8">
      <c r="B51745" s="2" t="s">
        <v>52188</v>
      </c>
      <c r="C51745" s="2">
        <v>28</v>
      </c>
      <c r="D51745" s="2" t="s">
        <v>447</v>
      </c>
      <c r="E51745" s="2"/>
      <c r="F51745" s="2"/>
      <c r="G51745" s="2"/>
      <c r="H51745" s="2"/>
    </row>
    <row r="51746" spans="2:8">
      <c r="B51746" s="2" t="s">
        <v>52189</v>
      </c>
      <c r="C51746" s="2">
        <v>27</v>
      </c>
      <c r="D51746" s="2" t="s">
        <v>447</v>
      </c>
      <c r="E51746" s="2"/>
      <c r="F51746" s="2"/>
      <c r="G51746" s="2"/>
      <c r="H51746" s="2"/>
    </row>
    <row r="51747" spans="2:8">
      <c r="B51747" s="2" t="s">
        <v>52190</v>
      </c>
      <c r="C51747" s="2">
        <v>24</v>
      </c>
      <c r="D51747" s="2" t="s">
        <v>447</v>
      </c>
      <c r="E51747" s="2"/>
      <c r="F51747" s="2"/>
      <c r="G51747" s="2"/>
      <c r="H51747" s="2"/>
    </row>
    <row r="51748" spans="2:8">
      <c r="B51748" s="2" t="s">
        <v>52191</v>
      </c>
      <c r="C51748" s="2">
        <v>23</v>
      </c>
      <c r="D51748" s="2" t="s">
        <v>447</v>
      </c>
      <c r="E51748" s="2"/>
      <c r="F51748" s="2"/>
      <c r="G51748" s="2"/>
      <c r="H51748" s="2"/>
    </row>
    <row r="51749" spans="2:8">
      <c r="B51749" s="2" t="s">
        <v>52192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15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11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32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32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22</v>
      </c>
      <c r="D51766" s="2" t="s">
        <v>447</v>
      </c>
      <c r="E51766" s="2"/>
      <c r="F51766" s="2"/>
      <c r="G51766" s="2"/>
      <c r="H51766" s="2"/>
    </row>
    <row r="51767" spans="2:8">
      <c r="B51767" s="2" t="s">
        <v>52210</v>
      </c>
      <c r="C51767" s="2">
        <v>23</v>
      </c>
      <c r="D51767" s="2" t="s">
        <v>447</v>
      </c>
      <c r="E51767" s="2"/>
      <c r="F51767" s="2"/>
      <c r="G51767" s="2"/>
      <c r="H51767" s="2"/>
    </row>
    <row r="51768" spans="2:8">
      <c r="B51768" s="2" t="s">
        <v>52211</v>
      </c>
      <c r="C51768" s="2">
        <v>24</v>
      </c>
      <c r="D51768" s="2" t="s">
        <v>447</v>
      </c>
      <c r="E51768" s="2"/>
      <c r="F51768" s="2"/>
      <c r="G51768" s="2"/>
      <c r="H51768" s="2"/>
    </row>
    <row r="51769" spans="2:8">
      <c r="B51769" s="2" t="s">
        <v>52212</v>
      </c>
      <c r="C51769" s="2">
        <v>25</v>
      </c>
      <c r="D51769" s="2" t="s">
        <v>447</v>
      </c>
      <c r="E51769" s="2"/>
      <c r="F51769" s="2"/>
      <c r="G51769" s="2"/>
      <c r="H51769" s="2"/>
    </row>
    <row r="51770" spans="2:8">
      <c r="B51770" s="2" t="s">
        <v>52213</v>
      </c>
      <c r="C51770" s="2">
        <v>23</v>
      </c>
      <c r="D51770" s="2" t="s">
        <v>447</v>
      </c>
      <c r="E51770" s="2"/>
      <c r="F51770" s="2"/>
      <c r="G51770" s="2"/>
      <c r="H51770" s="2"/>
    </row>
    <row r="51771" spans="2:8">
      <c r="B51771" s="2" t="s">
        <v>52214</v>
      </c>
      <c r="C51771" s="2">
        <v>23</v>
      </c>
      <c r="D51771" s="2" t="s">
        <v>447</v>
      </c>
      <c r="E51771" s="2"/>
      <c r="F51771" s="2"/>
      <c r="G51771" s="2"/>
      <c r="H51771" s="2"/>
    </row>
    <row r="51772" spans="2:8">
      <c r="B51772" s="2" t="s">
        <v>52215</v>
      </c>
      <c r="C51772" s="2">
        <v>24</v>
      </c>
      <c r="D51772" s="2" t="s">
        <v>447</v>
      </c>
      <c r="E51772" s="2"/>
      <c r="F51772" s="2"/>
      <c r="G51772" s="2"/>
      <c r="H51772" s="2"/>
    </row>
    <row r="51773" spans="2:8">
      <c r="B51773" s="2" t="s">
        <v>52216</v>
      </c>
      <c r="C51773" s="2">
        <v>23</v>
      </c>
      <c r="D51773" s="2" t="s">
        <v>447</v>
      </c>
      <c r="E51773" s="2"/>
      <c r="F51773" s="2"/>
      <c r="G51773" s="2"/>
      <c r="H51773" s="2"/>
    </row>
    <row r="51774" spans="2:8">
      <c r="B51774" s="2" t="s">
        <v>52217</v>
      </c>
      <c r="C51774" s="2">
        <v>26</v>
      </c>
      <c r="D51774" s="2" t="s">
        <v>447</v>
      </c>
      <c r="E51774" s="2"/>
      <c r="F51774" s="2"/>
      <c r="G51774" s="2"/>
      <c r="H51774" s="2"/>
    </row>
    <row r="51775" spans="2:8">
      <c r="B51775" s="2" t="s">
        <v>52218</v>
      </c>
      <c r="C51775" s="2">
        <v>26</v>
      </c>
      <c r="D51775" s="2" t="s">
        <v>447</v>
      </c>
      <c r="E51775" s="2"/>
      <c r="F51775" s="2"/>
      <c r="G51775" s="2"/>
      <c r="H51775" s="2"/>
    </row>
    <row r="51776" spans="2:8">
      <c r="B51776" s="2" t="s">
        <v>52219</v>
      </c>
      <c r="C51776" s="2">
        <v>24</v>
      </c>
      <c r="D51776" s="2" t="s">
        <v>447</v>
      </c>
      <c r="E51776" s="2"/>
      <c r="F51776" s="2"/>
      <c r="G51776" s="2"/>
      <c r="H51776" s="2"/>
    </row>
    <row r="51777" spans="2:8">
      <c r="B51777" s="2" t="s">
        <v>52220</v>
      </c>
      <c r="C51777" s="2">
        <v>20</v>
      </c>
      <c r="D51777" s="2" t="s">
        <v>447</v>
      </c>
      <c r="E51777" s="2"/>
      <c r="F51777" s="2"/>
      <c r="G51777" s="2"/>
      <c r="H51777" s="2"/>
    </row>
    <row r="51778" spans="2:8">
      <c r="B51778" s="2" t="s">
        <v>52221</v>
      </c>
      <c r="C51778" s="2">
        <v>24</v>
      </c>
      <c r="D51778" s="2" t="s">
        <v>447</v>
      </c>
      <c r="E51778" s="2"/>
      <c r="F51778" s="2"/>
      <c r="G51778" s="2"/>
      <c r="H51778" s="2"/>
    </row>
    <row r="51779" spans="2:8">
      <c r="B51779" s="2" t="s">
        <v>52222</v>
      </c>
      <c r="C51779" s="2">
        <v>28</v>
      </c>
      <c r="D51779" s="2" t="s">
        <v>447</v>
      </c>
      <c r="E51779" s="2"/>
      <c r="F51779" s="2"/>
      <c r="G51779" s="2"/>
      <c r="H51779" s="2"/>
    </row>
    <row r="51780" spans="2:8">
      <c r="B51780" s="2" t="s">
        <v>52223</v>
      </c>
      <c r="C51780" s="2">
        <v>27</v>
      </c>
      <c r="D51780" s="2" t="s">
        <v>447</v>
      </c>
      <c r="E51780" s="2"/>
      <c r="F51780" s="2"/>
      <c r="G51780" s="2"/>
      <c r="H51780" s="2"/>
    </row>
    <row r="51781" spans="2:8">
      <c r="B51781" s="2" t="s">
        <v>52224</v>
      </c>
      <c r="C51781" s="2">
        <v>25</v>
      </c>
      <c r="D51781" s="2" t="s">
        <v>447</v>
      </c>
      <c r="E51781" s="2"/>
      <c r="F51781" s="2"/>
      <c r="G51781" s="2"/>
      <c r="H51781" s="2"/>
    </row>
    <row r="51782" spans="2:8">
      <c r="B51782" s="2" t="s">
        <v>52225</v>
      </c>
      <c r="C51782" s="2">
        <v>20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21</v>
      </c>
      <c r="D51784" s="2" t="s">
        <v>447</v>
      </c>
      <c r="E51784" s="2"/>
      <c r="F51784" s="2"/>
      <c r="G51784" s="2"/>
      <c r="H51784" s="2"/>
    </row>
    <row r="51785" spans="2:8">
      <c r="B51785" s="2" t="s">
        <v>52228</v>
      </c>
      <c r="C51785" s="2">
        <v>29</v>
      </c>
      <c r="D51785" s="2" t="s">
        <v>447</v>
      </c>
      <c r="E51785" s="2"/>
      <c r="F51785" s="2"/>
      <c r="G51785" s="2"/>
      <c r="H51785" s="2"/>
    </row>
    <row r="51786" spans="2:8">
      <c r="B51786" s="2" t="s">
        <v>52229</v>
      </c>
      <c r="C51786" s="2">
        <v>25</v>
      </c>
      <c r="D51786" s="2" t="s">
        <v>447</v>
      </c>
      <c r="E51786" s="2"/>
      <c r="F51786" s="2"/>
      <c r="G51786" s="2"/>
      <c r="H51786" s="2"/>
    </row>
    <row r="51787" spans="2:8">
      <c r="B51787" s="2" t="s">
        <v>52230</v>
      </c>
      <c r="C51787" s="2">
        <v>23</v>
      </c>
      <c r="D51787" s="2" t="s">
        <v>447</v>
      </c>
      <c r="E51787" s="2"/>
      <c r="F51787" s="2"/>
      <c r="G51787" s="2"/>
      <c r="H51787" s="2"/>
    </row>
    <row r="51788" spans="2:8">
      <c r="B51788" s="2" t="s">
        <v>52231</v>
      </c>
      <c r="C51788" s="2">
        <v>32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16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31</v>
      </c>
      <c r="D51793" s="2" t="s">
        <v>447</v>
      </c>
      <c r="E51793" s="2"/>
      <c r="F51793" s="2"/>
      <c r="G51793" s="2"/>
      <c r="H51793" s="2"/>
    </row>
    <row r="51794" spans="2:8">
      <c r="B51794" s="2" t="s">
        <v>52237</v>
      </c>
      <c r="C51794" s="2">
        <v>31</v>
      </c>
      <c r="D51794" s="2" t="s">
        <v>447</v>
      </c>
      <c r="E51794" s="2"/>
      <c r="F51794" s="2"/>
      <c r="G51794" s="2"/>
      <c r="H51794" s="2"/>
    </row>
    <row r="51795" spans="2:8">
      <c r="B51795" s="2" t="s">
        <v>52238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31</v>
      </c>
      <c r="D51796" s="2" t="s">
        <v>447</v>
      </c>
      <c r="E51796" s="2"/>
      <c r="F51796" s="2"/>
      <c r="G51796" s="2"/>
      <c r="H51796" s="2"/>
    </row>
    <row r="51797" spans="2:8">
      <c r="B51797" s="2" t="s">
        <v>52240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29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16</v>
      </c>
      <c r="D51801" s="2" t="s">
        <v>447</v>
      </c>
      <c r="E51801" s="2"/>
      <c r="F51801" s="2"/>
      <c r="G51801" s="2"/>
      <c r="H51801" s="2"/>
    </row>
    <row r="51802" spans="2:8">
      <c r="B51802" s="2" t="s">
        <v>52245</v>
      </c>
      <c r="C51802" s="2">
        <v>21</v>
      </c>
      <c r="D51802" s="2" t="s">
        <v>447</v>
      </c>
      <c r="E51802" s="2"/>
      <c r="F51802" s="2"/>
      <c r="G51802" s="2"/>
      <c r="H51802" s="2"/>
    </row>
    <row r="51803" spans="2:8">
      <c r="B51803" s="2" t="s">
        <v>52246</v>
      </c>
      <c r="C51803" s="2">
        <v>22</v>
      </c>
      <c r="D51803" s="2" t="s">
        <v>447</v>
      </c>
      <c r="E51803" s="2"/>
      <c r="F51803" s="2"/>
      <c r="G51803" s="2"/>
      <c r="H51803" s="2"/>
    </row>
    <row r="51804" spans="2:8">
      <c r="B51804" s="2" t="s">
        <v>52247</v>
      </c>
      <c r="C51804" s="2">
        <v>22</v>
      </c>
      <c r="D51804" s="2" t="s">
        <v>447</v>
      </c>
      <c r="E51804" s="2"/>
      <c r="F51804" s="2"/>
      <c r="G51804" s="2"/>
      <c r="H51804" s="2"/>
    </row>
    <row r="51805" spans="2:8">
      <c r="B51805" s="2" t="s">
        <v>52248</v>
      </c>
      <c r="C51805" s="2">
        <v>25</v>
      </c>
      <c r="D51805" s="2" t="s">
        <v>447</v>
      </c>
      <c r="E51805" s="2"/>
      <c r="F51805" s="2"/>
      <c r="G51805" s="2"/>
      <c r="H51805" s="2"/>
    </row>
    <row r="51806" spans="2:8">
      <c r="B51806" s="2" t="s">
        <v>52249</v>
      </c>
      <c r="C51806" s="2">
        <v>24</v>
      </c>
      <c r="D51806" s="2" t="s">
        <v>447</v>
      </c>
      <c r="E51806" s="2"/>
      <c r="F51806" s="2"/>
      <c r="G51806" s="2"/>
      <c r="H51806" s="2"/>
    </row>
    <row r="51807" spans="2:8">
      <c r="B51807" s="2" t="s">
        <v>52250</v>
      </c>
      <c r="C51807" s="2">
        <v>24</v>
      </c>
      <c r="D51807" s="2" t="s">
        <v>447</v>
      </c>
      <c r="E51807" s="2"/>
      <c r="F51807" s="2"/>
      <c r="G51807" s="2"/>
      <c r="H51807" s="2"/>
    </row>
    <row r="51808" spans="2:8">
      <c r="B51808" s="2" t="s">
        <v>52251</v>
      </c>
      <c r="C51808" s="2">
        <v>23</v>
      </c>
      <c r="D51808" s="2" t="s">
        <v>447</v>
      </c>
      <c r="E51808" s="2"/>
      <c r="F51808" s="2"/>
      <c r="G51808" s="2"/>
      <c r="H51808" s="2"/>
    </row>
    <row r="51809" spans="2:8">
      <c r="B51809" s="2" t="s">
        <v>52252</v>
      </c>
      <c r="C51809" s="2">
        <v>23</v>
      </c>
      <c r="D51809" s="2" t="s">
        <v>447</v>
      </c>
      <c r="E51809" s="2"/>
      <c r="F51809" s="2"/>
      <c r="G51809" s="2"/>
      <c r="H51809" s="2"/>
    </row>
    <row r="51810" spans="2:8">
      <c r="B51810" s="2" t="s">
        <v>52253</v>
      </c>
      <c r="C51810" s="2">
        <v>23</v>
      </c>
      <c r="D51810" s="2" t="s">
        <v>447</v>
      </c>
      <c r="E51810" s="2"/>
      <c r="F51810" s="2"/>
      <c r="G51810" s="2"/>
      <c r="H51810" s="2"/>
    </row>
    <row r="51811" spans="2:8">
      <c r="B51811" s="2" t="s">
        <v>52254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23</v>
      </c>
      <c r="D51813" s="2" t="s">
        <v>447</v>
      </c>
      <c r="E51813" s="2"/>
      <c r="F51813" s="2"/>
      <c r="G51813" s="2"/>
      <c r="H51813" s="2"/>
    </row>
    <row r="51814" spans="2:8">
      <c r="B51814" s="2" t="s">
        <v>52257</v>
      </c>
      <c r="C51814" s="2">
        <v>24</v>
      </c>
      <c r="D51814" s="2" t="s">
        <v>447</v>
      </c>
      <c r="E51814" s="2"/>
      <c r="F51814" s="2"/>
      <c r="G51814" s="2"/>
      <c r="H51814" s="2"/>
    </row>
    <row r="51815" spans="2:8">
      <c r="B51815" s="2" t="s">
        <v>52258</v>
      </c>
      <c r="C51815" s="2">
        <v>24</v>
      </c>
      <c r="D51815" s="2" t="s">
        <v>447</v>
      </c>
      <c r="E51815" s="2"/>
      <c r="F51815" s="2"/>
      <c r="G51815" s="2"/>
      <c r="H51815" s="2"/>
    </row>
    <row r="51816" spans="2:8">
      <c r="B51816" s="2" t="s">
        <v>52259</v>
      </c>
      <c r="C51816" s="2">
        <v>25</v>
      </c>
      <c r="D51816" s="2" t="s">
        <v>447</v>
      </c>
      <c r="E51816" s="2"/>
      <c r="F51816" s="2"/>
      <c r="G51816" s="2"/>
      <c r="H51816" s="2"/>
    </row>
    <row r="51817" spans="2:8">
      <c r="B51817" s="2" t="s">
        <v>52260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27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27</v>
      </c>
      <c r="D51819" s="2" t="s">
        <v>447</v>
      </c>
      <c r="E51819" s="2"/>
      <c r="F51819" s="2"/>
      <c r="G51819" s="2"/>
      <c r="H51819" s="2"/>
    </row>
    <row r="51820" spans="2:8">
      <c r="B51820" s="2" t="s">
        <v>52263</v>
      </c>
      <c r="C51820" s="2">
        <v>28</v>
      </c>
      <c r="D51820" s="2" t="s">
        <v>447</v>
      </c>
      <c r="E51820" s="2"/>
      <c r="F51820" s="2"/>
      <c r="G51820" s="2"/>
      <c r="H51820" s="2"/>
    </row>
    <row r="51821" spans="2:8">
      <c r="B51821" s="2" t="s">
        <v>52264</v>
      </c>
      <c r="C51821" s="2">
        <v>28</v>
      </c>
      <c r="D51821" s="2" t="s">
        <v>447</v>
      </c>
      <c r="E51821" s="2"/>
      <c r="F51821" s="2"/>
      <c r="G51821" s="2"/>
      <c r="H51821" s="2"/>
    </row>
    <row r="51822" spans="2:8">
      <c r="B51822" s="2" t="s">
        <v>52265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23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26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25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19</v>
      </c>
      <c r="D51828" s="2" t="s">
        <v>447</v>
      </c>
      <c r="E51828" s="2"/>
      <c r="F51828" s="2"/>
      <c r="G51828" s="2"/>
      <c r="H51828" s="2"/>
    </row>
    <row r="51829" spans="2:8">
      <c r="B51829" s="2" t="s">
        <v>52272</v>
      </c>
      <c r="C51829" s="2">
        <v>10</v>
      </c>
      <c r="D51829" s="2" t="s">
        <v>447</v>
      </c>
      <c r="E51829" s="2"/>
      <c r="F51829" s="2"/>
      <c r="G51829" s="2"/>
      <c r="H51829" s="2"/>
    </row>
    <row r="51830" spans="2:8">
      <c r="B51830" s="2" t="s">
        <v>52273</v>
      </c>
      <c r="C51830" s="2">
        <v>7</v>
      </c>
      <c r="D51830" s="2" t="s">
        <v>447</v>
      </c>
      <c r="E51830" s="2"/>
      <c r="F51830" s="2"/>
      <c r="G51830" s="2"/>
      <c r="H51830" s="2"/>
    </row>
    <row r="51831" spans="2:8">
      <c r="B51831" s="2" t="s">
        <v>52274</v>
      </c>
      <c r="C51831" s="2">
        <v>17</v>
      </c>
      <c r="D51831" s="2" t="s">
        <v>447</v>
      </c>
      <c r="E51831" s="2"/>
      <c r="F51831" s="2"/>
      <c r="G51831" s="2"/>
      <c r="H51831" s="2"/>
    </row>
    <row r="51832" spans="2:8">
      <c r="B51832" s="2" t="s">
        <v>52275</v>
      </c>
      <c r="C51832" s="2">
        <v>18</v>
      </c>
      <c r="D51832" s="2" t="s">
        <v>447</v>
      </c>
      <c r="E51832" s="2"/>
      <c r="F51832" s="2"/>
      <c r="G51832" s="2"/>
      <c r="H51832" s="2"/>
    </row>
    <row r="51833" spans="2:8">
      <c r="B51833" s="2" t="s">
        <v>52276</v>
      </c>
      <c r="C51833" s="2">
        <v>19</v>
      </c>
      <c r="D51833" s="2" t="s">
        <v>447</v>
      </c>
      <c r="E51833" s="2"/>
      <c r="F51833" s="2"/>
      <c r="G51833" s="2"/>
      <c r="H51833" s="2"/>
    </row>
    <row r="51834" spans="2:8">
      <c r="B51834" s="2" t="s">
        <v>52277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25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21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23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25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22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21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28</v>
      </c>
      <c r="D51849" s="2" t="s">
        <v>447</v>
      </c>
      <c r="E51849" s="2"/>
      <c r="F51849" s="2"/>
      <c r="G51849" s="2"/>
      <c r="H51849" s="2"/>
    </row>
    <row r="51850" spans="2:8">
      <c r="B51850" s="2" t="s">
        <v>52293</v>
      </c>
      <c r="C51850" s="2">
        <v>22</v>
      </c>
      <c r="D51850" s="2" t="s">
        <v>447</v>
      </c>
      <c r="E51850" s="2"/>
      <c r="F51850" s="2"/>
      <c r="G51850" s="2"/>
      <c r="H51850" s="2"/>
    </row>
    <row r="51851" spans="2:8">
      <c r="B51851" s="2" t="s">
        <v>52294</v>
      </c>
      <c r="C51851" s="2">
        <v>9</v>
      </c>
      <c r="D51851" s="2" t="s">
        <v>447</v>
      </c>
      <c r="E51851" s="2"/>
      <c r="F51851" s="2"/>
      <c r="G51851" s="2"/>
      <c r="H51851" s="2"/>
    </row>
    <row r="51852" spans="2:8">
      <c r="B51852" s="2" t="s">
        <v>52295</v>
      </c>
      <c r="C51852" s="2">
        <v>16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17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18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17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16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21</v>
      </c>
      <c r="D51858" s="2" t="s">
        <v>447</v>
      </c>
      <c r="E51858" s="2"/>
      <c r="F51858" s="2"/>
      <c r="G51858" s="2"/>
      <c r="H51858" s="2"/>
    </row>
    <row r="51859" spans="2:8">
      <c r="B51859" s="2" t="s">
        <v>52302</v>
      </c>
      <c r="C51859" s="2">
        <v>26</v>
      </c>
      <c r="D51859" s="2" t="s">
        <v>447</v>
      </c>
      <c r="E51859" s="2"/>
      <c r="F51859" s="2"/>
      <c r="G51859" s="2"/>
      <c r="H51859" s="2"/>
    </row>
    <row r="51860" spans="2:8">
      <c r="B51860" s="2" t="s">
        <v>52303</v>
      </c>
      <c r="C51860" s="2">
        <v>27</v>
      </c>
      <c r="D51860" s="2" t="s">
        <v>447</v>
      </c>
      <c r="E51860" s="2"/>
      <c r="F51860" s="2"/>
      <c r="G51860" s="2"/>
      <c r="H51860" s="2"/>
    </row>
    <row r="51861" spans="2:8">
      <c r="B51861" s="2" t="s">
        <v>52304</v>
      </c>
      <c r="C51861" s="2">
        <v>27</v>
      </c>
      <c r="D51861" s="2" t="s">
        <v>447</v>
      </c>
      <c r="E51861" s="2"/>
      <c r="F51861" s="2"/>
      <c r="G51861" s="2"/>
      <c r="H51861" s="2"/>
    </row>
    <row r="51862" spans="2:8">
      <c r="B51862" s="2" t="s">
        <v>52305</v>
      </c>
      <c r="C51862" s="2">
        <v>27</v>
      </c>
      <c r="D51862" s="2" t="s">
        <v>447</v>
      </c>
      <c r="E51862" s="2"/>
      <c r="F51862" s="2"/>
      <c r="G51862" s="2"/>
      <c r="H51862" s="2"/>
    </row>
    <row r="51863" spans="2:8">
      <c r="B51863" s="2" t="s">
        <v>52306</v>
      </c>
      <c r="C51863" s="2">
        <v>28</v>
      </c>
      <c r="D51863" s="2" t="s">
        <v>447</v>
      </c>
      <c r="E51863" s="2"/>
      <c r="F51863" s="2"/>
      <c r="G51863" s="2"/>
      <c r="H51863" s="2"/>
    </row>
    <row r="51864" spans="2:8">
      <c r="B51864" s="2" t="s">
        <v>52307</v>
      </c>
      <c r="C51864" s="2">
        <v>30</v>
      </c>
      <c r="D51864" s="2" t="s">
        <v>447</v>
      </c>
      <c r="E51864" s="2"/>
      <c r="F51864" s="2"/>
      <c r="G51864" s="2"/>
      <c r="H51864" s="2"/>
    </row>
    <row r="51865" spans="2:8">
      <c r="B51865" s="2" t="s">
        <v>52308</v>
      </c>
      <c r="C51865" s="2">
        <v>31</v>
      </c>
      <c r="D51865" s="2" t="s">
        <v>447</v>
      </c>
      <c r="E51865" s="2"/>
      <c r="F51865" s="2"/>
      <c r="G51865" s="2"/>
      <c r="H51865" s="2"/>
    </row>
    <row r="51866" spans="2:8">
      <c r="B51866" s="2" t="s">
        <v>52309</v>
      </c>
      <c r="C51866" s="2">
        <v>30</v>
      </c>
      <c r="D51866" s="2" t="s">
        <v>447</v>
      </c>
      <c r="E51866" s="2"/>
      <c r="F51866" s="2"/>
      <c r="G51866" s="2"/>
      <c r="H51866" s="2"/>
    </row>
    <row r="51867" spans="2:8">
      <c r="B51867" s="2" t="s">
        <v>52310</v>
      </c>
      <c r="C51867" s="2">
        <v>29</v>
      </c>
      <c r="D51867" s="2" t="s">
        <v>447</v>
      </c>
      <c r="E51867" s="2"/>
      <c r="F51867" s="2"/>
      <c r="G51867" s="2"/>
      <c r="H51867" s="2"/>
    </row>
    <row r="51868" spans="2:8">
      <c r="B51868" s="2" t="s">
        <v>52311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23</v>
      </c>
      <c r="D51869" s="2" t="s">
        <v>447</v>
      </c>
      <c r="E51869" s="2"/>
      <c r="F51869" s="2"/>
      <c r="G51869" s="2"/>
      <c r="H51869" s="2"/>
    </row>
    <row r="51870" spans="2:8">
      <c r="B51870" s="2" t="s">
        <v>52313</v>
      </c>
      <c r="C51870" s="2">
        <v>24</v>
      </c>
      <c r="D51870" s="2" t="s">
        <v>447</v>
      </c>
      <c r="E51870" s="2"/>
      <c r="F51870" s="2"/>
      <c r="G51870" s="2"/>
      <c r="H51870" s="2"/>
    </row>
    <row r="51871" spans="2:8">
      <c r="B51871" s="2" t="s">
        <v>52314</v>
      </c>
      <c r="C51871" s="2">
        <v>26</v>
      </c>
      <c r="D51871" s="2" t="s">
        <v>447</v>
      </c>
      <c r="E51871" s="2"/>
      <c r="F51871" s="2"/>
      <c r="G51871" s="2"/>
      <c r="H51871" s="2"/>
    </row>
    <row r="51872" spans="2:8">
      <c r="B51872" s="2" t="s">
        <v>52315</v>
      </c>
      <c r="C51872" s="2">
        <v>27</v>
      </c>
      <c r="D51872" s="2" t="s">
        <v>447</v>
      </c>
      <c r="E51872" s="2"/>
      <c r="F51872" s="2"/>
      <c r="G51872" s="2"/>
      <c r="H51872" s="2"/>
    </row>
    <row r="51873" spans="2:8">
      <c r="B51873" s="2" t="s">
        <v>52316</v>
      </c>
      <c r="C51873" s="2">
        <v>26</v>
      </c>
      <c r="D51873" s="2" t="s">
        <v>447</v>
      </c>
      <c r="E51873" s="2"/>
      <c r="F51873" s="2"/>
      <c r="G51873" s="2"/>
      <c r="H51873" s="2"/>
    </row>
    <row r="51874" spans="2:8">
      <c r="B51874" s="2" t="s">
        <v>52317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30</v>
      </c>
      <c r="D51877" s="2" t="s">
        <v>447</v>
      </c>
      <c r="E51877" s="2"/>
      <c r="F51877" s="2"/>
      <c r="G51877" s="2"/>
      <c r="H51877" s="2"/>
    </row>
    <row r="51878" spans="2:8">
      <c r="B51878" s="2" t="s">
        <v>52321</v>
      </c>
      <c r="C51878" s="2">
        <v>33</v>
      </c>
      <c r="D51878" s="2" t="s">
        <v>447</v>
      </c>
      <c r="E51878" s="2"/>
      <c r="F51878" s="2"/>
      <c r="G51878" s="2"/>
      <c r="H51878" s="2"/>
    </row>
    <row r="51879" spans="2:8">
      <c r="B51879" s="2" t="s">
        <v>52322</v>
      </c>
      <c r="C51879" s="2">
        <v>33</v>
      </c>
      <c r="D51879" s="2" t="s">
        <v>447</v>
      </c>
      <c r="E51879" s="2"/>
      <c r="F51879" s="2"/>
      <c r="G51879" s="2"/>
      <c r="H51879" s="2"/>
    </row>
    <row r="51880" spans="2:8">
      <c r="B51880" s="2" t="s">
        <v>52323</v>
      </c>
      <c r="C51880" s="2">
        <v>31</v>
      </c>
      <c r="D51880" s="2" t="s">
        <v>447</v>
      </c>
      <c r="E51880" s="2"/>
      <c r="F51880" s="2"/>
      <c r="G51880" s="2"/>
      <c r="H51880" s="2"/>
    </row>
    <row r="51881" spans="2:8">
      <c r="B51881" s="2" t="s">
        <v>52324</v>
      </c>
      <c r="C51881" s="2">
        <v>24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25</v>
      </c>
      <c r="D51885" s="2" t="s">
        <v>447</v>
      </c>
      <c r="E51885" s="2"/>
      <c r="F51885" s="2"/>
      <c r="G51885" s="2"/>
      <c r="H51885" s="2"/>
    </row>
    <row r="51886" spans="2:8">
      <c r="B51886" s="2" t="s">
        <v>52329</v>
      </c>
      <c r="C51886" s="2">
        <v>32</v>
      </c>
      <c r="D51886" s="2" t="s">
        <v>447</v>
      </c>
      <c r="E51886" s="2"/>
      <c r="F51886" s="2"/>
      <c r="G51886" s="2"/>
      <c r="H51886" s="2"/>
    </row>
    <row r="51887" spans="2:8">
      <c r="B51887" s="2" t="s">
        <v>52330</v>
      </c>
      <c r="C51887" s="2">
        <v>34</v>
      </c>
      <c r="D51887" s="2" t="s">
        <v>447</v>
      </c>
      <c r="E51887" s="2"/>
      <c r="F51887" s="2"/>
      <c r="G51887" s="2"/>
      <c r="H51887" s="2"/>
    </row>
    <row r="51888" spans="2:8">
      <c r="B51888" s="2" t="s">
        <v>52331</v>
      </c>
      <c r="C51888" s="2">
        <v>32</v>
      </c>
      <c r="D51888" s="2" t="s">
        <v>447</v>
      </c>
      <c r="E51888" s="2"/>
      <c r="F51888" s="2"/>
      <c r="G51888" s="2"/>
      <c r="H51888" s="2"/>
    </row>
    <row r="51889" spans="2:8">
      <c r="B51889" s="2" t="s">
        <v>52332</v>
      </c>
      <c r="C51889" s="2">
        <v>32</v>
      </c>
      <c r="D51889" s="2" t="s">
        <v>447</v>
      </c>
      <c r="E51889" s="2"/>
      <c r="F51889" s="2"/>
      <c r="G51889" s="2"/>
      <c r="H51889" s="2"/>
    </row>
    <row r="51890" spans="2:8">
      <c r="B51890" s="2" t="s">
        <v>52333</v>
      </c>
      <c r="C51890" s="2">
        <v>27</v>
      </c>
      <c r="D51890" s="2" t="s">
        <v>447</v>
      </c>
      <c r="E51890" s="2"/>
      <c r="F51890" s="2"/>
      <c r="G51890" s="2"/>
      <c r="H51890" s="2"/>
    </row>
    <row r="51891" spans="2:8">
      <c r="B51891" s="2" t="s">
        <v>52334</v>
      </c>
      <c r="C51891" s="2">
        <v>32</v>
      </c>
      <c r="D51891" s="2" t="s">
        <v>447</v>
      </c>
      <c r="E51891" s="2"/>
      <c r="F51891" s="2"/>
      <c r="G51891" s="2"/>
      <c r="H51891" s="2"/>
    </row>
    <row r="51892" spans="2:8">
      <c r="B51892" s="2" t="s">
        <v>52335</v>
      </c>
      <c r="C51892" s="2">
        <v>33</v>
      </c>
      <c r="D51892" s="2" t="s">
        <v>447</v>
      </c>
      <c r="E51892" s="2"/>
      <c r="F51892" s="2"/>
      <c r="G51892" s="2"/>
      <c r="H51892" s="2"/>
    </row>
    <row r="51893" spans="2:8">
      <c r="B51893" s="2" t="s">
        <v>52336</v>
      </c>
      <c r="C51893" s="2">
        <v>33</v>
      </c>
      <c r="D51893" s="2" t="s">
        <v>447</v>
      </c>
      <c r="E51893" s="2"/>
      <c r="F51893" s="2"/>
      <c r="G51893" s="2"/>
      <c r="H51893" s="2"/>
    </row>
    <row r="51894" spans="2:8">
      <c r="B51894" s="2" t="s">
        <v>52337</v>
      </c>
      <c r="C51894" s="2">
        <v>31</v>
      </c>
      <c r="D51894" s="2" t="s">
        <v>447</v>
      </c>
      <c r="E51894" s="2"/>
      <c r="F51894" s="2"/>
      <c r="G51894" s="2"/>
      <c r="H51894" s="2"/>
    </row>
    <row r="51895" spans="2:8">
      <c r="B51895" s="2" t="s">
        <v>52338</v>
      </c>
      <c r="C51895" s="2">
        <v>34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27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28</v>
      </c>
      <c r="D51900" s="2" t="s">
        <v>447</v>
      </c>
      <c r="E51900" s="2"/>
      <c r="F51900" s="2"/>
      <c r="G51900" s="2"/>
      <c r="H51900" s="2"/>
    </row>
    <row r="51901" spans="2:8">
      <c r="B51901" s="2" t="s">
        <v>52344</v>
      </c>
      <c r="C51901" s="2">
        <v>28</v>
      </c>
      <c r="D51901" s="2" t="s">
        <v>447</v>
      </c>
      <c r="E51901" s="2"/>
      <c r="F51901" s="2"/>
      <c r="G51901" s="2"/>
      <c r="H51901" s="2"/>
    </row>
    <row r="51902" spans="2:8">
      <c r="B51902" s="2" t="s">
        <v>52345</v>
      </c>
      <c r="C51902" s="2">
        <v>29</v>
      </c>
      <c r="D51902" s="2" t="s">
        <v>447</v>
      </c>
      <c r="E51902" s="2"/>
      <c r="F51902" s="2"/>
      <c r="G51902" s="2"/>
      <c r="H51902" s="2"/>
    </row>
    <row r="51903" spans="2:8">
      <c r="B51903" s="2" t="s">
        <v>52346</v>
      </c>
      <c r="C51903" s="2">
        <v>29</v>
      </c>
      <c r="D51903" s="2" t="s">
        <v>447</v>
      </c>
      <c r="E51903" s="2"/>
      <c r="F51903" s="2"/>
      <c r="G51903" s="2"/>
      <c r="H51903" s="2"/>
    </row>
    <row r="51904" spans="2:8">
      <c r="B51904" s="2" t="s">
        <v>52347</v>
      </c>
      <c r="C51904" s="2">
        <v>29</v>
      </c>
      <c r="D51904" s="2" t="s">
        <v>447</v>
      </c>
      <c r="E51904" s="2"/>
      <c r="F51904" s="2"/>
      <c r="G51904" s="2"/>
      <c r="H51904" s="2"/>
    </row>
    <row r="51905" spans="2:8">
      <c r="B51905" s="2" t="s">
        <v>52348</v>
      </c>
      <c r="C51905" s="2">
        <v>30</v>
      </c>
      <c r="D51905" s="2" t="s">
        <v>447</v>
      </c>
      <c r="E51905" s="2"/>
      <c r="F51905" s="2"/>
      <c r="G51905" s="2"/>
      <c r="H51905" s="2"/>
    </row>
    <row r="51906" spans="2:8">
      <c r="B51906" s="2" t="s">
        <v>52349</v>
      </c>
      <c r="C51906" s="2">
        <v>33</v>
      </c>
      <c r="D51906" s="2" t="s">
        <v>447</v>
      </c>
      <c r="E51906" s="2"/>
      <c r="F51906" s="2"/>
      <c r="G51906" s="2"/>
      <c r="H51906" s="2"/>
    </row>
    <row r="51907" spans="2:8">
      <c r="B51907" s="2" t="s">
        <v>52350</v>
      </c>
      <c r="C51907" s="2">
        <v>31</v>
      </c>
      <c r="D51907" s="2" t="s">
        <v>447</v>
      </c>
      <c r="E51907" s="2"/>
      <c r="F51907" s="2"/>
      <c r="G51907" s="2"/>
      <c r="H51907" s="2"/>
    </row>
    <row r="51908" spans="2:8">
      <c r="B51908" s="2" t="s">
        <v>52351</v>
      </c>
      <c r="C51908" s="2">
        <v>32</v>
      </c>
      <c r="D51908" s="2" t="s">
        <v>447</v>
      </c>
      <c r="E51908" s="2"/>
      <c r="F51908" s="2"/>
      <c r="G51908" s="2"/>
      <c r="H51908" s="2"/>
    </row>
    <row r="51909" spans="2:8">
      <c r="B51909" s="2" t="s">
        <v>52352</v>
      </c>
      <c r="C51909" s="2">
        <v>33</v>
      </c>
      <c r="D51909" s="2" t="s">
        <v>447</v>
      </c>
      <c r="E51909" s="2"/>
      <c r="F51909" s="2"/>
      <c r="G51909" s="2"/>
      <c r="H51909" s="2"/>
    </row>
    <row r="51910" spans="2:8">
      <c r="B51910" s="2" t="s">
        <v>52353</v>
      </c>
      <c r="C51910" s="2">
        <v>20</v>
      </c>
      <c r="D51910" s="2" t="s">
        <v>447</v>
      </c>
      <c r="E51910" s="2"/>
      <c r="F51910" s="2"/>
      <c r="G51910" s="2"/>
      <c r="H51910" s="2"/>
    </row>
    <row r="51911" spans="2:8">
      <c r="B51911" s="2" t="s">
        <v>52354</v>
      </c>
      <c r="C51911" s="2">
        <v>24</v>
      </c>
      <c r="D51911" s="2" t="s">
        <v>447</v>
      </c>
      <c r="E51911" s="2"/>
      <c r="F51911" s="2"/>
      <c r="G51911" s="2"/>
      <c r="H51911" s="2"/>
    </row>
    <row r="51912" spans="2:8">
      <c r="B51912" s="2" t="s">
        <v>52355</v>
      </c>
      <c r="C51912" s="2">
        <v>27</v>
      </c>
      <c r="D51912" s="2" t="s">
        <v>447</v>
      </c>
      <c r="E51912" s="2"/>
      <c r="F51912" s="2"/>
      <c r="G51912" s="2"/>
      <c r="H51912" s="2"/>
    </row>
    <row r="51913" spans="2:8">
      <c r="B51913" s="2" t="s">
        <v>52356</v>
      </c>
      <c r="C51913" s="2">
        <v>28</v>
      </c>
      <c r="D51913" s="2" t="s">
        <v>447</v>
      </c>
      <c r="E51913" s="2"/>
      <c r="F51913" s="2"/>
      <c r="G51913" s="2"/>
      <c r="H51913" s="2"/>
    </row>
    <row r="51914" spans="2:8">
      <c r="B51914" s="2" t="s">
        <v>52357</v>
      </c>
      <c r="C51914" s="2">
        <v>27</v>
      </c>
      <c r="D51914" s="2" t="s">
        <v>447</v>
      </c>
      <c r="E51914" s="2"/>
      <c r="F51914" s="2"/>
      <c r="G51914" s="2"/>
      <c r="H51914" s="2"/>
    </row>
    <row r="51915" spans="2:8">
      <c r="B51915" s="2" t="s">
        <v>52358</v>
      </c>
      <c r="C51915" s="2">
        <v>27</v>
      </c>
      <c r="D51915" s="2" t="s">
        <v>447</v>
      </c>
      <c r="E51915" s="2"/>
      <c r="F51915" s="2"/>
      <c r="G51915" s="2"/>
      <c r="H51915" s="2"/>
    </row>
    <row r="51916" spans="2:8">
      <c r="B51916" s="2" t="s">
        <v>52359</v>
      </c>
      <c r="C51916" s="2">
        <v>32</v>
      </c>
      <c r="D51916" s="2" t="s">
        <v>447</v>
      </c>
      <c r="E51916" s="2"/>
      <c r="F51916" s="2"/>
      <c r="G51916" s="2"/>
      <c r="H51916" s="2"/>
    </row>
    <row r="51917" spans="2:8">
      <c r="B51917" s="2" t="s">
        <v>52360</v>
      </c>
      <c r="C51917" s="2">
        <v>31</v>
      </c>
      <c r="D51917" s="2" t="s">
        <v>447</v>
      </c>
      <c r="E51917" s="2"/>
      <c r="F51917" s="2"/>
      <c r="G51917" s="2"/>
      <c r="H51917" s="2"/>
    </row>
    <row r="51918" spans="2:8">
      <c r="B51918" s="2" t="s">
        <v>52361</v>
      </c>
      <c r="C51918" s="2">
        <v>34</v>
      </c>
      <c r="D51918" s="2" t="s">
        <v>447</v>
      </c>
      <c r="E51918" s="2"/>
      <c r="F51918" s="2"/>
      <c r="G51918" s="2"/>
      <c r="H51918" s="2"/>
    </row>
    <row r="51919" spans="2:8">
      <c r="B51919" s="2" t="s">
        <v>52362</v>
      </c>
      <c r="C51919" s="2">
        <v>31</v>
      </c>
      <c r="D51919" s="2" t="s">
        <v>447</v>
      </c>
      <c r="E51919" s="2"/>
      <c r="F51919" s="2"/>
      <c r="G51919" s="2"/>
      <c r="H51919" s="2"/>
    </row>
    <row r="51920" spans="2:8">
      <c r="B51920" s="2" t="s">
        <v>52363</v>
      </c>
      <c r="C51920" s="2">
        <v>31</v>
      </c>
      <c r="D51920" s="2" t="s">
        <v>447</v>
      </c>
      <c r="E51920" s="2"/>
      <c r="F51920" s="2"/>
      <c r="G51920" s="2"/>
      <c r="H51920" s="2"/>
    </row>
    <row r="51921" spans="2:8">
      <c r="B51921" s="2" t="s">
        <v>52364</v>
      </c>
      <c r="C51921" s="2">
        <v>31</v>
      </c>
      <c r="D51921" s="2" t="s">
        <v>447</v>
      </c>
      <c r="E51921" s="2"/>
      <c r="F51921" s="2"/>
      <c r="G51921" s="2"/>
      <c r="H51921" s="2"/>
    </row>
    <row r="51922" spans="2:8">
      <c r="B51922" s="2" t="s">
        <v>52365</v>
      </c>
      <c r="C51922" s="2">
        <v>33</v>
      </c>
      <c r="D51922" s="2" t="s">
        <v>447</v>
      </c>
      <c r="E51922" s="2"/>
      <c r="F51922" s="2"/>
      <c r="G51922" s="2"/>
      <c r="H51922" s="2"/>
    </row>
    <row r="51923" spans="2:8">
      <c r="B51923" s="2" t="s">
        <v>52366</v>
      </c>
      <c r="C51923" s="2">
        <v>33</v>
      </c>
      <c r="D51923" s="2" t="s">
        <v>447</v>
      </c>
      <c r="E51923" s="2"/>
      <c r="F51923" s="2"/>
      <c r="G51923" s="2"/>
      <c r="H51923" s="2"/>
    </row>
    <row r="51924" spans="2:8">
      <c r="B51924" s="2" t="s">
        <v>52367</v>
      </c>
      <c r="C51924" s="2">
        <v>34</v>
      </c>
      <c r="D51924" s="2" t="s">
        <v>447</v>
      </c>
      <c r="E51924" s="2"/>
      <c r="F51924" s="2"/>
      <c r="G51924" s="2"/>
      <c r="H51924" s="2"/>
    </row>
    <row r="51925" spans="2:8">
      <c r="B51925" s="2" t="s">
        <v>52368</v>
      </c>
      <c r="C51925" s="2">
        <v>35</v>
      </c>
      <c r="D51925" s="2" t="s">
        <v>447</v>
      </c>
      <c r="E51925" s="2"/>
      <c r="F51925" s="2"/>
      <c r="G51925" s="2"/>
      <c r="H51925" s="2"/>
    </row>
    <row r="51926" spans="2:8">
      <c r="B51926" s="2" t="s">
        <v>52369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19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15</v>
      </c>
      <c r="D51933" s="2" t="s">
        <v>447</v>
      </c>
      <c r="E51933" s="2"/>
      <c r="F51933" s="2"/>
      <c r="G51933" s="2"/>
      <c r="H51933" s="2"/>
    </row>
    <row r="51934" spans="2:8">
      <c r="B51934" s="2" t="s">
        <v>52377</v>
      </c>
      <c r="C51934" s="2">
        <v>15</v>
      </c>
      <c r="D51934" s="2" t="s">
        <v>447</v>
      </c>
      <c r="E51934" s="2"/>
      <c r="F51934" s="2"/>
      <c r="G51934" s="2"/>
      <c r="H51934" s="2"/>
    </row>
    <row r="51935" spans="2:8">
      <c r="B51935" s="2" t="s">
        <v>52378</v>
      </c>
      <c r="C51935" s="2">
        <v>20</v>
      </c>
      <c r="D51935" s="2" t="s">
        <v>447</v>
      </c>
      <c r="E51935" s="2"/>
      <c r="F51935" s="2"/>
      <c r="G51935" s="2"/>
      <c r="H51935" s="2"/>
    </row>
    <row r="51936" spans="2:8">
      <c r="B51936" s="2" t="s">
        <v>52379</v>
      </c>
      <c r="C51936" s="2">
        <v>23</v>
      </c>
      <c r="D51936" s="2" t="s">
        <v>447</v>
      </c>
      <c r="E51936" s="2"/>
      <c r="F51936" s="2"/>
      <c r="G51936" s="2"/>
      <c r="H51936" s="2"/>
    </row>
    <row r="51937" spans="2:8">
      <c r="B51937" s="2" t="s">
        <v>52380</v>
      </c>
      <c r="C51937" s="2">
        <v>25</v>
      </c>
      <c r="D51937" s="2" t="s">
        <v>447</v>
      </c>
      <c r="E51937" s="2"/>
      <c r="F51937" s="2"/>
      <c r="G51937" s="2"/>
      <c r="H51937" s="2"/>
    </row>
    <row r="51938" spans="2:8">
      <c r="B51938" s="2" t="s">
        <v>52381</v>
      </c>
      <c r="C51938" s="2">
        <v>25</v>
      </c>
      <c r="D51938" s="2" t="s">
        <v>447</v>
      </c>
      <c r="E51938" s="2"/>
      <c r="F51938" s="2"/>
      <c r="G51938" s="2"/>
      <c r="H51938" s="2"/>
    </row>
    <row r="51939" spans="2:8">
      <c r="B51939" s="2" t="s">
        <v>52382</v>
      </c>
      <c r="C51939" s="2">
        <v>25</v>
      </c>
      <c r="D51939" s="2" t="s">
        <v>447</v>
      </c>
      <c r="E51939" s="2"/>
      <c r="F51939" s="2"/>
      <c r="G51939" s="2"/>
      <c r="H51939" s="2"/>
    </row>
    <row r="51940" spans="2:8">
      <c r="B51940" s="2" t="s">
        <v>52383</v>
      </c>
      <c r="C51940" s="2">
        <v>25</v>
      </c>
      <c r="D51940" s="2" t="s">
        <v>447</v>
      </c>
      <c r="E51940" s="2"/>
      <c r="F51940" s="2"/>
      <c r="G51940" s="2"/>
      <c r="H51940" s="2"/>
    </row>
    <row r="51941" spans="2:8">
      <c r="B51941" s="2" t="s">
        <v>52384</v>
      </c>
      <c r="C51941" s="2">
        <v>24</v>
      </c>
      <c r="D51941" s="2" t="s">
        <v>447</v>
      </c>
      <c r="E51941" s="2"/>
      <c r="F51941" s="2"/>
      <c r="G51941" s="2"/>
      <c r="H51941" s="2"/>
    </row>
    <row r="51942" spans="2:8">
      <c r="B51942" s="2" t="s">
        <v>52385</v>
      </c>
      <c r="C51942" s="2">
        <v>26</v>
      </c>
      <c r="D51942" s="2" t="s">
        <v>447</v>
      </c>
      <c r="E51942" s="2"/>
      <c r="F51942" s="2"/>
      <c r="G51942" s="2"/>
      <c r="H51942" s="2"/>
    </row>
    <row r="51943" spans="2:8">
      <c r="B51943" s="2" t="s">
        <v>52386</v>
      </c>
      <c r="C51943" s="2">
        <v>29</v>
      </c>
      <c r="D51943" s="2" t="s">
        <v>447</v>
      </c>
      <c r="E51943" s="2"/>
      <c r="F51943" s="2"/>
      <c r="G51943" s="2"/>
      <c r="H51943" s="2"/>
    </row>
    <row r="51944" spans="2:8">
      <c r="B51944" s="2" t="s">
        <v>52387</v>
      </c>
      <c r="C51944" s="2">
        <v>29</v>
      </c>
      <c r="D51944" s="2" t="s">
        <v>447</v>
      </c>
      <c r="E51944" s="2"/>
      <c r="F51944" s="2"/>
      <c r="G51944" s="2"/>
      <c r="H51944" s="2"/>
    </row>
    <row r="51945" spans="2:8">
      <c r="B51945" s="2" t="s">
        <v>52388</v>
      </c>
      <c r="C51945" s="2">
        <v>29</v>
      </c>
      <c r="D51945" s="2" t="s">
        <v>447</v>
      </c>
      <c r="E51945" s="2"/>
      <c r="F51945" s="2"/>
      <c r="G51945" s="2"/>
      <c r="H51945" s="2"/>
    </row>
    <row r="51946" spans="2:8">
      <c r="B51946" s="2" t="s">
        <v>52389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18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16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15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12</v>
      </c>
      <c r="D51950" s="2" t="s">
        <v>447</v>
      </c>
      <c r="E51950" s="2"/>
      <c r="F51950" s="2"/>
      <c r="G51950" s="2"/>
      <c r="H51950" s="2"/>
    </row>
    <row r="51951" spans="2:8">
      <c r="B51951" s="2" t="s">
        <v>52394</v>
      </c>
      <c r="C51951" s="2">
        <v>13</v>
      </c>
      <c r="D51951" s="2" t="s">
        <v>447</v>
      </c>
      <c r="E51951" s="2"/>
      <c r="F51951" s="2"/>
      <c r="G51951" s="2"/>
      <c r="H51951" s="2"/>
    </row>
    <row r="51952" spans="2:8">
      <c r="B51952" s="2" t="s">
        <v>52395</v>
      </c>
      <c r="C51952" s="2">
        <v>13</v>
      </c>
      <c r="D51952" s="2" t="s">
        <v>447</v>
      </c>
      <c r="E51952" s="2"/>
      <c r="F51952" s="2"/>
      <c r="G51952" s="2"/>
      <c r="H51952" s="2"/>
    </row>
    <row r="51953" spans="2:8">
      <c r="B51953" s="2" t="s">
        <v>52396</v>
      </c>
      <c r="C51953" s="2">
        <v>13</v>
      </c>
      <c r="D51953" s="2" t="s">
        <v>447</v>
      </c>
      <c r="E51953" s="2"/>
      <c r="F51953" s="2"/>
      <c r="G51953" s="2"/>
      <c r="H51953" s="2"/>
    </row>
    <row r="51954" spans="2:8">
      <c r="B51954" s="2" t="s">
        <v>52397</v>
      </c>
      <c r="C51954" s="2">
        <v>13</v>
      </c>
      <c r="D51954" s="2" t="s">
        <v>447</v>
      </c>
      <c r="E51954" s="2"/>
      <c r="F51954" s="2"/>
      <c r="G51954" s="2"/>
      <c r="H51954" s="2"/>
    </row>
    <row r="51955" spans="2:8">
      <c r="B51955" s="2" t="s">
        <v>52398</v>
      </c>
      <c r="C51955" s="2">
        <v>13</v>
      </c>
      <c r="D51955" s="2" t="s">
        <v>447</v>
      </c>
      <c r="E51955" s="2"/>
      <c r="F51955" s="2"/>
      <c r="G51955" s="2"/>
      <c r="H51955" s="2"/>
    </row>
    <row r="51956" spans="2:8">
      <c r="B51956" s="2" t="s">
        <v>52399</v>
      </c>
      <c r="C51956" s="2">
        <v>14</v>
      </c>
      <c r="D51956" s="2" t="s">
        <v>447</v>
      </c>
      <c r="E51956" s="2"/>
      <c r="F51956" s="2"/>
      <c r="G51956" s="2"/>
      <c r="H51956" s="2"/>
    </row>
    <row r="51957" spans="2:8">
      <c r="B51957" s="2" t="s">
        <v>52400</v>
      </c>
      <c r="C51957" s="2">
        <v>13</v>
      </c>
      <c r="D51957" s="2" t="s">
        <v>447</v>
      </c>
      <c r="E51957" s="2"/>
      <c r="F51957" s="2"/>
      <c r="G51957" s="2"/>
      <c r="H51957" s="2"/>
    </row>
    <row r="51958" spans="2:8">
      <c r="B51958" s="2" t="s">
        <v>52401</v>
      </c>
      <c r="C51958" s="2">
        <v>13</v>
      </c>
      <c r="D51958" s="2" t="s">
        <v>447</v>
      </c>
      <c r="E51958" s="2"/>
      <c r="F51958" s="2"/>
      <c r="G51958" s="2"/>
      <c r="H51958" s="2"/>
    </row>
    <row r="51959" spans="2:8">
      <c r="B51959" s="2" t="s">
        <v>52402</v>
      </c>
      <c r="C51959" s="2">
        <v>29</v>
      </c>
      <c r="D51959" s="2" t="s">
        <v>447</v>
      </c>
      <c r="E51959" s="2"/>
      <c r="F51959" s="2"/>
      <c r="G51959" s="2"/>
      <c r="H51959" s="2"/>
    </row>
    <row r="51960" spans="2:8">
      <c r="B51960" s="2" t="s">
        <v>52403</v>
      </c>
      <c r="C51960" s="2">
        <v>32</v>
      </c>
      <c r="D51960" s="2" t="s">
        <v>447</v>
      </c>
      <c r="E51960" s="2"/>
      <c r="F51960" s="2"/>
      <c r="G51960" s="2"/>
      <c r="H51960" s="2"/>
    </row>
    <row r="51961" spans="2:8">
      <c r="B51961" s="2" t="s">
        <v>52404</v>
      </c>
      <c r="C51961" s="2">
        <v>33</v>
      </c>
      <c r="D51961" s="2" t="s">
        <v>447</v>
      </c>
      <c r="E51961" s="2"/>
      <c r="F51961" s="2"/>
      <c r="G51961" s="2"/>
      <c r="H51961" s="2"/>
    </row>
    <row r="51962" spans="2:8">
      <c r="B51962" s="2" t="s">
        <v>52405</v>
      </c>
      <c r="C51962" s="2">
        <v>33</v>
      </c>
      <c r="D51962" s="2" t="s">
        <v>447</v>
      </c>
      <c r="E51962" s="2"/>
      <c r="F51962" s="2"/>
      <c r="G51962" s="2"/>
      <c r="H51962" s="2"/>
    </row>
    <row r="51963" spans="2:8">
      <c r="B51963" s="2" t="s">
        <v>52406</v>
      </c>
      <c r="C51963" s="2">
        <v>32</v>
      </c>
      <c r="D51963" s="2" t="s">
        <v>447</v>
      </c>
      <c r="E51963" s="2"/>
      <c r="F51963" s="2"/>
      <c r="G51963" s="2"/>
      <c r="H51963" s="2"/>
    </row>
    <row r="51964" spans="2:8">
      <c r="B51964" s="2" t="s">
        <v>52407</v>
      </c>
      <c r="C51964" s="2">
        <v>15</v>
      </c>
      <c r="D51964" s="2" t="s">
        <v>447</v>
      </c>
      <c r="E51964" s="2"/>
      <c r="F51964" s="2"/>
      <c r="G51964" s="2"/>
      <c r="H51964" s="2"/>
    </row>
    <row r="51965" spans="2:8">
      <c r="B51965" s="2" t="s">
        <v>52408</v>
      </c>
      <c r="C51965" s="2">
        <v>17</v>
      </c>
      <c r="D51965" s="2" t="s">
        <v>447</v>
      </c>
      <c r="E51965" s="2"/>
      <c r="F51965" s="2"/>
      <c r="G51965" s="2"/>
      <c r="H51965" s="2"/>
    </row>
    <row r="51966" spans="2:8">
      <c r="B51966" s="2" t="s">
        <v>52409</v>
      </c>
      <c r="C51966" s="2">
        <v>17</v>
      </c>
      <c r="D51966" s="2" t="s">
        <v>447</v>
      </c>
      <c r="E51966" s="2"/>
      <c r="F51966" s="2"/>
      <c r="G51966" s="2"/>
      <c r="H51966" s="2"/>
    </row>
    <row r="51967" spans="2:8">
      <c r="B51967" s="2" t="s">
        <v>52410</v>
      </c>
      <c r="C51967" s="2">
        <v>19</v>
      </c>
      <c r="D51967" s="2" t="s">
        <v>447</v>
      </c>
      <c r="E51967" s="2"/>
      <c r="F51967" s="2"/>
      <c r="G51967" s="2"/>
      <c r="H51967" s="2"/>
    </row>
    <row r="51968" spans="2:8">
      <c r="B51968" s="2" t="s">
        <v>52411</v>
      </c>
      <c r="C51968" s="2">
        <v>19</v>
      </c>
      <c r="D51968" s="2" t="s">
        <v>447</v>
      </c>
      <c r="E51968" s="2"/>
      <c r="F51968" s="2"/>
      <c r="G51968" s="2"/>
      <c r="H51968" s="2"/>
    </row>
    <row r="51969" spans="2:8">
      <c r="B51969" s="2" t="s">
        <v>52412</v>
      </c>
      <c r="C51969" s="2">
        <v>19</v>
      </c>
      <c r="D51969" s="2" t="s">
        <v>447</v>
      </c>
      <c r="E51969" s="2"/>
      <c r="F51969" s="2"/>
      <c r="G51969" s="2"/>
      <c r="H51969" s="2"/>
    </row>
    <row r="51970" spans="2:8">
      <c r="B51970" s="2" t="s">
        <v>52413</v>
      </c>
      <c r="C51970" s="2">
        <v>20</v>
      </c>
      <c r="D51970" s="2" t="s">
        <v>447</v>
      </c>
      <c r="E51970" s="2"/>
      <c r="F51970" s="2"/>
      <c r="G51970" s="2"/>
      <c r="H51970" s="2"/>
    </row>
    <row r="51971" spans="2:8">
      <c r="B51971" s="2" t="s">
        <v>52414</v>
      </c>
      <c r="C51971" s="2">
        <v>20</v>
      </c>
      <c r="D51971" s="2" t="s">
        <v>447</v>
      </c>
      <c r="E51971" s="2"/>
      <c r="F51971" s="2"/>
      <c r="G51971" s="2"/>
      <c r="H51971" s="2"/>
    </row>
    <row r="51972" spans="2:8">
      <c r="B51972" s="2" t="s">
        <v>52415</v>
      </c>
      <c r="C51972" s="2">
        <v>20</v>
      </c>
      <c r="D51972" s="2" t="s">
        <v>447</v>
      </c>
      <c r="E51972" s="2"/>
      <c r="F51972" s="2"/>
      <c r="G51972" s="2"/>
      <c r="H51972" s="2"/>
    </row>
    <row r="51973" spans="2:8">
      <c r="B51973" s="2" t="s">
        <v>52416</v>
      </c>
      <c r="C51973" s="2">
        <v>18</v>
      </c>
      <c r="D51973" s="2" t="s">
        <v>447</v>
      </c>
      <c r="E51973" s="2"/>
      <c r="F51973" s="2"/>
      <c r="G51973" s="2"/>
      <c r="H51973" s="2"/>
    </row>
    <row r="51974" spans="2:8">
      <c r="B51974" s="2" t="s">
        <v>52417</v>
      </c>
      <c r="C51974" s="2">
        <v>23</v>
      </c>
      <c r="D51974" s="2" t="s">
        <v>447</v>
      </c>
      <c r="E51974" s="2"/>
      <c r="F51974" s="2"/>
      <c r="G51974" s="2"/>
      <c r="H51974" s="2"/>
    </row>
    <row r="51975" spans="2:8">
      <c r="B51975" s="2" t="s">
        <v>52418</v>
      </c>
      <c r="C51975" s="2">
        <v>27</v>
      </c>
      <c r="D51975" s="2" t="s">
        <v>447</v>
      </c>
      <c r="E51975" s="2"/>
      <c r="F51975" s="2"/>
      <c r="G51975" s="2"/>
      <c r="H51975" s="2"/>
    </row>
    <row r="51976" spans="2:8">
      <c r="B51976" s="2" t="s">
        <v>52419</v>
      </c>
      <c r="C51976" s="2">
        <v>25</v>
      </c>
      <c r="D51976" s="2" t="s">
        <v>447</v>
      </c>
      <c r="E51976" s="2"/>
      <c r="F51976" s="2"/>
      <c r="G51976" s="2"/>
      <c r="H51976" s="2"/>
    </row>
    <row r="51977" spans="2:8">
      <c r="B51977" s="2" t="s">
        <v>52420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33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30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23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24</v>
      </c>
      <c r="D51989" s="2" t="s">
        <v>447</v>
      </c>
      <c r="E51989" s="2"/>
      <c r="F51989" s="2"/>
      <c r="G51989" s="2"/>
      <c r="H51989" s="2"/>
    </row>
    <row r="51990" spans="2:8">
      <c r="B51990" s="2" t="s">
        <v>52433</v>
      </c>
      <c r="C51990" s="2">
        <v>25</v>
      </c>
      <c r="D51990" s="2" t="s">
        <v>447</v>
      </c>
      <c r="E51990" s="2"/>
      <c r="F51990" s="2"/>
      <c r="G51990" s="2"/>
      <c r="H51990" s="2"/>
    </row>
    <row r="51991" spans="2:8">
      <c r="B51991" s="2" t="s">
        <v>52434</v>
      </c>
      <c r="C51991" s="2">
        <v>27</v>
      </c>
      <c r="D51991" s="2" t="s">
        <v>447</v>
      </c>
      <c r="E51991" s="2"/>
      <c r="F51991" s="2"/>
      <c r="G51991" s="2"/>
      <c r="H51991" s="2"/>
    </row>
    <row r="51992" spans="2:8">
      <c r="B51992" s="2" t="s">
        <v>52435</v>
      </c>
      <c r="C51992" s="2">
        <v>27</v>
      </c>
      <c r="D51992" s="2" t="s">
        <v>447</v>
      </c>
      <c r="E51992" s="2"/>
      <c r="F51992" s="2"/>
      <c r="G51992" s="2"/>
      <c r="H51992" s="2"/>
    </row>
    <row r="51993" spans="2:8">
      <c r="B51993" s="2" t="s">
        <v>52436</v>
      </c>
      <c r="C51993" s="2">
        <v>24</v>
      </c>
      <c r="D51993" s="2" t="s">
        <v>447</v>
      </c>
      <c r="E51993" s="2"/>
      <c r="F51993" s="2"/>
      <c r="G51993" s="2"/>
      <c r="H51993" s="2"/>
    </row>
    <row r="51994" spans="2:8">
      <c r="B51994" s="2" t="s">
        <v>52437</v>
      </c>
      <c r="C51994" s="2">
        <v>23</v>
      </c>
      <c r="D51994" s="2" t="s">
        <v>447</v>
      </c>
      <c r="E51994" s="2"/>
      <c r="F51994" s="2"/>
      <c r="G51994" s="2"/>
      <c r="H51994" s="2"/>
    </row>
    <row r="51995" spans="2:8">
      <c r="B51995" s="2" t="s">
        <v>52438</v>
      </c>
      <c r="C51995" s="2">
        <v>9</v>
      </c>
      <c r="D51995" s="2" t="s">
        <v>447</v>
      </c>
      <c r="E51995" s="2"/>
      <c r="F51995" s="2"/>
      <c r="G51995" s="2"/>
      <c r="H51995" s="2"/>
    </row>
    <row r="51996" spans="2:8">
      <c r="B51996" s="2" t="s">
        <v>52439</v>
      </c>
      <c r="C51996" s="2">
        <v>12</v>
      </c>
      <c r="D51996" s="2" t="s">
        <v>447</v>
      </c>
      <c r="E51996" s="2"/>
      <c r="F51996" s="2"/>
      <c r="G51996" s="2"/>
      <c r="H51996" s="2"/>
    </row>
    <row r="51997" spans="2:8">
      <c r="B51997" s="2" t="s">
        <v>52440</v>
      </c>
      <c r="C51997" s="2">
        <v>13</v>
      </c>
      <c r="D51997" s="2" t="s">
        <v>447</v>
      </c>
      <c r="E51997" s="2"/>
      <c r="F51997" s="2"/>
      <c r="G51997" s="2"/>
      <c r="H51997" s="2"/>
    </row>
    <row r="51998" spans="2:8">
      <c r="B51998" s="2" t="s">
        <v>52441</v>
      </c>
      <c r="C51998" s="2">
        <v>14</v>
      </c>
      <c r="D51998" s="2" t="s">
        <v>447</v>
      </c>
      <c r="E51998" s="2"/>
      <c r="F51998" s="2"/>
      <c r="G51998" s="2"/>
      <c r="H51998" s="2"/>
    </row>
    <row r="51999" spans="2:8">
      <c r="B51999" s="2" t="s">
        <v>52442</v>
      </c>
      <c r="C51999" s="2">
        <v>16</v>
      </c>
      <c r="D51999" s="2" t="s">
        <v>447</v>
      </c>
      <c r="E51999" s="2"/>
      <c r="F51999" s="2"/>
      <c r="G51999" s="2"/>
      <c r="H51999" s="2"/>
    </row>
    <row r="52000" spans="2:8">
      <c r="B52000" s="2" t="s">
        <v>52443</v>
      </c>
      <c r="C52000" s="2">
        <v>23</v>
      </c>
      <c r="D52000" s="2" t="s">
        <v>447</v>
      </c>
      <c r="E52000" s="2"/>
      <c r="F52000" s="2"/>
      <c r="G52000" s="2"/>
      <c r="H52000" s="2"/>
    </row>
    <row r="52001" spans="2:8">
      <c r="B52001" s="2" t="s">
        <v>52444</v>
      </c>
      <c r="C52001" s="2">
        <v>23</v>
      </c>
      <c r="D52001" s="2" t="s">
        <v>447</v>
      </c>
      <c r="E52001" s="2"/>
      <c r="F52001" s="2"/>
      <c r="G52001" s="2"/>
      <c r="H52001" s="2"/>
    </row>
    <row r="52002" spans="2:8">
      <c r="B52002" s="2" t="s">
        <v>52445</v>
      </c>
      <c r="C52002" s="2">
        <v>22</v>
      </c>
      <c r="D52002" s="2" t="s">
        <v>447</v>
      </c>
      <c r="E52002" s="2"/>
      <c r="F52002" s="2"/>
      <c r="G52002" s="2"/>
      <c r="H52002" s="2"/>
    </row>
    <row r="52003" spans="2:8">
      <c r="B52003" s="2" t="s">
        <v>52446</v>
      </c>
      <c r="C52003" s="2">
        <v>22</v>
      </c>
      <c r="D52003" s="2" t="s">
        <v>447</v>
      </c>
      <c r="E52003" s="2"/>
      <c r="F52003" s="2"/>
      <c r="G52003" s="2"/>
      <c r="H52003" s="2"/>
    </row>
    <row r="52004" spans="2:8">
      <c r="B52004" s="2" t="s">
        <v>52447</v>
      </c>
      <c r="C52004" s="2">
        <v>21</v>
      </c>
      <c r="D52004" s="2" t="s">
        <v>447</v>
      </c>
      <c r="E52004" s="2"/>
      <c r="F52004" s="2"/>
      <c r="G52004" s="2"/>
      <c r="H52004" s="2"/>
    </row>
    <row r="52005" spans="2:8">
      <c r="B52005" s="2" t="s">
        <v>52448</v>
      </c>
      <c r="C52005" s="2">
        <v>22</v>
      </c>
      <c r="D52005" s="2" t="s">
        <v>447</v>
      </c>
      <c r="E52005" s="2"/>
      <c r="F52005" s="2"/>
      <c r="G52005" s="2"/>
      <c r="H52005" s="2"/>
    </row>
    <row r="52006" spans="2:8">
      <c r="B52006" s="2" t="s">
        <v>52449</v>
      </c>
      <c r="C52006" s="2">
        <v>20</v>
      </c>
      <c r="D52006" s="2" t="s">
        <v>447</v>
      </c>
      <c r="E52006" s="2"/>
      <c r="F52006" s="2"/>
      <c r="G52006" s="2"/>
      <c r="H52006" s="2"/>
    </row>
    <row r="52007" spans="2:8">
      <c r="B52007" s="2" t="s">
        <v>52450</v>
      </c>
      <c r="C52007" s="2">
        <v>20</v>
      </c>
      <c r="D52007" s="2" t="s">
        <v>447</v>
      </c>
      <c r="E52007" s="2"/>
      <c r="F52007" s="2"/>
      <c r="G52007" s="2"/>
      <c r="H52007" s="2"/>
    </row>
    <row r="52008" spans="2:8">
      <c r="B52008" s="2" t="s">
        <v>52451</v>
      </c>
      <c r="C52008" s="2">
        <v>19</v>
      </c>
      <c r="D52008" s="2" t="s">
        <v>447</v>
      </c>
      <c r="E52008" s="2"/>
      <c r="F52008" s="2"/>
      <c r="G52008" s="2"/>
      <c r="H52008" s="2"/>
    </row>
    <row r="52009" spans="2:8">
      <c r="B52009" s="2" t="s">
        <v>52452</v>
      </c>
      <c r="C52009" s="2">
        <v>20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17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24</v>
      </c>
      <c r="D52011" s="2" t="s">
        <v>447</v>
      </c>
      <c r="E52011" s="2"/>
      <c r="F52011" s="2"/>
      <c r="G52011" s="2"/>
      <c r="H52011" s="2"/>
    </row>
    <row r="52012" spans="2:8">
      <c r="B52012" s="2" t="s">
        <v>52455</v>
      </c>
      <c r="C52012" s="2">
        <v>28</v>
      </c>
      <c r="D52012" s="2" t="s">
        <v>447</v>
      </c>
      <c r="E52012" s="2"/>
      <c r="F52012" s="2"/>
      <c r="G52012" s="2"/>
      <c r="H52012" s="2"/>
    </row>
    <row r="52013" spans="2:8">
      <c r="B52013" s="2" t="s">
        <v>52456</v>
      </c>
      <c r="C52013" s="2">
        <v>28</v>
      </c>
      <c r="D52013" s="2" t="s">
        <v>447</v>
      </c>
      <c r="E52013" s="2"/>
      <c r="F52013" s="2"/>
      <c r="G52013" s="2"/>
      <c r="H52013" s="2"/>
    </row>
    <row r="52014" spans="2:8">
      <c r="B52014" s="2" t="s">
        <v>52457</v>
      </c>
      <c r="C52014" s="2">
        <v>20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20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19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18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15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17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26</v>
      </c>
      <c r="D52024" s="2" t="s">
        <v>447</v>
      </c>
      <c r="E52024" s="2"/>
      <c r="F52024" s="2"/>
      <c r="G52024" s="2"/>
      <c r="H52024" s="2"/>
    </row>
    <row r="52025" spans="2:8">
      <c r="B52025" s="2" t="s">
        <v>52468</v>
      </c>
      <c r="C52025" s="2">
        <v>27</v>
      </c>
      <c r="D52025" s="2" t="s">
        <v>447</v>
      </c>
      <c r="E52025" s="2"/>
      <c r="F52025" s="2"/>
      <c r="G52025" s="2"/>
      <c r="H52025" s="2"/>
    </row>
    <row r="52026" spans="2:8">
      <c r="B52026" s="2" t="s">
        <v>52469</v>
      </c>
      <c r="C52026" s="2">
        <v>28</v>
      </c>
      <c r="D52026" s="2" t="s">
        <v>447</v>
      </c>
      <c r="E52026" s="2"/>
      <c r="F52026" s="2"/>
      <c r="G52026" s="2"/>
      <c r="H52026" s="2"/>
    </row>
    <row r="52027" spans="2:8">
      <c r="B52027" s="2" t="s">
        <v>52470</v>
      </c>
      <c r="C52027" s="2">
        <v>28</v>
      </c>
      <c r="D52027" s="2" t="s">
        <v>447</v>
      </c>
      <c r="E52027" s="2"/>
      <c r="F52027" s="2"/>
      <c r="G52027" s="2"/>
      <c r="H52027" s="2"/>
    </row>
    <row r="52028" spans="2:8">
      <c r="B52028" s="2" t="s">
        <v>52471</v>
      </c>
      <c r="C52028" s="2">
        <v>26</v>
      </c>
      <c r="D52028" s="2" t="s">
        <v>447</v>
      </c>
      <c r="E52028" s="2"/>
      <c r="F52028" s="2"/>
      <c r="G52028" s="2"/>
      <c r="H52028" s="2"/>
    </row>
    <row r="52029" spans="2:8">
      <c r="B52029" s="2" t="s">
        <v>52472</v>
      </c>
      <c r="C52029" s="2">
        <v>28</v>
      </c>
      <c r="D52029" s="2" t="s">
        <v>447</v>
      </c>
      <c r="E52029" s="2"/>
      <c r="F52029" s="2"/>
      <c r="G52029" s="2"/>
      <c r="H52029" s="2"/>
    </row>
    <row r="52030" spans="2:8">
      <c r="B52030" s="2" t="s">
        <v>52473</v>
      </c>
      <c r="C52030" s="2">
        <v>24</v>
      </c>
      <c r="D52030" s="2" t="s">
        <v>447</v>
      </c>
      <c r="E52030" s="2"/>
      <c r="F52030" s="2"/>
      <c r="G52030" s="2"/>
      <c r="H52030" s="2"/>
    </row>
    <row r="52031" spans="2:8">
      <c r="B52031" s="2" t="s">
        <v>52474</v>
      </c>
      <c r="C52031" s="2">
        <v>24</v>
      </c>
      <c r="D52031" s="2" t="s">
        <v>447</v>
      </c>
      <c r="E52031" s="2"/>
      <c r="F52031" s="2"/>
      <c r="G52031" s="2"/>
      <c r="H52031" s="2"/>
    </row>
    <row r="52032" spans="2:8">
      <c r="B52032" s="2" t="s">
        <v>52475</v>
      </c>
      <c r="C52032" s="2">
        <v>24</v>
      </c>
      <c r="D52032" s="2" t="s">
        <v>447</v>
      </c>
      <c r="E52032" s="2"/>
      <c r="F52032" s="2"/>
      <c r="G52032" s="2"/>
      <c r="H52032" s="2"/>
    </row>
    <row r="52033" spans="2:8">
      <c r="B52033" s="2" t="s">
        <v>52476</v>
      </c>
      <c r="C52033" s="2">
        <v>24</v>
      </c>
      <c r="D52033" s="2" t="s">
        <v>447</v>
      </c>
      <c r="E52033" s="2"/>
      <c r="F52033" s="2"/>
      <c r="G52033" s="2"/>
      <c r="H52033" s="2"/>
    </row>
    <row r="52034" spans="2:8">
      <c r="B52034" s="2" t="s">
        <v>52477</v>
      </c>
      <c r="C52034" s="2">
        <v>22</v>
      </c>
      <c r="D52034" s="2" t="s">
        <v>447</v>
      </c>
      <c r="E52034" s="2"/>
      <c r="F52034" s="2"/>
      <c r="G52034" s="2"/>
      <c r="H52034" s="2"/>
    </row>
    <row r="52035" spans="2:8">
      <c r="B52035" s="2" t="s">
        <v>52478</v>
      </c>
      <c r="C52035" s="2">
        <v>22</v>
      </c>
      <c r="D52035" s="2" t="s">
        <v>447</v>
      </c>
      <c r="E52035" s="2"/>
      <c r="F52035" s="2"/>
      <c r="G52035" s="2"/>
      <c r="H52035" s="2"/>
    </row>
    <row r="52036" spans="2:8">
      <c r="B52036" s="2" t="s">
        <v>52479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28</v>
      </c>
      <c r="D52039" s="2" t="s">
        <v>447</v>
      </c>
      <c r="E52039" s="2"/>
      <c r="F52039" s="2"/>
      <c r="G52039" s="2"/>
      <c r="H52039" s="2"/>
    </row>
    <row r="52040" spans="2:8">
      <c r="B52040" s="2" t="s">
        <v>52483</v>
      </c>
      <c r="C52040" s="2">
        <v>30</v>
      </c>
      <c r="D52040" s="2" t="s">
        <v>447</v>
      </c>
      <c r="E52040" s="2"/>
      <c r="F52040" s="2"/>
      <c r="G52040" s="2"/>
      <c r="H52040" s="2"/>
    </row>
    <row r="52041" spans="2:8">
      <c r="B52041" s="2" t="s">
        <v>52484</v>
      </c>
      <c r="C52041" s="2">
        <v>32</v>
      </c>
      <c r="D52041" s="2" t="s">
        <v>447</v>
      </c>
      <c r="E52041" s="2"/>
      <c r="F52041" s="2"/>
      <c r="G52041" s="2"/>
      <c r="H52041" s="2"/>
    </row>
    <row r="52042" spans="2:8">
      <c r="B52042" s="2" t="s">
        <v>52485</v>
      </c>
      <c r="C52042" s="2">
        <v>31</v>
      </c>
      <c r="D52042" s="2" t="s">
        <v>447</v>
      </c>
      <c r="E52042" s="2"/>
      <c r="F52042" s="2"/>
      <c r="G52042" s="2"/>
      <c r="H52042" s="2"/>
    </row>
    <row r="52043" spans="2:8">
      <c r="B52043" s="2" t="s">
        <v>52486</v>
      </c>
      <c r="C52043" s="2">
        <v>30</v>
      </c>
      <c r="D52043" s="2" t="s">
        <v>447</v>
      </c>
      <c r="E52043" s="2"/>
      <c r="F52043" s="2"/>
      <c r="G52043" s="2"/>
      <c r="H52043" s="2"/>
    </row>
    <row r="52044" spans="2:8">
      <c r="B52044" s="2" t="s">
        <v>52487</v>
      </c>
      <c r="C52044" s="2">
        <v>32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39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14</v>
      </c>
      <c r="D52047" s="2" t="s">
        <v>447</v>
      </c>
      <c r="E52047" s="2"/>
      <c r="F52047" s="2"/>
      <c r="G52047" s="2"/>
      <c r="H52047" s="2"/>
    </row>
    <row r="52048" spans="2:8">
      <c r="B52048" s="2" t="s">
        <v>52491</v>
      </c>
      <c r="C52048" s="2">
        <v>14</v>
      </c>
      <c r="D52048" s="2" t="s">
        <v>447</v>
      </c>
      <c r="E52048" s="2"/>
      <c r="F52048" s="2"/>
      <c r="G52048" s="2"/>
      <c r="H52048" s="2"/>
    </row>
    <row r="52049" spans="2:8">
      <c r="B52049" s="2" t="s">
        <v>52492</v>
      </c>
      <c r="C52049" s="2">
        <v>15</v>
      </c>
      <c r="D52049" s="2" t="s">
        <v>447</v>
      </c>
      <c r="E52049" s="2"/>
      <c r="F52049" s="2"/>
      <c r="G52049" s="2"/>
      <c r="H52049" s="2"/>
    </row>
    <row r="52050" spans="2:8">
      <c r="B52050" s="2" t="s">
        <v>52493</v>
      </c>
      <c r="C52050" s="2">
        <v>15</v>
      </c>
      <c r="D52050" s="2" t="s">
        <v>447</v>
      </c>
      <c r="E52050" s="2"/>
      <c r="F52050" s="2"/>
      <c r="G52050" s="2"/>
      <c r="H52050" s="2"/>
    </row>
    <row r="52051" spans="2:8">
      <c r="B52051" s="2" t="s">
        <v>52494</v>
      </c>
      <c r="C52051" s="2">
        <v>15</v>
      </c>
      <c r="D52051" s="2" t="s">
        <v>447</v>
      </c>
      <c r="E52051" s="2"/>
      <c r="F52051" s="2"/>
      <c r="G52051" s="2"/>
      <c r="H52051" s="2"/>
    </row>
    <row r="52052" spans="2:8">
      <c r="B52052" s="2" t="s">
        <v>52495</v>
      </c>
      <c r="C52052" s="2">
        <v>19</v>
      </c>
      <c r="D52052" s="2" t="s">
        <v>447</v>
      </c>
      <c r="E52052" s="2"/>
      <c r="F52052" s="2"/>
      <c r="G52052" s="2"/>
      <c r="H52052" s="2"/>
    </row>
    <row r="52053" spans="2:8">
      <c r="B52053" s="2" t="s">
        <v>52496</v>
      </c>
      <c r="C52053" s="2">
        <v>33</v>
      </c>
      <c r="D52053" s="2" t="s">
        <v>447</v>
      </c>
      <c r="E52053" s="2"/>
      <c r="F52053" s="2"/>
      <c r="G52053" s="2"/>
      <c r="H52053" s="2"/>
    </row>
    <row r="52054" spans="2:8">
      <c r="B52054" s="2" t="s">
        <v>52497</v>
      </c>
      <c r="C52054" s="2">
        <v>34</v>
      </c>
      <c r="D52054" s="2" t="s">
        <v>447</v>
      </c>
      <c r="E52054" s="2"/>
      <c r="F52054" s="2"/>
      <c r="G52054" s="2"/>
      <c r="H52054" s="2"/>
    </row>
    <row r="52055" spans="2:8">
      <c r="B52055" s="2" t="s">
        <v>52498</v>
      </c>
      <c r="C52055" s="2">
        <v>34</v>
      </c>
      <c r="D52055" s="2" t="s">
        <v>447</v>
      </c>
      <c r="E52055" s="2"/>
      <c r="F52055" s="2"/>
      <c r="G52055" s="2"/>
      <c r="H52055" s="2"/>
    </row>
    <row r="52056" spans="2:8">
      <c r="B52056" s="2" t="s">
        <v>52499</v>
      </c>
      <c r="C52056" s="2">
        <v>33</v>
      </c>
      <c r="D52056" s="2" t="s">
        <v>447</v>
      </c>
      <c r="E52056" s="2"/>
      <c r="F52056" s="2"/>
      <c r="G52056" s="2"/>
      <c r="H52056" s="2"/>
    </row>
    <row r="52057" spans="2:8">
      <c r="B52057" s="2" t="s">
        <v>52500</v>
      </c>
      <c r="C52057" s="2">
        <v>33</v>
      </c>
      <c r="D52057" s="2" t="s">
        <v>447</v>
      </c>
      <c r="E52057" s="2"/>
      <c r="F52057" s="2"/>
      <c r="G52057" s="2"/>
      <c r="H52057" s="2"/>
    </row>
    <row r="52058" spans="2:8">
      <c r="B52058" s="2" t="s">
        <v>52501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13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30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31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34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34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18</v>
      </c>
      <c r="D52068" s="2" t="s">
        <v>447</v>
      </c>
      <c r="E52068" s="2"/>
      <c r="F52068" s="2"/>
      <c r="G52068" s="2"/>
      <c r="H52068" s="2"/>
    </row>
    <row r="52069" spans="2:8">
      <c r="B52069" s="2" t="s">
        <v>52512</v>
      </c>
      <c r="C52069" s="2">
        <v>17</v>
      </c>
      <c r="D52069" s="2" t="s">
        <v>447</v>
      </c>
      <c r="E52069" s="2"/>
      <c r="F52069" s="2"/>
      <c r="G52069" s="2"/>
      <c r="H52069" s="2"/>
    </row>
    <row r="52070" spans="2:8">
      <c r="B52070" s="2" t="s">
        <v>52513</v>
      </c>
      <c r="C52070" s="2">
        <v>18</v>
      </c>
      <c r="D52070" s="2" t="s">
        <v>447</v>
      </c>
      <c r="E52070" s="2"/>
      <c r="F52070" s="2"/>
      <c r="G52070" s="2"/>
      <c r="H52070" s="2"/>
    </row>
    <row r="52071" spans="2:8">
      <c r="B52071" s="2" t="s">
        <v>52514</v>
      </c>
      <c r="C52071" s="2">
        <v>19</v>
      </c>
      <c r="D52071" s="2" t="s">
        <v>447</v>
      </c>
      <c r="E52071" s="2"/>
      <c r="F52071" s="2"/>
      <c r="G52071" s="2"/>
      <c r="H52071" s="2"/>
    </row>
    <row r="52072" spans="2:8">
      <c r="B52072" s="2" t="s">
        <v>52515</v>
      </c>
      <c r="C52072" s="2">
        <v>18</v>
      </c>
      <c r="D52072" s="2" t="s">
        <v>447</v>
      </c>
      <c r="E52072" s="2"/>
      <c r="F52072" s="2"/>
      <c r="G52072" s="2"/>
      <c r="H52072" s="2"/>
    </row>
    <row r="52073" spans="2:8">
      <c r="B52073" s="2" t="s">
        <v>52516</v>
      </c>
      <c r="C52073" s="2">
        <v>20</v>
      </c>
      <c r="D52073" s="2" t="s">
        <v>447</v>
      </c>
      <c r="E52073" s="2"/>
      <c r="F52073" s="2"/>
      <c r="G52073" s="2"/>
      <c r="H52073" s="2"/>
    </row>
    <row r="52074" spans="2:8">
      <c r="B52074" s="2" t="s">
        <v>52517</v>
      </c>
      <c r="C52074" s="2">
        <v>26</v>
      </c>
      <c r="D52074" s="2" t="s">
        <v>447</v>
      </c>
      <c r="E52074" s="2"/>
      <c r="F52074" s="2"/>
      <c r="G52074" s="2"/>
      <c r="H52074" s="2"/>
    </row>
    <row r="52075" spans="2:8">
      <c r="B52075" s="2" t="s">
        <v>52518</v>
      </c>
      <c r="C52075" s="2">
        <v>29</v>
      </c>
      <c r="D52075" s="2" t="s">
        <v>447</v>
      </c>
      <c r="E52075" s="2"/>
      <c r="F52075" s="2"/>
      <c r="G52075" s="2"/>
      <c r="H52075" s="2"/>
    </row>
    <row r="52076" spans="2:8">
      <c r="B52076" s="2" t="s">
        <v>52519</v>
      </c>
      <c r="C52076" s="2">
        <v>30</v>
      </c>
      <c r="D52076" s="2" t="s">
        <v>447</v>
      </c>
      <c r="E52076" s="2"/>
      <c r="F52076" s="2"/>
      <c r="G52076" s="2"/>
      <c r="H52076" s="2"/>
    </row>
    <row r="52077" spans="2:8">
      <c r="B52077" s="2" t="s">
        <v>52520</v>
      </c>
      <c r="C52077" s="2">
        <v>30</v>
      </c>
      <c r="D52077" s="2" t="s">
        <v>447</v>
      </c>
      <c r="E52077" s="2"/>
      <c r="F52077" s="2"/>
      <c r="G52077" s="2"/>
      <c r="H52077" s="2"/>
    </row>
    <row r="52078" spans="2:8">
      <c r="B52078" s="2" t="s">
        <v>52521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29</v>
      </c>
      <c r="D52081" s="2" t="s">
        <v>447</v>
      </c>
      <c r="E52081" s="2"/>
      <c r="F52081" s="2"/>
      <c r="G52081" s="2"/>
      <c r="H52081" s="2"/>
    </row>
    <row r="52082" spans="2:8">
      <c r="B52082" s="2" t="s">
        <v>52525</v>
      </c>
      <c r="C52082" s="2">
        <v>31</v>
      </c>
      <c r="D52082" s="2" t="s">
        <v>447</v>
      </c>
      <c r="E52082" s="2"/>
      <c r="F52082" s="2"/>
      <c r="G52082" s="2"/>
      <c r="H52082" s="2"/>
    </row>
    <row r="52083" spans="2:8">
      <c r="B52083" s="2" t="s">
        <v>52526</v>
      </c>
      <c r="C52083" s="2">
        <v>32</v>
      </c>
      <c r="D52083" s="2" t="s">
        <v>447</v>
      </c>
      <c r="E52083" s="2"/>
      <c r="F52083" s="2"/>
      <c r="G52083" s="2"/>
      <c r="H52083" s="2"/>
    </row>
    <row r="52084" spans="2:8">
      <c r="B52084" s="2" t="s">
        <v>52527</v>
      </c>
      <c r="C52084" s="2">
        <v>31</v>
      </c>
      <c r="D52084" s="2" t="s">
        <v>447</v>
      </c>
      <c r="E52084" s="2"/>
      <c r="F52084" s="2"/>
      <c r="G52084" s="2"/>
      <c r="H52084" s="2"/>
    </row>
    <row r="52085" spans="2:8">
      <c r="B52085" s="2" t="s">
        <v>52528</v>
      </c>
      <c r="C52085" s="2">
        <v>31</v>
      </c>
      <c r="D52085" s="2" t="s">
        <v>447</v>
      </c>
      <c r="E52085" s="2"/>
      <c r="F52085" s="2"/>
      <c r="G52085" s="2"/>
      <c r="H52085" s="2"/>
    </row>
    <row r="52086" spans="2:8">
      <c r="B52086" s="2" t="s">
        <v>52529</v>
      </c>
      <c r="C52086" s="2">
        <v>14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24</v>
      </c>
      <c r="D52087" s="2" t="s">
        <v>447</v>
      </c>
      <c r="E52087" s="2"/>
      <c r="F52087" s="2"/>
      <c r="G52087" s="2"/>
      <c r="H52087" s="2"/>
    </row>
    <row r="52088" spans="2:8">
      <c r="B52088" s="2" t="s">
        <v>52531</v>
      </c>
      <c r="C52088" s="2">
        <v>26</v>
      </c>
      <c r="D52088" s="2" t="s">
        <v>447</v>
      </c>
      <c r="E52088" s="2"/>
      <c r="F52088" s="2"/>
      <c r="G52088" s="2"/>
      <c r="H52088" s="2"/>
    </row>
    <row r="52089" spans="2:8">
      <c r="B52089" s="2" t="s">
        <v>52532</v>
      </c>
      <c r="C52089" s="2">
        <v>25</v>
      </c>
      <c r="D52089" s="2" t="s">
        <v>447</v>
      </c>
      <c r="E52089" s="2"/>
      <c r="F52089" s="2"/>
      <c r="G52089" s="2"/>
      <c r="H52089" s="2"/>
    </row>
    <row r="52090" spans="2:8">
      <c r="B52090" s="2" t="s">
        <v>52533</v>
      </c>
      <c r="C52090" s="2">
        <v>25</v>
      </c>
      <c r="D52090" s="2" t="s">
        <v>447</v>
      </c>
      <c r="E52090" s="2"/>
      <c r="F52090" s="2"/>
      <c r="G52090" s="2"/>
      <c r="H52090" s="2"/>
    </row>
    <row r="52091" spans="2:8">
      <c r="B52091" s="2" t="s">
        <v>52534</v>
      </c>
      <c r="C52091" s="2">
        <v>24</v>
      </c>
      <c r="D52091" s="2" t="s">
        <v>447</v>
      </c>
      <c r="E52091" s="2"/>
      <c r="F52091" s="2"/>
      <c r="G52091" s="2"/>
      <c r="H52091" s="2"/>
    </row>
    <row r="52092" spans="2:8">
      <c r="B52092" s="2" t="s">
        <v>52535</v>
      </c>
      <c r="C52092" s="2">
        <v>23</v>
      </c>
      <c r="D52092" s="2" t="s">
        <v>447</v>
      </c>
      <c r="E52092" s="2"/>
      <c r="F52092" s="2"/>
      <c r="G52092" s="2"/>
      <c r="H52092" s="2"/>
    </row>
    <row r="52093" spans="2:8">
      <c r="B52093" s="2" t="s">
        <v>52536</v>
      </c>
      <c r="C52093" s="2">
        <v>26</v>
      </c>
      <c r="D52093" s="2" t="s">
        <v>447</v>
      </c>
      <c r="E52093" s="2"/>
      <c r="F52093" s="2"/>
      <c r="G52093" s="2"/>
      <c r="H52093" s="2"/>
    </row>
    <row r="52094" spans="2:8">
      <c r="B52094" s="2" t="s">
        <v>52537</v>
      </c>
      <c r="C52094" s="2">
        <v>26</v>
      </c>
      <c r="D52094" s="2" t="s">
        <v>447</v>
      </c>
      <c r="E52094" s="2"/>
      <c r="F52094" s="2"/>
      <c r="G52094" s="2"/>
      <c r="H52094" s="2"/>
    </row>
    <row r="52095" spans="2:8">
      <c r="B52095" s="2" t="s">
        <v>52538</v>
      </c>
      <c r="C52095" s="2">
        <v>25</v>
      </c>
      <c r="D52095" s="2" t="s">
        <v>447</v>
      </c>
      <c r="E52095" s="2"/>
      <c r="F52095" s="2"/>
      <c r="G52095" s="2"/>
      <c r="H52095" s="2"/>
    </row>
    <row r="52096" spans="2:8">
      <c r="B52096" s="2" t="s">
        <v>52539</v>
      </c>
      <c r="C52096" s="2">
        <v>24</v>
      </c>
      <c r="D52096" s="2" t="s">
        <v>447</v>
      </c>
      <c r="E52096" s="2"/>
      <c r="F52096" s="2"/>
      <c r="G52096" s="2"/>
      <c r="H52096" s="2"/>
    </row>
    <row r="52097" spans="2:8">
      <c r="B52097" s="2" t="s">
        <v>52540</v>
      </c>
      <c r="C52097" s="2">
        <v>24</v>
      </c>
      <c r="D52097" s="2" t="s">
        <v>447</v>
      </c>
      <c r="E52097" s="2"/>
      <c r="F52097" s="2"/>
      <c r="G52097" s="2"/>
      <c r="H52097" s="2"/>
    </row>
    <row r="52098" spans="2:8">
      <c r="B52098" s="2" t="s">
        <v>52541</v>
      </c>
      <c r="C52098" s="2">
        <v>26</v>
      </c>
      <c r="D52098" s="2" t="s">
        <v>447</v>
      </c>
      <c r="E52098" s="2"/>
      <c r="F52098" s="2"/>
      <c r="G52098" s="2"/>
      <c r="H52098" s="2"/>
    </row>
    <row r="52099" spans="2:8">
      <c r="B52099" s="2" t="s">
        <v>52542</v>
      </c>
      <c r="C52099" s="2">
        <v>27</v>
      </c>
      <c r="D52099" s="2" t="s">
        <v>447</v>
      </c>
      <c r="E52099" s="2"/>
      <c r="F52099" s="2"/>
      <c r="G52099" s="2"/>
      <c r="H52099" s="2"/>
    </row>
    <row r="52100" spans="2:8">
      <c r="B52100" s="2" t="s">
        <v>52543</v>
      </c>
      <c r="C52100" s="2">
        <v>27</v>
      </c>
      <c r="D52100" s="2" t="s">
        <v>447</v>
      </c>
      <c r="E52100" s="2"/>
      <c r="F52100" s="2"/>
      <c r="G52100" s="2"/>
      <c r="H52100" s="2"/>
    </row>
    <row r="52101" spans="2:8">
      <c r="B52101" s="2" t="s">
        <v>52544</v>
      </c>
      <c r="C52101" s="2">
        <v>28</v>
      </c>
      <c r="D52101" s="2" t="s">
        <v>447</v>
      </c>
      <c r="E52101" s="2"/>
      <c r="F52101" s="2"/>
      <c r="G52101" s="2"/>
      <c r="H52101" s="2"/>
    </row>
    <row r="52102" spans="2:8">
      <c r="B52102" s="2" t="s">
        <v>52545</v>
      </c>
      <c r="C52102" s="2">
        <v>28</v>
      </c>
      <c r="D52102" s="2" t="s">
        <v>447</v>
      </c>
      <c r="E52102" s="2"/>
      <c r="F52102" s="2"/>
      <c r="G52102" s="2"/>
      <c r="H52102" s="2"/>
    </row>
    <row r="52103" spans="2:8">
      <c r="B52103" s="2" t="s">
        <v>52546</v>
      </c>
      <c r="C52103" s="2">
        <v>29</v>
      </c>
      <c r="D52103" s="2" t="s">
        <v>447</v>
      </c>
      <c r="E52103" s="2"/>
      <c r="F52103" s="2"/>
      <c r="G52103" s="2"/>
      <c r="H52103" s="2"/>
    </row>
    <row r="52104" spans="2:8">
      <c r="B52104" s="2" t="s">
        <v>52547</v>
      </c>
      <c r="C52104" s="2">
        <v>27</v>
      </c>
      <c r="D52104" s="2" t="s">
        <v>447</v>
      </c>
      <c r="E52104" s="2"/>
      <c r="F52104" s="2"/>
      <c r="G52104" s="2"/>
      <c r="H52104" s="2"/>
    </row>
    <row r="52105" spans="2:8">
      <c r="B52105" s="2" t="s">
        <v>52548</v>
      </c>
      <c r="C52105" s="2">
        <v>26</v>
      </c>
      <c r="D52105" s="2" t="s">
        <v>447</v>
      </c>
      <c r="E52105" s="2"/>
      <c r="F52105" s="2"/>
      <c r="G52105" s="2"/>
      <c r="H52105" s="2"/>
    </row>
    <row r="52106" spans="2:8">
      <c r="B52106" s="2" t="s">
        <v>52549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16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15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15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15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14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29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25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20</v>
      </c>
      <c r="D52118" s="2" t="s">
        <v>447</v>
      </c>
      <c r="E52118" s="2"/>
      <c r="F52118" s="2"/>
      <c r="G52118" s="2"/>
      <c r="H52118" s="2"/>
    </row>
    <row r="52119" spans="2:8">
      <c r="B52119" s="2" t="s">
        <v>52562</v>
      </c>
      <c r="C52119" s="2">
        <v>23</v>
      </c>
      <c r="D52119" s="2" t="s">
        <v>447</v>
      </c>
      <c r="E52119" s="2"/>
      <c r="F52119" s="2"/>
      <c r="G52119" s="2"/>
      <c r="H52119" s="2"/>
    </row>
    <row r="52120" spans="2:8">
      <c r="B52120" s="2" t="s">
        <v>52563</v>
      </c>
      <c r="C52120" s="2">
        <v>25</v>
      </c>
      <c r="D52120" s="2" t="s">
        <v>447</v>
      </c>
      <c r="E52120" s="2"/>
      <c r="F52120" s="2"/>
      <c r="G52120" s="2"/>
      <c r="H52120" s="2"/>
    </row>
    <row r="52121" spans="2:8">
      <c r="B52121" s="2" t="s">
        <v>52564</v>
      </c>
      <c r="C52121" s="2">
        <v>25</v>
      </c>
      <c r="D52121" s="2" t="s">
        <v>447</v>
      </c>
      <c r="E52121" s="2"/>
      <c r="F52121" s="2"/>
      <c r="G52121" s="2"/>
      <c r="H52121" s="2"/>
    </row>
    <row r="52122" spans="2:8">
      <c r="B52122" s="2" t="s">
        <v>52565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24</v>
      </c>
      <c r="D52124" s="2" t="s">
        <v>447</v>
      </c>
      <c r="E52124" s="2"/>
      <c r="F52124" s="2"/>
      <c r="G52124" s="2"/>
      <c r="H52124" s="2"/>
    </row>
    <row r="52125" spans="2:8">
      <c r="B52125" s="2" t="s">
        <v>52568</v>
      </c>
      <c r="C52125" s="2">
        <v>25</v>
      </c>
      <c r="D52125" s="2" t="s">
        <v>447</v>
      </c>
      <c r="E52125" s="2"/>
      <c r="F52125" s="2"/>
      <c r="G52125" s="2"/>
      <c r="H52125" s="2"/>
    </row>
    <row r="52126" spans="2:8">
      <c r="B52126" s="2" t="s">
        <v>52569</v>
      </c>
      <c r="C52126" s="2">
        <v>25</v>
      </c>
      <c r="D52126" s="2" t="s">
        <v>447</v>
      </c>
      <c r="E52126" s="2"/>
      <c r="F52126" s="2"/>
      <c r="G52126" s="2"/>
      <c r="H52126" s="2"/>
    </row>
    <row r="52127" spans="2:8">
      <c r="B52127" s="2" t="s">
        <v>52570</v>
      </c>
      <c r="C52127" s="2">
        <v>22</v>
      </c>
      <c r="D52127" s="2" t="s">
        <v>447</v>
      </c>
      <c r="E52127" s="2"/>
      <c r="F52127" s="2"/>
      <c r="G52127" s="2"/>
      <c r="H52127" s="2"/>
    </row>
    <row r="52128" spans="2:8">
      <c r="B52128" s="2" t="s">
        <v>52571</v>
      </c>
      <c r="C52128" s="2">
        <v>23</v>
      </c>
      <c r="D52128" s="2" t="s">
        <v>447</v>
      </c>
      <c r="E52128" s="2"/>
      <c r="F52128" s="2"/>
      <c r="G52128" s="2"/>
      <c r="H52128" s="2"/>
    </row>
    <row r="52129" spans="2:8">
      <c r="B52129" s="2" t="s">
        <v>52572</v>
      </c>
      <c r="C52129" s="2">
        <v>21</v>
      </c>
      <c r="D52129" s="2" t="s">
        <v>447</v>
      </c>
      <c r="E52129" s="2"/>
      <c r="F52129" s="2"/>
      <c r="G52129" s="2"/>
      <c r="H52129" s="2"/>
    </row>
    <row r="52130" spans="2:8">
      <c r="B52130" s="2" t="s">
        <v>52573</v>
      </c>
      <c r="C52130" s="2">
        <v>22</v>
      </c>
      <c r="D52130" s="2" t="s">
        <v>447</v>
      </c>
      <c r="E52130" s="2"/>
      <c r="F52130" s="2"/>
      <c r="G52130" s="2"/>
      <c r="H52130" s="2"/>
    </row>
    <row r="52131" spans="2:8">
      <c r="B52131" s="2" t="s">
        <v>52574</v>
      </c>
      <c r="C52131" s="2">
        <v>22</v>
      </c>
      <c r="D52131" s="2" t="s">
        <v>447</v>
      </c>
      <c r="E52131" s="2"/>
      <c r="F52131" s="2"/>
      <c r="G52131" s="2"/>
      <c r="H52131" s="2"/>
    </row>
    <row r="52132" spans="2:8">
      <c r="B52132" s="2" t="s">
        <v>52575</v>
      </c>
      <c r="C52132" s="2">
        <v>22</v>
      </c>
      <c r="D52132" s="2" t="s">
        <v>447</v>
      </c>
      <c r="E52132" s="2"/>
      <c r="F52132" s="2"/>
      <c r="G52132" s="2"/>
      <c r="H52132" s="2"/>
    </row>
    <row r="52133" spans="2:8">
      <c r="B52133" s="2" t="s">
        <v>52576</v>
      </c>
      <c r="C52133" s="2">
        <v>22</v>
      </c>
      <c r="D52133" s="2" t="s">
        <v>447</v>
      </c>
      <c r="E52133" s="2"/>
      <c r="F52133" s="2"/>
      <c r="G52133" s="2"/>
      <c r="H52133" s="2"/>
    </row>
    <row r="52134" spans="2:8">
      <c r="B52134" s="2" t="s">
        <v>52577</v>
      </c>
      <c r="C52134" s="2">
        <v>22</v>
      </c>
      <c r="D52134" s="2" t="s">
        <v>447</v>
      </c>
      <c r="E52134" s="2"/>
      <c r="F52134" s="2"/>
      <c r="G52134" s="2"/>
      <c r="H52134" s="2"/>
    </row>
    <row r="52135" spans="2:8">
      <c r="B52135" s="2" t="s">
        <v>52578</v>
      </c>
      <c r="C52135" s="2">
        <v>22</v>
      </c>
      <c r="D52135" s="2" t="s">
        <v>447</v>
      </c>
      <c r="E52135" s="2"/>
      <c r="F52135" s="2"/>
      <c r="G52135" s="2"/>
      <c r="H52135" s="2"/>
    </row>
    <row r="52136" spans="2:8">
      <c r="B52136" s="2" t="s">
        <v>52579</v>
      </c>
      <c r="C52136" s="2">
        <v>12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28</v>
      </c>
      <c r="D52137" s="2" t="s">
        <v>447</v>
      </c>
      <c r="E52137" s="2"/>
      <c r="F52137" s="2"/>
      <c r="G52137" s="2"/>
      <c r="H52137" s="2"/>
    </row>
    <row r="52138" spans="2:8">
      <c r="B52138" s="2" t="s">
        <v>52581</v>
      </c>
      <c r="C52138" s="2">
        <v>29</v>
      </c>
      <c r="D52138" s="2" t="s">
        <v>447</v>
      </c>
      <c r="E52138" s="2"/>
      <c r="F52138" s="2"/>
      <c r="G52138" s="2"/>
      <c r="H52138" s="2"/>
    </row>
    <row r="52139" spans="2:8">
      <c r="B52139" s="2" t="s">
        <v>52582</v>
      </c>
      <c r="C52139" s="2">
        <v>28</v>
      </c>
      <c r="D52139" s="2" t="s">
        <v>447</v>
      </c>
      <c r="E52139" s="2"/>
      <c r="F52139" s="2"/>
      <c r="G52139" s="2"/>
      <c r="H52139" s="2"/>
    </row>
    <row r="52140" spans="2:8">
      <c r="B52140" s="2" t="s">
        <v>52583</v>
      </c>
      <c r="C52140" s="2">
        <v>27</v>
      </c>
      <c r="D52140" s="2" t="s">
        <v>447</v>
      </c>
      <c r="E52140" s="2"/>
      <c r="F52140" s="2"/>
      <c r="G52140" s="2"/>
      <c r="H52140" s="2"/>
    </row>
    <row r="52141" spans="2:8">
      <c r="B52141" s="2" t="s">
        <v>52584</v>
      </c>
      <c r="C52141" s="2">
        <v>27</v>
      </c>
      <c r="D52141" s="2" t="s">
        <v>447</v>
      </c>
      <c r="E52141" s="2"/>
      <c r="F52141" s="2"/>
      <c r="G52141" s="2"/>
      <c r="H52141" s="2"/>
    </row>
    <row r="52142" spans="2:8">
      <c r="B52142" s="2" t="s">
        <v>52585</v>
      </c>
      <c r="C52142" s="2">
        <v>15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27</v>
      </c>
      <c r="D52144" s="2" t="s">
        <v>447</v>
      </c>
      <c r="E52144" s="2"/>
      <c r="F52144" s="2"/>
      <c r="G52144" s="2"/>
      <c r="H52144" s="2"/>
    </row>
    <row r="52145" spans="2:8">
      <c r="B52145" s="2" t="s">
        <v>52588</v>
      </c>
      <c r="C52145" s="2">
        <v>31</v>
      </c>
      <c r="D52145" s="2" t="s">
        <v>447</v>
      </c>
      <c r="E52145" s="2"/>
      <c r="F52145" s="2"/>
      <c r="G52145" s="2"/>
      <c r="H52145" s="2"/>
    </row>
    <row r="52146" spans="2:8">
      <c r="B52146" s="2" t="s">
        <v>52589</v>
      </c>
      <c r="C52146" s="2">
        <v>32</v>
      </c>
      <c r="D52146" s="2" t="s">
        <v>447</v>
      </c>
      <c r="E52146" s="2"/>
      <c r="F52146" s="2"/>
      <c r="G52146" s="2"/>
      <c r="H52146" s="2"/>
    </row>
    <row r="52147" spans="2:8">
      <c r="B52147" s="2" t="s">
        <v>52590</v>
      </c>
      <c r="C52147" s="2">
        <v>32</v>
      </c>
      <c r="D52147" s="2" t="s">
        <v>447</v>
      </c>
      <c r="E52147" s="2"/>
      <c r="F52147" s="2"/>
      <c r="G52147" s="2"/>
      <c r="H52147" s="2"/>
    </row>
    <row r="52148" spans="2:8">
      <c r="B52148" s="2" t="s">
        <v>52591</v>
      </c>
      <c r="C52148" s="2">
        <v>30</v>
      </c>
      <c r="D52148" s="2" t="s">
        <v>447</v>
      </c>
      <c r="E52148" s="2"/>
      <c r="F52148" s="2"/>
      <c r="G52148" s="2"/>
      <c r="H52148" s="2"/>
    </row>
    <row r="52149" spans="2:8">
      <c r="B52149" s="2" t="s">
        <v>52592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27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26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24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25</v>
      </c>
      <c r="D52157" s="2" t="s">
        <v>447</v>
      </c>
      <c r="E52157" s="2"/>
      <c r="F52157" s="2"/>
      <c r="G52157" s="2"/>
      <c r="H52157" s="2"/>
    </row>
    <row r="52158" spans="2:8">
      <c r="B52158" s="2" t="s">
        <v>52601</v>
      </c>
      <c r="C52158" s="2">
        <v>31</v>
      </c>
      <c r="D52158" s="2" t="s">
        <v>447</v>
      </c>
      <c r="E52158" s="2"/>
      <c r="F52158" s="2"/>
      <c r="G52158" s="2"/>
      <c r="H52158" s="2"/>
    </row>
    <row r="52159" spans="2:8">
      <c r="B52159" s="2" t="s">
        <v>52602</v>
      </c>
      <c r="C52159" s="2">
        <v>32</v>
      </c>
      <c r="D52159" s="2" t="s">
        <v>447</v>
      </c>
      <c r="E52159" s="2"/>
      <c r="F52159" s="2"/>
      <c r="G52159" s="2"/>
      <c r="H52159" s="2"/>
    </row>
    <row r="52160" spans="2:8">
      <c r="B52160" s="2" t="s">
        <v>52603</v>
      </c>
      <c r="C52160" s="2">
        <v>30</v>
      </c>
      <c r="D52160" s="2" t="s">
        <v>447</v>
      </c>
      <c r="E52160" s="2"/>
      <c r="F52160" s="2"/>
      <c r="G52160" s="2"/>
      <c r="H52160" s="2"/>
    </row>
    <row r="52161" spans="2:8">
      <c r="B52161" s="2" t="s">
        <v>52604</v>
      </c>
      <c r="C52161" s="2">
        <v>28</v>
      </c>
      <c r="D52161" s="2" t="s">
        <v>447</v>
      </c>
      <c r="E52161" s="2"/>
      <c r="F52161" s="2"/>
      <c r="G52161" s="2"/>
      <c r="H52161" s="2"/>
    </row>
    <row r="52162" spans="2:8">
      <c r="B52162" s="2" t="s">
        <v>52605</v>
      </c>
      <c r="C52162" s="2">
        <v>29</v>
      </c>
      <c r="D52162" s="2" t="s">
        <v>447</v>
      </c>
      <c r="E52162" s="2"/>
      <c r="F52162" s="2"/>
      <c r="G52162" s="2"/>
      <c r="H52162" s="2"/>
    </row>
    <row r="52163" spans="2:8">
      <c r="B52163" s="2" t="s">
        <v>52606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34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33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18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16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16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19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20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18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16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15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27</v>
      </c>
      <c r="D52182" s="2" t="s">
        <v>447</v>
      </c>
      <c r="E52182" s="2"/>
      <c r="F52182" s="2"/>
      <c r="G52182" s="2"/>
      <c r="H52182" s="2"/>
    </row>
    <row r="52183" spans="2:8">
      <c r="B52183" s="2" t="s">
        <v>52626</v>
      </c>
      <c r="C52183" s="2">
        <v>25</v>
      </c>
      <c r="D52183" s="2" t="s">
        <v>447</v>
      </c>
      <c r="E52183" s="2"/>
      <c r="F52183" s="2"/>
      <c r="G52183" s="2"/>
      <c r="H52183" s="2"/>
    </row>
    <row r="52184" spans="2:8">
      <c r="B52184" s="2" t="s">
        <v>52627</v>
      </c>
      <c r="C52184" s="2">
        <v>30</v>
      </c>
      <c r="D52184" s="2" t="s">
        <v>447</v>
      </c>
      <c r="E52184" s="2"/>
      <c r="F52184" s="2"/>
      <c r="G52184" s="2"/>
      <c r="H52184" s="2"/>
    </row>
    <row r="52185" spans="2:8">
      <c r="B52185" s="2" t="s">
        <v>52628</v>
      </c>
      <c r="C52185" s="2">
        <v>35</v>
      </c>
      <c r="D52185" s="2" t="s">
        <v>447</v>
      </c>
      <c r="E52185" s="2"/>
      <c r="F52185" s="2"/>
      <c r="G52185" s="2"/>
      <c r="H52185" s="2"/>
    </row>
    <row r="52186" spans="2:8">
      <c r="B52186" s="2" t="s">
        <v>52629</v>
      </c>
      <c r="C52186" s="2">
        <v>35</v>
      </c>
      <c r="D52186" s="2" t="s">
        <v>447</v>
      </c>
      <c r="E52186" s="2"/>
      <c r="F52186" s="2"/>
      <c r="G52186" s="2"/>
      <c r="H52186" s="2"/>
    </row>
    <row r="52187" spans="2:8">
      <c r="B52187" s="2" t="s">
        <v>52630</v>
      </c>
      <c r="C52187" s="2">
        <v>37</v>
      </c>
      <c r="D52187" s="2" t="s">
        <v>447</v>
      </c>
      <c r="E52187" s="2"/>
      <c r="F52187" s="2"/>
      <c r="G52187" s="2"/>
      <c r="H52187" s="2"/>
    </row>
    <row r="52188" spans="2:8">
      <c r="B52188" s="2" t="s">
        <v>52631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15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16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15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25</v>
      </c>
      <c r="D52194" s="2" t="s">
        <v>447</v>
      </c>
      <c r="E52194" s="2"/>
      <c r="F52194" s="2"/>
      <c r="G52194" s="2"/>
      <c r="H52194" s="2"/>
    </row>
    <row r="52195" spans="2:8">
      <c r="B52195" s="2" t="s">
        <v>52638</v>
      </c>
      <c r="C52195" s="2">
        <v>23</v>
      </c>
      <c r="D52195" s="2" t="s">
        <v>447</v>
      </c>
      <c r="E52195" s="2"/>
      <c r="F52195" s="2"/>
      <c r="G52195" s="2"/>
      <c r="H52195" s="2"/>
    </row>
    <row r="52196" spans="2:8">
      <c r="B52196" s="2" t="s">
        <v>52639</v>
      </c>
      <c r="C52196" s="2">
        <v>24</v>
      </c>
      <c r="D52196" s="2" t="s">
        <v>447</v>
      </c>
      <c r="E52196" s="2"/>
      <c r="F52196" s="2"/>
      <c r="G52196" s="2"/>
      <c r="H52196" s="2"/>
    </row>
    <row r="52197" spans="2:8">
      <c r="B52197" s="2" t="s">
        <v>52640</v>
      </c>
      <c r="C52197" s="2">
        <v>25</v>
      </c>
      <c r="D52197" s="2" t="s">
        <v>447</v>
      </c>
      <c r="E52197" s="2"/>
      <c r="F52197" s="2"/>
      <c r="G52197" s="2"/>
      <c r="H52197" s="2"/>
    </row>
    <row r="52198" spans="2:8">
      <c r="B52198" s="2" t="s">
        <v>52641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33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23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21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19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19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19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19</v>
      </c>
      <c r="D52218" s="2" t="s">
        <v>447</v>
      </c>
      <c r="E52218" s="2"/>
      <c r="F52218" s="2"/>
      <c r="G52218" s="2"/>
      <c r="H52218" s="2"/>
    </row>
    <row r="52219" spans="2:8">
      <c r="B52219" s="2" t="s">
        <v>52662</v>
      </c>
      <c r="C52219" s="2">
        <v>21</v>
      </c>
      <c r="D52219" s="2" t="s">
        <v>447</v>
      </c>
      <c r="E52219" s="2"/>
      <c r="F52219" s="2"/>
      <c r="G52219" s="2"/>
      <c r="H52219" s="2"/>
    </row>
    <row r="52220" spans="2:8">
      <c r="B52220" s="2" t="s">
        <v>52663</v>
      </c>
      <c r="C52220" s="2">
        <v>23</v>
      </c>
      <c r="D52220" s="2" t="s">
        <v>447</v>
      </c>
      <c r="E52220" s="2"/>
      <c r="F52220" s="2"/>
      <c r="G52220" s="2"/>
      <c r="H52220" s="2"/>
    </row>
    <row r="52221" spans="2:8">
      <c r="B52221" s="2" t="s">
        <v>52664</v>
      </c>
      <c r="C52221" s="2">
        <v>27</v>
      </c>
      <c r="D52221" s="2" t="s">
        <v>447</v>
      </c>
      <c r="E52221" s="2"/>
      <c r="F52221" s="2"/>
      <c r="G52221" s="2"/>
      <c r="H52221" s="2"/>
    </row>
    <row r="52222" spans="2:8">
      <c r="B52222" s="2" t="s">
        <v>52665</v>
      </c>
      <c r="C52222" s="2">
        <v>26</v>
      </c>
      <c r="D52222" s="2" t="s">
        <v>447</v>
      </c>
      <c r="E52222" s="2"/>
      <c r="F52222" s="2"/>
      <c r="G52222" s="2"/>
      <c r="H52222" s="2"/>
    </row>
    <row r="52223" spans="2:8">
      <c r="B52223" s="2" t="s">
        <v>52666</v>
      </c>
      <c r="C52223" s="2">
        <v>25</v>
      </c>
      <c r="D52223" s="2" t="s">
        <v>447</v>
      </c>
      <c r="E52223" s="2"/>
      <c r="F52223" s="2"/>
      <c r="G52223" s="2"/>
      <c r="H52223" s="2"/>
    </row>
    <row r="52224" spans="2:8">
      <c r="B52224" s="2" t="s">
        <v>52667</v>
      </c>
      <c r="C52224" s="2">
        <v>24</v>
      </c>
      <c r="D52224" s="2" t="s">
        <v>447</v>
      </c>
      <c r="E52224" s="2"/>
      <c r="F52224" s="2"/>
      <c r="G52224" s="2"/>
      <c r="H52224" s="2"/>
    </row>
    <row r="52225" spans="2:8">
      <c r="B52225" s="2" t="s">
        <v>52668</v>
      </c>
      <c r="C52225" s="2">
        <v>24</v>
      </c>
      <c r="D52225" s="2" t="s">
        <v>447</v>
      </c>
      <c r="E52225" s="2"/>
      <c r="F52225" s="2"/>
      <c r="G52225" s="2"/>
      <c r="H52225" s="2"/>
    </row>
    <row r="52226" spans="2:8">
      <c r="B52226" s="2" t="s">
        <v>52669</v>
      </c>
      <c r="C52226" s="2">
        <v>10</v>
      </c>
      <c r="D52226" s="2" t="s">
        <v>447</v>
      </c>
      <c r="E52226" s="2"/>
      <c r="F52226" s="2"/>
      <c r="G52226" s="2"/>
      <c r="H52226" s="2"/>
    </row>
    <row r="52227" spans="2:8">
      <c r="B52227" s="2" t="s">
        <v>52670</v>
      </c>
      <c r="C52227" s="2">
        <v>9</v>
      </c>
      <c r="D52227" s="2" t="s">
        <v>447</v>
      </c>
      <c r="E52227" s="2"/>
      <c r="F52227" s="2"/>
      <c r="G52227" s="2"/>
      <c r="H52227" s="2"/>
    </row>
    <row r="52228" spans="2:8">
      <c r="B52228" s="2" t="s">
        <v>52671</v>
      </c>
      <c r="C52228" s="2">
        <v>7</v>
      </c>
      <c r="D52228" s="2" t="s">
        <v>447</v>
      </c>
      <c r="E52228" s="2"/>
      <c r="F52228" s="2"/>
      <c r="G52228" s="2"/>
      <c r="H52228" s="2"/>
    </row>
    <row r="52229" spans="2:8">
      <c r="B52229" s="2" t="s">
        <v>52672</v>
      </c>
      <c r="C52229" s="2">
        <v>5</v>
      </c>
      <c r="D52229" s="2" t="s">
        <v>447</v>
      </c>
      <c r="E52229" s="2"/>
      <c r="F52229" s="2"/>
      <c r="G52229" s="2"/>
      <c r="H52229" s="2"/>
    </row>
    <row r="52230" spans="2:8">
      <c r="B52230" s="2" t="s">
        <v>52673</v>
      </c>
      <c r="C52230" s="2">
        <v>6</v>
      </c>
      <c r="D52230" s="2" t="s">
        <v>447</v>
      </c>
      <c r="E52230" s="2"/>
      <c r="F52230" s="2"/>
      <c r="G52230" s="2"/>
      <c r="H52230" s="2"/>
    </row>
    <row r="52231" spans="2:8">
      <c r="B52231" s="2" t="s">
        <v>52674</v>
      </c>
      <c r="C52231" s="2">
        <v>38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35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42</v>
      </c>
      <c r="D52234" s="2" t="s">
        <v>447</v>
      </c>
      <c r="E52234" s="2"/>
      <c r="F52234" s="2"/>
      <c r="G52234" s="2"/>
      <c r="H52234" s="2"/>
    </row>
    <row r="52235" spans="2:8">
      <c r="B52235" s="2" t="s">
        <v>52678</v>
      </c>
      <c r="C52235" s="2">
        <v>89</v>
      </c>
      <c r="D52235" s="2" t="s">
        <v>447</v>
      </c>
      <c r="E52235" s="2"/>
      <c r="F52235" s="2"/>
      <c r="G52235" s="2"/>
      <c r="H52235" s="2"/>
    </row>
    <row r="52236" spans="2:8">
      <c r="B52236" s="2" t="s">
        <v>52679</v>
      </c>
      <c r="C52236" s="2">
        <v>42</v>
      </c>
      <c r="D52236" s="2" t="s">
        <v>447</v>
      </c>
      <c r="E52236" s="2"/>
      <c r="F52236" s="2"/>
      <c r="G52236" s="2"/>
      <c r="H52236" s="2"/>
    </row>
    <row r="52237" spans="2:8">
      <c r="B52237" s="2" t="s">
        <v>52680</v>
      </c>
      <c r="C52237" s="2">
        <v>14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15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16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36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37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36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26</v>
      </c>
      <c r="D52244" s="2" t="s">
        <v>447</v>
      </c>
      <c r="E52244" s="2"/>
      <c r="F52244" s="2"/>
      <c r="G52244" s="2"/>
      <c r="H52244" s="2"/>
    </row>
    <row r="52245" spans="2:8">
      <c r="B52245" s="2" t="s">
        <v>52688</v>
      </c>
      <c r="C52245" s="2">
        <v>30</v>
      </c>
      <c r="D52245" s="2" t="s">
        <v>447</v>
      </c>
      <c r="E52245" s="2"/>
      <c r="F52245" s="2"/>
      <c r="G52245" s="2"/>
      <c r="H52245" s="2"/>
    </row>
    <row r="52246" spans="2:8">
      <c r="B52246" s="2" t="s">
        <v>52689</v>
      </c>
      <c r="C52246" s="2">
        <v>32</v>
      </c>
      <c r="D52246" s="2" t="s">
        <v>447</v>
      </c>
      <c r="E52246" s="2"/>
      <c r="F52246" s="2"/>
      <c r="G52246" s="2"/>
      <c r="H52246" s="2"/>
    </row>
    <row r="52247" spans="2:8">
      <c r="B52247" s="2" t="s">
        <v>52690</v>
      </c>
      <c r="C52247" s="2">
        <v>31</v>
      </c>
      <c r="D52247" s="2" t="s">
        <v>447</v>
      </c>
      <c r="E52247" s="2"/>
      <c r="F52247" s="2"/>
      <c r="G52247" s="2"/>
      <c r="H52247" s="2"/>
    </row>
    <row r="52248" spans="2:8">
      <c r="B52248" s="2" t="s">
        <v>52691</v>
      </c>
      <c r="C52248" s="2">
        <v>34</v>
      </c>
      <c r="D52248" s="2" t="s">
        <v>447</v>
      </c>
      <c r="E52248" s="2"/>
      <c r="F52248" s="2"/>
      <c r="G52248" s="2"/>
      <c r="H52248" s="2"/>
    </row>
    <row r="52249" spans="2:8">
      <c r="B52249" s="2" t="s">
        <v>52692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30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26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31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35</v>
      </c>
      <c r="D52259" s="2" t="s">
        <v>447</v>
      </c>
      <c r="E52259" s="2"/>
      <c r="F52259" s="2"/>
      <c r="G52259" s="2"/>
      <c r="H52259" s="2"/>
    </row>
    <row r="52260" spans="2:8">
      <c r="B52260" s="2" t="s">
        <v>52703</v>
      </c>
      <c r="C52260" s="2">
        <v>38</v>
      </c>
      <c r="D52260" s="2" t="s">
        <v>447</v>
      </c>
      <c r="E52260" s="2"/>
      <c r="F52260" s="2"/>
      <c r="G52260" s="2"/>
      <c r="H52260" s="2"/>
    </row>
    <row r="52261" spans="2:8">
      <c r="B52261" s="2" t="s">
        <v>52704</v>
      </c>
      <c r="C52261" s="2">
        <v>39</v>
      </c>
      <c r="D52261" s="2" t="s">
        <v>447</v>
      </c>
      <c r="E52261" s="2"/>
      <c r="F52261" s="2"/>
      <c r="G52261" s="2"/>
      <c r="H52261" s="2"/>
    </row>
    <row r="52262" spans="2:8">
      <c r="B52262" s="2" t="s">
        <v>52705</v>
      </c>
      <c r="C52262" s="2">
        <v>38</v>
      </c>
      <c r="D52262" s="2" t="s">
        <v>447</v>
      </c>
      <c r="E52262" s="2"/>
      <c r="F52262" s="2"/>
      <c r="G52262" s="2"/>
      <c r="H52262" s="2"/>
    </row>
    <row r="52263" spans="2:8">
      <c r="B52263" s="2" t="s">
        <v>52706</v>
      </c>
      <c r="C52263" s="2">
        <v>25</v>
      </c>
      <c r="D52263" s="2" t="s">
        <v>447</v>
      </c>
      <c r="E52263" s="2"/>
      <c r="F52263" s="2"/>
      <c r="G52263" s="2"/>
      <c r="H52263" s="2"/>
    </row>
    <row r="52264" spans="2:8">
      <c r="B52264" s="2" t="s">
        <v>52707</v>
      </c>
      <c r="C52264" s="2">
        <v>28</v>
      </c>
      <c r="D52264" s="2" t="s">
        <v>447</v>
      </c>
      <c r="E52264" s="2"/>
      <c r="F52264" s="2"/>
      <c r="G52264" s="2"/>
      <c r="H52264" s="2"/>
    </row>
    <row r="52265" spans="2:8">
      <c r="B52265" s="2" t="s">
        <v>52708</v>
      </c>
      <c r="C52265" s="2">
        <v>29</v>
      </c>
      <c r="D52265" s="2" t="s">
        <v>447</v>
      </c>
      <c r="E52265" s="2"/>
      <c r="F52265" s="2"/>
      <c r="G52265" s="2"/>
      <c r="H52265" s="2"/>
    </row>
    <row r="52266" spans="2:8">
      <c r="B52266" s="2" t="s">
        <v>52709</v>
      </c>
      <c r="C52266" s="2">
        <v>32</v>
      </c>
      <c r="D52266" s="2" t="s">
        <v>447</v>
      </c>
      <c r="E52266" s="2"/>
      <c r="F52266" s="2"/>
      <c r="G52266" s="2"/>
      <c r="H52266" s="2"/>
    </row>
    <row r="52267" spans="2:8">
      <c r="B52267" s="2" t="s">
        <v>52710</v>
      </c>
      <c r="C52267" s="2">
        <v>33</v>
      </c>
      <c r="D52267" s="2" t="s">
        <v>447</v>
      </c>
      <c r="E52267" s="2"/>
      <c r="F52267" s="2"/>
      <c r="G52267" s="2"/>
      <c r="H52267" s="2"/>
    </row>
    <row r="52268" spans="2:8">
      <c r="B52268" s="2" t="s">
        <v>52711</v>
      </c>
      <c r="C52268" s="2">
        <v>33</v>
      </c>
      <c r="D52268" s="2" t="s">
        <v>447</v>
      </c>
      <c r="E52268" s="2"/>
      <c r="F52268" s="2"/>
      <c r="G52268" s="2"/>
      <c r="H52268" s="2"/>
    </row>
    <row r="52269" spans="2:8">
      <c r="B52269" s="2" t="s">
        <v>52712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25</v>
      </c>
      <c r="D52272" s="2" t="s">
        <v>447</v>
      </c>
      <c r="E52272" s="2"/>
      <c r="F52272" s="2"/>
      <c r="G52272" s="2"/>
      <c r="H52272" s="2"/>
    </row>
    <row r="52273" spans="2:8">
      <c r="B52273" s="2" t="s">
        <v>52716</v>
      </c>
      <c r="C52273" s="2">
        <v>28</v>
      </c>
      <c r="D52273" s="2" t="s">
        <v>447</v>
      </c>
      <c r="E52273" s="2"/>
      <c r="F52273" s="2"/>
      <c r="G52273" s="2"/>
      <c r="H52273" s="2"/>
    </row>
    <row r="52274" spans="2:8">
      <c r="B52274" s="2" t="s">
        <v>52717</v>
      </c>
      <c r="C52274" s="2">
        <v>29</v>
      </c>
      <c r="D52274" s="2" t="s">
        <v>447</v>
      </c>
      <c r="E52274" s="2"/>
      <c r="F52274" s="2"/>
      <c r="G52274" s="2"/>
      <c r="H52274" s="2"/>
    </row>
    <row r="52275" spans="2:8">
      <c r="B52275" s="2" t="s">
        <v>52718</v>
      </c>
      <c r="C52275" s="2">
        <v>27</v>
      </c>
      <c r="D52275" s="2" t="s">
        <v>447</v>
      </c>
      <c r="E52275" s="2"/>
      <c r="F52275" s="2"/>
      <c r="G52275" s="2"/>
      <c r="H52275" s="2"/>
    </row>
    <row r="52276" spans="2:8">
      <c r="B52276" s="2" t="s">
        <v>52719</v>
      </c>
      <c r="C52276" s="2">
        <v>27</v>
      </c>
      <c r="D52276" s="2" t="s">
        <v>447</v>
      </c>
      <c r="E52276" s="2"/>
      <c r="F52276" s="2"/>
      <c r="G52276" s="2"/>
      <c r="H52276" s="2"/>
    </row>
    <row r="52277" spans="2:8">
      <c r="B52277" s="2" t="s">
        <v>52720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27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24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23</v>
      </c>
      <c r="D52281" s="2" t="s">
        <v>447</v>
      </c>
      <c r="E52281" s="2"/>
      <c r="F52281" s="2"/>
      <c r="G52281" s="2"/>
      <c r="H52281" s="2"/>
    </row>
    <row r="52282" spans="2:8">
      <c r="B52282" s="2" t="s">
        <v>52725</v>
      </c>
      <c r="C52282" s="2">
        <v>25</v>
      </c>
      <c r="D52282" s="2" t="s">
        <v>447</v>
      </c>
      <c r="E52282" s="2"/>
      <c r="F52282" s="2"/>
      <c r="G52282" s="2"/>
      <c r="H52282" s="2"/>
    </row>
    <row r="52283" spans="2:8">
      <c r="B52283" s="2" t="s">
        <v>52726</v>
      </c>
      <c r="C52283" s="2">
        <v>26</v>
      </c>
      <c r="D52283" s="2" t="s">
        <v>447</v>
      </c>
      <c r="E52283" s="2"/>
      <c r="F52283" s="2"/>
      <c r="G52283" s="2"/>
      <c r="H52283" s="2"/>
    </row>
    <row r="52284" spans="2:8">
      <c r="B52284" s="2" t="s">
        <v>52727</v>
      </c>
      <c r="C52284" s="2">
        <v>27</v>
      </c>
      <c r="D52284" s="2" t="s">
        <v>447</v>
      </c>
      <c r="E52284" s="2"/>
      <c r="F52284" s="2"/>
      <c r="G52284" s="2"/>
      <c r="H52284" s="2"/>
    </row>
    <row r="52285" spans="2:8">
      <c r="B52285" s="2" t="s">
        <v>52728</v>
      </c>
      <c r="C52285" s="2">
        <v>28</v>
      </c>
      <c r="D52285" s="2" t="s">
        <v>447</v>
      </c>
      <c r="E52285" s="2"/>
      <c r="F52285" s="2"/>
      <c r="G52285" s="2"/>
      <c r="H52285" s="2"/>
    </row>
    <row r="52286" spans="2:8">
      <c r="B52286" s="2" t="s">
        <v>52729</v>
      </c>
      <c r="C52286" s="2">
        <v>26</v>
      </c>
      <c r="D52286" s="2" t="s">
        <v>447</v>
      </c>
      <c r="E52286" s="2"/>
      <c r="F52286" s="2"/>
      <c r="G52286" s="2"/>
      <c r="H52286" s="2"/>
    </row>
    <row r="52287" spans="2:8">
      <c r="B52287" s="2" t="s">
        <v>52730</v>
      </c>
      <c r="C52287" s="2">
        <v>29</v>
      </c>
      <c r="D52287" s="2" t="s">
        <v>447</v>
      </c>
      <c r="E52287" s="2"/>
      <c r="F52287" s="2"/>
      <c r="G52287" s="2"/>
      <c r="H52287" s="2"/>
    </row>
    <row r="52288" spans="2:8">
      <c r="B52288" s="2" t="s">
        <v>52731</v>
      </c>
      <c r="C52288" s="2">
        <v>28</v>
      </c>
      <c r="D52288" s="2" t="s">
        <v>447</v>
      </c>
      <c r="E52288" s="2"/>
      <c r="F52288" s="2"/>
      <c r="G52288" s="2"/>
      <c r="H52288" s="2"/>
    </row>
    <row r="52289" spans="2:8">
      <c r="B52289" s="2" t="s">
        <v>52732</v>
      </c>
      <c r="C52289" s="2">
        <v>27</v>
      </c>
      <c r="D52289" s="2" t="s">
        <v>447</v>
      </c>
      <c r="E52289" s="2"/>
      <c r="F52289" s="2"/>
      <c r="G52289" s="2"/>
      <c r="H52289" s="2"/>
    </row>
    <row r="52290" spans="2:8">
      <c r="B52290" s="2" t="s">
        <v>52733</v>
      </c>
      <c r="C52290" s="2">
        <v>25</v>
      </c>
      <c r="D52290" s="2" t="s">
        <v>447</v>
      </c>
      <c r="E52290" s="2"/>
      <c r="F52290" s="2"/>
      <c r="G52290" s="2"/>
      <c r="H52290" s="2"/>
    </row>
    <row r="52291" spans="2:8">
      <c r="B52291" s="2" t="s">
        <v>52734</v>
      </c>
      <c r="C52291" s="2">
        <v>25</v>
      </c>
      <c r="D52291" s="2" t="s">
        <v>447</v>
      </c>
      <c r="E52291" s="2"/>
      <c r="F52291" s="2"/>
      <c r="G52291" s="2"/>
      <c r="H52291" s="2"/>
    </row>
    <row r="52292" spans="2:8">
      <c r="B52292" s="2" t="s">
        <v>52735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20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20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17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22</v>
      </c>
      <c r="D52309" s="2" t="s">
        <v>447</v>
      </c>
      <c r="E52309" s="2"/>
      <c r="F52309" s="2"/>
      <c r="G52309" s="2"/>
      <c r="H52309" s="2"/>
    </row>
    <row r="52310" spans="2:8">
      <c r="B52310" s="2" t="s">
        <v>52753</v>
      </c>
      <c r="C52310" s="2">
        <v>21</v>
      </c>
      <c r="D52310" s="2" t="s">
        <v>447</v>
      </c>
      <c r="E52310" s="2"/>
      <c r="F52310" s="2"/>
      <c r="G52310" s="2"/>
      <c r="H52310" s="2"/>
    </row>
    <row r="52311" spans="2:8">
      <c r="B52311" s="2" t="s">
        <v>52754</v>
      </c>
      <c r="C52311" s="2">
        <v>23</v>
      </c>
      <c r="D52311" s="2" t="s">
        <v>447</v>
      </c>
      <c r="E52311" s="2"/>
      <c r="F52311" s="2"/>
      <c r="G52311" s="2"/>
      <c r="H52311" s="2"/>
    </row>
    <row r="52312" spans="2:8">
      <c r="B52312" s="2" t="s">
        <v>52755</v>
      </c>
      <c r="C52312" s="2">
        <v>22</v>
      </c>
      <c r="D52312" s="2" t="s">
        <v>447</v>
      </c>
      <c r="E52312" s="2"/>
      <c r="F52312" s="2"/>
      <c r="G52312" s="2"/>
      <c r="H52312" s="2"/>
    </row>
    <row r="52313" spans="2:8">
      <c r="B52313" s="2" t="s">
        <v>52756</v>
      </c>
      <c r="C52313" s="2">
        <v>23</v>
      </c>
      <c r="D52313" s="2" t="s">
        <v>447</v>
      </c>
      <c r="E52313" s="2"/>
      <c r="F52313" s="2"/>
      <c r="G52313" s="2"/>
      <c r="H52313" s="2"/>
    </row>
    <row r="52314" spans="2:8">
      <c r="B52314" s="2" t="s">
        <v>52757</v>
      </c>
      <c r="C52314" s="2">
        <v>24</v>
      </c>
      <c r="D52314" s="2" t="s">
        <v>447</v>
      </c>
      <c r="E52314" s="2"/>
      <c r="F52314" s="2"/>
      <c r="G52314" s="2"/>
      <c r="H52314" s="2"/>
    </row>
    <row r="52315" spans="2:8">
      <c r="B52315" s="2" t="s">
        <v>52758</v>
      </c>
      <c r="C52315" s="2">
        <v>23</v>
      </c>
      <c r="D52315" s="2" t="s">
        <v>447</v>
      </c>
      <c r="E52315" s="2"/>
      <c r="F52315" s="2"/>
      <c r="G52315" s="2"/>
      <c r="H52315" s="2"/>
    </row>
    <row r="52316" spans="2:8">
      <c r="B52316" s="2" t="s">
        <v>52759</v>
      </c>
      <c r="C52316" s="2">
        <v>23</v>
      </c>
      <c r="D52316" s="2" t="s">
        <v>447</v>
      </c>
      <c r="E52316" s="2"/>
      <c r="F52316" s="2"/>
      <c r="G52316" s="2"/>
      <c r="H52316" s="2"/>
    </row>
    <row r="52317" spans="2:8">
      <c r="B52317" s="2" t="s">
        <v>52760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29</v>
      </c>
      <c r="D52321" s="2" t="s">
        <v>447</v>
      </c>
      <c r="E52321" s="2"/>
      <c r="F52321" s="2"/>
      <c r="G52321" s="2"/>
      <c r="H52321" s="2"/>
    </row>
    <row r="52322" spans="2:8">
      <c r="B52322" s="2" t="s">
        <v>52765</v>
      </c>
      <c r="C52322" s="2">
        <v>31</v>
      </c>
      <c r="D52322" s="2" t="s">
        <v>447</v>
      </c>
      <c r="E52322" s="2"/>
      <c r="F52322" s="2"/>
      <c r="G52322" s="2"/>
      <c r="H52322" s="2"/>
    </row>
    <row r="52323" spans="2:8">
      <c r="B52323" s="2" t="s">
        <v>52766</v>
      </c>
      <c r="C52323" s="2">
        <v>33</v>
      </c>
      <c r="D52323" s="2" t="s">
        <v>447</v>
      </c>
      <c r="E52323" s="2"/>
      <c r="F52323" s="2"/>
      <c r="G52323" s="2"/>
      <c r="H52323" s="2"/>
    </row>
    <row r="52324" spans="2:8">
      <c r="B52324" s="2" t="s">
        <v>52767</v>
      </c>
      <c r="C52324" s="2">
        <v>32</v>
      </c>
      <c r="D52324" s="2" t="s">
        <v>447</v>
      </c>
      <c r="E52324" s="2"/>
      <c r="F52324" s="2"/>
      <c r="G52324" s="2"/>
      <c r="H52324" s="2"/>
    </row>
    <row r="52325" spans="2:8">
      <c r="B52325" s="2" t="s">
        <v>52768</v>
      </c>
      <c r="C52325" s="2">
        <v>31</v>
      </c>
      <c r="D52325" s="2" t="s">
        <v>447</v>
      </c>
      <c r="E52325" s="2"/>
      <c r="F52325" s="2"/>
      <c r="G52325" s="2"/>
      <c r="H52325" s="2"/>
    </row>
    <row r="52326" spans="2:8">
      <c r="B52326" s="2" t="s">
        <v>52769</v>
      </c>
      <c r="C52326" s="2">
        <v>18</v>
      </c>
      <c r="D52326" s="2" t="s">
        <v>447</v>
      </c>
      <c r="E52326" s="2"/>
      <c r="F52326" s="2"/>
      <c r="G52326" s="2"/>
      <c r="H52326" s="2"/>
    </row>
    <row r="52327" spans="2:8">
      <c r="B52327" s="2" t="s">
        <v>52770</v>
      </c>
      <c r="C52327" s="2">
        <v>18</v>
      </c>
      <c r="D52327" s="2" t="s">
        <v>447</v>
      </c>
      <c r="E52327" s="2"/>
      <c r="F52327" s="2"/>
      <c r="G52327" s="2"/>
      <c r="H52327" s="2"/>
    </row>
    <row r="52328" spans="2:8">
      <c r="B52328" s="2" t="s">
        <v>52771</v>
      </c>
      <c r="C52328" s="2">
        <v>19</v>
      </c>
      <c r="D52328" s="2" t="s">
        <v>447</v>
      </c>
      <c r="E52328" s="2"/>
      <c r="F52328" s="2"/>
      <c r="G52328" s="2"/>
      <c r="H52328" s="2"/>
    </row>
    <row r="52329" spans="2:8">
      <c r="B52329" s="2" t="s">
        <v>52772</v>
      </c>
      <c r="C52329" s="2">
        <v>19</v>
      </c>
      <c r="D52329" s="2" t="s">
        <v>447</v>
      </c>
      <c r="E52329" s="2"/>
      <c r="F52329" s="2"/>
      <c r="G52329" s="2"/>
      <c r="H52329" s="2"/>
    </row>
    <row r="52330" spans="2:8">
      <c r="B52330" s="2" t="s">
        <v>52773</v>
      </c>
      <c r="C52330" s="2">
        <v>20</v>
      </c>
      <c r="D52330" s="2" t="s">
        <v>447</v>
      </c>
      <c r="E52330" s="2"/>
      <c r="F52330" s="2"/>
      <c r="G52330" s="2"/>
      <c r="H52330" s="2"/>
    </row>
    <row r="52331" spans="2:8">
      <c r="B52331" s="2" t="s">
        <v>52774</v>
      </c>
      <c r="C52331" s="2">
        <v>20</v>
      </c>
      <c r="D52331" s="2" t="s">
        <v>447</v>
      </c>
      <c r="E52331" s="2"/>
      <c r="F52331" s="2"/>
      <c r="G52331" s="2"/>
      <c r="H52331" s="2"/>
    </row>
    <row r="52332" spans="2:8">
      <c r="B52332" s="2" t="s">
        <v>52775</v>
      </c>
      <c r="C52332" s="2">
        <v>19</v>
      </c>
      <c r="D52332" s="2" t="s">
        <v>447</v>
      </c>
      <c r="E52332" s="2"/>
      <c r="F52332" s="2"/>
      <c r="G52332" s="2"/>
      <c r="H52332" s="2"/>
    </row>
    <row r="52333" spans="2:8">
      <c r="B52333" s="2" t="s">
        <v>52776</v>
      </c>
      <c r="C52333" s="2">
        <v>19</v>
      </c>
      <c r="D52333" s="2" t="s">
        <v>447</v>
      </c>
      <c r="E52333" s="2"/>
      <c r="F52333" s="2"/>
      <c r="G52333" s="2"/>
      <c r="H52333" s="2"/>
    </row>
    <row r="52334" spans="2:8">
      <c r="B52334" s="2" t="s">
        <v>52777</v>
      </c>
      <c r="C52334" s="2">
        <v>19</v>
      </c>
      <c r="D52334" s="2" t="s">
        <v>447</v>
      </c>
      <c r="E52334" s="2"/>
      <c r="F52334" s="2"/>
      <c r="G52334" s="2"/>
      <c r="H52334" s="2"/>
    </row>
    <row r="52335" spans="2:8">
      <c r="B52335" s="2" t="s">
        <v>52778</v>
      </c>
      <c r="C52335" s="2">
        <v>17</v>
      </c>
      <c r="D52335" s="2" t="s">
        <v>447</v>
      </c>
      <c r="E52335" s="2"/>
      <c r="F52335" s="2"/>
      <c r="G52335" s="2"/>
      <c r="H52335" s="2"/>
    </row>
    <row r="52336" spans="2:8">
      <c r="B52336" s="2" t="s">
        <v>52779</v>
      </c>
      <c r="C52336" s="2">
        <v>27</v>
      </c>
      <c r="D52336" s="2" t="s">
        <v>447</v>
      </c>
      <c r="E52336" s="2"/>
      <c r="F52336" s="2"/>
      <c r="G52336" s="2"/>
      <c r="H52336" s="2"/>
    </row>
    <row r="52337" spans="2:8">
      <c r="B52337" s="2" t="s">
        <v>52780</v>
      </c>
      <c r="C52337" s="2">
        <v>29</v>
      </c>
      <c r="D52337" s="2" t="s">
        <v>447</v>
      </c>
      <c r="E52337" s="2"/>
      <c r="F52337" s="2"/>
      <c r="G52337" s="2"/>
      <c r="H52337" s="2"/>
    </row>
    <row r="52338" spans="2:8">
      <c r="B52338" s="2" t="s">
        <v>52781</v>
      </c>
      <c r="C52338" s="2">
        <v>30</v>
      </c>
      <c r="D52338" s="2" t="s">
        <v>447</v>
      </c>
      <c r="E52338" s="2"/>
      <c r="F52338" s="2"/>
      <c r="G52338" s="2"/>
      <c r="H52338" s="2"/>
    </row>
    <row r="52339" spans="2:8">
      <c r="B52339" s="2" t="s">
        <v>52782</v>
      </c>
      <c r="C52339" s="2">
        <v>30</v>
      </c>
      <c r="D52339" s="2" t="s">
        <v>447</v>
      </c>
      <c r="E52339" s="2"/>
      <c r="F52339" s="2"/>
      <c r="G52339" s="2"/>
      <c r="H52339" s="2"/>
    </row>
    <row r="52340" spans="2:8">
      <c r="B52340" s="2" t="s">
        <v>52783</v>
      </c>
      <c r="C52340" s="2">
        <v>28</v>
      </c>
      <c r="D52340" s="2" t="s">
        <v>447</v>
      </c>
      <c r="E52340" s="2"/>
      <c r="F52340" s="2"/>
      <c r="G52340" s="2"/>
      <c r="H52340" s="2"/>
    </row>
    <row r="52341" spans="2:8">
      <c r="B52341" s="2" t="s">
        <v>52784</v>
      </c>
      <c r="C52341" s="2">
        <v>29</v>
      </c>
      <c r="D52341" s="2" t="s">
        <v>447</v>
      </c>
      <c r="E52341" s="2"/>
      <c r="F52341" s="2"/>
      <c r="G52341" s="2"/>
      <c r="H52341" s="2"/>
    </row>
    <row r="52342" spans="2:8">
      <c r="B52342" s="2" t="s">
        <v>52785</v>
      </c>
      <c r="C52342" s="2">
        <v>27</v>
      </c>
      <c r="D52342" s="2" t="s">
        <v>447</v>
      </c>
      <c r="E52342" s="2"/>
      <c r="F52342" s="2"/>
      <c r="G52342" s="2"/>
      <c r="H52342" s="2"/>
    </row>
    <row r="52343" spans="2:8">
      <c r="B52343" s="2" t="s">
        <v>52786</v>
      </c>
      <c r="C52343" s="2">
        <v>29</v>
      </c>
      <c r="D52343" s="2" t="s">
        <v>447</v>
      </c>
      <c r="E52343" s="2"/>
      <c r="F52343" s="2"/>
      <c r="G52343" s="2"/>
      <c r="H52343" s="2"/>
    </row>
    <row r="52344" spans="2:8">
      <c r="B52344" s="2" t="s">
        <v>52787</v>
      </c>
      <c r="C52344" s="2">
        <v>28</v>
      </c>
      <c r="D52344" s="2" t="s">
        <v>447</v>
      </c>
      <c r="E52344" s="2"/>
      <c r="F52344" s="2"/>
      <c r="G52344" s="2"/>
      <c r="H52344" s="2"/>
    </row>
    <row r="52345" spans="2:8">
      <c r="B52345" s="2" t="s">
        <v>52788</v>
      </c>
      <c r="C52345" s="2">
        <v>26</v>
      </c>
      <c r="D52345" s="2" t="s">
        <v>447</v>
      </c>
      <c r="E52345" s="2"/>
      <c r="F52345" s="2"/>
      <c r="G52345" s="2"/>
      <c r="H52345" s="2"/>
    </row>
    <row r="52346" spans="2:8">
      <c r="B52346" s="2" t="s">
        <v>52789</v>
      </c>
      <c r="C52346" s="2">
        <v>14</v>
      </c>
      <c r="D52346" s="2" t="s">
        <v>447</v>
      </c>
      <c r="E52346" s="2"/>
      <c r="F52346" s="2"/>
      <c r="G52346" s="2"/>
      <c r="H52346" s="2"/>
    </row>
    <row r="52347" spans="2:8">
      <c r="B52347" s="2" t="s">
        <v>52790</v>
      </c>
      <c r="C52347" s="2">
        <v>17</v>
      </c>
      <c r="D52347" s="2" t="s">
        <v>447</v>
      </c>
      <c r="E52347" s="2"/>
      <c r="F52347" s="2"/>
      <c r="G52347" s="2"/>
      <c r="H52347" s="2"/>
    </row>
    <row r="52348" spans="2:8">
      <c r="B52348" s="2" t="s">
        <v>52791</v>
      </c>
      <c r="C52348" s="2">
        <v>16</v>
      </c>
      <c r="D52348" s="2" t="s">
        <v>447</v>
      </c>
      <c r="E52348" s="2"/>
      <c r="F52348" s="2"/>
      <c r="G52348" s="2"/>
      <c r="H52348" s="2"/>
    </row>
    <row r="52349" spans="2:8">
      <c r="B52349" s="2" t="s">
        <v>52792</v>
      </c>
      <c r="C52349" s="2">
        <v>15</v>
      </c>
      <c r="D52349" s="2" t="s">
        <v>447</v>
      </c>
      <c r="E52349" s="2"/>
      <c r="F52349" s="2"/>
      <c r="G52349" s="2"/>
      <c r="H52349" s="2"/>
    </row>
    <row r="52350" spans="2:8">
      <c r="B52350" s="2" t="s">
        <v>52793</v>
      </c>
      <c r="C52350" s="2">
        <v>15</v>
      </c>
      <c r="D52350" s="2" t="s">
        <v>447</v>
      </c>
      <c r="E52350" s="2"/>
      <c r="F52350" s="2"/>
      <c r="G52350" s="2"/>
      <c r="H52350" s="2"/>
    </row>
    <row r="52351" spans="2:8">
      <c r="B52351" s="2" t="s">
        <v>52794</v>
      </c>
      <c r="C52351" s="2">
        <v>14</v>
      </c>
      <c r="D52351" s="2" t="s">
        <v>447</v>
      </c>
      <c r="E52351" s="2"/>
      <c r="F52351" s="2"/>
      <c r="G52351" s="2"/>
      <c r="H52351" s="2"/>
    </row>
    <row r="52352" spans="2:8">
      <c r="B52352" s="2" t="s">
        <v>52795</v>
      </c>
      <c r="C52352" s="2">
        <v>31</v>
      </c>
      <c r="D52352" s="2" t="s">
        <v>447</v>
      </c>
      <c r="E52352" s="2"/>
      <c r="F52352" s="2"/>
      <c r="G52352" s="2"/>
      <c r="H52352" s="2"/>
    </row>
    <row r="52353" spans="2:8">
      <c r="B52353" s="2" t="s">
        <v>52796</v>
      </c>
      <c r="C52353" s="2">
        <v>32</v>
      </c>
      <c r="D52353" s="2" t="s">
        <v>447</v>
      </c>
      <c r="E52353" s="2"/>
      <c r="F52353" s="2"/>
      <c r="G52353" s="2"/>
      <c r="H52353" s="2"/>
    </row>
    <row r="52354" spans="2:8">
      <c r="B52354" s="2" t="s">
        <v>52797</v>
      </c>
      <c r="C52354" s="2">
        <v>32</v>
      </c>
      <c r="D52354" s="2" t="s">
        <v>447</v>
      </c>
      <c r="E52354" s="2"/>
      <c r="F52354" s="2"/>
      <c r="G52354" s="2"/>
      <c r="H52354" s="2"/>
    </row>
    <row r="52355" spans="2:8">
      <c r="B52355" s="2" t="s">
        <v>52798</v>
      </c>
      <c r="C52355" s="2">
        <v>31</v>
      </c>
      <c r="D52355" s="2" t="s">
        <v>447</v>
      </c>
      <c r="E52355" s="2"/>
      <c r="F52355" s="2"/>
      <c r="G52355" s="2"/>
      <c r="H52355" s="2"/>
    </row>
    <row r="52356" spans="2:8">
      <c r="B52356" s="2" t="s">
        <v>52799</v>
      </c>
      <c r="C52356" s="2">
        <v>30</v>
      </c>
      <c r="D52356" s="2" t="s">
        <v>447</v>
      </c>
      <c r="E52356" s="2"/>
      <c r="F52356" s="2"/>
      <c r="G52356" s="2"/>
      <c r="H52356" s="2"/>
    </row>
    <row r="52357" spans="2:8">
      <c r="B52357" s="2" t="s">
        <v>52800</v>
      </c>
      <c r="C52357" s="2">
        <v>22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22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26</v>
      </c>
      <c r="D52359" s="2" t="s">
        <v>447</v>
      </c>
      <c r="E52359" s="2"/>
      <c r="F52359" s="2"/>
      <c r="G52359" s="2"/>
      <c r="H52359" s="2"/>
    </row>
    <row r="52360" spans="2:8">
      <c r="B52360" s="2" t="s">
        <v>52803</v>
      </c>
      <c r="C52360" s="2">
        <v>27</v>
      </c>
      <c r="D52360" s="2" t="s">
        <v>447</v>
      </c>
      <c r="E52360" s="2"/>
      <c r="F52360" s="2"/>
      <c r="G52360" s="2"/>
      <c r="H52360" s="2"/>
    </row>
    <row r="52361" spans="2:8">
      <c r="B52361" s="2" t="s">
        <v>52804</v>
      </c>
      <c r="C52361" s="2">
        <v>27</v>
      </c>
      <c r="D52361" s="2" t="s">
        <v>447</v>
      </c>
      <c r="E52361" s="2"/>
      <c r="F52361" s="2"/>
      <c r="G52361" s="2"/>
      <c r="H52361" s="2"/>
    </row>
    <row r="52362" spans="2:8">
      <c r="B52362" s="2" t="s">
        <v>52805</v>
      </c>
      <c r="C52362" s="2">
        <v>27</v>
      </c>
      <c r="D52362" s="2" t="s">
        <v>447</v>
      </c>
      <c r="E52362" s="2"/>
      <c r="F52362" s="2"/>
      <c r="G52362" s="2"/>
      <c r="H52362" s="2"/>
    </row>
    <row r="52363" spans="2:8">
      <c r="B52363" s="2" t="s">
        <v>52806</v>
      </c>
      <c r="C52363" s="2">
        <v>27</v>
      </c>
      <c r="D52363" s="2" t="s">
        <v>447</v>
      </c>
      <c r="E52363" s="2"/>
      <c r="F52363" s="2"/>
      <c r="G52363" s="2"/>
      <c r="H52363" s="2"/>
    </row>
    <row r="52364" spans="2:8">
      <c r="B52364" s="2" t="s">
        <v>52807</v>
      </c>
      <c r="C52364" s="2">
        <v>28</v>
      </c>
      <c r="D52364" s="2" t="s">
        <v>447</v>
      </c>
      <c r="E52364" s="2"/>
      <c r="F52364" s="2"/>
      <c r="G52364" s="2"/>
      <c r="H52364" s="2"/>
    </row>
    <row r="52365" spans="2:8">
      <c r="B52365" s="2" t="s">
        <v>52808</v>
      </c>
      <c r="C52365" s="2">
        <v>23</v>
      </c>
      <c r="D52365" s="2" t="s">
        <v>447</v>
      </c>
      <c r="E52365" s="2"/>
      <c r="F52365" s="2"/>
      <c r="G52365" s="2"/>
      <c r="H52365" s="2"/>
    </row>
    <row r="52366" spans="2:8">
      <c r="B52366" s="2" t="s">
        <v>52809</v>
      </c>
      <c r="C52366" s="2">
        <v>24</v>
      </c>
      <c r="D52366" s="2" t="s">
        <v>447</v>
      </c>
      <c r="E52366" s="2"/>
      <c r="F52366" s="2"/>
      <c r="G52366" s="2"/>
      <c r="H52366" s="2"/>
    </row>
    <row r="52367" spans="2:8">
      <c r="B52367" s="2" t="s">
        <v>52810</v>
      </c>
      <c r="C52367" s="2">
        <v>24</v>
      </c>
      <c r="D52367" s="2" t="s">
        <v>447</v>
      </c>
      <c r="E52367" s="2"/>
      <c r="F52367" s="2"/>
      <c r="G52367" s="2"/>
      <c r="H52367" s="2"/>
    </row>
    <row r="52368" spans="2:8">
      <c r="B52368" s="2" t="s">
        <v>52811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23</v>
      </c>
      <c r="D52369" s="2" t="s">
        <v>447</v>
      </c>
      <c r="E52369" s="2"/>
      <c r="F52369" s="2"/>
      <c r="G52369" s="2"/>
      <c r="H52369" s="2"/>
    </row>
    <row r="52370" spans="2:8">
      <c r="B52370" s="2" t="s">
        <v>52813</v>
      </c>
      <c r="C52370" s="2">
        <v>24</v>
      </c>
      <c r="D52370" s="2" t="s">
        <v>447</v>
      </c>
      <c r="E52370" s="2"/>
      <c r="F52370" s="2"/>
      <c r="G52370" s="2"/>
      <c r="H52370" s="2"/>
    </row>
    <row r="52371" spans="2:8">
      <c r="B52371" s="2" t="s">
        <v>52814</v>
      </c>
      <c r="C52371" s="2">
        <v>33</v>
      </c>
      <c r="D52371" s="2" t="s">
        <v>447</v>
      </c>
      <c r="E52371" s="2"/>
      <c r="F52371" s="2"/>
      <c r="G52371" s="2"/>
      <c r="H52371" s="2"/>
    </row>
    <row r="52372" spans="2:8">
      <c r="B52372" s="2" t="s">
        <v>52815</v>
      </c>
      <c r="C52372" s="2">
        <v>35</v>
      </c>
      <c r="D52372" s="2" t="s">
        <v>447</v>
      </c>
      <c r="E52372" s="2"/>
      <c r="F52372" s="2"/>
      <c r="G52372" s="2"/>
      <c r="H52372" s="2"/>
    </row>
    <row r="52373" spans="2:8">
      <c r="B52373" s="2" t="s">
        <v>52816</v>
      </c>
      <c r="C52373" s="2">
        <v>33</v>
      </c>
      <c r="D52373" s="2" t="s">
        <v>447</v>
      </c>
      <c r="E52373" s="2"/>
      <c r="F52373" s="2"/>
      <c r="G52373" s="2"/>
      <c r="H52373" s="2"/>
    </row>
    <row r="52374" spans="2:8">
      <c r="B52374" s="2" t="s">
        <v>52817</v>
      </c>
      <c r="C52374" s="2">
        <v>28</v>
      </c>
      <c r="D52374" s="2" t="s">
        <v>447</v>
      </c>
      <c r="E52374" s="2"/>
      <c r="F52374" s="2"/>
      <c r="G52374" s="2"/>
      <c r="H52374" s="2"/>
    </row>
    <row r="52375" spans="2:8">
      <c r="B52375" s="2" t="s">
        <v>52818</v>
      </c>
      <c r="C52375" s="2">
        <v>26</v>
      </c>
      <c r="D52375" s="2" t="s">
        <v>447</v>
      </c>
      <c r="E52375" s="2"/>
      <c r="F52375" s="2"/>
      <c r="G52375" s="2"/>
      <c r="H52375" s="2"/>
    </row>
    <row r="52376" spans="2:8">
      <c r="B52376" s="2" t="s">
        <v>52819</v>
      </c>
      <c r="C52376" s="2">
        <v>26</v>
      </c>
      <c r="D52376" s="2" t="s">
        <v>447</v>
      </c>
      <c r="E52376" s="2"/>
      <c r="F52376" s="2"/>
      <c r="G52376" s="2"/>
      <c r="H52376" s="2"/>
    </row>
    <row r="52377" spans="2:8">
      <c r="B52377" s="2" t="s">
        <v>52820</v>
      </c>
      <c r="C52377" s="2">
        <v>27</v>
      </c>
      <c r="D52377" s="2" t="s">
        <v>447</v>
      </c>
      <c r="E52377" s="2"/>
      <c r="F52377" s="2"/>
      <c r="G52377" s="2"/>
      <c r="H52377" s="2"/>
    </row>
    <row r="52378" spans="2:8">
      <c r="B52378" s="2" t="s">
        <v>52821</v>
      </c>
      <c r="C52378" s="2">
        <v>27</v>
      </c>
      <c r="D52378" s="2" t="s">
        <v>447</v>
      </c>
      <c r="E52378" s="2"/>
      <c r="F52378" s="2"/>
      <c r="G52378" s="2"/>
      <c r="H52378" s="2"/>
    </row>
    <row r="52379" spans="2:8">
      <c r="B52379" s="2" t="s">
        <v>52822</v>
      </c>
      <c r="C52379" s="2">
        <v>27</v>
      </c>
      <c r="D52379" s="2" t="s">
        <v>447</v>
      </c>
      <c r="E52379" s="2"/>
      <c r="F52379" s="2"/>
      <c r="G52379" s="2"/>
      <c r="H52379" s="2"/>
    </row>
    <row r="52380" spans="2:8">
      <c r="B52380" s="2" t="s">
        <v>52823</v>
      </c>
      <c r="C52380" s="2">
        <v>26</v>
      </c>
      <c r="D52380" s="2" t="s">
        <v>447</v>
      </c>
      <c r="E52380" s="2"/>
      <c r="F52380" s="2"/>
      <c r="G52380" s="2"/>
      <c r="H52380" s="2"/>
    </row>
    <row r="52381" spans="2:8">
      <c r="B52381" s="2" t="s">
        <v>52824</v>
      </c>
      <c r="C52381" s="2">
        <v>30</v>
      </c>
      <c r="D52381" s="2" t="s">
        <v>447</v>
      </c>
      <c r="E52381" s="2"/>
      <c r="F52381" s="2"/>
      <c r="G52381" s="2"/>
      <c r="H52381" s="2"/>
    </row>
    <row r="52382" spans="2:8">
      <c r="B52382" s="2" t="s">
        <v>52825</v>
      </c>
      <c r="C52382" s="2">
        <v>30</v>
      </c>
      <c r="D52382" s="2" t="s">
        <v>447</v>
      </c>
      <c r="E52382" s="2"/>
      <c r="F52382" s="2"/>
      <c r="G52382" s="2"/>
      <c r="H52382" s="2"/>
    </row>
    <row r="52383" spans="2:8">
      <c r="B52383" s="2" t="s">
        <v>52826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25</v>
      </c>
      <c r="D52384" s="2" t="s">
        <v>447</v>
      </c>
      <c r="E52384" s="2"/>
      <c r="F52384" s="2"/>
      <c r="G52384" s="2"/>
      <c r="H52384" s="2"/>
    </row>
    <row r="52385" spans="2:8">
      <c r="B52385" s="2" t="s">
        <v>52828</v>
      </c>
      <c r="C52385" s="2">
        <v>26</v>
      </c>
      <c r="D52385" s="2" t="s">
        <v>447</v>
      </c>
      <c r="E52385" s="2"/>
      <c r="F52385" s="2"/>
      <c r="G52385" s="2"/>
      <c r="H52385" s="2"/>
    </row>
    <row r="52386" spans="2:8">
      <c r="B52386" s="2" t="s">
        <v>52829</v>
      </c>
      <c r="C52386" s="2">
        <v>26</v>
      </c>
      <c r="D52386" s="2" t="s">
        <v>447</v>
      </c>
      <c r="E52386" s="2"/>
      <c r="F52386" s="2"/>
      <c r="G52386" s="2"/>
      <c r="H52386" s="2"/>
    </row>
    <row r="52387" spans="2:8">
      <c r="B52387" s="2" t="s">
        <v>52830</v>
      </c>
      <c r="C52387" s="2">
        <v>26</v>
      </c>
      <c r="D52387" s="2" t="s">
        <v>447</v>
      </c>
      <c r="E52387" s="2"/>
      <c r="F52387" s="2"/>
      <c r="G52387" s="2"/>
      <c r="H52387" s="2"/>
    </row>
    <row r="52388" spans="2:8">
      <c r="B52388" s="2" t="s">
        <v>52831</v>
      </c>
      <c r="C52388" s="2">
        <v>26</v>
      </c>
      <c r="D52388" s="2" t="s">
        <v>447</v>
      </c>
      <c r="E52388" s="2"/>
      <c r="F52388" s="2"/>
      <c r="G52388" s="2"/>
      <c r="H52388" s="2"/>
    </row>
    <row r="52389" spans="2:8">
      <c r="B52389" s="2" t="s">
        <v>52832</v>
      </c>
      <c r="C52389" s="2">
        <v>25</v>
      </c>
      <c r="D52389" s="2" t="s">
        <v>447</v>
      </c>
      <c r="E52389" s="2"/>
      <c r="F52389" s="2"/>
      <c r="G52389" s="2"/>
      <c r="H52389" s="2"/>
    </row>
    <row r="52390" spans="2:8">
      <c r="B52390" s="2" t="s">
        <v>52833</v>
      </c>
      <c r="C52390" s="2">
        <v>30</v>
      </c>
      <c r="D52390" s="2" t="s">
        <v>447</v>
      </c>
      <c r="E52390" s="2"/>
      <c r="F52390" s="2"/>
      <c r="G52390" s="2"/>
      <c r="H52390" s="2"/>
    </row>
    <row r="52391" spans="2:8">
      <c r="B52391" s="2" t="s">
        <v>52834</v>
      </c>
      <c r="C52391" s="2">
        <v>33</v>
      </c>
      <c r="D52391" s="2" t="s">
        <v>447</v>
      </c>
      <c r="E52391" s="2"/>
      <c r="F52391" s="2"/>
      <c r="G52391" s="2"/>
      <c r="H52391" s="2"/>
    </row>
    <row r="52392" spans="2:8">
      <c r="B52392" s="2" t="s">
        <v>52835</v>
      </c>
      <c r="C52392" s="2">
        <v>32</v>
      </c>
      <c r="D52392" s="2" t="s">
        <v>447</v>
      </c>
      <c r="E52392" s="2"/>
      <c r="F52392" s="2"/>
      <c r="G52392" s="2"/>
      <c r="H52392" s="2"/>
    </row>
    <row r="52393" spans="2:8">
      <c r="B52393" s="2" t="s">
        <v>52836</v>
      </c>
      <c r="C52393" s="2">
        <v>31</v>
      </c>
      <c r="D52393" s="2" t="s">
        <v>447</v>
      </c>
      <c r="E52393" s="2"/>
      <c r="F52393" s="2"/>
      <c r="G52393" s="2"/>
      <c r="H52393" s="2"/>
    </row>
    <row r="52394" spans="2:8">
      <c r="B52394" s="2" t="s">
        <v>52837</v>
      </c>
      <c r="C52394" s="2">
        <v>31</v>
      </c>
      <c r="D52394" s="2" t="s">
        <v>447</v>
      </c>
      <c r="E52394" s="2"/>
      <c r="F52394" s="2"/>
      <c r="G52394" s="2"/>
      <c r="H52394" s="2"/>
    </row>
    <row r="52395" spans="2:8">
      <c r="B52395" s="2" t="s">
        <v>52838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24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22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24</v>
      </c>
      <c r="D52404" s="2" t="s">
        <v>447</v>
      </c>
      <c r="E52404" s="2"/>
      <c r="F52404" s="2"/>
      <c r="G52404" s="2"/>
      <c r="H52404" s="2"/>
    </row>
    <row r="52405" spans="2:8">
      <c r="B52405" s="2" t="s">
        <v>52848</v>
      </c>
      <c r="C52405" s="2">
        <v>27</v>
      </c>
      <c r="D52405" s="2" t="s">
        <v>447</v>
      </c>
      <c r="E52405" s="2"/>
      <c r="F52405" s="2"/>
      <c r="G52405" s="2"/>
      <c r="H52405" s="2"/>
    </row>
    <row r="52406" spans="2:8">
      <c r="B52406" s="2" t="s">
        <v>52849</v>
      </c>
      <c r="C52406" s="2">
        <v>28</v>
      </c>
      <c r="D52406" s="2" t="s">
        <v>447</v>
      </c>
      <c r="E52406" s="2"/>
      <c r="F52406" s="2"/>
      <c r="G52406" s="2"/>
      <c r="H52406" s="2"/>
    </row>
    <row r="52407" spans="2:8">
      <c r="B52407" s="2" t="s">
        <v>52850</v>
      </c>
      <c r="C52407" s="2">
        <v>23</v>
      </c>
      <c r="D52407" s="2" t="s">
        <v>447</v>
      </c>
      <c r="E52407" s="2"/>
      <c r="F52407" s="2"/>
      <c r="G52407" s="2"/>
      <c r="H52407" s="2"/>
    </row>
    <row r="52408" spans="2:8">
      <c r="B52408" s="2" t="s">
        <v>52851</v>
      </c>
      <c r="C52408" s="2">
        <v>15</v>
      </c>
      <c r="D52408" s="2" t="s">
        <v>447</v>
      </c>
      <c r="E52408" s="2"/>
      <c r="F52408" s="2"/>
      <c r="G52408" s="2"/>
      <c r="H52408" s="2"/>
    </row>
    <row r="52409" spans="2:8">
      <c r="B52409" s="2" t="s">
        <v>52852</v>
      </c>
      <c r="C52409" s="2">
        <v>12</v>
      </c>
      <c r="D52409" s="2" t="s">
        <v>447</v>
      </c>
      <c r="E52409" s="2"/>
      <c r="F52409" s="2"/>
      <c r="G52409" s="2"/>
      <c r="H52409" s="2"/>
    </row>
    <row r="52410" spans="2:8">
      <c r="B52410" s="2" t="s">
        <v>52853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29</v>
      </c>
      <c r="D52415" s="2" t="s">
        <v>447</v>
      </c>
      <c r="E52415" s="2"/>
      <c r="F52415" s="2"/>
      <c r="G52415" s="2"/>
      <c r="H52415" s="2"/>
    </row>
    <row r="52416" spans="2:8">
      <c r="B52416" s="2" t="s">
        <v>52859</v>
      </c>
      <c r="C52416" s="2">
        <v>32</v>
      </c>
      <c r="D52416" s="2" t="s">
        <v>447</v>
      </c>
      <c r="E52416" s="2"/>
      <c r="F52416" s="2"/>
      <c r="G52416" s="2"/>
      <c r="H52416" s="2"/>
    </row>
    <row r="52417" spans="2:8">
      <c r="B52417" s="2" t="s">
        <v>52860</v>
      </c>
      <c r="C52417" s="2">
        <v>32</v>
      </c>
      <c r="D52417" s="2" t="s">
        <v>447</v>
      </c>
      <c r="E52417" s="2"/>
      <c r="F52417" s="2"/>
      <c r="G52417" s="2"/>
      <c r="H52417" s="2"/>
    </row>
    <row r="52418" spans="2:8">
      <c r="B52418" s="2" t="s">
        <v>52861</v>
      </c>
      <c r="C52418" s="2">
        <v>32</v>
      </c>
      <c r="D52418" s="2" t="s">
        <v>447</v>
      </c>
      <c r="E52418" s="2"/>
      <c r="F52418" s="2"/>
      <c r="G52418" s="2"/>
      <c r="H52418" s="2"/>
    </row>
    <row r="52419" spans="2:8">
      <c r="B52419" s="2" t="s">
        <v>52862</v>
      </c>
      <c r="C52419" s="2">
        <v>32</v>
      </c>
      <c r="D52419" s="2" t="s">
        <v>447</v>
      </c>
      <c r="E52419" s="2"/>
      <c r="F52419" s="2"/>
      <c r="G52419" s="2"/>
      <c r="H52419" s="2"/>
    </row>
    <row r="52420" spans="2:8">
      <c r="B52420" s="2" t="s">
        <v>52863</v>
      </c>
      <c r="C52420" s="2">
        <v>25</v>
      </c>
      <c r="D52420" s="2" t="s">
        <v>447</v>
      </c>
      <c r="E52420" s="2"/>
      <c r="F52420" s="2"/>
      <c r="G52420" s="2"/>
      <c r="H52420" s="2"/>
    </row>
    <row r="52421" spans="2:8">
      <c r="B52421" s="2" t="s">
        <v>52864</v>
      </c>
      <c r="C52421" s="2">
        <v>30</v>
      </c>
      <c r="D52421" s="2" t="s">
        <v>447</v>
      </c>
      <c r="E52421" s="2"/>
      <c r="F52421" s="2"/>
      <c r="G52421" s="2"/>
      <c r="H52421" s="2"/>
    </row>
    <row r="52422" spans="2:8">
      <c r="B52422" s="2" t="s">
        <v>52865</v>
      </c>
      <c r="C52422" s="2">
        <v>30</v>
      </c>
      <c r="D52422" s="2" t="s">
        <v>447</v>
      </c>
      <c r="E52422" s="2"/>
      <c r="F52422" s="2"/>
      <c r="G52422" s="2"/>
      <c r="H52422" s="2"/>
    </row>
    <row r="52423" spans="2:8">
      <c r="B52423" s="2" t="s">
        <v>52866</v>
      </c>
      <c r="C52423" s="2">
        <v>28</v>
      </c>
      <c r="D52423" s="2" t="s">
        <v>447</v>
      </c>
      <c r="E52423" s="2"/>
      <c r="F52423" s="2"/>
      <c r="G52423" s="2"/>
      <c r="H52423" s="2"/>
    </row>
    <row r="52424" spans="2:8">
      <c r="B52424" s="2" t="s">
        <v>52867</v>
      </c>
      <c r="C52424" s="2">
        <v>28</v>
      </c>
      <c r="D52424" s="2" t="s">
        <v>447</v>
      </c>
      <c r="E52424" s="2"/>
      <c r="F52424" s="2"/>
      <c r="G52424" s="2"/>
      <c r="H52424" s="2"/>
    </row>
    <row r="52425" spans="2:8">
      <c r="B52425" s="2" t="s">
        <v>52868</v>
      </c>
      <c r="C52425" s="2">
        <v>28</v>
      </c>
      <c r="D52425" s="2" t="s">
        <v>447</v>
      </c>
      <c r="E52425" s="2"/>
      <c r="F52425" s="2"/>
      <c r="G52425" s="2"/>
      <c r="H52425" s="2"/>
    </row>
    <row r="52426" spans="2:8">
      <c r="B52426" s="2" t="s">
        <v>52869</v>
      </c>
      <c r="C52426" s="2">
        <v>34</v>
      </c>
      <c r="D52426" s="2" t="s">
        <v>447</v>
      </c>
      <c r="E52426" s="2"/>
      <c r="F52426" s="2"/>
      <c r="G52426" s="2"/>
      <c r="H52426" s="2"/>
    </row>
    <row r="52427" spans="2:8">
      <c r="B52427" s="2" t="s">
        <v>52870</v>
      </c>
      <c r="C52427" s="2">
        <v>40</v>
      </c>
      <c r="D52427" s="2" t="s">
        <v>447</v>
      </c>
      <c r="E52427" s="2"/>
      <c r="F52427" s="2"/>
      <c r="G52427" s="2"/>
      <c r="H52427" s="2"/>
    </row>
    <row r="52428" spans="2:8">
      <c r="B52428" s="2" t="s">
        <v>52871</v>
      </c>
      <c r="C52428" s="2">
        <v>41</v>
      </c>
      <c r="D52428" s="2" t="s">
        <v>447</v>
      </c>
      <c r="E52428" s="2"/>
      <c r="F52428" s="2"/>
      <c r="G52428" s="2"/>
      <c r="H52428" s="2"/>
    </row>
    <row r="52429" spans="2:8">
      <c r="B52429" s="2" t="s">
        <v>52872</v>
      </c>
      <c r="C52429" s="2">
        <v>40</v>
      </c>
      <c r="D52429" s="2" t="s">
        <v>447</v>
      </c>
      <c r="E52429" s="2"/>
      <c r="F52429" s="2"/>
      <c r="G52429" s="2"/>
      <c r="H52429" s="2"/>
    </row>
    <row r="52430" spans="2:8">
      <c r="B52430" s="2" t="s">
        <v>52873</v>
      </c>
      <c r="C52430" s="2">
        <v>28</v>
      </c>
      <c r="D52430" s="2" t="s">
        <v>447</v>
      </c>
      <c r="E52430" s="2"/>
      <c r="F52430" s="2"/>
      <c r="G52430" s="2"/>
      <c r="H52430" s="2"/>
    </row>
    <row r="52431" spans="2:8">
      <c r="B52431" s="2" t="s">
        <v>52874</v>
      </c>
      <c r="C52431" s="2">
        <v>29</v>
      </c>
      <c r="D52431" s="2" t="s">
        <v>447</v>
      </c>
      <c r="E52431" s="2"/>
      <c r="F52431" s="2"/>
      <c r="G52431" s="2"/>
      <c r="H52431" s="2"/>
    </row>
    <row r="52432" spans="2:8">
      <c r="B52432" s="2" t="s">
        <v>52875</v>
      </c>
      <c r="C52432" s="2">
        <v>29</v>
      </c>
      <c r="D52432" s="2" t="s">
        <v>447</v>
      </c>
      <c r="E52432" s="2"/>
      <c r="F52432" s="2"/>
      <c r="G52432" s="2"/>
      <c r="H52432" s="2"/>
    </row>
    <row r="52433" spans="2:8">
      <c r="B52433" s="2" t="s">
        <v>52876</v>
      </c>
      <c r="C52433" s="2">
        <v>29</v>
      </c>
      <c r="D52433" s="2" t="s">
        <v>447</v>
      </c>
      <c r="E52433" s="2"/>
      <c r="F52433" s="2"/>
      <c r="G52433" s="2"/>
      <c r="H52433" s="2"/>
    </row>
    <row r="52434" spans="2:8">
      <c r="B52434" s="2" t="s">
        <v>52877</v>
      </c>
      <c r="C52434" s="2">
        <v>27</v>
      </c>
      <c r="D52434" s="2" t="s">
        <v>447</v>
      </c>
      <c r="E52434" s="2"/>
      <c r="F52434" s="2"/>
      <c r="G52434" s="2"/>
      <c r="H52434" s="2"/>
    </row>
    <row r="52435" spans="2:8">
      <c r="B52435" s="2" t="s">
        <v>52878</v>
      </c>
      <c r="C52435" s="2">
        <v>24</v>
      </c>
      <c r="D52435" s="2" t="s">
        <v>447</v>
      </c>
      <c r="E52435" s="2"/>
      <c r="F52435" s="2"/>
      <c r="G52435" s="2"/>
      <c r="H52435" s="2"/>
    </row>
    <row r="52436" spans="2:8">
      <c r="B52436" s="2" t="s">
        <v>52879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30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30</v>
      </c>
      <c r="D52442" s="2" t="s">
        <v>447</v>
      </c>
      <c r="E52442" s="2"/>
      <c r="F52442" s="2"/>
      <c r="G52442" s="2"/>
      <c r="H52442" s="2"/>
    </row>
    <row r="52443" spans="2:8">
      <c r="B52443" s="2" t="s">
        <v>52886</v>
      </c>
      <c r="C52443" s="2">
        <v>31</v>
      </c>
      <c r="D52443" s="2" t="s">
        <v>447</v>
      </c>
      <c r="E52443" s="2"/>
      <c r="F52443" s="2"/>
      <c r="G52443" s="2"/>
      <c r="H52443" s="2"/>
    </row>
    <row r="52444" spans="2:8">
      <c r="B52444" s="2" t="s">
        <v>52887</v>
      </c>
      <c r="C52444" s="2">
        <v>32</v>
      </c>
      <c r="D52444" s="2" t="s">
        <v>447</v>
      </c>
      <c r="E52444" s="2"/>
      <c r="F52444" s="2"/>
      <c r="G52444" s="2"/>
      <c r="H52444" s="2"/>
    </row>
    <row r="52445" spans="2:8">
      <c r="B52445" s="2" t="s">
        <v>52888</v>
      </c>
      <c r="C52445" s="2">
        <v>31</v>
      </c>
      <c r="D52445" s="2" t="s">
        <v>447</v>
      </c>
      <c r="E52445" s="2"/>
      <c r="F52445" s="2"/>
      <c r="G52445" s="2"/>
      <c r="H52445" s="2"/>
    </row>
    <row r="52446" spans="2:8">
      <c r="B52446" s="2" t="s">
        <v>52889</v>
      </c>
      <c r="C52446" s="2">
        <v>31</v>
      </c>
      <c r="D52446" s="2" t="s">
        <v>447</v>
      </c>
      <c r="E52446" s="2"/>
      <c r="F52446" s="2"/>
      <c r="G52446" s="2"/>
      <c r="H52446" s="2"/>
    </row>
    <row r="52447" spans="2:8">
      <c r="B52447" s="2" t="s">
        <v>52890</v>
      </c>
      <c r="C52447" s="2">
        <v>27</v>
      </c>
      <c r="D52447" s="2" t="s">
        <v>447</v>
      </c>
      <c r="E52447" s="2"/>
      <c r="F52447" s="2"/>
      <c r="G52447" s="2"/>
      <c r="H52447" s="2"/>
    </row>
    <row r="52448" spans="2:8">
      <c r="B52448" s="2" t="s">
        <v>52891</v>
      </c>
      <c r="C52448" s="2">
        <v>29</v>
      </c>
      <c r="D52448" s="2" t="s">
        <v>447</v>
      </c>
      <c r="E52448" s="2"/>
      <c r="F52448" s="2"/>
      <c r="G52448" s="2"/>
      <c r="H52448" s="2"/>
    </row>
    <row r="52449" spans="2:8">
      <c r="B52449" s="2" t="s">
        <v>52892</v>
      </c>
      <c r="C52449" s="2">
        <v>29</v>
      </c>
      <c r="D52449" s="2" t="s">
        <v>447</v>
      </c>
      <c r="E52449" s="2"/>
      <c r="F52449" s="2"/>
      <c r="G52449" s="2"/>
      <c r="H52449" s="2"/>
    </row>
    <row r="52450" spans="2:8">
      <c r="B52450" s="2" t="s">
        <v>52893</v>
      </c>
      <c r="C52450" s="2">
        <v>28</v>
      </c>
      <c r="D52450" s="2" t="s">
        <v>447</v>
      </c>
      <c r="E52450" s="2"/>
      <c r="F52450" s="2"/>
      <c r="G52450" s="2"/>
      <c r="H52450" s="2"/>
    </row>
    <row r="52451" spans="2:8">
      <c r="B52451" s="2" t="s">
        <v>52894</v>
      </c>
      <c r="C52451" s="2">
        <v>26</v>
      </c>
      <c r="D52451" s="2" t="s">
        <v>447</v>
      </c>
      <c r="E52451" s="2"/>
      <c r="F52451" s="2"/>
      <c r="G52451" s="2"/>
      <c r="H52451" s="2"/>
    </row>
    <row r="52452" spans="2:8">
      <c r="B52452" s="2" t="s">
        <v>52895</v>
      </c>
      <c r="C52452" s="2">
        <v>25</v>
      </c>
      <c r="D52452" s="2" t="s">
        <v>447</v>
      </c>
      <c r="E52452" s="2"/>
      <c r="F52452" s="2"/>
      <c r="G52452" s="2"/>
      <c r="H52452" s="2"/>
    </row>
    <row r="52453" spans="2:8">
      <c r="B52453" s="2" t="s">
        <v>52896</v>
      </c>
      <c r="C52453" s="2">
        <v>20</v>
      </c>
      <c r="D52453" s="2" t="s">
        <v>447</v>
      </c>
      <c r="E52453" s="2"/>
      <c r="F52453" s="2"/>
      <c r="G52453" s="2"/>
      <c r="H52453" s="2"/>
    </row>
    <row r="52454" spans="2:8">
      <c r="B52454" s="2" t="s">
        <v>52897</v>
      </c>
      <c r="C52454" s="2">
        <v>21</v>
      </c>
      <c r="D52454" s="2" t="s">
        <v>447</v>
      </c>
      <c r="E52454" s="2"/>
      <c r="F52454" s="2"/>
      <c r="G52454" s="2"/>
      <c r="H52454" s="2"/>
    </row>
    <row r="52455" spans="2:8">
      <c r="B52455" s="2" t="s">
        <v>52898</v>
      </c>
      <c r="C52455" s="2">
        <v>22</v>
      </c>
      <c r="D52455" s="2" t="s">
        <v>447</v>
      </c>
      <c r="E52455" s="2"/>
      <c r="F52455" s="2"/>
      <c r="G52455" s="2"/>
      <c r="H52455" s="2"/>
    </row>
    <row r="52456" spans="2:8">
      <c r="B52456" s="2" t="s">
        <v>52899</v>
      </c>
      <c r="C52456" s="2">
        <v>22</v>
      </c>
      <c r="D52456" s="2" t="s">
        <v>447</v>
      </c>
      <c r="E52456" s="2"/>
      <c r="F52456" s="2"/>
      <c r="G52456" s="2"/>
      <c r="H52456" s="2"/>
    </row>
    <row r="52457" spans="2:8">
      <c r="B52457" s="2" t="s">
        <v>52900</v>
      </c>
      <c r="C52457" s="2">
        <v>22</v>
      </c>
      <c r="D52457" s="2" t="s">
        <v>447</v>
      </c>
      <c r="E52457" s="2"/>
      <c r="F52457" s="2"/>
      <c r="G52457" s="2"/>
      <c r="H52457" s="2"/>
    </row>
    <row r="52458" spans="2:8">
      <c r="B52458" s="2" t="s">
        <v>52901</v>
      </c>
      <c r="C52458" s="2">
        <v>19</v>
      </c>
      <c r="D52458" s="2" t="s">
        <v>447</v>
      </c>
      <c r="E52458" s="2"/>
      <c r="F52458" s="2"/>
      <c r="G52458" s="2"/>
      <c r="H52458" s="2"/>
    </row>
    <row r="52459" spans="2:8">
      <c r="B52459" s="2" t="s">
        <v>52902</v>
      </c>
      <c r="C52459" s="2">
        <v>18</v>
      </c>
      <c r="D52459" s="2" t="s">
        <v>447</v>
      </c>
      <c r="E52459" s="2"/>
      <c r="F52459" s="2"/>
      <c r="G52459" s="2"/>
      <c r="H52459" s="2"/>
    </row>
    <row r="52460" spans="2:8">
      <c r="B52460" s="2" t="s">
        <v>52903</v>
      </c>
      <c r="C52460" s="2">
        <v>17</v>
      </c>
      <c r="D52460" s="2" t="s">
        <v>447</v>
      </c>
      <c r="E52460" s="2"/>
      <c r="F52460" s="2"/>
      <c r="G52460" s="2"/>
      <c r="H52460" s="2"/>
    </row>
    <row r="52461" spans="2:8">
      <c r="B52461" s="2" t="s">
        <v>52904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28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25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27</v>
      </c>
      <c r="D52469" s="2" t="s">
        <v>447</v>
      </c>
      <c r="E52469" s="2"/>
      <c r="F52469" s="2"/>
      <c r="G52469" s="2"/>
      <c r="H52469" s="2"/>
    </row>
    <row r="52470" spans="2:8">
      <c r="B52470" s="2" t="s">
        <v>52913</v>
      </c>
      <c r="C52470" s="2">
        <v>29</v>
      </c>
      <c r="D52470" s="2" t="s">
        <v>447</v>
      </c>
      <c r="E52470" s="2"/>
      <c r="F52470" s="2"/>
      <c r="G52470" s="2"/>
      <c r="H52470" s="2"/>
    </row>
    <row r="52471" spans="2:8">
      <c r="B52471" s="2" t="s">
        <v>52914</v>
      </c>
      <c r="C52471" s="2">
        <v>29</v>
      </c>
      <c r="D52471" s="2" t="s">
        <v>447</v>
      </c>
      <c r="E52471" s="2"/>
      <c r="F52471" s="2"/>
      <c r="G52471" s="2"/>
      <c r="H52471" s="2"/>
    </row>
    <row r="52472" spans="2:8">
      <c r="B52472" s="2" t="s">
        <v>52915</v>
      </c>
      <c r="C52472" s="2">
        <v>29</v>
      </c>
      <c r="D52472" s="2" t="s">
        <v>447</v>
      </c>
      <c r="E52472" s="2"/>
      <c r="F52472" s="2"/>
      <c r="G52472" s="2"/>
      <c r="H52472" s="2"/>
    </row>
    <row r="52473" spans="2:8">
      <c r="B52473" s="2" t="s">
        <v>52916</v>
      </c>
      <c r="C52473" s="2">
        <v>27</v>
      </c>
      <c r="D52473" s="2" t="s">
        <v>447</v>
      </c>
      <c r="E52473" s="2"/>
      <c r="F52473" s="2"/>
      <c r="G52473" s="2"/>
      <c r="H52473" s="2"/>
    </row>
    <row r="52474" spans="2:8">
      <c r="B52474" s="2" t="s">
        <v>52917</v>
      </c>
      <c r="C52474" s="2">
        <v>22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24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19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17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29</v>
      </c>
      <c r="D52480" s="2" t="s">
        <v>447</v>
      </c>
      <c r="E52480" s="2"/>
      <c r="F52480" s="2"/>
      <c r="G52480" s="2"/>
      <c r="H52480" s="2"/>
    </row>
    <row r="52481" spans="2:8">
      <c r="B52481" s="2" t="s">
        <v>52924</v>
      </c>
      <c r="C52481" s="2">
        <v>36</v>
      </c>
      <c r="D52481" s="2" t="s">
        <v>447</v>
      </c>
      <c r="E52481" s="2"/>
      <c r="F52481" s="2"/>
      <c r="G52481" s="2"/>
      <c r="H52481" s="2"/>
    </row>
    <row r="52482" spans="2:8">
      <c r="B52482" s="2" t="s">
        <v>52925</v>
      </c>
      <c r="C52482" s="2">
        <v>35</v>
      </c>
      <c r="D52482" s="2" t="s">
        <v>447</v>
      </c>
      <c r="E52482" s="2"/>
      <c r="F52482" s="2"/>
      <c r="G52482" s="2"/>
      <c r="H52482" s="2"/>
    </row>
    <row r="52483" spans="2:8">
      <c r="B52483" s="2" t="s">
        <v>52926</v>
      </c>
      <c r="C52483" s="2">
        <v>32</v>
      </c>
      <c r="D52483" s="2" t="s">
        <v>447</v>
      </c>
      <c r="E52483" s="2"/>
      <c r="F52483" s="2"/>
      <c r="G52483" s="2"/>
      <c r="H52483" s="2"/>
    </row>
    <row r="52484" spans="2:8">
      <c r="B52484" s="2" t="s">
        <v>52927</v>
      </c>
      <c r="C52484" s="2">
        <v>30</v>
      </c>
      <c r="D52484" s="2" t="s">
        <v>447</v>
      </c>
      <c r="E52484" s="2"/>
      <c r="F52484" s="2"/>
      <c r="G52484" s="2"/>
      <c r="H52484" s="2"/>
    </row>
    <row r="52485" spans="2:8">
      <c r="B52485" s="2" t="s">
        <v>52928</v>
      </c>
      <c r="C52485" s="2">
        <v>20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23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22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19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16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12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24</v>
      </c>
      <c r="D52492" s="2" t="s">
        <v>447</v>
      </c>
      <c r="E52492" s="2"/>
      <c r="F52492" s="2"/>
      <c r="G52492" s="2"/>
      <c r="H52492" s="2"/>
    </row>
    <row r="52493" spans="2:8">
      <c r="B52493" s="2" t="s">
        <v>52936</v>
      </c>
      <c r="C52493" s="2">
        <v>26</v>
      </c>
      <c r="D52493" s="2" t="s">
        <v>447</v>
      </c>
      <c r="E52493" s="2"/>
      <c r="F52493" s="2"/>
      <c r="G52493" s="2"/>
      <c r="H52493" s="2"/>
    </row>
    <row r="52494" spans="2:8">
      <c r="B52494" s="2" t="s">
        <v>52937</v>
      </c>
      <c r="C52494" s="2">
        <v>26</v>
      </c>
      <c r="D52494" s="2" t="s">
        <v>447</v>
      </c>
      <c r="E52494" s="2"/>
      <c r="F52494" s="2"/>
      <c r="G52494" s="2"/>
      <c r="H52494" s="2"/>
    </row>
    <row r="52495" spans="2:8">
      <c r="B52495" s="2" t="s">
        <v>52938</v>
      </c>
      <c r="C52495" s="2">
        <v>26</v>
      </c>
      <c r="D52495" s="2" t="s">
        <v>447</v>
      </c>
      <c r="E52495" s="2"/>
      <c r="F52495" s="2"/>
      <c r="G52495" s="2"/>
      <c r="H52495" s="2"/>
    </row>
    <row r="52496" spans="2:8">
      <c r="B52496" s="2" t="s">
        <v>52939</v>
      </c>
      <c r="C52496" s="2">
        <v>24</v>
      </c>
      <c r="D52496" s="2" t="s">
        <v>447</v>
      </c>
      <c r="E52496" s="2"/>
      <c r="F52496" s="2"/>
      <c r="G52496" s="2"/>
      <c r="H52496" s="2"/>
    </row>
    <row r="52497" spans="2:8">
      <c r="B52497" s="2" t="s">
        <v>52940</v>
      </c>
      <c r="C52497" s="2">
        <v>23</v>
      </c>
      <c r="D52497" s="2" t="s">
        <v>447</v>
      </c>
      <c r="E52497" s="2"/>
      <c r="F52497" s="2"/>
      <c r="G52497" s="2"/>
      <c r="H52497" s="2"/>
    </row>
    <row r="52498" spans="2:8">
      <c r="B52498" s="2" t="s">
        <v>52941</v>
      </c>
      <c r="C52498" s="2">
        <v>25</v>
      </c>
      <c r="D52498" s="2" t="s">
        <v>447</v>
      </c>
      <c r="E52498" s="2"/>
      <c r="F52498" s="2"/>
      <c r="G52498" s="2"/>
      <c r="H52498" s="2"/>
    </row>
    <row r="52499" spans="2:8">
      <c r="B52499" s="2" t="s">
        <v>52942</v>
      </c>
      <c r="C52499" s="2">
        <v>26</v>
      </c>
      <c r="D52499" s="2" t="s">
        <v>447</v>
      </c>
      <c r="E52499" s="2"/>
      <c r="F52499" s="2"/>
      <c r="G52499" s="2"/>
      <c r="H52499" s="2"/>
    </row>
    <row r="52500" spans="2:8">
      <c r="B52500" s="2" t="s">
        <v>52943</v>
      </c>
      <c r="C52500" s="2">
        <v>26</v>
      </c>
      <c r="D52500" s="2" t="s">
        <v>447</v>
      </c>
      <c r="E52500" s="2"/>
      <c r="F52500" s="2"/>
      <c r="G52500" s="2"/>
      <c r="H52500" s="2"/>
    </row>
    <row r="52501" spans="2:8">
      <c r="B52501" s="2" t="s">
        <v>52944</v>
      </c>
      <c r="C52501" s="2">
        <v>26</v>
      </c>
      <c r="D52501" s="2" t="s">
        <v>447</v>
      </c>
      <c r="E52501" s="2"/>
      <c r="F52501" s="2"/>
      <c r="G52501" s="2"/>
      <c r="H52501" s="2"/>
    </row>
    <row r="52502" spans="2:8">
      <c r="B52502" s="2" t="s">
        <v>52945</v>
      </c>
      <c r="C52502" s="2">
        <v>25</v>
      </c>
      <c r="D52502" s="2" t="s">
        <v>447</v>
      </c>
      <c r="E52502" s="2"/>
      <c r="F52502" s="2"/>
      <c r="G52502" s="2"/>
      <c r="H52502" s="2"/>
    </row>
    <row r="52503" spans="2:8">
      <c r="B52503" s="2" t="s">
        <v>52946</v>
      </c>
      <c r="C52503" s="2">
        <v>25</v>
      </c>
      <c r="D52503" s="2" t="s">
        <v>447</v>
      </c>
      <c r="E52503" s="2"/>
      <c r="F52503" s="2"/>
      <c r="G52503" s="2"/>
      <c r="H52503" s="2"/>
    </row>
    <row r="52504" spans="2:8">
      <c r="B52504" s="2" t="s">
        <v>52947</v>
      </c>
      <c r="C52504" s="2">
        <v>28</v>
      </c>
      <c r="D52504" s="2" t="s">
        <v>447</v>
      </c>
      <c r="E52504" s="2"/>
      <c r="F52504" s="2"/>
      <c r="G52504" s="2"/>
      <c r="H52504" s="2"/>
    </row>
    <row r="52505" spans="2:8">
      <c r="B52505" s="2" t="s">
        <v>52948</v>
      </c>
      <c r="C52505" s="2">
        <v>29</v>
      </c>
      <c r="D52505" s="2" t="s">
        <v>447</v>
      </c>
      <c r="E52505" s="2"/>
      <c r="F52505" s="2"/>
      <c r="G52505" s="2"/>
      <c r="H52505" s="2"/>
    </row>
    <row r="52506" spans="2:8">
      <c r="B52506" s="2" t="s">
        <v>52949</v>
      </c>
      <c r="C52506" s="2">
        <v>30</v>
      </c>
      <c r="D52506" s="2" t="s">
        <v>447</v>
      </c>
      <c r="E52506" s="2"/>
      <c r="F52506" s="2"/>
      <c r="G52506" s="2"/>
      <c r="H52506" s="2"/>
    </row>
    <row r="52507" spans="2:8">
      <c r="B52507" s="2" t="s">
        <v>52950</v>
      </c>
      <c r="C52507" s="2">
        <v>29</v>
      </c>
      <c r="D52507" s="2" t="s">
        <v>447</v>
      </c>
      <c r="E52507" s="2"/>
      <c r="F52507" s="2"/>
      <c r="G52507" s="2"/>
      <c r="H52507" s="2"/>
    </row>
    <row r="52508" spans="2:8">
      <c r="B52508" s="2" t="s">
        <v>52951</v>
      </c>
      <c r="C52508" s="2">
        <v>28</v>
      </c>
      <c r="D52508" s="2" t="s">
        <v>447</v>
      </c>
      <c r="E52508" s="2"/>
      <c r="F52508" s="2"/>
      <c r="G52508" s="2"/>
      <c r="H52508" s="2"/>
    </row>
    <row r="52509" spans="2:8">
      <c r="B52509" s="2" t="s">
        <v>52952</v>
      </c>
      <c r="C52509" s="2">
        <v>31</v>
      </c>
      <c r="D52509" s="2" t="s">
        <v>447</v>
      </c>
      <c r="E52509" s="2"/>
      <c r="F52509" s="2"/>
      <c r="G52509" s="2"/>
      <c r="H52509" s="2"/>
    </row>
    <row r="52510" spans="2:8">
      <c r="B52510" s="2" t="s">
        <v>52953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27</v>
      </c>
      <c r="D52521" s="2" t="s">
        <v>447</v>
      </c>
      <c r="E52521" s="2"/>
      <c r="F52521" s="2"/>
      <c r="G52521" s="2"/>
      <c r="H52521" s="2"/>
    </row>
    <row r="52522" spans="2:8">
      <c r="B52522" s="2" t="s">
        <v>52965</v>
      </c>
      <c r="C52522" s="2">
        <v>29</v>
      </c>
      <c r="D52522" s="2" t="s">
        <v>447</v>
      </c>
      <c r="E52522" s="2"/>
      <c r="F52522" s="2"/>
      <c r="G52522" s="2"/>
      <c r="H52522" s="2"/>
    </row>
    <row r="52523" spans="2:8">
      <c r="B52523" s="2" t="s">
        <v>52966</v>
      </c>
      <c r="C52523" s="2">
        <v>29</v>
      </c>
      <c r="D52523" s="2" t="s">
        <v>447</v>
      </c>
      <c r="E52523" s="2"/>
      <c r="F52523" s="2"/>
      <c r="G52523" s="2"/>
      <c r="H52523" s="2"/>
    </row>
    <row r="52524" spans="2:8">
      <c r="B52524" s="2" t="s">
        <v>52967</v>
      </c>
      <c r="C52524" s="2">
        <v>28</v>
      </c>
      <c r="D52524" s="2" t="s">
        <v>447</v>
      </c>
      <c r="E52524" s="2"/>
      <c r="F52524" s="2"/>
      <c r="G52524" s="2"/>
      <c r="H52524" s="2"/>
    </row>
    <row r="52525" spans="2:8">
      <c r="B52525" s="2" t="s">
        <v>52968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21</v>
      </c>
      <c r="D52527" s="2" t="s">
        <v>447</v>
      </c>
      <c r="E52527" s="2"/>
      <c r="F52527" s="2"/>
      <c r="G52527" s="2"/>
      <c r="H52527" s="2"/>
    </row>
    <row r="52528" spans="2:8">
      <c r="B52528" s="2" t="s">
        <v>52971</v>
      </c>
      <c r="C52528" s="2">
        <v>20</v>
      </c>
      <c r="D52528" s="2" t="s">
        <v>447</v>
      </c>
      <c r="E52528" s="2"/>
      <c r="F52528" s="2"/>
      <c r="G52528" s="2"/>
      <c r="H52528" s="2"/>
    </row>
    <row r="52529" spans="2:8">
      <c r="B52529" s="2" t="s">
        <v>52972</v>
      </c>
      <c r="C52529" s="2">
        <v>19</v>
      </c>
      <c r="D52529" s="2" t="s">
        <v>447</v>
      </c>
      <c r="E52529" s="2"/>
      <c r="F52529" s="2"/>
      <c r="G52529" s="2"/>
      <c r="H52529" s="2"/>
    </row>
    <row r="52530" spans="2:8">
      <c r="B52530" s="2" t="s">
        <v>52973</v>
      </c>
      <c r="C52530" s="2">
        <v>11</v>
      </c>
      <c r="D52530" s="2" t="s">
        <v>447</v>
      </c>
      <c r="E52530" s="2"/>
      <c r="F52530" s="2"/>
      <c r="G52530" s="2"/>
      <c r="H52530" s="2"/>
    </row>
    <row r="52531" spans="2:8">
      <c r="B52531" s="2" t="s">
        <v>52974</v>
      </c>
      <c r="C52531" s="2">
        <v>7</v>
      </c>
      <c r="D52531" s="2" t="s">
        <v>447</v>
      </c>
      <c r="E52531" s="2"/>
      <c r="F52531" s="2"/>
      <c r="G52531" s="2"/>
      <c r="H52531" s="2"/>
    </row>
    <row r="52532" spans="2:8">
      <c r="B52532" s="2" t="s">
        <v>52975</v>
      </c>
      <c r="C52532" s="2">
        <v>13</v>
      </c>
      <c r="D52532" s="2" t="s">
        <v>447</v>
      </c>
      <c r="E52532" s="2"/>
      <c r="F52532" s="2"/>
      <c r="G52532" s="2"/>
      <c r="H52532" s="2"/>
    </row>
    <row r="52533" spans="2:8">
      <c r="B52533" s="2" t="s">
        <v>52976</v>
      </c>
      <c r="C52533" s="2">
        <v>18</v>
      </c>
      <c r="D52533" s="2" t="s">
        <v>447</v>
      </c>
      <c r="E52533" s="2"/>
      <c r="F52533" s="2"/>
      <c r="G52533" s="2"/>
      <c r="H52533" s="2"/>
    </row>
    <row r="52534" spans="2:8">
      <c r="B52534" s="2" t="s">
        <v>52977</v>
      </c>
      <c r="C52534" s="2">
        <v>23</v>
      </c>
      <c r="D52534" s="2" t="s">
        <v>447</v>
      </c>
      <c r="E52534" s="2"/>
      <c r="F52534" s="2"/>
      <c r="G52534" s="2"/>
      <c r="H52534" s="2"/>
    </row>
    <row r="52535" spans="2:8">
      <c r="B52535" s="2" t="s">
        <v>52978</v>
      </c>
      <c r="C52535" s="2">
        <v>28</v>
      </c>
      <c r="D52535" s="2" t="s">
        <v>447</v>
      </c>
      <c r="E52535" s="2"/>
      <c r="F52535" s="2"/>
      <c r="G52535" s="2"/>
      <c r="H52535" s="2"/>
    </row>
    <row r="52536" spans="2:8">
      <c r="B52536" s="2" t="s">
        <v>52979</v>
      </c>
      <c r="C52536" s="2">
        <v>31</v>
      </c>
      <c r="D52536" s="2" t="s">
        <v>447</v>
      </c>
      <c r="E52536" s="2"/>
      <c r="F52536" s="2"/>
      <c r="G52536" s="2"/>
      <c r="H52536" s="2"/>
    </row>
    <row r="52537" spans="2:8">
      <c r="B52537" s="2" t="s">
        <v>52980</v>
      </c>
      <c r="C52537" s="2">
        <v>32</v>
      </c>
      <c r="D52537" s="2" t="s">
        <v>447</v>
      </c>
      <c r="E52537" s="2"/>
      <c r="F52537" s="2"/>
      <c r="G52537" s="2"/>
      <c r="H52537" s="2"/>
    </row>
    <row r="52538" spans="2:8">
      <c r="B52538" s="2" t="s">
        <v>52981</v>
      </c>
      <c r="C52538" s="2">
        <v>30</v>
      </c>
      <c r="D52538" s="2" t="s">
        <v>447</v>
      </c>
      <c r="E52538" s="2"/>
      <c r="F52538" s="2"/>
      <c r="G52538" s="2"/>
      <c r="H52538" s="2"/>
    </row>
    <row r="52539" spans="2:8">
      <c r="B52539" s="2" t="s">
        <v>52982</v>
      </c>
      <c r="C52539" s="2">
        <v>30</v>
      </c>
      <c r="D52539" s="2" t="s">
        <v>447</v>
      </c>
      <c r="E52539" s="2"/>
      <c r="F52539" s="2"/>
      <c r="G52539" s="2"/>
      <c r="H52539" s="2"/>
    </row>
    <row r="52540" spans="2:8">
      <c r="B52540" s="2" t="s">
        <v>52983</v>
      </c>
      <c r="C52540" s="2">
        <v>30</v>
      </c>
      <c r="D52540" s="2" t="s">
        <v>447</v>
      </c>
      <c r="E52540" s="2"/>
      <c r="F52540" s="2"/>
      <c r="G52540" s="2"/>
      <c r="H52540" s="2"/>
    </row>
    <row r="52541" spans="2:8">
      <c r="B52541" s="2" t="s">
        <v>52984</v>
      </c>
      <c r="C52541" s="2">
        <v>31</v>
      </c>
      <c r="D52541" s="2" t="s">
        <v>447</v>
      </c>
      <c r="E52541" s="2"/>
      <c r="F52541" s="2"/>
      <c r="G52541" s="2"/>
      <c r="H52541" s="2"/>
    </row>
    <row r="52542" spans="2:8">
      <c r="B52542" s="2" t="s">
        <v>52985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23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26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25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22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21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19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20</v>
      </c>
      <c r="D52550" s="2" t="s">
        <v>447</v>
      </c>
      <c r="E52550" s="2"/>
      <c r="F52550" s="2"/>
      <c r="G52550" s="2"/>
      <c r="H52550" s="2"/>
    </row>
    <row r="52551" spans="2:8">
      <c r="B52551" s="2" t="s">
        <v>52994</v>
      </c>
      <c r="C52551" s="2">
        <v>20</v>
      </c>
      <c r="D52551" s="2" t="s">
        <v>447</v>
      </c>
      <c r="E52551" s="2"/>
      <c r="F52551" s="2"/>
      <c r="G52551" s="2"/>
      <c r="H52551" s="2"/>
    </row>
    <row r="52552" spans="2:8">
      <c r="B52552" s="2" t="s">
        <v>52995</v>
      </c>
      <c r="C52552" s="2">
        <v>27</v>
      </c>
      <c r="D52552" s="2" t="s">
        <v>447</v>
      </c>
      <c r="E52552" s="2"/>
      <c r="F52552" s="2"/>
      <c r="G52552" s="2"/>
      <c r="H52552" s="2"/>
    </row>
    <row r="52553" spans="2:8">
      <c r="B52553" s="2" t="s">
        <v>52996</v>
      </c>
      <c r="C52553" s="2">
        <v>29</v>
      </c>
      <c r="D52553" s="2" t="s">
        <v>447</v>
      </c>
      <c r="E52553" s="2"/>
      <c r="F52553" s="2"/>
      <c r="G52553" s="2"/>
      <c r="H52553" s="2"/>
    </row>
    <row r="52554" spans="2:8">
      <c r="B52554" s="2" t="s">
        <v>52997</v>
      </c>
      <c r="C52554" s="2">
        <v>27</v>
      </c>
      <c r="D52554" s="2" t="s">
        <v>447</v>
      </c>
      <c r="E52554" s="2"/>
      <c r="F52554" s="2"/>
      <c r="G52554" s="2"/>
      <c r="H52554" s="2"/>
    </row>
    <row r="52555" spans="2:8">
      <c r="B52555" s="2" t="s">
        <v>52998</v>
      </c>
      <c r="C52555" s="2">
        <v>26</v>
      </c>
      <c r="D52555" s="2" t="s">
        <v>447</v>
      </c>
      <c r="E52555" s="2"/>
      <c r="F52555" s="2"/>
      <c r="G52555" s="2"/>
      <c r="H52555" s="2"/>
    </row>
    <row r="52556" spans="2:8">
      <c r="B52556" s="2" t="s">
        <v>52999</v>
      </c>
      <c r="C52556" s="2">
        <v>27</v>
      </c>
      <c r="D52556" s="2" t="s">
        <v>447</v>
      </c>
      <c r="E52556" s="2"/>
      <c r="F52556" s="2"/>
      <c r="G52556" s="2"/>
      <c r="H52556" s="2"/>
    </row>
    <row r="52557" spans="2:8">
      <c r="B52557" s="2" t="s">
        <v>53000</v>
      </c>
      <c r="C52557" s="2">
        <v>21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29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21</v>
      </c>
      <c r="D52562" s="2" t="s">
        <v>447</v>
      </c>
      <c r="E52562" s="2"/>
      <c r="F52562" s="2"/>
      <c r="G52562" s="2"/>
      <c r="H52562" s="2"/>
    </row>
    <row r="52563" spans="2:8">
      <c r="B52563" s="2" t="s">
        <v>53006</v>
      </c>
      <c r="C52563" s="2">
        <v>22</v>
      </c>
      <c r="D52563" s="2" t="s">
        <v>447</v>
      </c>
      <c r="E52563" s="2"/>
      <c r="F52563" s="2"/>
      <c r="G52563" s="2"/>
      <c r="H52563" s="2"/>
    </row>
    <row r="52564" spans="2:8">
      <c r="B52564" s="2" t="s">
        <v>53007</v>
      </c>
      <c r="C52564" s="2">
        <v>23</v>
      </c>
      <c r="D52564" s="2" t="s">
        <v>447</v>
      </c>
      <c r="E52564" s="2"/>
      <c r="F52564" s="2"/>
      <c r="G52564" s="2"/>
      <c r="H52564" s="2"/>
    </row>
    <row r="52565" spans="2:8">
      <c r="B52565" s="2" t="s">
        <v>53008</v>
      </c>
      <c r="C52565" s="2">
        <v>23</v>
      </c>
      <c r="D52565" s="2" t="s">
        <v>447</v>
      </c>
      <c r="E52565" s="2"/>
      <c r="F52565" s="2"/>
      <c r="G52565" s="2"/>
      <c r="H52565" s="2"/>
    </row>
    <row r="52566" spans="2:8">
      <c r="B52566" s="2" t="s">
        <v>53009</v>
      </c>
      <c r="C52566" s="2">
        <v>22</v>
      </c>
      <c r="D52566" s="2" t="s">
        <v>447</v>
      </c>
      <c r="E52566" s="2"/>
      <c r="F52566" s="2"/>
      <c r="G52566" s="2"/>
      <c r="H52566" s="2"/>
    </row>
    <row r="52567" spans="2:8">
      <c r="B52567" s="2" t="s">
        <v>53010</v>
      </c>
      <c r="C52567" s="2">
        <v>20</v>
      </c>
      <c r="D52567" s="2" t="s">
        <v>447</v>
      </c>
      <c r="E52567" s="2"/>
      <c r="F52567" s="2"/>
      <c r="G52567" s="2"/>
      <c r="H52567" s="2"/>
    </row>
    <row r="52568" spans="2:8">
      <c r="B52568" s="2" t="s">
        <v>53011</v>
      </c>
      <c r="C52568" s="2">
        <v>25</v>
      </c>
      <c r="D52568" s="2" t="s">
        <v>447</v>
      </c>
      <c r="E52568" s="2"/>
      <c r="F52568" s="2"/>
      <c r="G52568" s="2"/>
      <c r="H52568" s="2"/>
    </row>
    <row r="52569" spans="2:8">
      <c r="B52569" s="2" t="s">
        <v>53012</v>
      </c>
      <c r="C52569" s="2">
        <v>25</v>
      </c>
      <c r="D52569" s="2" t="s">
        <v>447</v>
      </c>
      <c r="E52569" s="2"/>
      <c r="F52569" s="2"/>
      <c r="G52569" s="2"/>
      <c r="H52569" s="2"/>
    </row>
    <row r="52570" spans="2:8">
      <c r="B52570" s="2" t="s">
        <v>53013</v>
      </c>
      <c r="C52570" s="2">
        <v>27</v>
      </c>
      <c r="D52570" s="2" t="s">
        <v>447</v>
      </c>
      <c r="E52570" s="2"/>
      <c r="F52570" s="2"/>
      <c r="G52570" s="2"/>
      <c r="H52570" s="2"/>
    </row>
    <row r="52571" spans="2:8">
      <c r="B52571" s="2" t="s">
        <v>53014</v>
      </c>
      <c r="C52571" s="2">
        <v>26</v>
      </c>
      <c r="D52571" s="2" t="s">
        <v>447</v>
      </c>
      <c r="E52571" s="2"/>
      <c r="F52571" s="2"/>
      <c r="G52571" s="2"/>
      <c r="H52571" s="2"/>
    </row>
    <row r="52572" spans="2:8">
      <c r="B52572" s="2" t="s">
        <v>53015</v>
      </c>
      <c r="C52572" s="2">
        <v>26</v>
      </c>
      <c r="D52572" s="2" t="s">
        <v>447</v>
      </c>
      <c r="E52572" s="2"/>
      <c r="F52572" s="2"/>
      <c r="G52572" s="2"/>
      <c r="H52572" s="2"/>
    </row>
    <row r="52573" spans="2:8">
      <c r="B52573" s="2" t="s">
        <v>53016</v>
      </c>
      <c r="C52573" s="2">
        <v>25</v>
      </c>
      <c r="D52573" s="2" t="s">
        <v>447</v>
      </c>
      <c r="E52573" s="2"/>
      <c r="F52573" s="2"/>
      <c r="G52573" s="2"/>
      <c r="H52573" s="2"/>
    </row>
    <row r="52574" spans="2:8">
      <c r="B52574" s="2" t="s">
        <v>53017</v>
      </c>
      <c r="C52574" s="2">
        <v>25</v>
      </c>
      <c r="D52574" s="2" t="s">
        <v>447</v>
      </c>
      <c r="E52574" s="2"/>
      <c r="F52574" s="2"/>
      <c r="G52574" s="2"/>
      <c r="H52574" s="2"/>
    </row>
    <row r="52575" spans="2:8">
      <c r="B52575" s="2" t="s">
        <v>53018</v>
      </c>
      <c r="C52575" s="2">
        <v>25</v>
      </c>
      <c r="D52575" s="2" t="s">
        <v>447</v>
      </c>
      <c r="E52575" s="2"/>
      <c r="F52575" s="2"/>
      <c r="G52575" s="2"/>
      <c r="H52575" s="2"/>
    </row>
    <row r="52576" spans="2:8">
      <c r="B52576" s="2" t="s">
        <v>53019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21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23</v>
      </c>
      <c r="D52590" s="2" t="s">
        <v>447</v>
      </c>
      <c r="E52590" s="2"/>
      <c r="F52590" s="2"/>
      <c r="G52590" s="2"/>
      <c r="H52590" s="2"/>
    </row>
    <row r="52591" spans="2:8">
      <c r="B52591" s="2" t="s">
        <v>53034</v>
      </c>
      <c r="C52591" s="2">
        <v>25</v>
      </c>
      <c r="D52591" s="2" t="s">
        <v>447</v>
      </c>
      <c r="E52591" s="2"/>
      <c r="F52591" s="2"/>
      <c r="G52591" s="2"/>
      <c r="H52591" s="2"/>
    </row>
    <row r="52592" spans="2:8">
      <c r="B52592" s="2" t="s">
        <v>53035</v>
      </c>
      <c r="C52592" s="2">
        <v>25</v>
      </c>
      <c r="D52592" s="2" t="s">
        <v>447</v>
      </c>
      <c r="E52592" s="2"/>
      <c r="F52592" s="2"/>
      <c r="G52592" s="2"/>
      <c r="H52592" s="2"/>
    </row>
    <row r="52593" spans="2:8">
      <c r="B52593" s="2" t="s">
        <v>53036</v>
      </c>
      <c r="C52593" s="2">
        <v>23</v>
      </c>
      <c r="D52593" s="2" t="s">
        <v>447</v>
      </c>
      <c r="E52593" s="2"/>
      <c r="F52593" s="2"/>
      <c r="G52593" s="2"/>
      <c r="H52593" s="2"/>
    </row>
    <row r="52594" spans="2:8">
      <c r="B52594" s="2" t="s">
        <v>53037</v>
      </c>
      <c r="C52594" s="2">
        <v>30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31</v>
      </c>
      <c r="D52601" s="2" t="s">
        <v>447</v>
      </c>
      <c r="E52601" s="2"/>
      <c r="F52601" s="2"/>
      <c r="G52601" s="2"/>
      <c r="H52601" s="2"/>
    </row>
    <row r="52602" spans="2:8">
      <c r="B52602" s="2" t="s">
        <v>53045</v>
      </c>
      <c r="C52602" s="2">
        <v>34</v>
      </c>
      <c r="D52602" s="2" t="s">
        <v>447</v>
      </c>
      <c r="E52602" s="2"/>
      <c r="F52602" s="2"/>
      <c r="G52602" s="2"/>
      <c r="H52602" s="2"/>
    </row>
    <row r="52603" spans="2:8">
      <c r="B52603" s="2" t="s">
        <v>53046</v>
      </c>
      <c r="C52603" s="2">
        <v>34</v>
      </c>
      <c r="D52603" s="2" t="s">
        <v>447</v>
      </c>
      <c r="E52603" s="2"/>
      <c r="F52603" s="2"/>
      <c r="G52603" s="2"/>
      <c r="H52603" s="2"/>
    </row>
    <row r="52604" spans="2:8">
      <c r="B52604" s="2" t="s">
        <v>53047</v>
      </c>
      <c r="C52604" s="2">
        <v>33</v>
      </c>
      <c r="D52604" s="2" t="s">
        <v>447</v>
      </c>
      <c r="E52604" s="2"/>
      <c r="F52604" s="2"/>
      <c r="G52604" s="2"/>
      <c r="H52604" s="2"/>
    </row>
    <row r="52605" spans="2:8">
      <c r="B52605" s="2" t="s">
        <v>53048</v>
      </c>
      <c r="C52605" s="2">
        <v>33</v>
      </c>
      <c r="D52605" s="2" t="s">
        <v>447</v>
      </c>
      <c r="E52605" s="2"/>
      <c r="F52605" s="2"/>
      <c r="G52605" s="2"/>
      <c r="H52605" s="2"/>
    </row>
    <row r="52606" spans="2:8">
      <c r="B52606" s="2" t="s">
        <v>53049</v>
      </c>
      <c r="C52606" s="2">
        <v>25</v>
      </c>
      <c r="D52606" s="2" t="s">
        <v>447</v>
      </c>
      <c r="E52606" s="2"/>
      <c r="F52606" s="2"/>
      <c r="G52606" s="2"/>
      <c r="H52606" s="2"/>
    </row>
    <row r="52607" spans="2:8">
      <c r="B52607" s="2" t="s">
        <v>53050</v>
      </c>
      <c r="C52607" s="2">
        <v>26</v>
      </c>
      <c r="D52607" s="2" t="s">
        <v>447</v>
      </c>
      <c r="E52607" s="2"/>
      <c r="F52607" s="2"/>
      <c r="G52607" s="2"/>
      <c r="H52607" s="2"/>
    </row>
    <row r="52608" spans="2:8">
      <c r="B52608" s="2" t="s">
        <v>53051</v>
      </c>
      <c r="C52608" s="2">
        <v>25</v>
      </c>
      <c r="D52608" s="2" t="s">
        <v>447</v>
      </c>
      <c r="E52608" s="2"/>
      <c r="F52608" s="2"/>
      <c r="G52608" s="2"/>
      <c r="H52608" s="2"/>
    </row>
    <row r="52609" spans="2:8">
      <c r="B52609" s="2" t="s">
        <v>53052</v>
      </c>
      <c r="C52609" s="2">
        <v>26</v>
      </c>
      <c r="D52609" s="2" t="s">
        <v>447</v>
      </c>
      <c r="E52609" s="2"/>
      <c r="F52609" s="2"/>
      <c r="G52609" s="2"/>
      <c r="H52609" s="2"/>
    </row>
    <row r="52610" spans="2:8">
      <c r="B52610" s="2" t="s">
        <v>53053</v>
      </c>
      <c r="C52610" s="2">
        <v>26</v>
      </c>
      <c r="D52610" s="2" t="s">
        <v>447</v>
      </c>
      <c r="E52610" s="2"/>
      <c r="F52610" s="2"/>
      <c r="G52610" s="2"/>
      <c r="H52610" s="2"/>
    </row>
    <row r="52611" spans="2:8">
      <c r="B52611" s="2" t="s">
        <v>53054</v>
      </c>
      <c r="C52611" s="2">
        <v>18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20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21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20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18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16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12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21</v>
      </c>
      <c r="D52619" s="2" t="s">
        <v>447</v>
      </c>
      <c r="E52619" s="2"/>
      <c r="F52619" s="2"/>
      <c r="G52619" s="2"/>
      <c r="H52619" s="2"/>
    </row>
    <row r="52620" spans="2:8">
      <c r="B52620" s="2" t="s">
        <v>53063</v>
      </c>
      <c r="C52620" s="2">
        <v>17</v>
      </c>
      <c r="D52620" s="2" t="s">
        <v>447</v>
      </c>
      <c r="E52620" s="2"/>
      <c r="F52620" s="2"/>
      <c r="G52620" s="2"/>
      <c r="H52620" s="2"/>
    </row>
    <row r="52621" spans="2:8">
      <c r="B52621" s="2" t="s">
        <v>53064</v>
      </c>
      <c r="C52621" s="2">
        <v>17</v>
      </c>
      <c r="D52621" s="2" t="s">
        <v>447</v>
      </c>
      <c r="E52621" s="2"/>
      <c r="F52621" s="2"/>
      <c r="G52621" s="2"/>
      <c r="H52621" s="2"/>
    </row>
    <row r="52622" spans="2:8">
      <c r="B52622" s="2" t="s">
        <v>53065</v>
      </c>
      <c r="C52622" s="2">
        <v>21</v>
      </c>
      <c r="D52622" s="2" t="s">
        <v>447</v>
      </c>
      <c r="E52622" s="2"/>
      <c r="F52622" s="2"/>
      <c r="G52622" s="2"/>
      <c r="H52622" s="2"/>
    </row>
    <row r="52623" spans="2:8">
      <c r="B52623" s="2" t="s">
        <v>53066</v>
      </c>
      <c r="C52623" s="2">
        <v>21</v>
      </c>
      <c r="D52623" s="2" t="s">
        <v>447</v>
      </c>
      <c r="E52623" s="2"/>
      <c r="F52623" s="2"/>
      <c r="G52623" s="2"/>
      <c r="H52623" s="2"/>
    </row>
    <row r="52624" spans="2:8">
      <c r="B52624" s="2" t="s">
        <v>53067</v>
      </c>
      <c r="C52624" s="2">
        <v>22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22</v>
      </c>
      <c r="D52625" s="2" t="s">
        <v>447</v>
      </c>
      <c r="E52625" s="2"/>
      <c r="F52625" s="2"/>
      <c r="G52625" s="2"/>
      <c r="H52625" s="2"/>
    </row>
    <row r="52626" spans="2:8">
      <c r="B52626" s="2" t="s">
        <v>53069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25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23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24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22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24</v>
      </c>
      <c r="D52639" s="2" t="s">
        <v>447</v>
      </c>
      <c r="E52639" s="2"/>
      <c r="F52639" s="2"/>
      <c r="G52639" s="2"/>
      <c r="H52639" s="2"/>
    </row>
    <row r="52640" spans="2:8">
      <c r="B52640" s="2" t="s">
        <v>53083</v>
      </c>
      <c r="C52640" s="2">
        <v>27</v>
      </c>
      <c r="D52640" s="2" t="s">
        <v>447</v>
      </c>
      <c r="E52640" s="2"/>
      <c r="F52640" s="2"/>
      <c r="G52640" s="2"/>
      <c r="H52640" s="2"/>
    </row>
    <row r="52641" spans="2:8">
      <c r="B52641" s="2" t="s">
        <v>53084</v>
      </c>
      <c r="C52641" s="2">
        <v>28</v>
      </c>
      <c r="D52641" s="2" t="s">
        <v>447</v>
      </c>
      <c r="E52641" s="2"/>
      <c r="F52641" s="2"/>
      <c r="G52641" s="2"/>
      <c r="H52641" s="2"/>
    </row>
    <row r="52642" spans="2:8">
      <c r="B52642" s="2" t="s">
        <v>53085</v>
      </c>
      <c r="C52642" s="2">
        <v>27</v>
      </c>
      <c r="D52642" s="2" t="s">
        <v>447</v>
      </c>
      <c r="E52642" s="2"/>
      <c r="F52642" s="2"/>
      <c r="G52642" s="2"/>
      <c r="H52642" s="2"/>
    </row>
    <row r="52643" spans="2:8">
      <c r="B52643" s="2" t="s">
        <v>53086</v>
      </c>
      <c r="C52643" s="2">
        <v>27</v>
      </c>
      <c r="D52643" s="2" t="s">
        <v>447</v>
      </c>
      <c r="E52643" s="2"/>
      <c r="F52643" s="2"/>
      <c r="G52643" s="2"/>
      <c r="H52643" s="2"/>
    </row>
    <row r="52644" spans="2:8">
      <c r="B52644" s="2" t="s">
        <v>53087</v>
      </c>
      <c r="C52644" s="2">
        <v>26</v>
      </c>
      <c r="D52644" s="2" t="s">
        <v>447</v>
      </c>
      <c r="E52644" s="2"/>
      <c r="F52644" s="2"/>
      <c r="G52644" s="2"/>
      <c r="H52644" s="2"/>
    </row>
    <row r="52645" spans="2:8">
      <c r="B52645" s="2" t="s">
        <v>53088</v>
      </c>
      <c r="C52645" s="2">
        <v>27</v>
      </c>
      <c r="D52645" s="2" t="s">
        <v>447</v>
      </c>
      <c r="E52645" s="2"/>
      <c r="F52645" s="2"/>
      <c r="G52645" s="2"/>
      <c r="H52645" s="2"/>
    </row>
    <row r="52646" spans="2:8">
      <c r="B52646" s="2" t="s">
        <v>53089</v>
      </c>
      <c r="C52646" s="2">
        <v>28</v>
      </c>
      <c r="D52646" s="2" t="s">
        <v>447</v>
      </c>
      <c r="E52646" s="2"/>
      <c r="F52646" s="2"/>
      <c r="G52646" s="2"/>
      <c r="H52646" s="2"/>
    </row>
    <row r="52647" spans="2:8">
      <c r="B52647" s="2" t="s">
        <v>53090</v>
      </c>
      <c r="C52647" s="2">
        <v>30</v>
      </c>
      <c r="D52647" s="2" t="s">
        <v>447</v>
      </c>
      <c r="E52647" s="2"/>
      <c r="F52647" s="2"/>
      <c r="G52647" s="2"/>
      <c r="H52647" s="2"/>
    </row>
    <row r="52648" spans="2:8">
      <c r="B52648" s="2" t="s">
        <v>53091</v>
      </c>
      <c r="C52648" s="2">
        <v>29</v>
      </c>
      <c r="D52648" s="2" t="s">
        <v>447</v>
      </c>
      <c r="E52648" s="2"/>
      <c r="F52648" s="2"/>
      <c r="G52648" s="2"/>
      <c r="H52648" s="2"/>
    </row>
    <row r="52649" spans="2:8">
      <c r="B52649" s="2" t="s">
        <v>53092</v>
      </c>
      <c r="C52649" s="2">
        <v>22</v>
      </c>
      <c r="D52649" s="2" t="s">
        <v>447</v>
      </c>
      <c r="E52649" s="2"/>
      <c r="F52649" s="2"/>
      <c r="G52649" s="2"/>
      <c r="H52649" s="2"/>
    </row>
    <row r="52650" spans="2:8">
      <c r="B52650" s="2" t="s">
        <v>53093</v>
      </c>
      <c r="C52650" s="2">
        <v>22</v>
      </c>
      <c r="D52650" s="2" t="s">
        <v>447</v>
      </c>
      <c r="E52650" s="2"/>
      <c r="F52650" s="2"/>
      <c r="G52650" s="2"/>
      <c r="H52650" s="2"/>
    </row>
    <row r="52651" spans="2:8">
      <c r="B52651" s="2" t="s">
        <v>53094</v>
      </c>
      <c r="C52651" s="2">
        <v>27</v>
      </c>
      <c r="D52651" s="2" t="s">
        <v>447</v>
      </c>
      <c r="E52651" s="2"/>
      <c r="F52651" s="2"/>
      <c r="G52651" s="2"/>
      <c r="H52651" s="2"/>
    </row>
    <row r="52652" spans="2:8">
      <c r="B52652" s="2" t="s">
        <v>53095</v>
      </c>
      <c r="C52652" s="2">
        <v>23</v>
      </c>
      <c r="D52652" s="2" t="s">
        <v>447</v>
      </c>
      <c r="E52652" s="2"/>
      <c r="F52652" s="2"/>
      <c r="G52652" s="2"/>
      <c r="H52652" s="2"/>
    </row>
    <row r="52653" spans="2:8">
      <c r="B52653" s="2" t="s">
        <v>53096</v>
      </c>
      <c r="C52653" s="2">
        <v>13</v>
      </c>
      <c r="D52653" s="2" t="s">
        <v>447</v>
      </c>
      <c r="E52653" s="2"/>
      <c r="F52653" s="2"/>
      <c r="G52653" s="2"/>
      <c r="H52653" s="2"/>
    </row>
    <row r="52654" spans="2:8">
      <c r="B52654" s="2" t="s">
        <v>53097</v>
      </c>
      <c r="C52654" s="2">
        <v>17</v>
      </c>
      <c r="D52654" s="2" t="s">
        <v>447</v>
      </c>
      <c r="E52654" s="2"/>
      <c r="F52654" s="2"/>
      <c r="G52654" s="2"/>
      <c r="H52654" s="2"/>
    </row>
    <row r="52655" spans="2:8">
      <c r="B52655" s="2" t="s">
        <v>53098</v>
      </c>
      <c r="C52655" s="2">
        <v>21</v>
      </c>
      <c r="D52655" s="2" t="s">
        <v>447</v>
      </c>
      <c r="E52655" s="2"/>
      <c r="F52655" s="2"/>
      <c r="G52655" s="2"/>
      <c r="H52655" s="2"/>
    </row>
    <row r="52656" spans="2:8">
      <c r="B52656" s="2" t="s">
        <v>53099</v>
      </c>
      <c r="C52656" s="2">
        <v>23</v>
      </c>
      <c r="D52656" s="2" t="s">
        <v>447</v>
      </c>
      <c r="E52656" s="2"/>
      <c r="F52656" s="2"/>
      <c r="G52656" s="2"/>
      <c r="H52656" s="2"/>
    </row>
    <row r="52657" spans="2:8">
      <c r="B52657" s="2" t="s">
        <v>53100</v>
      </c>
      <c r="C52657" s="2">
        <v>23</v>
      </c>
      <c r="D52657" s="2" t="s">
        <v>447</v>
      </c>
      <c r="E52657" s="2"/>
      <c r="F52657" s="2"/>
      <c r="G52657" s="2"/>
      <c r="H52657" s="2"/>
    </row>
    <row r="52658" spans="2:8">
      <c r="B52658" s="2" t="s">
        <v>53101</v>
      </c>
      <c r="C52658" s="2">
        <v>23</v>
      </c>
      <c r="D52658" s="2" t="s">
        <v>447</v>
      </c>
      <c r="E52658" s="2"/>
      <c r="F52658" s="2"/>
      <c r="G52658" s="2"/>
      <c r="H52658" s="2"/>
    </row>
    <row r="52659" spans="2:8">
      <c r="B52659" s="2" t="s">
        <v>53102</v>
      </c>
      <c r="C52659" s="2">
        <v>22</v>
      </c>
      <c r="D52659" s="2" t="s">
        <v>447</v>
      </c>
      <c r="E52659" s="2"/>
      <c r="F52659" s="2"/>
      <c r="G52659" s="2"/>
      <c r="H52659" s="2"/>
    </row>
    <row r="52660" spans="2:8">
      <c r="B52660" s="2" t="s">
        <v>53103</v>
      </c>
      <c r="C52660" s="2">
        <v>21</v>
      </c>
      <c r="D52660" s="2" t="s">
        <v>447</v>
      </c>
      <c r="E52660" s="2"/>
      <c r="F52660" s="2"/>
      <c r="G52660" s="2"/>
      <c r="H52660" s="2"/>
    </row>
    <row r="52661" spans="2:8">
      <c r="B52661" s="2" t="s">
        <v>53104</v>
      </c>
      <c r="C52661" s="2">
        <v>20</v>
      </c>
      <c r="D52661" s="2" t="s">
        <v>447</v>
      </c>
      <c r="E52661" s="2"/>
      <c r="F52661" s="2"/>
      <c r="G52661" s="2"/>
      <c r="H52661" s="2"/>
    </row>
    <row r="52662" spans="2:8">
      <c r="B52662" s="2" t="s">
        <v>53105</v>
      </c>
      <c r="C52662" s="2">
        <v>19</v>
      </c>
      <c r="D52662" s="2" t="s">
        <v>447</v>
      </c>
      <c r="E52662" s="2"/>
      <c r="F52662" s="2"/>
      <c r="G52662" s="2"/>
      <c r="H52662" s="2"/>
    </row>
    <row r="52663" spans="2:8">
      <c r="B52663" s="2" t="s">
        <v>53106</v>
      </c>
      <c r="C52663" s="2">
        <v>17</v>
      </c>
      <c r="D52663" s="2" t="s">
        <v>447</v>
      </c>
      <c r="E52663" s="2"/>
      <c r="F52663" s="2"/>
      <c r="G52663" s="2"/>
      <c r="H52663" s="2"/>
    </row>
    <row r="52664" spans="2:8">
      <c r="B52664" s="2" t="s">
        <v>53107</v>
      </c>
      <c r="C52664" s="2">
        <v>17</v>
      </c>
      <c r="D52664" s="2" t="s">
        <v>447</v>
      </c>
      <c r="E52664" s="2"/>
      <c r="F52664" s="2"/>
      <c r="G52664" s="2"/>
      <c r="H52664" s="2"/>
    </row>
    <row r="52665" spans="2:8">
      <c r="B52665" s="2" t="s">
        <v>53108</v>
      </c>
      <c r="C52665" s="2">
        <v>17</v>
      </c>
      <c r="D52665" s="2" t="s">
        <v>447</v>
      </c>
      <c r="E52665" s="2"/>
      <c r="F52665" s="2"/>
      <c r="G52665" s="2"/>
      <c r="H52665" s="2"/>
    </row>
    <row r="52666" spans="2:8">
      <c r="B52666" s="2" t="s">
        <v>53109</v>
      </c>
      <c r="C52666" s="2">
        <v>23</v>
      </c>
      <c r="D52666" s="2" t="s">
        <v>447</v>
      </c>
      <c r="E52666" s="2"/>
      <c r="F52666" s="2"/>
      <c r="G52666" s="2"/>
      <c r="H52666" s="2"/>
    </row>
    <row r="52667" spans="2:8">
      <c r="B52667" s="2" t="s">
        <v>53110</v>
      </c>
      <c r="C52667" s="2">
        <v>23</v>
      </c>
      <c r="D52667" s="2" t="s">
        <v>447</v>
      </c>
      <c r="E52667" s="2"/>
      <c r="F52667" s="2"/>
      <c r="G52667" s="2"/>
      <c r="H52667" s="2"/>
    </row>
    <row r="52668" spans="2:8">
      <c r="B52668" s="2" t="s">
        <v>53111</v>
      </c>
      <c r="C52668" s="2">
        <v>23</v>
      </c>
      <c r="D52668" s="2" t="s">
        <v>447</v>
      </c>
      <c r="E52668" s="2"/>
      <c r="F52668" s="2"/>
      <c r="G52668" s="2"/>
      <c r="H52668" s="2"/>
    </row>
    <row r="52669" spans="2:8">
      <c r="B52669" s="2" t="s">
        <v>53112</v>
      </c>
      <c r="C52669" s="2">
        <v>22</v>
      </c>
      <c r="D52669" s="2" t="s">
        <v>447</v>
      </c>
      <c r="E52669" s="2"/>
      <c r="F52669" s="2"/>
      <c r="G52669" s="2"/>
      <c r="H52669" s="2"/>
    </row>
    <row r="52670" spans="2:8">
      <c r="B52670" s="2" t="s">
        <v>53113</v>
      </c>
      <c r="C52670" s="2">
        <v>21</v>
      </c>
      <c r="D52670" s="2" t="s">
        <v>447</v>
      </c>
      <c r="E52670" s="2"/>
      <c r="F52670" s="2"/>
      <c r="G52670" s="2"/>
      <c r="H52670" s="2"/>
    </row>
    <row r="52671" spans="2:8">
      <c r="B52671" s="2" t="s">
        <v>53114</v>
      </c>
      <c r="C52671" s="2">
        <v>21</v>
      </c>
      <c r="D52671" s="2" t="s">
        <v>447</v>
      </c>
      <c r="E52671" s="2"/>
      <c r="F52671" s="2"/>
      <c r="G52671" s="2"/>
      <c r="H52671" s="2"/>
    </row>
    <row r="52672" spans="2:8">
      <c r="B52672" s="2" t="s">
        <v>53115</v>
      </c>
      <c r="C52672" s="2">
        <v>22</v>
      </c>
      <c r="D52672" s="2" t="s">
        <v>447</v>
      </c>
      <c r="E52672" s="2"/>
      <c r="F52672" s="2"/>
      <c r="G52672" s="2"/>
      <c r="H52672" s="2"/>
    </row>
    <row r="52673" spans="2:8">
      <c r="B52673" s="2" t="s">
        <v>53116</v>
      </c>
      <c r="C52673" s="2">
        <v>22</v>
      </c>
      <c r="D52673" s="2" t="s">
        <v>447</v>
      </c>
      <c r="E52673" s="2"/>
      <c r="F52673" s="2"/>
      <c r="G52673" s="2"/>
      <c r="H52673" s="2"/>
    </row>
    <row r="52674" spans="2:8">
      <c r="B52674" s="2" t="s">
        <v>53117</v>
      </c>
      <c r="C52674" s="2">
        <v>22</v>
      </c>
      <c r="D52674" s="2" t="s">
        <v>447</v>
      </c>
      <c r="E52674" s="2"/>
      <c r="F52674" s="2"/>
      <c r="G52674" s="2"/>
      <c r="H52674" s="2"/>
    </row>
    <row r="52675" spans="2:8">
      <c r="B52675" s="2" t="s">
        <v>53118</v>
      </c>
      <c r="C52675" s="2">
        <v>21</v>
      </c>
      <c r="D52675" s="2" t="s">
        <v>447</v>
      </c>
      <c r="E52675" s="2"/>
      <c r="F52675" s="2"/>
      <c r="G52675" s="2"/>
      <c r="H52675" s="2"/>
    </row>
    <row r="52676" spans="2:8">
      <c r="B52676" s="2" t="s">
        <v>53119</v>
      </c>
      <c r="C52676" s="2">
        <v>21</v>
      </c>
      <c r="D52676" s="2" t="s">
        <v>447</v>
      </c>
      <c r="E52676" s="2"/>
      <c r="F52676" s="2"/>
      <c r="G52676" s="2"/>
      <c r="H52676" s="2"/>
    </row>
    <row r="52677" spans="2:8">
      <c r="B52677" s="2" t="s">
        <v>53120</v>
      </c>
      <c r="C52677" s="2">
        <v>23</v>
      </c>
      <c r="D52677" s="2" t="s">
        <v>447</v>
      </c>
      <c r="E52677" s="2"/>
      <c r="F52677" s="2"/>
      <c r="G52677" s="2"/>
      <c r="H52677" s="2"/>
    </row>
    <row r="52678" spans="2:8">
      <c r="B52678" s="2" t="s">
        <v>53121</v>
      </c>
      <c r="C52678" s="2">
        <v>25</v>
      </c>
      <c r="D52678" s="2" t="s">
        <v>447</v>
      </c>
      <c r="E52678" s="2"/>
      <c r="F52678" s="2"/>
      <c r="G52678" s="2"/>
      <c r="H52678" s="2"/>
    </row>
    <row r="52679" spans="2:8">
      <c r="B52679" s="2" t="s">
        <v>53122</v>
      </c>
      <c r="C52679" s="2">
        <v>27</v>
      </c>
      <c r="D52679" s="2" t="s">
        <v>447</v>
      </c>
      <c r="E52679" s="2"/>
      <c r="F52679" s="2"/>
      <c r="G52679" s="2"/>
      <c r="H52679" s="2"/>
    </row>
    <row r="52680" spans="2:8">
      <c r="B52680" s="2" t="s">
        <v>53123</v>
      </c>
      <c r="C52680" s="2">
        <v>27</v>
      </c>
      <c r="D52680" s="2" t="s">
        <v>447</v>
      </c>
      <c r="E52680" s="2"/>
      <c r="F52680" s="2"/>
      <c r="G52680" s="2"/>
      <c r="H52680" s="2"/>
    </row>
    <row r="52681" spans="2:8">
      <c r="B52681" s="2" t="s">
        <v>53124</v>
      </c>
      <c r="C52681" s="2">
        <v>27</v>
      </c>
      <c r="D52681" s="2" t="s">
        <v>447</v>
      </c>
      <c r="E52681" s="2"/>
      <c r="F52681" s="2"/>
      <c r="G52681" s="2"/>
      <c r="H52681" s="2"/>
    </row>
    <row r="52682" spans="2:8">
      <c r="B52682" s="2" t="s">
        <v>53125</v>
      </c>
      <c r="C52682" s="2">
        <v>27</v>
      </c>
      <c r="D52682" s="2" t="s">
        <v>447</v>
      </c>
      <c r="E52682" s="2"/>
      <c r="F52682" s="2"/>
      <c r="G52682" s="2"/>
      <c r="H52682" s="2"/>
    </row>
    <row r="52683" spans="2:8">
      <c r="B52683" s="2" t="s">
        <v>53126</v>
      </c>
      <c r="C52683" s="2">
        <v>26</v>
      </c>
      <c r="D52683" s="2" t="s">
        <v>447</v>
      </c>
      <c r="E52683" s="2"/>
      <c r="F52683" s="2"/>
      <c r="G52683" s="2"/>
      <c r="H52683" s="2"/>
    </row>
    <row r="52684" spans="2:8">
      <c r="B52684" s="2" t="s">
        <v>53127</v>
      </c>
      <c r="C52684" s="2">
        <v>30</v>
      </c>
      <c r="D52684" s="2" t="s">
        <v>447</v>
      </c>
      <c r="E52684" s="2"/>
      <c r="F52684" s="2"/>
      <c r="G52684" s="2"/>
      <c r="H52684" s="2"/>
    </row>
    <row r="52685" spans="2:8">
      <c r="B52685" s="2" t="s">
        <v>53128</v>
      </c>
      <c r="C52685" s="2">
        <v>30</v>
      </c>
      <c r="D52685" s="2" t="s">
        <v>447</v>
      </c>
      <c r="E52685" s="2"/>
      <c r="F52685" s="2"/>
      <c r="G52685" s="2"/>
      <c r="H52685" s="2"/>
    </row>
    <row r="52686" spans="2:8">
      <c r="B52686" s="2" t="s">
        <v>53129</v>
      </c>
      <c r="C52686" s="2">
        <v>29</v>
      </c>
      <c r="D52686" s="2" t="s">
        <v>447</v>
      </c>
      <c r="E52686" s="2"/>
      <c r="F52686" s="2"/>
      <c r="G52686" s="2"/>
      <c r="H52686" s="2"/>
    </row>
    <row r="52687" spans="2:8">
      <c r="B52687" s="2" t="s">
        <v>53130</v>
      </c>
      <c r="C52687" s="2">
        <v>31</v>
      </c>
      <c r="D52687" s="2" t="s">
        <v>447</v>
      </c>
      <c r="E52687" s="2"/>
      <c r="F52687" s="2"/>
      <c r="G52687" s="2"/>
      <c r="H52687" s="2"/>
    </row>
    <row r="52688" spans="2:8">
      <c r="B52688" s="2" t="s">
        <v>53131</v>
      </c>
      <c r="C52688" s="2">
        <v>31</v>
      </c>
      <c r="D52688" s="2" t="s">
        <v>447</v>
      </c>
      <c r="E52688" s="2"/>
      <c r="F52688" s="2"/>
      <c r="G52688" s="2"/>
      <c r="H52688" s="2"/>
    </row>
    <row r="52689" spans="2:8">
      <c r="B52689" s="2" t="s">
        <v>53132</v>
      </c>
      <c r="C52689" s="2">
        <v>28</v>
      </c>
      <c r="D52689" s="2" t="s">
        <v>447</v>
      </c>
      <c r="E52689" s="2"/>
      <c r="F52689" s="2"/>
      <c r="G52689" s="2"/>
      <c r="H52689" s="2"/>
    </row>
    <row r="52690" spans="2:8">
      <c r="B52690" s="2" t="s">
        <v>53133</v>
      </c>
      <c r="C52690" s="2">
        <v>27</v>
      </c>
      <c r="D52690" s="2" t="s">
        <v>447</v>
      </c>
      <c r="E52690" s="2"/>
      <c r="F52690" s="2"/>
      <c r="G52690" s="2"/>
      <c r="H52690" s="2"/>
    </row>
    <row r="52691" spans="2:8">
      <c r="B52691" s="2" t="s">
        <v>53134</v>
      </c>
      <c r="C52691" s="2">
        <v>30</v>
      </c>
      <c r="D52691" s="2" t="s">
        <v>447</v>
      </c>
      <c r="E52691" s="2"/>
      <c r="F52691" s="2"/>
      <c r="G52691" s="2"/>
      <c r="H52691" s="2"/>
    </row>
    <row r="52692" spans="2:8">
      <c r="B52692" s="2" t="s">
        <v>53135</v>
      </c>
      <c r="C52692" s="2">
        <v>31</v>
      </c>
      <c r="D52692" s="2" t="s">
        <v>447</v>
      </c>
      <c r="E52692" s="2"/>
      <c r="F52692" s="2"/>
      <c r="G52692" s="2"/>
      <c r="H52692" s="2"/>
    </row>
    <row r="52693" spans="2:8">
      <c r="B52693" s="2" t="s">
        <v>53136</v>
      </c>
      <c r="C52693" s="2">
        <v>33</v>
      </c>
      <c r="D52693" s="2" t="s">
        <v>447</v>
      </c>
      <c r="E52693" s="2"/>
      <c r="F52693" s="2"/>
      <c r="G52693" s="2"/>
      <c r="H52693" s="2"/>
    </row>
    <row r="52694" spans="2:8">
      <c r="B52694" s="2" t="s">
        <v>53137</v>
      </c>
      <c r="C52694" s="2">
        <v>32</v>
      </c>
      <c r="D52694" s="2" t="s">
        <v>447</v>
      </c>
      <c r="E52694" s="2"/>
      <c r="F52694" s="2"/>
      <c r="G52694" s="2"/>
      <c r="H52694" s="2"/>
    </row>
    <row r="52695" spans="2:8">
      <c r="B52695" s="2" t="s">
        <v>53138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22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21</v>
      </c>
      <c r="D52699" s="2" t="s">
        <v>447</v>
      </c>
      <c r="E52699" s="2"/>
      <c r="F52699" s="2"/>
      <c r="G52699" s="2"/>
      <c r="H52699" s="2"/>
    </row>
    <row r="52700" spans="2:8">
      <c r="B52700" s="2" t="s">
        <v>53143</v>
      </c>
      <c r="C52700" s="2">
        <v>22</v>
      </c>
      <c r="D52700" s="2" t="s">
        <v>447</v>
      </c>
      <c r="E52700" s="2"/>
      <c r="F52700" s="2"/>
      <c r="G52700" s="2"/>
      <c r="H52700" s="2"/>
    </row>
    <row r="52701" spans="2:8">
      <c r="B52701" s="2" t="s">
        <v>53144</v>
      </c>
      <c r="C52701" s="2">
        <v>23</v>
      </c>
      <c r="D52701" s="2" t="s">
        <v>447</v>
      </c>
      <c r="E52701" s="2"/>
      <c r="F52701" s="2"/>
      <c r="G52701" s="2"/>
      <c r="H52701" s="2"/>
    </row>
    <row r="52702" spans="2:8">
      <c r="B52702" s="2" t="s">
        <v>53145</v>
      </c>
      <c r="C52702" s="2">
        <v>24</v>
      </c>
      <c r="D52702" s="2" t="s">
        <v>447</v>
      </c>
      <c r="E52702" s="2"/>
      <c r="F52702" s="2"/>
      <c r="G52702" s="2"/>
      <c r="H52702" s="2"/>
    </row>
    <row r="52703" spans="2:8">
      <c r="B52703" s="2" t="s">
        <v>53146</v>
      </c>
      <c r="C52703" s="2">
        <v>25</v>
      </c>
      <c r="D52703" s="2" t="s">
        <v>447</v>
      </c>
      <c r="E52703" s="2"/>
      <c r="F52703" s="2"/>
      <c r="G52703" s="2"/>
      <c r="H52703" s="2"/>
    </row>
    <row r="52704" spans="2:8">
      <c r="B52704" s="2" t="s">
        <v>53147</v>
      </c>
      <c r="C52704" s="2">
        <v>27</v>
      </c>
      <c r="D52704" s="2" t="s">
        <v>447</v>
      </c>
      <c r="E52704" s="2"/>
      <c r="F52704" s="2"/>
      <c r="G52704" s="2"/>
      <c r="H52704" s="2"/>
    </row>
    <row r="52705" spans="2:8">
      <c r="B52705" s="2" t="s">
        <v>53148</v>
      </c>
      <c r="C52705" s="2">
        <v>26</v>
      </c>
      <c r="D52705" s="2" t="s">
        <v>447</v>
      </c>
      <c r="E52705" s="2"/>
      <c r="F52705" s="2"/>
      <c r="G52705" s="2"/>
      <c r="H52705" s="2"/>
    </row>
    <row r="52706" spans="2:8">
      <c r="B52706" s="2" t="s">
        <v>53149</v>
      </c>
      <c r="C52706" s="2">
        <v>25</v>
      </c>
      <c r="D52706" s="2" t="s">
        <v>447</v>
      </c>
      <c r="E52706" s="2"/>
      <c r="F52706" s="2"/>
      <c r="G52706" s="2"/>
      <c r="H52706" s="2"/>
    </row>
    <row r="52707" spans="2:8">
      <c r="B52707" s="2" t="s">
        <v>53150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26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30</v>
      </c>
      <c r="D52712" s="2" t="s">
        <v>447</v>
      </c>
      <c r="E52712" s="2"/>
      <c r="F52712" s="2"/>
      <c r="G52712" s="2"/>
      <c r="H52712" s="2"/>
    </row>
    <row r="52713" spans="2:8">
      <c r="B52713" s="2" t="s">
        <v>53156</v>
      </c>
      <c r="C52713" s="2">
        <v>30</v>
      </c>
      <c r="D52713" s="2" t="s">
        <v>447</v>
      </c>
      <c r="E52713" s="2"/>
      <c r="F52713" s="2"/>
      <c r="G52713" s="2"/>
      <c r="H52713" s="2"/>
    </row>
    <row r="52714" spans="2:8">
      <c r="B52714" s="2" t="s">
        <v>53157</v>
      </c>
      <c r="C52714" s="2">
        <v>31</v>
      </c>
      <c r="D52714" s="2" t="s">
        <v>447</v>
      </c>
      <c r="E52714" s="2"/>
      <c r="F52714" s="2"/>
      <c r="G52714" s="2"/>
      <c r="H52714" s="2"/>
    </row>
    <row r="52715" spans="2:8">
      <c r="B52715" s="2" t="s">
        <v>53158</v>
      </c>
      <c r="C52715" s="2">
        <v>30</v>
      </c>
      <c r="D52715" s="2" t="s">
        <v>447</v>
      </c>
      <c r="E52715" s="2"/>
      <c r="F52715" s="2"/>
      <c r="G52715" s="2"/>
      <c r="H52715" s="2"/>
    </row>
    <row r="52716" spans="2:8">
      <c r="B52716" s="2" t="s">
        <v>53159</v>
      </c>
      <c r="C52716" s="2">
        <v>26</v>
      </c>
      <c r="D52716" s="2" t="s">
        <v>447</v>
      </c>
      <c r="E52716" s="2"/>
      <c r="F52716" s="2"/>
      <c r="G52716" s="2"/>
      <c r="H52716" s="2"/>
    </row>
    <row r="52717" spans="2:8">
      <c r="B52717" s="2" t="s">
        <v>53160</v>
      </c>
      <c r="C52717" s="2">
        <v>25</v>
      </c>
      <c r="D52717" s="2" t="s">
        <v>447</v>
      </c>
      <c r="E52717" s="2"/>
      <c r="F52717" s="2"/>
      <c r="G52717" s="2"/>
      <c r="H52717" s="2"/>
    </row>
    <row r="52718" spans="2:8">
      <c r="B52718" s="2" t="s">
        <v>53161</v>
      </c>
      <c r="C52718" s="2">
        <v>21</v>
      </c>
      <c r="D52718" s="2" t="s">
        <v>447</v>
      </c>
      <c r="E52718" s="2"/>
      <c r="F52718" s="2"/>
      <c r="G52718" s="2"/>
      <c r="H52718" s="2"/>
    </row>
    <row r="52719" spans="2:8">
      <c r="B52719" s="2" t="s">
        <v>53162</v>
      </c>
      <c r="C52719" s="2">
        <v>26</v>
      </c>
      <c r="D52719" s="2" t="s">
        <v>447</v>
      </c>
      <c r="E52719" s="2"/>
      <c r="F52719" s="2"/>
      <c r="G52719" s="2"/>
      <c r="H52719" s="2"/>
    </row>
    <row r="52720" spans="2:8">
      <c r="B52720" s="2" t="s">
        <v>53163</v>
      </c>
      <c r="C52720" s="2">
        <v>29</v>
      </c>
      <c r="D52720" s="2" t="s">
        <v>447</v>
      </c>
      <c r="E52720" s="2"/>
      <c r="F52720" s="2"/>
      <c r="G52720" s="2"/>
      <c r="H52720" s="2"/>
    </row>
    <row r="52721" spans="2:8">
      <c r="B52721" s="2" t="s">
        <v>53164</v>
      </c>
      <c r="C52721" s="2">
        <v>29</v>
      </c>
      <c r="D52721" s="2" t="s">
        <v>447</v>
      </c>
      <c r="E52721" s="2"/>
      <c r="F52721" s="2"/>
      <c r="G52721" s="2"/>
      <c r="H52721" s="2"/>
    </row>
    <row r="52722" spans="2:8">
      <c r="B52722" s="2" t="s">
        <v>53165</v>
      </c>
      <c r="C52722" s="2">
        <v>27</v>
      </c>
      <c r="D52722" s="2" t="s">
        <v>447</v>
      </c>
      <c r="E52722" s="2"/>
      <c r="F52722" s="2"/>
      <c r="G52722" s="2"/>
      <c r="H52722" s="2"/>
    </row>
    <row r="52723" spans="2:8">
      <c r="B52723" s="2" t="s">
        <v>53166</v>
      </c>
      <c r="C52723" s="2">
        <v>27</v>
      </c>
      <c r="D52723" s="2" t="s">
        <v>447</v>
      </c>
      <c r="E52723" s="2"/>
      <c r="F52723" s="2"/>
      <c r="G52723" s="2"/>
      <c r="H52723" s="2"/>
    </row>
    <row r="52724" spans="2:8">
      <c r="B52724" s="2" t="s">
        <v>53167</v>
      </c>
      <c r="C52724" s="2">
        <v>27</v>
      </c>
      <c r="D52724" s="2" t="s">
        <v>447</v>
      </c>
      <c r="E52724" s="2"/>
      <c r="F52724" s="2"/>
      <c r="G52724" s="2"/>
      <c r="H52724" s="2"/>
    </row>
    <row r="52725" spans="2:8">
      <c r="B52725" s="2" t="s">
        <v>53168</v>
      </c>
      <c r="C52725" s="2">
        <v>31</v>
      </c>
      <c r="D52725" s="2" t="s">
        <v>447</v>
      </c>
      <c r="E52725" s="2"/>
      <c r="F52725" s="2"/>
      <c r="G52725" s="2"/>
      <c r="H52725" s="2"/>
    </row>
    <row r="52726" spans="2:8">
      <c r="B52726" s="2" t="s">
        <v>53169</v>
      </c>
      <c r="C52726" s="2">
        <v>36</v>
      </c>
      <c r="D52726" s="2" t="s">
        <v>447</v>
      </c>
      <c r="E52726" s="2"/>
      <c r="F52726" s="2"/>
      <c r="G52726" s="2"/>
      <c r="H52726" s="2"/>
    </row>
    <row r="52727" spans="2:8">
      <c r="B52727" s="2" t="s">
        <v>53170</v>
      </c>
      <c r="C52727" s="2">
        <v>36</v>
      </c>
      <c r="D52727" s="2" t="s">
        <v>447</v>
      </c>
      <c r="E52727" s="2"/>
      <c r="F52727" s="2"/>
      <c r="G52727" s="2"/>
      <c r="H52727" s="2"/>
    </row>
    <row r="52728" spans="2:8">
      <c r="B52728" s="2" t="s">
        <v>53171</v>
      </c>
      <c r="C52728" s="2">
        <v>36</v>
      </c>
      <c r="D52728" s="2" t="s">
        <v>447</v>
      </c>
      <c r="E52728" s="2"/>
      <c r="F52728" s="2"/>
      <c r="G52728" s="2"/>
      <c r="H52728" s="2"/>
    </row>
    <row r="52729" spans="2:8">
      <c r="B52729" s="2" t="s">
        <v>53172</v>
      </c>
      <c r="C52729" s="2">
        <v>35</v>
      </c>
      <c r="D52729" s="2" t="s">
        <v>447</v>
      </c>
      <c r="E52729" s="2"/>
      <c r="F52729" s="2"/>
      <c r="G52729" s="2"/>
      <c r="H52729" s="2"/>
    </row>
    <row r="52730" spans="2:8">
      <c r="B52730" s="2" t="s">
        <v>53173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34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32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22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26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22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19</v>
      </c>
      <c r="D52739" s="2" t="s">
        <v>447</v>
      </c>
      <c r="E52739" s="2"/>
      <c r="F52739" s="2"/>
      <c r="G52739" s="2"/>
      <c r="H52739" s="2"/>
    </row>
    <row r="52740" spans="2:8">
      <c r="B52740" s="2" t="s">
        <v>53183</v>
      </c>
      <c r="C52740" s="2">
        <v>20</v>
      </c>
      <c r="D52740" s="2" t="s">
        <v>447</v>
      </c>
      <c r="E52740" s="2"/>
      <c r="F52740" s="2"/>
      <c r="G52740" s="2"/>
      <c r="H52740" s="2"/>
    </row>
    <row r="52741" spans="2:8">
      <c r="B52741" s="2" t="s">
        <v>53184</v>
      </c>
      <c r="C52741" s="2">
        <v>20</v>
      </c>
      <c r="D52741" s="2" t="s">
        <v>447</v>
      </c>
      <c r="E52741" s="2"/>
      <c r="F52741" s="2"/>
      <c r="G52741" s="2"/>
      <c r="H52741" s="2"/>
    </row>
    <row r="52742" spans="2:8">
      <c r="B52742" s="2" t="s">
        <v>53185</v>
      </c>
      <c r="C52742" s="2">
        <v>20</v>
      </c>
      <c r="D52742" s="2" t="s">
        <v>447</v>
      </c>
      <c r="E52742" s="2"/>
      <c r="F52742" s="2"/>
      <c r="G52742" s="2"/>
      <c r="H52742" s="2"/>
    </row>
    <row r="52743" spans="2:8">
      <c r="B52743" s="2" t="s">
        <v>53186</v>
      </c>
      <c r="C52743" s="2">
        <v>22</v>
      </c>
      <c r="D52743" s="2" t="s">
        <v>447</v>
      </c>
      <c r="E52743" s="2"/>
      <c r="F52743" s="2"/>
      <c r="G52743" s="2"/>
      <c r="H52743" s="2"/>
    </row>
    <row r="52744" spans="2:8">
      <c r="B52744" s="2" t="s">
        <v>53187</v>
      </c>
      <c r="C52744" s="2">
        <v>21</v>
      </c>
      <c r="D52744" s="2" t="s">
        <v>447</v>
      </c>
      <c r="E52744" s="2"/>
      <c r="F52744" s="2"/>
      <c r="G52744" s="2"/>
      <c r="H52744" s="2"/>
    </row>
    <row r="52745" spans="2:8">
      <c r="B52745" s="2" t="s">
        <v>53188</v>
      </c>
      <c r="C52745" s="2">
        <v>25</v>
      </c>
      <c r="D52745" s="2" t="s">
        <v>447</v>
      </c>
      <c r="E52745" s="2"/>
      <c r="F52745" s="2"/>
      <c r="G52745" s="2"/>
      <c r="H52745" s="2"/>
    </row>
    <row r="52746" spans="2:8">
      <c r="B52746" s="2" t="s">
        <v>53189</v>
      </c>
      <c r="C52746" s="2">
        <v>25</v>
      </c>
      <c r="D52746" s="2" t="s">
        <v>447</v>
      </c>
      <c r="E52746" s="2"/>
      <c r="F52746" s="2"/>
      <c r="G52746" s="2"/>
      <c r="H52746" s="2"/>
    </row>
    <row r="52747" spans="2:8">
      <c r="B52747" s="2" t="s">
        <v>53190</v>
      </c>
      <c r="C52747" s="2">
        <v>23</v>
      </c>
      <c r="D52747" s="2" t="s">
        <v>447</v>
      </c>
      <c r="E52747" s="2"/>
      <c r="F52747" s="2"/>
      <c r="G52747" s="2"/>
      <c r="H52747" s="2"/>
    </row>
    <row r="52748" spans="2:8">
      <c r="B52748" s="2" t="s">
        <v>53191</v>
      </c>
      <c r="C52748" s="2">
        <v>24</v>
      </c>
      <c r="D52748" s="2" t="s">
        <v>447</v>
      </c>
      <c r="E52748" s="2"/>
      <c r="F52748" s="2"/>
      <c r="G52748" s="2"/>
      <c r="H52748" s="2"/>
    </row>
    <row r="52749" spans="2:8">
      <c r="B52749" s="2" t="s">
        <v>53192</v>
      </c>
      <c r="C52749" s="2">
        <v>21</v>
      </c>
      <c r="D52749" s="2" t="s">
        <v>447</v>
      </c>
      <c r="E52749" s="2"/>
      <c r="F52749" s="2"/>
      <c r="G52749" s="2"/>
      <c r="H52749" s="2"/>
    </row>
    <row r="52750" spans="2:8">
      <c r="B52750" s="2" t="s">
        <v>53193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31</v>
      </c>
      <c r="D52753" s="2" t="s">
        <v>447</v>
      </c>
      <c r="E52753" s="2"/>
      <c r="F52753" s="2"/>
      <c r="G52753" s="2"/>
      <c r="H52753" s="2"/>
    </row>
    <row r="52754" spans="2:8">
      <c r="B52754" s="2" t="s">
        <v>53197</v>
      </c>
      <c r="C52754" s="2">
        <v>32</v>
      </c>
      <c r="D52754" s="2" t="s">
        <v>447</v>
      </c>
      <c r="E52754" s="2"/>
      <c r="F52754" s="2"/>
      <c r="G52754" s="2"/>
      <c r="H52754" s="2"/>
    </row>
    <row r="52755" spans="2:8">
      <c r="B52755" s="2" t="s">
        <v>53198</v>
      </c>
      <c r="C52755" s="2">
        <v>32</v>
      </c>
      <c r="D52755" s="2" t="s">
        <v>447</v>
      </c>
      <c r="E52755" s="2"/>
      <c r="F52755" s="2"/>
      <c r="G52755" s="2"/>
      <c r="H52755" s="2"/>
    </row>
    <row r="52756" spans="2:8">
      <c r="B52756" s="2" t="s">
        <v>53199</v>
      </c>
      <c r="C52756" s="2">
        <v>31</v>
      </c>
      <c r="D52756" s="2" t="s">
        <v>447</v>
      </c>
      <c r="E52756" s="2"/>
      <c r="F52756" s="2"/>
      <c r="G52756" s="2"/>
      <c r="H52756" s="2"/>
    </row>
    <row r="52757" spans="2:8">
      <c r="B52757" s="2" t="s">
        <v>53200</v>
      </c>
      <c r="C52757" s="2">
        <v>30</v>
      </c>
      <c r="D52757" s="2" t="s">
        <v>447</v>
      </c>
      <c r="E52757" s="2"/>
      <c r="F52757" s="2"/>
      <c r="G52757" s="2"/>
      <c r="H52757" s="2"/>
    </row>
    <row r="52758" spans="2:8">
      <c r="B52758" s="2" t="s">
        <v>53201</v>
      </c>
      <c r="C52758" s="2">
        <v>16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18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18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17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13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20</v>
      </c>
      <c r="D52766" s="2" t="s">
        <v>447</v>
      </c>
      <c r="E52766" s="2"/>
      <c r="F52766" s="2"/>
      <c r="G52766" s="2"/>
      <c r="H52766" s="2"/>
    </row>
    <row r="52767" spans="2:8">
      <c r="B52767" s="2" t="s">
        <v>53210</v>
      </c>
      <c r="C52767" s="2">
        <v>21</v>
      </c>
      <c r="D52767" s="2" t="s">
        <v>447</v>
      </c>
      <c r="E52767" s="2"/>
      <c r="F52767" s="2"/>
      <c r="G52767" s="2"/>
      <c r="H52767" s="2"/>
    </row>
    <row r="52768" spans="2:8">
      <c r="B52768" s="2" t="s">
        <v>53211</v>
      </c>
      <c r="C52768" s="2">
        <v>21</v>
      </c>
      <c r="D52768" s="2" t="s">
        <v>447</v>
      </c>
      <c r="E52768" s="2"/>
      <c r="F52768" s="2"/>
      <c r="G52768" s="2"/>
      <c r="H52768" s="2"/>
    </row>
    <row r="52769" spans="2:8">
      <c r="B52769" s="2" t="s">
        <v>53212</v>
      </c>
      <c r="C52769" s="2">
        <v>23</v>
      </c>
      <c r="D52769" s="2" t="s">
        <v>447</v>
      </c>
      <c r="E52769" s="2"/>
      <c r="F52769" s="2"/>
      <c r="G52769" s="2"/>
      <c r="H52769" s="2"/>
    </row>
    <row r="52770" spans="2:8">
      <c r="B52770" s="2" t="s">
        <v>53213</v>
      </c>
      <c r="C52770" s="2">
        <v>23</v>
      </c>
      <c r="D52770" s="2" t="s">
        <v>447</v>
      </c>
      <c r="E52770" s="2"/>
      <c r="F52770" s="2"/>
      <c r="G52770" s="2"/>
      <c r="H52770" s="2"/>
    </row>
    <row r="52771" spans="2:8">
      <c r="B52771" s="2" t="s">
        <v>53214</v>
      </c>
      <c r="C52771" s="2">
        <v>21</v>
      </c>
      <c r="D52771" s="2" t="s">
        <v>447</v>
      </c>
      <c r="E52771" s="2"/>
      <c r="F52771" s="2"/>
      <c r="G52771" s="2"/>
      <c r="H52771" s="2"/>
    </row>
    <row r="52772" spans="2:8">
      <c r="B52772" s="2" t="s">
        <v>53215</v>
      </c>
      <c r="C52772" s="2">
        <v>25</v>
      </c>
      <c r="D52772" s="2" t="s">
        <v>447</v>
      </c>
      <c r="E52772" s="2"/>
      <c r="F52772" s="2"/>
      <c r="G52772" s="2"/>
      <c r="H52772" s="2"/>
    </row>
    <row r="52773" spans="2:8">
      <c r="B52773" s="2" t="s">
        <v>53216</v>
      </c>
      <c r="C52773" s="2">
        <v>30</v>
      </c>
      <c r="D52773" s="2" t="s">
        <v>447</v>
      </c>
      <c r="E52773" s="2"/>
      <c r="F52773" s="2"/>
      <c r="G52773" s="2"/>
      <c r="H52773" s="2"/>
    </row>
    <row r="52774" spans="2:8">
      <c r="B52774" s="2" t="s">
        <v>53217</v>
      </c>
      <c r="C52774" s="2">
        <v>30</v>
      </c>
      <c r="D52774" s="2" t="s">
        <v>447</v>
      </c>
      <c r="E52774" s="2"/>
      <c r="F52774" s="2"/>
      <c r="G52774" s="2"/>
      <c r="H52774" s="2"/>
    </row>
    <row r="52775" spans="2:8">
      <c r="B52775" s="2" t="s">
        <v>53218</v>
      </c>
      <c r="C52775" s="2">
        <v>28</v>
      </c>
      <c r="D52775" s="2" t="s">
        <v>447</v>
      </c>
      <c r="E52775" s="2"/>
      <c r="F52775" s="2"/>
      <c r="G52775" s="2"/>
      <c r="H52775" s="2"/>
    </row>
    <row r="52776" spans="2:8">
      <c r="B52776" s="2" t="s">
        <v>53219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25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18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32</v>
      </c>
      <c r="D52781" s="2" t="s">
        <v>447</v>
      </c>
      <c r="E52781" s="2"/>
      <c r="F52781" s="2"/>
      <c r="G52781" s="2"/>
      <c r="H52781" s="2"/>
    </row>
    <row r="52782" spans="2:8">
      <c r="B52782" s="2" t="s">
        <v>53225</v>
      </c>
      <c r="C52782" s="2">
        <v>34</v>
      </c>
      <c r="D52782" s="2" t="s">
        <v>447</v>
      </c>
      <c r="E52782" s="2"/>
      <c r="F52782" s="2"/>
      <c r="G52782" s="2"/>
      <c r="H52782" s="2"/>
    </row>
    <row r="52783" spans="2:8">
      <c r="B52783" s="2" t="s">
        <v>53226</v>
      </c>
      <c r="C52783" s="2">
        <v>34</v>
      </c>
      <c r="D52783" s="2" t="s">
        <v>447</v>
      </c>
      <c r="E52783" s="2"/>
      <c r="F52783" s="2"/>
      <c r="G52783" s="2"/>
      <c r="H52783" s="2"/>
    </row>
    <row r="52784" spans="2:8">
      <c r="B52784" s="2" t="s">
        <v>53227</v>
      </c>
      <c r="C52784" s="2">
        <v>33</v>
      </c>
      <c r="D52784" s="2" t="s">
        <v>447</v>
      </c>
      <c r="E52784" s="2"/>
      <c r="F52784" s="2"/>
      <c r="G52784" s="2"/>
      <c r="H52784" s="2"/>
    </row>
    <row r="52785" spans="2:8">
      <c r="B52785" s="2" t="s">
        <v>53228</v>
      </c>
      <c r="C52785" s="2">
        <v>33</v>
      </c>
      <c r="D52785" s="2" t="s">
        <v>447</v>
      </c>
      <c r="E52785" s="2"/>
      <c r="F52785" s="2"/>
      <c r="G52785" s="2"/>
      <c r="H52785" s="2"/>
    </row>
    <row r="52786" spans="2:8">
      <c r="B52786" s="2" t="s">
        <v>53229</v>
      </c>
      <c r="C52786" s="2">
        <v>33</v>
      </c>
      <c r="D52786" s="2" t="s">
        <v>447</v>
      </c>
      <c r="E52786" s="2"/>
      <c r="F52786" s="2"/>
      <c r="G52786" s="2"/>
      <c r="H52786" s="2"/>
    </row>
    <row r="52787" spans="2:8">
      <c r="B52787" s="2" t="s">
        <v>53230</v>
      </c>
      <c r="C52787" s="2">
        <v>34</v>
      </c>
      <c r="D52787" s="2" t="s">
        <v>447</v>
      </c>
      <c r="E52787" s="2"/>
      <c r="F52787" s="2"/>
      <c r="G52787" s="2"/>
      <c r="H52787" s="2"/>
    </row>
    <row r="52788" spans="2:8">
      <c r="B52788" s="2" t="s">
        <v>53231</v>
      </c>
      <c r="C52788" s="2">
        <v>33</v>
      </c>
      <c r="D52788" s="2" t="s">
        <v>447</v>
      </c>
      <c r="E52788" s="2"/>
      <c r="F52788" s="2"/>
      <c r="G52788" s="2"/>
      <c r="H52788" s="2"/>
    </row>
    <row r="52789" spans="2:8">
      <c r="B52789" s="2" t="s">
        <v>53232</v>
      </c>
      <c r="C52789" s="2">
        <v>32</v>
      </c>
      <c r="D52789" s="2" t="s">
        <v>447</v>
      </c>
      <c r="E52789" s="2"/>
      <c r="F52789" s="2"/>
      <c r="G52789" s="2"/>
      <c r="H52789" s="2"/>
    </row>
    <row r="52790" spans="2:8">
      <c r="B52790" s="2" t="s">
        <v>53233</v>
      </c>
      <c r="C52790" s="2">
        <v>33</v>
      </c>
      <c r="D52790" s="2" t="s">
        <v>447</v>
      </c>
      <c r="E52790" s="2"/>
      <c r="F52790" s="2"/>
      <c r="G52790" s="2"/>
      <c r="H52790" s="2"/>
    </row>
    <row r="52791" spans="2:8">
      <c r="B52791" s="2" t="s">
        <v>53234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30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26</v>
      </c>
      <c r="D52796" s="2" t="s">
        <v>447</v>
      </c>
      <c r="E52796" s="2"/>
      <c r="F52796" s="2"/>
      <c r="G52796" s="2"/>
      <c r="H52796" s="2"/>
    </row>
    <row r="52797" spans="2:8">
      <c r="B52797" s="2" t="s">
        <v>53240</v>
      </c>
      <c r="C52797" s="2">
        <v>30</v>
      </c>
      <c r="D52797" s="2" t="s">
        <v>447</v>
      </c>
      <c r="E52797" s="2"/>
      <c r="F52797" s="2"/>
      <c r="G52797" s="2"/>
      <c r="H52797" s="2"/>
    </row>
    <row r="52798" spans="2:8">
      <c r="B52798" s="2" t="s">
        <v>53241</v>
      </c>
      <c r="C52798" s="2">
        <v>32</v>
      </c>
      <c r="D52798" s="2" t="s">
        <v>447</v>
      </c>
      <c r="E52798" s="2"/>
      <c r="F52798" s="2"/>
      <c r="G52798" s="2"/>
      <c r="H52798" s="2"/>
    </row>
    <row r="52799" spans="2:8">
      <c r="B52799" s="2" t="s">
        <v>53242</v>
      </c>
      <c r="C52799" s="2">
        <v>30</v>
      </c>
      <c r="D52799" s="2" t="s">
        <v>447</v>
      </c>
      <c r="E52799" s="2"/>
      <c r="F52799" s="2"/>
      <c r="G52799" s="2"/>
      <c r="H52799" s="2"/>
    </row>
    <row r="52800" spans="2:8">
      <c r="B52800" s="2" t="s">
        <v>53243</v>
      </c>
      <c r="C52800" s="2">
        <v>31</v>
      </c>
      <c r="D52800" s="2" t="s">
        <v>447</v>
      </c>
      <c r="E52800" s="2"/>
      <c r="F52800" s="2"/>
      <c r="G52800" s="2"/>
      <c r="H52800" s="2"/>
    </row>
    <row r="52801" spans="2:8">
      <c r="B52801" s="2" t="s">
        <v>53244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32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32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30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20</v>
      </c>
      <c r="D52808" s="2" t="s">
        <v>447</v>
      </c>
      <c r="E52808" s="2"/>
      <c r="F52808" s="2"/>
      <c r="G52808" s="2"/>
      <c r="H52808" s="2"/>
    </row>
    <row r="52809" spans="2:8">
      <c r="B52809" s="2" t="s">
        <v>53252</v>
      </c>
      <c r="C52809" s="2">
        <v>21</v>
      </c>
      <c r="D52809" s="2" t="s">
        <v>447</v>
      </c>
      <c r="E52809" s="2"/>
      <c r="F52809" s="2"/>
      <c r="G52809" s="2"/>
      <c r="H52809" s="2"/>
    </row>
    <row r="52810" spans="2:8">
      <c r="B52810" s="2" t="s">
        <v>53253</v>
      </c>
      <c r="C52810" s="2">
        <v>22</v>
      </c>
      <c r="D52810" s="2" t="s">
        <v>447</v>
      </c>
      <c r="E52810" s="2"/>
      <c r="F52810" s="2"/>
      <c r="G52810" s="2"/>
      <c r="H52810" s="2"/>
    </row>
    <row r="52811" spans="2:8">
      <c r="B52811" s="2" t="s">
        <v>53254</v>
      </c>
      <c r="C52811" s="2">
        <v>23</v>
      </c>
      <c r="D52811" s="2" t="s">
        <v>447</v>
      </c>
      <c r="E52811" s="2"/>
      <c r="F52811" s="2"/>
      <c r="G52811" s="2"/>
      <c r="H52811" s="2"/>
    </row>
    <row r="52812" spans="2:8">
      <c r="B52812" s="2" t="s">
        <v>53255</v>
      </c>
      <c r="C52812" s="2">
        <v>24</v>
      </c>
      <c r="D52812" s="2" t="s">
        <v>447</v>
      </c>
      <c r="E52812" s="2"/>
      <c r="F52812" s="2"/>
      <c r="G52812" s="2"/>
      <c r="H52812" s="2"/>
    </row>
    <row r="52813" spans="2:8">
      <c r="B52813" s="2" t="s">
        <v>53256</v>
      </c>
      <c r="C52813" s="2">
        <v>31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31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29</v>
      </c>
      <c r="D52815" s="2" t="s">
        <v>447</v>
      </c>
      <c r="E52815" s="2"/>
      <c r="F52815" s="2"/>
      <c r="G52815" s="2"/>
      <c r="H52815" s="2"/>
    </row>
    <row r="52816" spans="2:8">
      <c r="B52816" s="2" t="s">
        <v>53259</v>
      </c>
      <c r="C52816" s="2">
        <v>30</v>
      </c>
      <c r="D52816" s="2" t="s">
        <v>447</v>
      </c>
      <c r="E52816" s="2"/>
      <c r="F52816" s="2"/>
      <c r="G52816" s="2"/>
      <c r="H52816" s="2"/>
    </row>
    <row r="52817" spans="2:8">
      <c r="B52817" s="2" t="s">
        <v>53260</v>
      </c>
      <c r="C52817" s="2">
        <v>31</v>
      </c>
      <c r="D52817" s="2" t="s">
        <v>447</v>
      </c>
      <c r="E52817" s="2"/>
      <c r="F52817" s="2"/>
      <c r="G52817" s="2"/>
      <c r="H52817" s="2"/>
    </row>
    <row r="52818" spans="2:8">
      <c r="B52818" s="2" t="s">
        <v>53261</v>
      </c>
      <c r="C52818" s="2">
        <v>31</v>
      </c>
      <c r="D52818" s="2" t="s">
        <v>447</v>
      </c>
      <c r="E52818" s="2"/>
      <c r="F52818" s="2"/>
      <c r="G52818" s="2"/>
      <c r="H52818" s="2"/>
    </row>
    <row r="52819" spans="2:8">
      <c r="B52819" s="2" t="s">
        <v>53262</v>
      </c>
      <c r="C52819" s="2">
        <v>30</v>
      </c>
      <c r="D52819" s="2" t="s">
        <v>447</v>
      </c>
      <c r="E52819" s="2"/>
      <c r="F52819" s="2"/>
      <c r="G52819" s="2"/>
      <c r="H52819" s="2"/>
    </row>
    <row r="52820" spans="2:8">
      <c r="B52820" s="2" t="s">
        <v>53263</v>
      </c>
      <c r="C52820" s="2">
        <v>30</v>
      </c>
      <c r="D52820" s="2" t="s">
        <v>447</v>
      </c>
      <c r="E52820" s="2"/>
      <c r="F52820" s="2"/>
      <c r="G52820" s="2"/>
      <c r="H52820" s="2"/>
    </row>
    <row r="52821" spans="2:8">
      <c r="B52821" s="2" t="s">
        <v>53264</v>
      </c>
      <c r="C52821" s="2">
        <v>31</v>
      </c>
      <c r="D52821" s="2" t="s">
        <v>447</v>
      </c>
      <c r="E52821" s="2"/>
      <c r="F52821" s="2"/>
      <c r="G52821" s="2"/>
      <c r="H52821" s="2"/>
    </row>
    <row r="52822" spans="2:8">
      <c r="B52822" s="2" t="s">
        <v>53265</v>
      </c>
      <c r="C52822" s="2">
        <v>23</v>
      </c>
      <c r="D52822" s="2" t="s">
        <v>447</v>
      </c>
      <c r="E52822" s="2"/>
      <c r="F52822" s="2"/>
      <c r="G52822" s="2"/>
      <c r="H52822" s="2"/>
    </row>
    <row r="52823" spans="2:8">
      <c r="B52823" s="2" t="s">
        <v>53266</v>
      </c>
      <c r="C52823" s="2">
        <v>24</v>
      </c>
      <c r="D52823" s="2" t="s">
        <v>447</v>
      </c>
      <c r="E52823" s="2"/>
      <c r="F52823" s="2"/>
      <c r="G52823" s="2"/>
      <c r="H52823" s="2"/>
    </row>
    <row r="52824" spans="2:8">
      <c r="B52824" s="2" t="s">
        <v>53267</v>
      </c>
      <c r="C52824" s="2">
        <v>25</v>
      </c>
      <c r="D52824" s="2" t="s">
        <v>447</v>
      </c>
      <c r="E52824" s="2"/>
      <c r="F52824" s="2"/>
      <c r="G52824" s="2"/>
      <c r="H52824" s="2"/>
    </row>
    <row r="52825" spans="2:8">
      <c r="B52825" s="2" t="s">
        <v>53268</v>
      </c>
      <c r="C52825" s="2">
        <v>26</v>
      </c>
      <c r="D52825" s="2" t="s">
        <v>447</v>
      </c>
      <c r="E52825" s="2"/>
      <c r="F52825" s="2"/>
      <c r="G52825" s="2"/>
      <c r="H52825" s="2"/>
    </row>
    <row r="52826" spans="2:8">
      <c r="B52826" s="2" t="s">
        <v>53269</v>
      </c>
      <c r="C52826" s="2">
        <v>26</v>
      </c>
      <c r="D52826" s="2" t="s">
        <v>447</v>
      </c>
      <c r="E52826" s="2"/>
      <c r="F52826" s="2"/>
      <c r="G52826" s="2"/>
      <c r="H52826" s="2"/>
    </row>
    <row r="52827" spans="2:8">
      <c r="B52827" s="2" t="s">
        <v>53270</v>
      </c>
      <c r="C52827" s="2">
        <v>25</v>
      </c>
      <c r="D52827" s="2" t="s">
        <v>447</v>
      </c>
      <c r="E52827" s="2"/>
      <c r="F52827" s="2"/>
      <c r="G52827" s="2"/>
      <c r="H52827" s="2"/>
    </row>
    <row r="52828" spans="2:8">
      <c r="B52828" s="2" t="s">
        <v>53271</v>
      </c>
      <c r="C52828" s="2">
        <v>25</v>
      </c>
      <c r="D52828" s="2" t="s">
        <v>447</v>
      </c>
      <c r="E52828" s="2"/>
      <c r="F52828" s="2"/>
      <c r="G52828" s="2"/>
      <c r="H52828" s="2"/>
    </row>
    <row r="52829" spans="2:8">
      <c r="B52829" s="2" t="s">
        <v>53272</v>
      </c>
      <c r="C52829" s="2">
        <v>26</v>
      </c>
      <c r="D52829" s="2" t="s">
        <v>447</v>
      </c>
      <c r="E52829" s="2"/>
      <c r="F52829" s="2"/>
      <c r="G52829" s="2"/>
      <c r="H52829" s="2"/>
    </row>
    <row r="52830" spans="2:8">
      <c r="B52830" s="2" t="s">
        <v>53273</v>
      </c>
      <c r="C52830" s="2">
        <v>19</v>
      </c>
      <c r="D52830" s="2" t="s">
        <v>447</v>
      </c>
      <c r="E52830" s="2"/>
      <c r="F52830" s="2"/>
      <c r="G52830" s="2"/>
      <c r="H52830" s="2"/>
    </row>
    <row r="52831" spans="2:8">
      <c r="B52831" s="2" t="s">
        <v>53274</v>
      </c>
      <c r="C52831" s="2">
        <v>26</v>
      </c>
      <c r="D52831" s="2" t="s">
        <v>447</v>
      </c>
      <c r="E52831" s="2"/>
      <c r="F52831" s="2"/>
      <c r="G52831" s="2"/>
      <c r="H52831" s="2"/>
    </row>
    <row r="52832" spans="2:8">
      <c r="B52832" s="2" t="s">
        <v>53275</v>
      </c>
      <c r="C52832" s="2">
        <v>28</v>
      </c>
      <c r="D52832" s="2" t="s">
        <v>447</v>
      </c>
      <c r="E52832" s="2"/>
      <c r="F52832" s="2"/>
      <c r="G52832" s="2"/>
      <c r="H52832" s="2"/>
    </row>
    <row r="52833" spans="2:8">
      <c r="B52833" s="2" t="s">
        <v>53276</v>
      </c>
      <c r="C52833" s="2">
        <v>27</v>
      </c>
      <c r="D52833" s="2" t="s">
        <v>447</v>
      </c>
      <c r="E52833" s="2"/>
      <c r="F52833" s="2"/>
      <c r="G52833" s="2"/>
      <c r="H52833" s="2"/>
    </row>
    <row r="52834" spans="2:8">
      <c r="B52834" s="2" t="s">
        <v>53277</v>
      </c>
      <c r="C52834" s="2">
        <v>27</v>
      </c>
      <c r="D52834" s="2" t="s">
        <v>447</v>
      </c>
      <c r="E52834" s="2"/>
      <c r="F52834" s="2"/>
      <c r="G52834" s="2"/>
      <c r="H52834" s="2"/>
    </row>
    <row r="52835" spans="2:8">
      <c r="B52835" s="2" t="s">
        <v>53278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28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27</v>
      </c>
      <c r="D52841" s="2" t="s">
        <v>447</v>
      </c>
      <c r="E52841" s="2"/>
      <c r="F52841" s="2"/>
      <c r="G52841" s="2"/>
      <c r="H52841" s="2"/>
    </row>
    <row r="52842" spans="2:8">
      <c r="B52842" s="2" t="s">
        <v>53285</v>
      </c>
      <c r="C52842" s="2">
        <v>31</v>
      </c>
      <c r="D52842" s="2" t="s">
        <v>447</v>
      </c>
      <c r="E52842" s="2"/>
      <c r="F52842" s="2"/>
      <c r="G52842" s="2"/>
      <c r="H52842" s="2"/>
    </row>
    <row r="52843" spans="2:8">
      <c r="B52843" s="2" t="s">
        <v>53286</v>
      </c>
      <c r="C52843" s="2">
        <v>32</v>
      </c>
      <c r="D52843" s="2" t="s">
        <v>447</v>
      </c>
      <c r="E52843" s="2"/>
      <c r="F52843" s="2"/>
      <c r="G52843" s="2"/>
      <c r="H52843" s="2"/>
    </row>
    <row r="52844" spans="2:8">
      <c r="B52844" s="2" t="s">
        <v>53287</v>
      </c>
      <c r="C52844" s="2">
        <v>31</v>
      </c>
      <c r="D52844" s="2" t="s">
        <v>447</v>
      </c>
      <c r="E52844" s="2"/>
      <c r="F52844" s="2"/>
      <c r="G52844" s="2"/>
      <c r="H52844" s="2"/>
    </row>
    <row r="52845" spans="2:8">
      <c r="B52845" s="2" t="s">
        <v>53288</v>
      </c>
      <c r="C52845" s="2">
        <v>31</v>
      </c>
      <c r="D52845" s="2" t="s">
        <v>447</v>
      </c>
      <c r="E52845" s="2"/>
      <c r="F52845" s="2"/>
      <c r="G52845" s="2"/>
      <c r="H52845" s="2"/>
    </row>
    <row r="52846" spans="2:8">
      <c r="B52846" s="2" t="s">
        <v>53289</v>
      </c>
      <c r="C52846" s="2">
        <v>32</v>
      </c>
      <c r="D52846" s="2" t="s">
        <v>447</v>
      </c>
      <c r="E52846" s="2"/>
      <c r="F52846" s="2"/>
      <c r="G52846" s="2"/>
      <c r="H52846" s="2"/>
    </row>
    <row r="52847" spans="2:8">
      <c r="B52847" s="2" t="s">
        <v>53290</v>
      </c>
      <c r="C52847" s="2">
        <v>21</v>
      </c>
      <c r="D52847" s="2" t="s">
        <v>447</v>
      </c>
      <c r="E52847" s="2"/>
      <c r="F52847" s="2"/>
      <c r="G52847" s="2"/>
      <c r="H52847" s="2"/>
    </row>
    <row r="52848" spans="2:8">
      <c r="B52848" s="2" t="s">
        <v>53291</v>
      </c>
      <c r="C52848" s="2">
        <v>28</v>
      </c>
      <c r="D52848" s="2" t="s">
        <v>447</v>
      </c>
      <c r="E52848" s="2"/>
      <c r="F52848" s="2"/>
      <c r="G52848" s="2"/>
      <c r="H52848" s="2"/>
    </row>
    <row r="52849" spans="2:8">
      <c r="B52849" s="2" t="s">
        <v>53292</v>
      </c>
      <c r="C52849" s="2">
        <v>31</v>
      </c>
      <c r="D52849" s="2" t="s">
        <v>447</v>
      </c>
      <c r="E52849" s="2"/>
      <c r="F52849" s="2"/>
      <c r="G52849" s="2"/>
      <c r="H52849" s="2"/>
    </row>
    <row r="52850" spans="2:8">
      <c r="B52850" s="2" t="s">
        <v>53293</v>
      </c>
      <c r="C52850" s="2">
        <v>32</v>
      </c>
      <c r="D52850" s="2" t="s">
        <v>447</v>
      </c>
      <c r="E52850" s="2"/>
      <c r="F52850" s="2"/>
      <c r="G52850" s="2"/>
      <c r="H52850" s="2"/>
    </row>
    <row r="52851" spans="2:8">
      <c r="B52851" s="2" t="s">
        <v>53294</v>
      </c>
      <c r="C52851" s="2">
        <v>29</v>
      </c>
      <c r="D52851" s="2" t="s">
        <v>447</v>
      </c>
      <c r="E52851" s="2"/>
      <c r="F52851" s="2"/>
      <c r="G52851" s="2"/>
      <c r="H52851" s="2"/>
    </row>
    <row r="52852" spans="2:8">
      <c r="B52852" s="2" t="s">
        <v>53295</v>
      </c>
      <c r="C52852" s="2">
        <v>27</v>
      </c>
      <c r="D52852" s="2" t="s">
        <v>447</v>
      </c>
      <c r="E52852" s="2"/>
      <c r="F52852" s="2"/>
      <c r="G52852" s="2"/>
      <c r="H52852" s="2"/>
    </row>
    <row r="52853" spans="2:8">
      <c r="B52853" s="2" t="s">
        <v>53296</v>
      </c>
      <c r="C52853" s="2">
        <v>22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22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21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11</v>
      </c>
      <c r="D52857" s="2" t="s">
        <v>447</v>
      </c>
      <c r="E52857" s="2"/>
      <c r="F52857" s="2"/>
      <c r="G52857" s="2"/>
      <c r="H52857" s="2"/>
    </row>
    <row r="52858" spans="2:8">
      <c r="B52858" s="2" t="s">
        <v>53301</v>
      </c>
      <c r="C52858" s="2">
        <v>12</v>
      </c>
      <c r="D52858" s="2" t="s">
        <v>447</v>
      </c>
      <c r="E52858" s="2"/>
      <c r="F52858" s="2"/>
      <c r="G52858" s="2"/>
      <c r="H52858" s="2"/>
    </row>
    <row r="52859" spans="2:8">
      <c r="B52859" s="2" t="s">
        <v>53302</v>
      </c>
      <c r="C52859" s="2">
        <v>10</v>
      </c>
      <c r="D52859" s="2" t="s">
        <v>447</v>
      </c>
      <c r="E52859" s="2"/>
      <c r="F52859" s="2"/>
      <c r="G52859" s="2"/>
      <c r="H52859" s="2"/>
    </row>
    <row r="52860" spans="2:8">
      <c r="B52860" s="2" t="s">
        <v>53303</v>
      </c>
      <c r="C52860" s="2">
        <v>13</v>
      </c>
      <c r="D52860" s="2" t="s">
        <v>447</v>
      </c>
      <c r="E52860" s="2"/>
      <c r="F52860" s="2"/>
      <c r="G52860" s="2"/>
      <c r="H52860" s="2"/>
    </row>
    <row r="52861" spans="2:8">
      <c r="B52861" s="2" t="s">
        <v>53304</v>
      </c>
      <c r="C52861" s="2">
        <v>11</v>
      </c>
      <c r="D52861" s="2" t="s">
        <v>447</v>
      </c>
      <c r="E52861" s="2"/>
      <c r="F52861" s="2"/>
      <c r="G52861" s="2"/>
      <c r="H52861" s="2"/>
    </row>
    <row r="52862" spans="2:8">
      <c r="B52862" s="2" t="s">
        <v>53305</v>
      </c>
      <c r="C52862" s="2">
        <v>11</v>
      </c>
      <c r="D52862" s="2" t="s">
        <v>447</v>
      </c>
      <c r="E52862" s="2"/>
      <c r="F52862" s="2"/>
      <c r="G52862" s="2"/>
      <c r="H52862" s="2"/>
    </row>
    <row r="52863" spans="2:8">
      <c r="B52863" s="2" t="s">
        <v>53306</v>
      </c>
      <c r="C52863" s="2">
        <v>11</v>
      </c>
      <c r="D52863" s="2" t="s">
        <v>447</v>
      </c>
      <c r="E52863" s="2"/>
      <c r="F52863" s="2"/>
      <c r="G52863" s="2"/>
      <c r="H52863" s="2"/>
    </row>
    <row r="52864" spans="2:8">
      <c r="B52864" s="2" t="s">
        <v>53307</v>
      </c>
      <c r="C52864" s="2">
        <v>10</v>
      </c>
      <c r="D52864" s="2" t="s">
        <v>447</v>
      </c>
      <c r="E52864" s="2"/>
      <c r="F52864" s="2"/>
      <c r="G52864" s="2"/>
      <c r="H52864" s="2"/>
    </row>
    <row r="52865" spans="2:8">
      <c r="B52865" s="2" t="s">
        <v>53308</v>
      </c>
      <c r="C52865" s="2">
        <v>26</v>
      </c>
      <c r="D52865" s="2" t="s">
        <v>447</v>
      </c>
      <c r="E52865" s="2"/>
      <c r="F52865" s="2"/>
      <c r="G52865" s="2"/>
      <c r="H52865" s="2"/>
    </row>
    <row r="52866" spans="2:8">
      <c r="B52866" s="2" t="s">
        <v>53309</v>
      </c>
      <c r="C52866" s="2">
        <v>27</v>
      </c>
      <c r="D52866" s="2" t="s">
        <v>447</v>
      </c>
      <c r="E52866" s="2"/>
      <c r="F52866" s="2"/>
      <c r="G52866" s="2"/>
      <c r="H52866" s="2"/>
    </row>
    <row r="52867" spans="2:8">
      <c r="B52867" s="2" t="s">
        <v>53310</v>
      </c>
      <c r="C52867" s="2">
        <v>25</v>
      </c>
      <c r="D52867" s="2" t="s">
        <v>447</v>
      </c>
      <c r="E52867" s="2"/>
      <c r="F52867" s="2"/>
      <c r="G52867" s="2"/>
      <c r="H52867" s="2"/>
    </row>
    <row r="52868" spans="2:8">
      <c r="B52868" s="2" t="s">
        <v>53311</v>
      </c>
      <c r="C52868" s="2">
        <v>23</v>
      </c>
      <c r="D52868" s="2" t="s">
        <v>447</v>
      </c>
      <c r="E52868" s="2"/>
      <c r="F52868" s="2"/>
      <c r="G52868" s="2"/>
      <c r="H52868" s="2"/>
    </row>
    <row r="52869" spans="2:8">
      <c r="B52869" s="2" t="s">
        <v>53312</v>
      </c>
      <c r="C52869" s="2">
        <v>20</v>
      </c>
      <c r="D52869" s="2" t="s">
        <v>447</v>
      </c>
      <c r="E52869" s="2"/>
      <c r="F52869" s="2"/>
      <c r="G52869" s="2"/>
      <c r="H52869" s="2"/>
    </row>
    <row r="52870" spans="2:8">
      <c r="B52870" s="2" t="s">
        <v>53313</v>
      </c>
      <c r="C52870" s="2">
        <v>16</v>
      </c>
      <c r="D52870" s="2" t="s">
        <v>447</v>
      </c>
      <c r="E52870" s="2"/>
      <c r="F52870" s="2"/>
      <c r="G52870" s="2"/>
      <c r="H52870" s="2"/>
    </row>
    <row r="52871" spans="2:8">
      <c r="B52871" s="2" t="s">
        <v>53314</v>
      </c>
      <c r="C52871" s="2">
        <v>18</v>
      </c>
      <c r="D52871" s="2" t="s">
        <v>447</v>
      </c>
      <c r="E52871" s="2"/>
      <c r="F52871" s="2"/>
      <c r="G52871" s="2"/>
      <c r="H52871" s="2"/>
    </row>
    <row r="52872" spans="2:8">
      <c r="B52872" s="2" t="s">
        <v>53315</v>
      </c>
      <c r="C52872" s="2">
        <v>18</v>
      </c>
      <c r="D52872" s="2" t="s">
        <v>447</v>
      </c>
      <c r="E52872" s="2"/>
      <c r="F52872" s="2"/>
      <c r="G52872" s="2"/>
      <c r="H52872" s="2"/>
    </row>
    <row r="52873" spans="2:8">
      <c r="B52873" s="2" t="s">
        <v>53316</v>
      </c>
      <c r="C52873" s="2">
        <v>18</v>
      </c>
      <c r="D52873" s="2" t="s">
        <v>447</v>
      </c>
      <c r="E52873" s="2"/>
      <c r="F52873" s="2"/>
      <c r="G52873" s="2"/>
      <c r="H52873" s="2"/>
    </row>
    <row r="52874" spans="2:8">
      <c r="B52874" s="2" t="s">
        <v>53317</v>
      </c>
      <c r="C52874" s="2">
        <v>17</v>
      </c>
      <c r="D52874" s="2" t="s">
        <v>447</v>
      </c>
      <c r="E52874" s="2"/>
      <c r="F52874" s="2"/>
      <c r="G52874" s="2"/>
      <c r="H52874" s="2"/>
    </row>
    <row r="52875" spans="2:8">
      <c r="B52875" s="2" t="s">
        <v>53318</v>
      </c>
      <c r="C52875" s="2">
        <v>17</v>
      </c>
      <c r="D52875" s="2" t="s">
        <v>447</v>
      </c>
      <c r="E52875" s="2"/>
      <c r="F52875" s="2"/>
      <c r="G52875" s="2"/>
      <c r="H52875" s="2"/>
    </row>
    <row r="52876" spans="2:8">
      <c r="B52876" s="2" t="s">
        <v>53319</v>
      </c>
      <c r="C52876" s="2">
        <v>18</v>
      </c>
      <c r="D52876" s="2" t="s">
        <v>447</v>
      </c>
      <c r="E52876" s="2"/>
      <c r="F52876" s="2"/>
      <c r="G52876" s="2"/>
      <c r="H52876" s="2"/>
    </row>
    <row r="52877" spans="2:8">
      <c r="B52877" s="2" t="s">
        <v>53320</v>
      </c>
      <c r="C52877" s="2">
        <v>18</v>
      </c>
      <c r="D52877" s="2" t="s">
        <v>447</v>
      </c>
      <c r="E52877" s="2"/>
      <c r="F52877" s="2"/>
      <c r="G52877" s="2"/>
      <c r="H52877" s="2"/>
    </row>
    <row r="52878" spans="2:8">
      <c r="B52878" s="2" t="s">
        <v>53321</v>
      </c>
      <c r="C52878" s="2">
        <v>17</v>
      </c>
      <c r="D52878" s="2" t="s">
        <v>447</v>
      </c>
      <c r="E52878" s="2"/>
      <c r="F52878" s="2"/>
      <c r="G52878" s="2"/>
      <c r="H52878" s="2"/>
    </row>
    <row r="52879" spans="2:8">
      <c r="B52879" s="2" t="s">
        <v>53322</v>
      </c>
      <c r="C52879" s="2">
        <v>18</v>
      </c>
      <c r="D52879" s="2" t="s">
        <v>447</v>
      </c>
      <c r="E52879" s="2"/>
      <c r="F52879" s="2"/>
      <c r="G52879" s="2"/>
      <c r="H52879" s="2"/>
    </row>
    <row r="52880" spans="2:8">
      <c r="B52880" s="2" t="s">
        <v>53323</v>
      </c>
      <c r="C52880" s="2">
        <v>26</v>
      </c>
      <c r="D52880" s="2" t="s">
        <v>447</v>
      </c>
      <c r="E52880" s="2"/>
      <c r="F52880" s="2"/>
      <c r="G52880" s="2"/>
      <c r="H52880" s="2"/>
    </row>
    <row r="52881" spans="2:8">
      <c r="B52881" s="2" t="s">
        <v>53324</v>
      </c>
      <c r="C52881" s="2">
        <v>27</v>
      </c>
      <c r="D52881" s="2" t="s">
        <v>447</v>
      </c>
      <c r="E52881" s="2"/>
      <c r="F52881" s="2"/>
      <c r="G52881" s="2"/>
      <c r="H52881" s="2"/>
    </row>
    <row r="52882" spans="2:8">
      <c r="B52882" s="2" t="s">
        <v>53325</v>
      </c>
      <c r="C52882" s="2">
        <v>27</v>
      </c>
      <c r="D52882" s="2" t="s">
        <v>447</v>
      </c>
      <c r="E52882" s="2"/>
      <c r="F52882" s="2"/>
      <c r="G52882" s="2"/>
      <c r="H52882" s="2"/>
    </row>
    <row r="52883" spans="2:8">
      <c r="B52883" s="2" t="s">
        <v>53326</v>
      </c>
      <c r="C52883" s="2">
        <v>26</v>
      </c>
      <c r="D52883" s="2" t="s">
        <v>447</v>
      </c>
      <c r="E52883" s="2"/>
      <c r="F52883" s="2"/>
      <c r="G52883" s="2"/>
      <c r="H52883" s="2"/>
    </row>
    <row r="52884" spans="2:8">
      <c r="B52884" s="2" t="s">
        <v>53327</v>
      </c>
      <c r="C52884" s="2">
        <v>26</v>
      </c>
      <c r="D52884" s="2" t="s">
        <v>447</v>
      </c>
      <c r="E52884" s="2"/>
      <c r="F52884" s="2"/>
      <c r="G52884" s="2"/>
      <c r="H52884" s="2"/>
    </row>
    <row r="52885" spans="2:8">
      <c r="B52885" s="2" t="s">
        <v>53328</v>
      </c>
      <c r="C52885" s="2">
        <v>25</v>
      </c>
      <c r="D52885" s="2" t="s">
        <v>447</v>
      </c>
      <c r="E52885" s="2"/>
      <c r="F52885" s="2"/>
      <c r="G52885" s="2"/>
      <c r="H52885" s="2"/>
    </row>
    <row r="52886" spans="2:8">
      <c r="B52886" s="2" t="s">
        <v>53329</v>
      </c>
      <c r="C52886" s="2">
        <v>26</v>
      </c>
      <c r="D52886" s="2" t="s">
        <v>447</v>
      </c>
      <c r="E52886" s="2"/>
      <c r="F52886" s="2"/>
      <c r="G52886" s="2"/>
      <c r="H52886" s="2"/>
    </row>
    <row r="52887" spans="2:8">
      <c r="B52887" s="2" t="s">
        <v>53330</v>
      </c>
      <c r="C52887" s="2">
        <v>25</v>
      </c>
      <c r="D52887" s="2" t="s">
        <v>447</v>
      </c>
      <c r="E52887" s="2"/>
      <c r="F52887" s="2"/>
      <c r="G52887" s="2"/>
      <c r="H52887" s="2"/>
    </row>
    <row r="52888" spans="2:8">
      <c r="B52888" s="2" t="s">
        <v>53331</v>
      </c>
      <c r="C52888" s="2">
        <v>28</v>
      </c>
      <c r="D52888" s="2" t="s">
        <v>447</v>
      </c>
      <c r="E52888" s="2"/>
      <c r="F52888" s="2"/>
      <c r="G52888" s="2"/>
      <c r="H52888" s="2"/>
    </row>
    <row r="52889" spans="2:8">
      <c r="B52889" s="2" t="s">
        <v>53332</v>
      </c>
      <c r="C52889" s="2">
        <v>30</v>
      </c>
      <c r="D52889" s="2" t="s">
        <v>447</v>
      </c>
      <c r="E52889" s="2"/>
      <c r="F52889" s="2"/>
      <c r="G52889" s="2"/>
      <c r="H52889" s="2"/>
    </row>
    <row r="52890" spans="2:8">
      <c r="B52890" s="2" t="s">
        <v>53333</v>
      </c>
      <c r="C52890" s="2">
        <v>31</v>
      </c>
      <c r="D52890" s="2" t="s">
        <v>447</v>
      </c>
      <c r="E52890" s="2"/>
      <c r="F52890" s="2"/>
      <c r="G52890" s="2"/>
      <c r="H52890" s="2"/>
    </row>
    <row r="52891" spans="2:8">
      <c r="B52891" s="2" t="s">
        <v>53334</v>
      </c>
      <c r="C52891" s="2">
        <v>30</v>
      </c>
      <c r="D52891" s="2" t="s">
        <v>447</v>
      </c>
      <c r="E52891" s="2"/>
      <c r="F52891" s="2"/>
      <c r="G52891" s="2"/>
      <c r="H52891" s="2"/>
    </row>
    <row r="52892" spans="2:8">
      <c r="B52892" s="2" t="s">
        <v>53335</v>
      </c>
      <c r="C52892" s="2">
        <v>29</v>
      </c>
      <c r="D52892" s="2" t="s">
        <v>447</v>
      </c>
      <c r="E52892" s="2"/>
      <c r="F52892" s="2"/>
      <c r="G52892" s="2"/>
      <c r="H52892" s="2"/>
    </row>
    <row r="52893" spans="2:8">
      <c r="B52893" s="2" t="s">
        <v>53336</v>
      </c>
      <c r="C52893" s="2">
        <v>28</v>
      </c>
      <c r="D52893" s="2" t="s">
        <v>447</v>
      </c>
      <c r="E52893" s="2"/>
      <c r="F52893" s="2"/>
      <c r="G52893" s="2"/>
      <c r="H52893" s="2"/>
    </row>
    <row r="52894" spans="2:8">
      <c r="B52894" s="2" t="s">
        <v>53337</v>
      </c>
      <c r="C52894" s="2">
        <v>22</v>
      </c>
      <c r="D52894" s="2" t="s">
        <v>447</v>
      </c>
      <c r="E52894" s="2"/>
      <c r="F52894" s="2"/>
      <c r="G52894" s="2"/>
      <c r="H52894" s="2"/>
    </row>
    <row r="52895" spans="2:8">
      <c r="B52895" s="2" t="s">
        <v>53338</v>
      </c>
      <c r="C52895" s="2">
        <v>23</v>
      </c>
      <c r="D52895" s="2" t="s">
        <v>447</v>
      </c>
      <c r="E52895" s="2"/>
      <c r="F52895" s="2"/>
      <c r="G52895" s="2"/>
      <c r="H52895" s="2"/>
    </row>
    <row r="52896" spans="2:8">
      <c r="B52896" s="2" t="s">
        <v>53339</v>
      </c>
      <c r="C52896" s="2">
        <v>23</v>
      </c>
      <c r="D52896" s="2" t="s">
        <v>447</v>
      </c>
      <c r="E52896" s="2"/>
      <c r="F52896" s="2"/>
      <c r="G52896" s="2"/>
      <c r="H52896" s="2"/>
    </row>
    <row r="52897" spans="2:8">
      <c r="B52897" s="2" t="s">
        <v>53340</v>
      </c>
      <c r="C52897" s="2">
        <v>30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26</v>
      </c>
      <c r="D52898" s="2" t="s">
        <v>447</v>
      </c>
      <c r="E52898" s="2"/>
      <c r="F52898" s="2"/>
      <c r="G52898" s="2"/>
      <c r="H52898" s="2"/>
    </row>
    <row r="52899" spans="2:8">
      <c r="B52899" s="2" t="s">
        <v>53342</v>
      </c>
      <c r="C52899" s="2">
        <v>23</v>
      </c>
      <c r="D52899" s="2" t="s">
        <v>447</v>
      </c>
      <c r="E52899" s="2"/>
      <c r="F52899" s="2"/>
      <c r="G52899" s="2"/>
      <c r="H52899" s="2"/>
    </row>
    <row r="52900" spans="2:8">
      <c r="B52900" s="2" t="s">
        <v>53343</v>
      </c>
      <c r="C52900" s="2">
        <v>26</v>
      </c>
      <c r="D52900" s="2" t="s">
        <v>447</v>
      </c>
      <c r="E52900" s="2"/>
      <c r="F52900" s="2"/>
      <c r="G52900" s="2"/>
      <c r="H52900" s="2"/>
    </row>
    <row r="52901" spans="2:8">
      <c r="B52901" s="2" t="s">
        <v>53344</v>
      </c>
      <c r="C52901" s="2">
        <v>28</v>
      </c>
      <c r="D52901" s="2" t="s">
        <v>447</v>
      </c>
      <c r="E52901" s="2"/>
      <c r="F52901" s="2"/>
      <c r="G52901" s="2"/>
      <c r="H52901" s="2"/>
    </row>
    <row r="52902" spans="2:8">
      <c r="B52902" s="2" t="s">
        <v>53345</v>
      </c>
      <c r="C52902" s="2">
        <v>27</v>
      </c>
      <c r="D52902" s="2" t="s">
        <v>447</v>
      </c>
      <c r="E52902" s="2"/>
      <c r="F52902" s="2"/>
      <c r="G52902" s="2"/>
      <c r="H52902" s="2"/>
    </row>
    <row r="52903" spans="2:8">
      <c r="B52903" s="2" t="s">
        <v>53346</v>
      </c>
      <c r="C52903" s="2">
        <v>26</v>
      </c>
      <c r="D52903" s="2" t="s">
        <v>447</v>
      </c>
      <c r="E52903" s="2"/>
      <c r="F52903" s="2"/>
      <c r="G52903" s="2"/>
      <c r="H52903" s="2"/>
    </row>
    <row r="52904" spans="2:8">
      <c r="B52904" s="2" t="s">
        <v>53347</v>
      </c>
      <c r="C52904" s="2">
        <v>26</v>
      </c>
      <c r="D52904" s="2" t="s">
        <v>447</v>
      </c>
      <c r="E52904" s="2"/>
      <c r="F52904" s="2"/>
      <c r="G52904" s="2"/>
      <c r="H52904" s="2"/>
    </row>
    <row r="52905" spans="2:8">
      <c r="B52905" s="2" t="s">
        <v>53348</v>
      </c>
      <c r="C52905" s="2">
        <v>25</v>
      </c>
      <c r="D52905" s="2" t="s">
        <v>447</v>
      </c>
      <c r="E52905" s="2"/>
      <c r="F52905" s="2"/>
      <c r="G52905" s="2"/>
      <c r="H52905" s="2"/>
    </row>
    <row r="52906" spans="2:8">
      <c r="B52906" s="2" t="s">
        <v>53349</v>
      </c>
      <c r="C52906" s="2">
        <v>30</v>
      </c>
      <c r="D52906" s="2" t="s">
        <v>447</v>
      </c>
      <c r="E52906" s="2"/>
      <c r="F52906" s="2"/>
      <c r="G52906" s="2"/>
      <c r="H52906" s="2"/>
    </row>
    <row r="52907" spans="2:8">
      <c r="B52907" s="2" t="s">
        <v>53350</v>
      </c>
      <c r="C52907" s="2">
        <v>29</v>
      </c>
      <c r="D52907" s="2" t="s">
        <v>447</v>
      </c>
      <c r="E52907" s="2"/>
      <c r="F52907" s="2"/>
      <c r="G52907" s="2"/>
      <c r="H52907" s="2"/>
    </row>
    <row r="52908" spans="2:8">
      <c r="B52908" s="2" t="s">
        <v>53351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23</v>
      </c>
      <c r="D52909" s="2" t="s">
        <v>447</v>
      </c>
      <c r="E52909" s="2"/>
      <c r="F52909" s="2"/>
      <c r="G52909" s="2"/>
      <c r="H52909" s="2"/>
    </row>
    <row r="52910" spans="2:8">
      <c r="B52910" s="2" t="s">
        <v>53353</v>
      </c>
      <c r="C52910" s="2">
        <v>26</v>
      </c>
      <c r="D52910" s="2" t="s">
        <v>447</v>
      </c>
      <c r="E52910" s="2"/>
      <c r="F52910" s="2"/>
      <c r="G52910" s="2"/>
      <c r="H52910" s="2"/>
    </row>
    <row r="52911" spans="2:8">
      <c r="B52911" s="2" t="s">
        <v>53354</v>
      </c>
      <c r="C52911" s="2">
        <v>32</v>
      </c>
      <c r="D52911" s="2" t="s">
        <v>447</v>
      </c>
      <c r="E52911" s="2"/>
      <c r="F52911" s="2"/>
      <c r="G52911" s="2"/>
      <c r="H52911" s="2"/>
    </row>
    <row r="52912" spans="2:8">
      <c r="B52912" s="2" t="s">
        <v>53355</v>
      </c>
      <c r="C52912" s="2">
        <v>32</v>
      </c>
      <c r="D52912" s="2" t="s">
        <v>447</v>
      </c>
      <c r="E52912" s="2"/>
      <c r="F52912" s="2"/>
      <c r="G52912" s="2"/>
      <c r="H52912" s="2"/>
    </row>
    <row r="52913" spans="2:8">
      <c r="B52913" s="2" t="s">
        <v>53356</v>
      </c>
      <c r="C52913" s="2">
        <v>34</v>
      </c>
      <c r="D52913" s="2" t="s">
        <v>447</v>
      </c>
      <c r="E52913" s="2"/>
      <c r="F52913" s="2"/>
      <c r="G52913" s="2"/>
      <c r="H52913" s="2"/>
    </row>
    <row r="52914" spans="2:8">
      <c r="B52914" s="2" t="s">
        <v>53357</v>
      </c>
      <c r="C52914" s="2">
        <v>35</v>
      </c>
      <c r="D52914" s="2" t="s">
        <v>447</v>
      </c>
      <c r="E52914" s="2"/>
      <c r="F52914" s="2"/>
      <c r="G52914" s="2"/>
      <c r="H52914" s="2"/>
    </row>
    <row r="52915" spans="2:8">
      <c r="B52915" s="2" t="s">
        <v>53358</v>
      </c>
      <c r="C52915" s="2">
        <v>31</v>
      </c>
      <c r="D52915" s="2" t="s">
        <v>447</v>
      </c>
      <c r="E52915" s="2"/>
      <c r="F52915" s="2"/>
      <c r="G52915" s="2"/>
      <c r="H52915" s="2"/>
    </row>
    <row r="52916" spans="2:8">
      <c r="B52916" s="2" t="s">
        <v>53359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29</v>
      </c>
      <c r="D52920" s="2" t="s">
        <v>447</v>
      </c>
      <c r="E52920" s="2"/>
      <c r="F52920" s="2"/>
      <c r="G52920" s="2"/>
      <c r="H52920" s="2"/>
    </row>
    <row r="52921" spans="2:8">
      <c r="B52921" s="2" t="s">
        <v>53364</v>
      </c>
      <c r="C52921" s="2">
        <v>34</v>
      </c>
      <c r="D52921" s="2" t="s">
        <v>447</v>
      </c>
      <c r="E52921" s="2"/>
      <c r="F52921" s="2"/>
      <c r="G52921" s="2"/>
      <c r="H52921" s="2"/>
    </row>
    <row r="52922" spans="2:8">
      <c r="B52922" s="2" t="s">
        <v>53365</v>
      </c>
      <c r="C52922" s="2">
        <v>34</v>
      </c>
      <c r="D52922" s="2" t="s">
        <v>447</v>
      </c>
      <c r="E52922" s="2"/>
      <c r="F52922" s="2"/>
      <c r="G52922" s="2"/>
      <c r="H52922" s="2"/>
    </row>
    <row r="52923" spans="2:8">
      <c r="B52923" s="2" t="s">
        <v>53366</v>
      </c>
      <c r="C52923" s="2">
        <v>28</v>
      </c>
      <c r="D52923" s="2" t="s">
        <v>447</v>
      </c>
      <c r="E52923" s="2"/>
      <c r="F52923" s="2"/>
      <c r="G52923" s="2"/>
      <c r="H52923" s="2"/>
    </row>
    <row r="52924" spans="2:8">
      <c r="B52924" s="2" t="s">
        <v>53367</v>
      </c>
      <c r="C52924" s="2">
        <v>26</v>
      </c>
      <c r="D52924" s="2" t="s">
        <v>447</v>
      </c>
      <c r="E52924" s="2"/>
      <c r="F52924" s="2"/>
      <c r="G52924" s="2"/>
      <c r="H52924" s="2"/>
    </row>
    <row r="52925" spans="2:8">
      <c r="B52925" s="2" t="s">
        <v>53368</v>
      </c>
      <c r="C52925" s="2">
        <v>23</v>
      </c>
      <c r="D52925" s="2" t="s">
        <v>447</v>
      </c>
      <c r="E52925" s="2"/>
      <c r="F52925" s="2"/>
      <c r="G52925" s="2"/>
      <c r="H52925" s="2"/>
    </row>
    <row r="52926" spans="2:8">
      <c r="B52926" s="2" t="s">
        <v>53369</v>
      </c>
      <c r="C52926" s="2">
        <v>18</v>
      </c>
      <c r="D52926" s="2" t="s">
        <v>447</v>
      </c>
      <c r="E52926" s="2"/>
      <c r="F52926" s="2"/>
      <c r="G52926" s="2"/>
      <c r="H52926" s="2"/>
    </row>
    <row r="52927" spans="2:8">
      <c r="B52927" s="2" t="s">
        <v>53370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27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15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11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14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34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31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17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16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16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18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17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18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17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15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13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20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19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18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13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11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15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11</v>
      </c>
      <c r="D52955" s="2" t="s">
        <v>447</v>
      </c>
      <c r="E52955" s="2"/>
      <c r="F52955" s="2"/>
      <c r="G52955" s="2"/>
      <c r="H52955" s="2"/>
    </row>
    <row r="52956" spans="2:8">
      <c r="B52956" s="2" t="s">
        <v>53399</v>
      </c>
      <c r="C52956" s="2">
        <v>13</v>
      </c>
      <c r="D52956" s="2" t="s">
        <v>447</v>
      </c>
      <c r="E52956" s="2"/>
      <c r="F52956" s="2"/>
      <c r="G52956" s="2"/>
      <c r="H52956" s="2"/>
    </row>
    <row r="52957" spans="2:8">
      <c r="B52957" s="2" t="s">
        <v>53400</v>
      </c>
      <c r="C52957" s="2">
        <v>14</v>
      </c>
      <c r="D52957" s="2" t="s">
        <v>447</v>
      </c>
      <c r="E52957" s="2"/>
      <c r="F52957" s="2"/>
      <c r="G52957" s="2"/>
      <c r="H52957" s="2"/>
    </row>
    <row r="52958" spans="2:8">
      <c r="B52958" s="2" t="s">
        <v>53401</v>
      </c>
      <c r="C52958" s="2">
        <v>17</v>
      </c>
      <c r="D52958" s="2" t="s">
        <v>447</v>
      </c>
      <c r="E52958" s="2"/>
      <c r="F52958" s="2"/>
      <c r="G52958" s="2"/>
      <c r="H52958" s="2"/>
    </row>
    <row r="52959" spans="2:8">
      <c r="B52959" s="2" t="s">
        <v>53402</v>
      </c>
      <c r="C52959" s="2">
        <v>20</v>
      </c>
      <c r="D52959" s="2" t="s">
        <v>447</v>
      </c>
      <c r="E52959" s="2"/>
      <c r="F52959" s="2"/>
      <c r="G52959" s="2"/>
      <c r="H52959" s="2"/>
    </row>
    <row r="52960" spans="2:8">
      <c r="B52960" s="2" t="s">
        <v>53403</v>
      </c>
      <c r="C52960" s="2">
        <v>21</v>
      </c>
      <c r="D52960" s="2" t="s">
        <v>447</v>
      </c>
      <c r="E52960" s="2"/>
      <c r="F52960" s="2"/>
      <c r="G52960" s="2"/>
      <c r="H52960" s="2"/>
    </row>
    <row r="52961" spans="2:8">
      <c r="B52961" s="2" t="s">
        <v>53404</v>
      </c>
      <c r="C52961" s="2">
        <v>20</v>
      </c>
      <c r="D52961" s="2" t="s">
        <v>447</v>
      </c>
      <c r="E52961" s="2"/>
      <c r="F52961" s="2"/>
      <c r="G52961" s="2"/>
      <c r="H52961" s="2"/>
    </row>
    <row r="52962" spans="2:8">
      <c r="B52962" s="2" t="s">
        <v>53405</v>
      </c>
      <c r="C52962" s="2">
        <v>21</v>
      </c>
      <c r="D52962" s="2" t="s">
        <v>447</v>
      </c>
      <c r="E52962" s="2"/>
      <c r="F52962" s="2"/>
      <c r="G52962" s="2"/>
      <c r="H52962" s="2"/>
    </row>
    <row r="52963" spans="2:8">
      <c r="B52963" s="2" t="s">
        <v>53406</v>
      </c>
      <c r="C52963" s="2">
        <v>22</v>
      </c>
      <c r="D52963" s="2" t="s">
        <v>447</v>
      </c>
      <c r="E52963" s="2"/>
      <c r="F52963" s="2"/>
      <c r="G52963" s="2"/>
      <c r="H52963" s="2"/>
    </row>
    <row r="52964" spans="2:8">
      <c r="B52964" s="2" t="s">
        <v>53407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33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33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16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24</v>
      </c>
      <c r="D52972" s="2" t="s">
        <v>447</v>
      </c>
      <c r="E52972" s="2"/>
      <c r="F52972" s="2"/>
      <c r="G52972" s="2"/>
      <c r="H52972" s="2"/>
    </row>
    <row r="52973" spans="2:8">
      <c r="B52973" s="2" t="s">
        <v>53416</v>
      </c>
      <c r="C52973" s="2">
        <v>25</v>
      </c>
      <c r="D52973" s="2" t="s">
        <v>447</v>
      </c>
      <c r="E52973" s="2"/>
      <c r="F52973" s="2"/>
      <c r="G52973" s="2"/>
      <c r="H52973" s="2"/>
    </row>
    <row r="52974" spans="2:8">
      <c r="B52974" s="2" t="s">
        <v>53417</v>
      </c>
      <c r="C52974" s="2">
        <v>28</v>
      </c>
      <c r="D52974" s="2" t="s">
        <v>447</v>
      </c>
      <c r="E52974" s="2"/>
      <c r="F52974" s="2"/>
      <c r="G52974" s="2"/>
      <c r="H52974" s="2"/>
    </row>
    <row r="52975" spans="2:8">
      <c r="B52975" s="2" t="s">
        <v>53418</v>
      </c>
      <c r="C52975" s="2">
        <v>31</v>
      </c>
      <c r="D52975" s="2" t="s">
        <v>447</v>
      </c>
      <c r="E52975" s="2"/>
      <c r="F52975" s="2"/>
      <c r="G52975" s="2"/>
      <c r="H52975" s="2"/>
    </row>
    <row r="52976" spans="2:8">
      <c r="B52976" s="2" t="s">
        <v>53419</v>
      </c>
      <c r="C52976" s="2">
        <v>31</v>
      </c>
      <c r="D52976" s="2" t="s">
        <v>447</v>
      </c>
      <c r="E52976" s="2"/>
      <c r="F52976" s="2"/>
      <c r="G52976" s="2"/>
      <c r="H52976" s="2"/>
    </row>
    <row r="52977" spans="2:8">
      <c r="B52977" s="2" t="s">
        <v>53420</v>
      </c>
      <c r="C52977" s="2">
        <v>33</v>
      </c>
      <c r="D52977" s="2" t="s">
        <v>447</v>
      </c>
      <c r="E52977" s="2"/>
      <c r="F52977" s="2"/>
      <c r="G52977" s="2"/>
      <c r="H52977" s="2"/>
    </row>
    <row r="52978" spans="2:8">
      <c r="B52978" s="2" t="s">
        <v>53421</v>
      </c>
      <c r="C52978" s="2">
        <v>24</v>
      </c>
      <c r="D52978" s="2" t="s">
        <v>447</v>
      </c>
      <c r="E52978" s="2"/>
      <c r="F52978" s="2"/>
      <c r="G52978" s="2"/>
      <c r="H52978" s="2"/>
    </row>
    <row r="52979" spans="2:8">
      <c r="B52979" s="2" t="s">
        <v>53422</v>
      </c>
      <c r="C52979" s="2">
        <v>25</v>
      </c>
      <c r="D52979" s="2" t="s">
        <v>447</v>
      </c>
      <c r="E52979" s="2"/>
      <c r="F52979" s="2"/>
      <c r="G52979" s="2"/>
      <c r="H52979" s="2"/>
    </row>
    <row r="52980" spans="2:8">
      <c r="B52980" s="2" t="s">
        <v>53423</v>
      </c>
      <c r="C52980" s="2">
        <v>26</v>
      </c>
      <c r="D52980" s="2" t="s">
        <v>447</v>
      </c>
      <c r="E52980" s="2"/>
      <c r="F52980" s="2"/>
      <c r="G52980" s="2"/>
      <c r="H52980" s="2"/>
    </row>
    <row r="52981" spans="2:8">
      <c r="B52981" s="2" t="s">
        <v>53424</v>
      </c>
      <c r="C52981" s="2">
        <v>27</v>
      </c>
      <c r="D52981" s="2" t="s">
        <v>447</v>
      </c>
      <c r="E52981" s="2"/>
      <c r="F52981" s="2"/>
      <c r="G52981" s="2"/>
      <c r="H52981" s="2"/>
    </row>
    <row r="52982" spans="2:8">
      <c r="B52982" s="2" t="s">
        <v>53425</v>
      </c>
      <c r="C52982" s="2">
        <v>25</v>
      </c>
      <c r="D52982" s="2" t="s">
        <v>447</v>
      </c>
      <c r="E52982" s="2"/>
      <c r="F52982" s="2"/>
      <c r="G52982" s="2"/>
      <c r="H52982" s="2"/>
    </row>
    <row r="52983" spans="2:8">
      <c r="B52983" s="2" t="s">
        <v>53426</v>
      </c>
      <c r="C52983" s="2">
        <v>26</v>
      </c>
      <c r="D52983" s="2" t="s">
        <v>447</v>
      </c>
      <c r="E52983" s="2"/>
      <c r="F52983" s="2"/>
      <c r="G52983" s="2"/>
      <c r="H52983" s="2"/>
    </row>
    <row r="52984" spans="2:8">
      <c r="B52984" s="2" t="s">
        <v>53427</v>
      </c>
      <c r="C52984" s="2">
        <v>29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30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32</v>
      </c>
      <c r="D52987" s="2" t="s">
        <v>447</v>
      </c>
      <c r="E52987" s="2"/>
      <c r="F52987" s="2"/>
      <c r="G52987" s="2"/>
      <c r="H52987" s="2"/>
    </row>
    <row r="52988" spans="2:8">
      <c r="B52988" s="2" t="s">
        <v>53431</v>
      </c>
      <c r="C52988" s="2">
        <v>34</v>
      </c>
      <c r="D52988" s="2" t="s">
        <v>447</v>
      </c>
      <c r="E52988" s="2"/>
      <c r="F52988" s="2"/>
      <c r="G52988" s="2"/>
      <c r="H52988" s="2"/>
    </row>
    <row r="52989" spans="2:8">
      <c r="B52989" s="2" t="s">
        <v>53432</v>
      </c>
      <c r="C52989" s="2">
        <v>34</v>
      </c>
      <c r="D52989" s="2" t="s">
        <v>447</v>
      </c>
      <c r="E52989" s="2"/>
      <c r="F52989" s="2"/>
      <c r="G52989" s="2"/>
      <c r="H52989" s="2"/>
    </row>
    <row r="52990" spans="2:8">
      <c r="B52990" s="2" t="s">
        <v>53433</v>
      </c>
      <c r="C52990" s="2">
        <v>33</v>
      </c>
      <c r="D52990" s="2" t="s">
        <v>447</v>
      </c>
      <c r="E52990" s="2"/>
      <c r="F52990" s="2"/>
      <c r="G52990" s="2"/>
      <c r="H52990" s="2"/>
    </row>
    <row r="52991" spans="2:8">
      <c r="B52991" s="2" t="s">
        <v>53434</v>
      </c>
      <c r="C52991" s="2">
        <v>36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33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25</v>
      </c>
      <c r="D52994" s="2" t="s">
        <v>447</v>
      </c>
      <c r="E52994" s="2"/>
      <c r="F52994" s="2"/>
      <c r="G52994" s="2"/>
      <c r="H52994" s="2"/>
    </row>
    <row r="52995" spans="2:8">
      <c r="B52995" s="2" t="s">
        <v>53438</v>
      </c>
      <c r="C52995" s="2">
        <v>27</v>
      </c>
      <c r="D52995" s="2" t="s">
        <v>447</v>
      </c>
      <c r="E52995" s="2"/>
      <c r="F52995" s="2"/>
      <c r="G52995" s="2"/>
      <c r="H52995" s="2"/>
    </row>
    <row r="52996" spans="2:8">
      <c r="B52996" s="2" t="s">
        <v>53439</v>
      </c>
      <c r="C52996" s="2">
        <v>28</v>
      </c>
      <c r="D52996" s="2" t="s">
        <v>447</v>
      </c>
      <c r="E52996" s="2"/>
      <c r="F52996" s="2"/>
      <c r="G52996" s="2"/>
      <c r="H52996" s="2"/>
    </row>
    <row r="52997" spans="2:8">
      <c r="B52997" s="2" t="s">
        <v>53440</v>
      </c>
      <c r="C52997" s="2">
        <v>27</v>
      </c>
      <c r="D52997" s="2" t="s">
        <v>447</v>
      </c>
      <c r="E52997" s="2"/>
      <c r="F52997" s="2"/>
      <c r="G52997" s="2"/>
      <c r="H52997" s="2"/>
    </row>
    <row r="52998" spans="2:8">
      <c r="B52998" s="2" t="s">
        <v>53441</v>
      </c>
      <c r="C52998" s="2">
        <v>27</v>
      </c>
      <c r="D52998" s="2" t="s">
        <v>447</v>
      </c>
      <c r="E52998" s="2"/>
      <c r="F52998" s="2"/>
      <c r="G52998" s="2"/>
      <c r="H52998" s="2"/>
    </row>
    <row r="52999" spans="2:8">
      <c r="B52999" s="2" t="s">
        <v>53442</v>
      </c>
      <c r="C52999" s="2">
        <v>21</v>
      </c>
      <c r="D52999" s="2" t="s">
        <v>447</v>
      </c>
      <c r="E52999" s="2"/>
      <c r="F52999" s="2"/>
      <c r="G52999" s="2"/>
      <c r="H52999" s="2"/>
    </row>
    <row r="53000" spans="2:8">
      <c r="B53000" s="2" t="s">
        <v>53443</v>
      </c>
      <c r="C53000" s="2">
        <v>24</v>
      </c>
      <c r="D53000" s="2" t="s">
        <v>447</v>
      </c>
      <c r="E53000" s="2"/>
      <c r="F53000" s="2"/>
      <c r="G53000" s="2"/>
      <c r="H53000" s="2"/>
    </row>
    <row r="53001" spans="2:8">
      <c r="B53001" s="2" t="s">
        <v>53444</v>
      </c>
      <c r="C53001" s="2">
        <v>25</v>
      </c>
      <c r="D53001" s="2" t="s">
        <v>447</v>
      </c>
      <c r="E53001" s="2"/>
      <c r="F53001" s="2"/>
      <c r="G53001" s="2"/>
      <c r="H53001" s="2"/>
    </row>
    <row r="53002" spans="2:8">
      <c r="B53002" s="2" t="s">
        <v>53445</v>
      </c>
      <c r="C53002" s="2">
        <v>25</v>
      </c>
      <c r="D53002" s="2" t="s">
        <v>447</v>
      </c>
      <c r="E53002" s="2"/>
      <c r="F53002" s="2"/>
      <c r="G53002" s="2"/>
      <c r="H53002" s="2"/>
    </row>
    <row r="53003" spans="2:8">
      <c r="B53003" s="2" t="s">
        <v>53446</v>
      </c>
      <c r="C53003" s="2">
        <v>26</v>
      </c>
      <c r="D53003" s="2" t="s">
        <v>447</v>
      </c>
      <c r="E53003" s="2"/>
      <c r="F53003" s="2"/>
      <c r="G53003" s="2"/>
      <c r="H53003" s="2"/>
    </row>
    <row r="53004" spans="2:8">
      <c r="B53004" s="2" t="s">
        <v>53447</v>
      </c>
      <c r="C53004" s="2">
        <v>27</v>
      </c>
      <c r="D53004" s="2" t="s">
        <v>447</v>
      </c>
      <c r="E53004" s="2"/>
      <c r="F53004" s="2"/>
      <c r="G53004" s="2"/>
      <c r="H53004" s="2"/>
    </row>
    <row r="53005" spans="2:8">
      <c r="B53005" s="2" t="s">
        <v>53448</v>
      </c>
      <c r="C53005" s="2">
        <v>26</v>
      </c>
      <c r="D53005" s="2" t="s">
        <v>447</v>
      </c>
      <c r="E53005" s="2"/>
      <c r="F53005" s="2"/>
      <c r="G53005" s="2"/>
      <c r="H53005" s="2"/>
    </row>
    <row r="53006" spans="2:8">
      <c r="B53006" s="2" t="s">
        <v>53449</v>
      </c>
      <c r="C53006" s="2">
        <v>25</v>
      </c>
      <c r="D53006" s="2" t="s">
        <v>447</v>
      </c>
      <c r="E53006" s="2"/>
      <c r="F53006" s="2"/>
      <c r="G53006" s="2"/>
      <c r="H53006" s="2"/>
    </row>
    <row r="53007" spans="2:8">
      <c r="B53007" s="2" t="s">
        <v>53450</v>
      </c>
      <c r="C53007" s="2">
        <v>25</v>
      </c>
      <c r="D53007" s="2" t="s">
        <v>447</v>
      </c>
      <c r="E53007" s="2"/>
      <c r="F53007" s="2"/>
      <c r="G53007" s="2"/>
      <c r="H53007" s="2"/>
    </row>
    <row r="53008" spans="2:8">
      <c r="B53008" s="2" t="s">
        <v>53451</v>
      </c>
      <c r="C53008" s="2">
        <v>21</v>
      </c>
      <c r="D53008" s="2" t="s">
        <v>447</v>
      </c>
      <c r="E53008" s="2"/>
      <c r="F53008" s="2"/>
      <c r="G53008" s="2"/>
      <c r="H53008" s="2"/>
    </row>
    <row r="53009" spans="2:8">
      <c r="B53009" s="2" t="s">
        <v>53452</v>
      </c>
      <c r="C53009" s="2">
        <v>22</v>
      </c>
      <c r="D53009" s="2" t="s">
        <v>447</v>
      </c>
      <c r="E53009" s="2"/>
      <c r="F53009" s="2"/>
      <c r="G53009" s="2"/>
      <c r="H53009" s="2"/>
    </row>
    <row r="53010" spans="2:8">
      <c r="B53010" s="2" t="s">
        <v>53453</v>
      </c>
      <c r="C53010" s="2">
        <v>22</v>
      </c>
      <c r="D53010" s="2" t="s">
        <v>447</v>
      </c>
      <c r="E53010" s="2"/>
      <c r="F53010" s="2"/>
      <c r="G53010" s="2"/>
      <c r="H53010" s="2"/>
    </row>
    <row r="53011" spans="2:8">
      <c r="B53011" s="2" t="s">
        <v>53454</v>
      </c>
      <c r="C53011" s="2">
        <v>22</v>
      </c>
      <c r="D53011" s="2" t="s">
        <v>447</v>
      </c>
      <c r="E53011" s="2"/>
      <c r="F53011" s="2"/>
      <c r="G53011" s="2"/>
      <c r="H53011" s="2"/>
    </row>
    <row r="53012" spans="2:8">
      <c r="B53012" s="2" t="s">
        <v>53455</v>
      </c>
      <c r="C53012" s="2">
        <v>21</v>
      </c>
      <c r="D53012" s="2" t="s">
        <v>447</v>
      </c>
      <c r="E53012" s="2"/>
      <c r="F53012" s="2"/>
      <c r="G53012" s="2"/>
      <c r="H53012" s="2"/>
    </row>
    <row r="53013" spans="2:8">
      <c r="B53013" s="2" t="s">
        <v>53456</v>
      </c>
      <c r="C53013" s="2">
        <v>21</v>
      </c>
      <c r="D53013" s="2" t="s">
        <v>447</v>
      </c>
      <c r="E53013" s="2"/>
      <c r="F53013" s="2"/>
      <c r="G53013" s="2"/>
      <c r="H53013" s="2"/>
    </row>
    <row r="53014" spans="2:8">
      <c r="B53014" s="2" t="s">
        <v>53457</v>
      </c>
      <c r="C53014" s="2">
        <v>21</v>
      </c>
      <c r="D53014" s="2" t="s">
        <v>447</v>
      </c>
      <c r="E53014" s="2"/>
      <c r="F53014" s="2"/>
      <c r="G53014" s="2"/>
      <c r="H53014" s="2"/>
    </row>
    <row r="53015" spans="2:8">
      <c r="B53015" s="2" t="s">
        <v>53458</v>
      </c>
      <c r="C53015" s="2">
        <v>20</v>
      </c>
      <c r="D53015" s="2" t="s">
        <v>447</v>
      </c>
      <c r="E53015" s="2"/>
      <c r="F53015" s="2"/>
      <c r="G53015" s="2"/>
      <c r="H53015" s="2"/>
    </row>
    <row r="53016" spans="2:8">
      <c r="B53016" s="2" t="s">
        <v>53459</v>
      </c>
      <c r="C53016" s="2">
        <v>21</v>
      </c>
      <c r="D53016" s="2" t="s">
        <v>447</v>
      </c>
      <c r="E53016" s="2"/>
      <c r="F53016" s="2"/>
      <c r="G53016" s="2"/>
      <c r="H53016" s="2"/>
    </row>
    <row r="53017" spans="2:8">
      <c r="B53017" s="2" t="s">
        <v>53460</v>
      </c>
      <c r="C53017" s="2">
        <v>22</v>
      </c>
      <c r="D53017" s="2" t="s">
        <v>447</v>
      </c>
      <c r="E53017" s="2"/>
      <c r="F53017" s="2"/>
      <c r="G53017" s="2"/>
      <c r="H53017" s="2"/>
    </row>
    <row r="53018" spans="2:8">
      <c r="B53018" s="2" t="s">
        <v>53461</v>
      </c>
      <c r="C53018" s="2">
        <v>19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21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22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20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18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25</v>
      </c>
      <c r="D53023" s="2" t="s">
        <v>447</v>
      </c>
      <c r="E53023" s="2"/>
      <c r="F53023" s="2"/>
      <c r="G53023" s="2"/>
      <c r="H53023" s="2"/>
    </row>
    <row r="53024" spans="2:8">
      <c r="B53024" s="2" t="s">
        <v>53467</v>
      </c>
      <c r="C53024" s="2">
        <v>27</v>
      </c>
      <c r="D53024" s="2" t="s">
        <v>447</v>
      </c>
      <c r="E53024" s="2"/>
      <c r="F53024" s="2"/>
      <c r="G53024" s="2"/>
      <c r="H53024" s="2"/>
    </row>
    <row r="53025" spans="2:8">
      <c r="B53025" s="2" t="s">
        <v>53468</v>
      </c>
      <c r="C53025" s="2">
        <v>28</v>
      </c>
      <c r="D53025" s="2" t="s">
        <v>447</v>
      </c>
      <c r="E53025" s="2"/>
      <c r="F53025" s="2"/>
      <c r="G53025" s="2"/>
      <c r="H53025" s="2"/>
    </row>
    <row r="53026" spans="2:8">
      <c r="B53026" s="2" t="s">
        <v>53469</v>
      </c>
      <c r="C53026" s="2">
        <v>28</v>
      </c>
      <c r="D53026" s="2" t="s">
        <v>447</v>
      </c>
      <c r="E53026" s="2"/>
      <c r="F53026" s="2"/>
      <c r="G53026" s="2"/>
      <c r="H53026" s="2"/>
    </row>
    <row r="53027" spans="2:8">
      <c r="B53027" s="2" t="s">
        <v>53470</v>
      </c>
      <c r="C53027" s="2">
        <v>27</v>
      </c>
      <c r="D53027" s="2" t="s">
        <v>447</v>
      </c>
      <c r="E53027" s="2"/>
      <c r="F53027" s="2"/>
      <c r="G53027" s="2"/>
      <c r="H53027" s="2"/>
    </row>
    <row r="53028" spans="2:8">
      <c r="B53028" s="2" t="s">
        <v>53471</v>
      </c>
      <c r="C53028" s="2">
        <v>27</v>
      </c>
      <c r="D53028" s="2" t="s">
        <v>447</v>
      </c>
      <c r="E53028" s="2"/>
      <c r="F53028" s="2"/>
      <c r="G53028" s="2"/>
      <c r="H53028" s="2"/>
    </row>
    <row r="53029" spans="2:8">
      <c r="B53029" s="2" t="s">
        <v>53472</v>
      </c>
      <c r="C53029" s="2">
        <v>28</v>
      </c>
      <c r="D53029" s="2" t="s">
        <v>447</v>
      </c>
      <c r="E53029" s="2"/>
      <c r="F53029" s="2"/>
      <c r="G53029" s="2"/>
      <c r="H53029" s="2"/>
    </row>
    <row r="53030" spans="2:8">
      <c r="B53030" s="2" t="s">
        <v>53473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12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22</v>
      </c>
      <c r="D53036" s="2" t="s">
        <v>447</v>
      </c>
      <c r="E53036" s="2"/>
      <c r="F53036" s="2"/>
      <c r="G53036" s="2"/>
      <c r="H53036" s="2"/>
    </row>
    <row r="53037" spans="2:8">
      <c r="B53037" s="2" t="s">
        <v>53480</v>
      </c>
      <c r="C53037" s="2">
        <v>25</v>
      </c>
      <c r="D53037" s="2" t="s">
        <v>447</v>
      </c>
      <c r="E53037" s="2"/>
      <c r="F53037" s="2"/>
      <c r="G53037" s="2"/>
      <c r="H53037" s="2"/>
    </row>
    <row r="53038" spans="2:8">
      <c r="B53038" s="2" t="s">
        <v>53481</v>
      </c>
      <c r="C53038" s="2">
        <v>25</v>
      </c>
      <c r="D53038" s="2" t="s">
        <v>447</v>
      </c>
      <c r="E53038" s="2"/>
      <c r="F53038" s="2"/>
      <c r="G53038" s="2"/>
      <c r="H53038" s="2"/>
    </row>
    <row r="53039" spans="2:8">
      <c r="B53039" s="2" t="s">
        <v>53482</v>
      </c>
      <c r="C53039" s="2">
        <v>25</v>
      </c>
      <c r="D53039" s="2" t="s">
        <v>447</v>
      </c>
      <c r="E53039" s="2"/>
      <c r="F53039" s="2"/>
      <c r="G53039" s="2"/>
      <c r="H53039" s="2"/>
    </row>
    <row r="53040" spans="2:8">
      <c r="B53040" s="2" t="s">
        <v>53483</v>
      </c>
      <c r="C53040" s="2">
        <v>23</v>
      </c>
      <c r="D53040" s="2" t="s">
        <v>447</v>
      </c>
      <c r="E53040" s="2"/>
      <c r="F53040" s="2"/>
      <c r="G53040" s="2"/>
      <c r="H53040" s="2"/>
    </row>
    <row r="53041" spans="2:8">
      <c r="B53041" s="2" t="s">
        <v>53484</v>
      </c>
      <c r="C53041" s="2">
        <v>25</v>
      </c>
      <c r="D53041" s="2" t="s">
        <v>447</v>
      </c>
      <c r="E53041" s="2"/>
      <c r="F53041" s="2"/>
      <c r="G53041" s="2"/>
      <c r="H53041" s="2"/>
    </row>
    <row r="53042" spans="2:8">
      <c r="B53042" s="2" t="s">
        <v>53485</v>
      </c>
      <c r="C53042" s="2">
        <v>26</v>
      </c>
      <c r="D53042" s="2" t="s">
        <v>447</v>
      </c>
      <c r="E53042" s="2"/>
      <c r="F53042" s="2"/>
      <c r="G53042" s="2"/>
      <c r="H53042" s="2"/>
    </row>
    <row r="53043" spans="2:8">
      <c r="B53043" s="2" t="s">
        <v>53486</v>
      </c>
      <c r="C53043" s="2">
        <v>26</v>
      </c>
      <c r="D53043" s="2" t="s">
        <v>447</v>
      </c>
      <c r="E53043" s="2"/>
      <c r="F53043" s="2"/>
      <c r="G53043" s="2"/>
      <c r="H53043" s="2"/>
    </row>
    <row r="53044" spans="2:8">
      <c r="B53044" s="2" t="s">
        <v>53487</v>
      </c>
      <c r="C53044" s="2">
        <v>26</v>
      </c>
      <c r="D53044" s="2" t="s">
        <v>447</v>
      </c>
      <c r="E53044" s="2"/>
      <c r="F53044" s="2"/>
      <c r="G53044" s="2"/>
      <c r="H53044" s="2"/>
    </row>
    <row r="53045" spans="2:8">
      <c r="B53045" s="2" t="s">
        <v>53488</v>
      </c>
      <c r="C53045" s="2">
        <v>24</v>
      </c>
      <c r="D53045" s="2" t="s">
        <v>447</v>
      </c>
      <c r="E53045" s="2"/>
      <c r="F53045" s="2"/>
      <c r="G53045" s="2"/>
      <c r="H53045" s="2"/>
    </row>
    <row r="53046" spans="2:8">
      <c r="B53046" s="2" t="s">
        <v>53489</v>
      </c>
      <c r="C53046" s="2">
        <v>20</v>
      </c>
      <c r="D53046" s="2" t="s">
        <v>447</v>
      </c>
      <c r="E53046" s="2"/>
      <c r="F53046" s="2"/>
      <c r="G53046" s="2"/>
      <c r="H53046" s="2"/>
    </row>
    <row r="53047" spans="2:8">
      <c r="B53047" s="2" t="s">
        <v>53490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29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20</v>
      </c>
      <c r="D53051" s="2" t="s">
        <v>447</v>
      </c>
      <c r="E53051" s="2"/>
      <c r="F53051" s="2"/>
      <c r="G53051" s="2"/>
      <c r="H53051" s="2"/>
    </row>
    <row r="53052" spans="2:8">
      <c r="B53052" s="2" t="s">
        <v>53495</v>
      </c>
      <c r="C53052" s="2">
        <v>21</v>
      </c>
      <c r="D53052" s="2" t="s">
        <v>447</v>
      </c>
      <c r="E53052" s="2"/>
      <c r="F53052" s="2"/>
      <c r="G53052" s="2"/>
      <c r="H53052" s="2"/>
    </row>
    <row r="53053" spans="2:8">
      <c r="B53053" s="2" t="s">
        <v>53496</v>
      </c>
      <c r="C53053" s="2">
        <v>25</v>
      </c>
      <c r="D53053" s="2" t="s">
        <v>447</v>
      </c>
      <c r="E53053" s="2"/>
      <c r="F53053" s="2"/>
      <c r="G53053" s="2"/>
      <c r="H53053" s="2"/>
    </row>
    <row r="53054" spans="2:8">
      <c r="B53054" s="2" t="s">
        <v>53497</v>
      </c>
      <c r="C53054" s="2">
        <v>29</v>
      </c>
      <c r="D53054" s="2" t="s">
        <v>447</v>
      </c>
      <c r="E53054" s="2"/>
      <c r="F53054" s="2"/>
      <c r="G53054" s="2"/>
      <c r="H53054" s="2"/>
    </row>
    <row r="53055" spans="2:8">
      <c r="B53055" s="2" t="s">
        <v>53498</v>
      </c>
      <c r="C53055" s="2">
        <v>30</v>
      </c>
      <c r="D53055" s="2" t="s">
        <v>447</v>
      </c>
      <c r="E53055" s="2"/>
      <c r="F53055" s="2"/>
      <c r="G53055" s="2"/>
      <c r="H53055" s="2"/>
    </row>
    <row r="53056" spans="2:8">
      <c r="B53056" s="2" t="s">
        <v>53499</v>
      </c>
      <c r="C53056" s="2">
        <v>32</v>
      </c>
      <c r="D53056" s="2" t="s">
        <v>447</v>
      </c>
      <c r="E53056" s="2"/>
      <c r="F53056" s="2"/>
      <c r="G53056" s="2"/>
      <c r="H53056" s="2"/>
    </row>
    <row r="53057" spans="2:8">
      <c r="B53057" s="2" t="s">
        <v>53500</v>
      </c>
      <c r="C53057" s="2">
        <v>29</v>
      </c>
      <c r="D53057" s="2" t="s">
        <v>447</v>
      </c>
      <c r="E53057" s="2"/>
      <c r="F53057" s="2"/>
      <c r="G53057" s="2"/>
      <c r="H53057" s="2"/>
    </row>
    <row r="53058" spans="2:8">
      <c r="B53058" s="2" t="s">
        <v>53501</v>
      </c>
      <c r="C53058" s="2">
        <v>26</v>
      </c>
      <c r="D53058" s="2" t="s">
        <v>447</v>
      </c>
      <c r="E53058" s="2"/>
      <c r="F53058" s="2"/>
      <c r="G53058" s="2"/>
      <c r="H53058" s="2"/>
    </row>
    <row r="53059" spans="2:8">
      <c r="B53059" s="2" t="s">
        <v>53502</v>
      </c>
      <c r="C53059" s="2">
        <v>30</v>
      </c>
      <c r="D53059" s="2" t="s">
        <v>447</v>
      </c>
      <c r="E53059" s="2"/>
      <c r="F53059" s="2"/>
      <c r="G53059" s="2"/>
      <c r="H53059" s="2"/>
    </row>
    <row r="53060" spans="2:8">
      <c r="B53060" s="2" t="s">
        <v>53503</v>
      </c>
      <c r="C53060" s="2">
        <v>30</v>
      </c>
      <c r="D53060" s="2" t="s">
        <v>447</v>
      </c>
      <c r="E53060" s="2"/>
      <c r="F53060" s="2"/>
      <c r="G53060" s="2"/>
      <c r="H53060" s="2"/>
    </row>
    <row r="53061" spans="2:8">
      <c r="B53061" s="2" t="s">
        <v>53504</v>
      </c>
      <c r="C53061" s="2">
        <v>32</v>
      </c>
      <c r="D53061" s="2" t="s">
        <v>447</v>
      </c>
      <c r="E53061" s="2"/>
      <c r="F53061" s="2"/>
      <c r="G53061" s="2"/>
      <c r="H53061" s="2"/>
    </row>
    <row r="53062" spans="2:8">
      <c r="B53062" s="2" t="s">
        <v>53505</v>
      </c>
      <c r="C53062" s="2">
        <v>31</v>
      </c>
      <c r="D53062" s="2" t="s">
        <v>447</v>
      </c>
      <c r="E53062" s="2"/>
      <c r="F53062" s="2"/>
      <c r="G53062" s="2"/>
      <c r="H53062" s="2"/>
    </row>
    <row r="53063" spans="2:8">
      <c r="B53063" s="2" t="s">
        <v>53506</v>
      </c>
      <c r="C53063" s="2">
        <v>29</v>
      </c>
      <c r="D53063" s="2" t="s">
        <v>447</v>
      </c>
      <c r="E53063" s="2"/>
      <c r="F53063" s="2"/>
      <c r="G53063" s="2"/>
      <c r="H53063" s="2"/>
    </row>
    <row r="53064" spans="2:8">
      <c r="B53064" s="2" t="s">
        <v>53507</v>
      </c>
      <c r="C53064" s="2">
        <v>27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23</v>
      </c>
      <c r="D53068" s="2" t="s">
        <v>447</v>
      </c>
      <c r="E53068" s="2"/>
      <c r="F53068" s="2"/>
      <c r="G53068" s="2"/>
      <c r="H53068" s="2"/>
    </row>
    <row r="53069" spans="2:8">
      <c r="B53069" s="2" t="s">
        <v>53512</v>
      </c>
      <c r="C53069" s="2">
        <v>24</v>
      </c>
      <c r="D53069" s="2" t="s">
        <v>447</v>
      </c>
      <c r="E53069" s="2"/>
      <c r="F53069" s="2"/>
      <c r="G53069" s="2"/>
      <c r="H53069" s="2"/>
    </row>
    <row r="53070" spans="2:8">
      <c r="B53070" s="2" t="s">
        <v>53513</v>
      </c>
      <c r="C53070" s="2">
        <v>24</v>
      </c>
      <c r="D53070" s="2" t="s">
        <v>447</v>
      </c>
      <c r="E53070" s="2"/>
      <c r="F53070" s="2"/>
      <c r="G53070" s="2"/>
      <c r="H53070" s="2"/>
    </row>
    <row r="53071" spans="2:8">
      <c r="B53071" s="2" t="s">
        <v>53514</v>
      </c>
      <c r="C53071" s="2">
        <v>26</v>
      </c>
      <c r="D53071" s="2" t="s">
        <v>447</v>
      </c>
      <c r="E53071" s="2"/>
      <c r="F53071" s="2"/>
      <c r="G53071" s="2"/>
      <c r="H53071" s="2"/>
    </row>
    <row r="53072" spans="2:8">
      <c r="B53072" s="2" t="s">
        <v>53515</v>
      </c>
      <c r="C53072" s="2">
        <v>26</v>
      </c>
      <c r="D53072" s="2" t="s">
        <v>447</v>
      </c>
      <c r="E53072" s="2"/>
      <c r="F53072" s="2"/>
      <c r="G53072" s="2"/>
      <c r="H53072" s="2"/>
    </row>
    <row r="53073" spans="2:8">
      <c r="B53073" s="2" t="s">
        <v>53516</v>
      </c>
      <c r="C53073" s="2">
        <v>25</v>
      </c>
      <c r="D53073" s="2" t="s">
        <v>447</v>
      </c>
      <c r="E53073" s="2"/>
      <c r="F53073" s="2"/>
      <c r="G53073" s="2"/>
      <c r="H53073" s="2"/>
    </row>
    <row r="53074" spans="2:8">
      <c r="B53074" s="2" t="s">
        <v>53517</v>
      </c>
      <c r="C53074" s="2">
        <v>24</v>
      </c>
      <c r="D53074" s="2" t="s">
        <v>447</v>
      </c>
      <c r="E53074" s="2"/>
      <c r="F53074" s="2"/>
      <c r="G53074" s="2"/>
      <c r="H53074" s="2"/>
    </row>
    <row r="53075" spans="2:8">
      <c r="B53075" s="2" t="s">
        <v>53518</v>
      </c>
      <c r="C53075" s="2">
        <v>24</v>
      </c>
      <c r="D53075" s="2" t="s">
        <v>447</v>
      </c>
      <c r="E53075" s="2"/>
      <c r="F53075" s="2"/>
      <c r="G53075" s="2"/>
      <c r="H53075" s="2"/>
    </row>
    <row r="53076" spans="2:8">
      <c r="B53076" s="2" t="s">
        <v>53519</v>
      </c>
      <c r="C53076" s="2">
        <v>31</v>
      </c>
      <c r="D53076" s="2" t="s">
        <v>447</v>
      </c>
      <c r="E53076" s="2"/>
      <c r="F53076" s="2"/>
      <c r="G53076" s="2"/>
      <c r="H53076" s="2"/>
    </row>
    <row r="53077" spans="2:8">
      <c r="B53077" s="2" t="s">
        <v>53520</v>
      </c>
      <c r="C53077" s="2">
        <v>31</v>
      </c>
      <c r="D53077" s="2" t="s">
        <v>447</v>
      </c>
      <c r="E53077" s="2"/>
      <c r="F53077" s="2"/>
      <c r="G53077" s="2"/>
      <c r="H53077" s="2"/>
    </row>
    <row r="53078" spans="2:8">
      <c r="B53078" s="2" t="s">
        <v>53521</v>
      </c>
      <c r="C53078" s="2">
        <v>32</v>
      </c>
      <c r="D53078" s="2" t="s">
        <v>447</v>
      </c>
      <c r="E53078" s="2"/>
      <c r="F53078" s="2"/>
      <c r="G53078" s="2"/>
      <c r="H53078" s="2"/>
    </row>
    <row r="53079" spans="2:8">
      <c r="B53079" s="2" t="s">
        <v>53522</v>
      </c>
      <c r="C53079" s="2">
        <v>31</v>
      </c>
      <c r="D53079" s="2" t="s">
        <v>447</v>
      </c>
      <c r="E53079" s="2"/>
      <c r="F53079" s="2"/>
      <c r="G53079" s="2"/>
      <c r="H53079" s="2"/>
    </row>
    <row r="53080" spans="2:8">
      <c r="B53080" s="2" t="s">
        <v>53523</v>
      </c>
      <c r="C53080" s="2">
        <v>30</v>
      </c>
      <c r="D53080" s="2" t="s">
        <v>447</v>
      </c>
      <c r="E53080" s="2"/>
      <c r="F53080" s="2"/>
      <c r="G53080" s="2"/>
      <c r="H53080" s="2"/>
    </row>
    <row r="53081" spans="2:8">
      <c r="B53081" s="2" t="s">
        <v>53524</v>
      </c>
      <c r="C53081" s="2">
        <v>30</v>
      </c>
      <c r="D53081" s="2" t="s">
        <v>447</v>
      </c>
      <c r="E53081" s="2"/>
      <c r="F53081" s="2"/>
      <c r="G53081" s="2"/>
      <c r="H53081" s="2"/>
    </row>
    <row r="53082" spans="2:8">
      <c r="B53082" s="2" t="s">
        <v>53525</v>
      </c>
      <c r="C53082" s="2">
        <v>23</v>
      </c>
      <c r="D53082" s="2" t="s">
        <v>447</v>
      </c>
      <c r="E53082" s="2"/>
      <c r="F53082" s="2"/>
      <c r="G53082" s="2"/>
      <c r="H53082" s="2"/>
    </row>
    <row r="53083" spans="2:8">
      <c r="B53083" s="2" t="s">
        <v>53526</v>
      </c>
      <c r="C53083" s="2">
        <v>24</v>
      </c>
      <c r="D53083" s="2" t="s">
        <v>447</v>
      </c>
      <c r="E53083" s="2"/>
      <c r="F53083" s="2"/>
      <c r="G53083" s="2"/>
      <c r="H53083" s="2"/>
    </row>
    <row r="53084" spans="2:8">
      <c r="B53084" s="2" t="s">
        <v>53527</v>
      </c>
      <c r="C53084" s="2">
        <v>25</v>
      </c>
      <c r="D53084" s="2" t="s">
        <v>447</v>
      </c>
      <c r="E53084" s="2"/>
      <c r="F53084" s="2"/>
      <c r="G53084" s="2"/>
      <c r="H53084" s="2"/>
    </row>
    <row r="53085" spans="2:8">
      <c r="B53085" s="2" t="s">
        <v>53528</v>
      </c>
      <c r="C53085" s="2">
        <v>17</v>
      </c>
      <c r="D53085" s="2" t="s">
        <v>447</v>
      </c>
      <c r="E53085" s="2"/>
      <c r="F53085" s="2"/>
      <c r="G53085" s="2"/>
      <c r="H53085" s="2"/>
    </row>
    <row r="53086" spans="2:8">
      <c r="B53086" s="2" t="s">
        <v>53529</v>
      </c>
      <c r="C53086" s="2">
        <v>20</v>
      </c>
      <c r="D53086" s="2" t="s">
        <v>447</v>
      </c>
      <c r="E53086" s="2"/>
      <c r="F53086" s="2"/>
      <c r="G53086" s="2"/>
      <c r="H53086" s="2"/>
    </row>
    <row r="53087" spans="2:8">
      <c r="B53087" s="2" t="s">
        <v>53530</v>
      </c>
      <c r="C53087" s="2">
        <v>20</v>
      </c>
      <c r="D53087" s="2" t="s">
        <v>447</v>
      </c>
      <c r="E53087" s="2"/>
      <c r="F53087" s="2"/>
      <c r="G53087" s="2"/>
      <c r="H53087" s="2"/>
    </row>
    <row r="53088" spans="2:8">
      <c r="B53088" s="2" t="s">
        <v>53531</v>
      </c>
      <c r="C53088" s="2">
        <v>23</v>
      </c>
      <c r="D53088" s="2" t="s">
        <v>447</v>
      </c>
      <c r="E53088" s="2"/>
      <c r="F53088" s="2"/>
      <c r="G53088" s="2"/>
      <c r="H53088" s="2"/>
    </row>
    <row r="53089" spans="2:8">
      <c r="B53089" s="2" t="s">
        <v>53532</v>
      </c>
      <c r="C53089" s="2">
        <v>23</v>
      </c>
      <c r="D53089" s="2" t="s">
        <v>447</v>
      </c>
      <c r="E53089" s="2"/>
      <c r="F53089" s="2"/>
      <c r="G53089" s="2"/>
      <c r="H53089" s="2"/>
    </row>
    <row r="53090" spans="2:8">
      <c r="B53090" s="2" t="s">
        <v>53533</v>
      </c>
      <c r="C53090" s="2">
        <v>23</v>
      </c>
      <c r="D53090" s="2" t="s">
        <v>447</v>
      </c>
      <c r="E53090" s="2"/>
      <c r="F53090" s="2"/>
      <c r="G53090" s="2"/>
      <c r="H53090" s="2"/>
    </row>
    <row r="53091" spans="2:8">
      <c r="B53091" s="2" t="s">
        <v>53534</v>
      </c>
      <c r="C53091" s="2">
        <v>23</v>
      </c>
      <c r="D53091" s="2" t="s">
        <v>447</v>
      </c>
      <c r="E53091" s="2"/>
      <c r="F53091" s="2"/>
      <c r="G53091" s="2"/>
      <c r="H53091" s="2"/>
    </row>
    <row r="53092" spans="2:8">
      <c r="B53092" s="2" t="s">
        <v>53535</v>
      </c>
      <c r="C53092" s="2">
        <v>22</v>
      </c>
      <c r="D53092" s="2" t="s">
        <v>447</v>
      </c>
      <c r="E53092" s="2"/>
      <c r="F53092" s="2"/>
      <c r="G53092" s="2"/>
      <c r="H53092" s="2"/>
    </row>
    <row r="53093" spans="2:8">
      <c r="B53093" s="2" t="s">
        <v>53536</v>
      </c>
      <c r="C53093" s="2">
        <v>25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24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28</v>
      </c>
      <c r="D53096" s="2" t="s">
        <v>447</v>
      </c>
      <c r="E53096" s="2"/>
      <c r="F53096" s="2"/>
      <c r="G53096" s="2"/>
      <c r="H53096" s="2"/>
    </row>
    <row r="53097" spans="2:8">
      <c r="B53097" s="2" t="s">
        <v>53540</v>
      </c>
      <c r="C53097" s="2">
        <v>32</v>
      </c>
      <c r="D53097" s="2" t="s">
        <v>447</v>
      </c>
      <c r="E53097" s="2"/>
      <c r="F53097" s="2"/>
      <c r="G53097" s="2"/>
      <c r="H53097" s="2"/>
    </row>
    <row r="53098" spans="2:8">
      <c r="B53098" s="2" t="s">
        <v>53541</v>
      </c>
      <c r="C53098" s="2">
        <v>33</v>
      </c>
      <c r="D53098" s="2" t="s">
        <v>447</v>
      </c>
      <c r="E53098" s="2"/>
      <c r="F53098" s="2"/>
      <c r="G53098" s="2"/>
      <c r="H53098" s="2"/>
    </row>
    <row r="53099" spans="2:8">
      <c r="B53099" s="2" t="s">
        <v>53542</v>
      </c>
      <c r="C53099" s="2">
        <v>33</v>
      </c>
      <c r="D53099" s="2" t="s">
        <v>447</v>
      </c>
      <c r="E53099" s="2"/>
      <c r="F53099" s="2"/>
      <c r="G53099" s="2"/>
      <c r="H53099" s="2"/>
    </row>
    <row r="53100" spans="2:8">
      <c r="B53100" s="2" t="s">
        <v>53543</v>
      </c>
      <c r="C53100" s="2">
        <v>32</v>
      </c>
      <c r="D53100" s="2" t="s">
        <v>447</v>
      </c>
      <c r="E53100" s="2"/>
      <c r="F53100" s="2"/>
      <c r="G53100" s="2"/>
      <c r="H53100" s="2"/>
    </row>
    <row r="53101" spans="2:8">
      <c r="B53101" s="2" t="s">
        <v>53544</v>
      </c>
      <c r="C53101" s="2">
        <v>32</v>
      </c>
      <c r="D53101" s="2" t="s">
        <v>447</v>
      </c>
      <c r="E53101" s="2"/>
      <c r="F53101" s="2"/>
      <c r="G53101" s="2"/>
      <c r="H53101" s="2"/>
    </row>
    <row r="53102" spans="2:8">
      <c r="B53102" s="2" t="s">
        <v>53545</v>
      </c>
      <c r="C53102" s="2">
        <v>25</v>
      </c>
      <c r="D53102" s="2" t="s">
        <v>447</v>
      </c>
      <c r="E53102" s="2"/>
      <c r="F53102" s="2"/>
      <c r="G53102" s="2"/>
      <c r="H53102" s="2"/>
    </row>
    <row r="53103" spans="2:8">
      <c r="B53103" s="2" t="s">
        <v>53546</v>
      </c>
      <c r="C53103" s="2">
        <v>27</v>
      </c>
      <c r="D53103" s="2" t="s">
        <v>447</v>
      </c>
      <c r="E53103" s="2"/>
      <c r="F53103" s="2"/>
      <c r="G53103" s="2"/>
      <c r="H53103" s="2"/>
    </row>
    <row r="53104" spans="2:8">
      <c r="B53104" s="2" t="s">
        <v>53547</v>
      </c>
      <c r="C53104" s="2">
        <v>28</v>
      </c>
      <c r="D53104" s="2" t="s">
        <v>447</v>
      </c>
      <c r="E53104" s="2"/>
      <c r="F53104" s="2"/>
      <c r="G53104" s="2"/>
      <c r="H53104" s="2"/>
    </row>
    <row r="53105" spans="2:8">
      <c r="B53105" s="2" t="s">
        <v>53548</v>
      </c>
      <c r="C53105" s="2">
        <v>28</v>
      </c>
      <c r="D53105" s="2" t="s">
        <v>447</v>
      </c>
      <c r="E53105" s="2"/>
      <c r="F53105" s="2"/>
      <c r="G53105" s="2"/>
      <c r="H53105" s="2"/>
    </row>
    <row r="53106" spans="2:8">
      <c r="B53106" s="2" t="s">
        <v>53549</v>
      </c>
      <c r="C53106" s="2">
        <v>27</v>
      </c>
      <c r="D53106" s="2" t="s">
        <v>447</v>
      </c>
      <c r="E53106" s="2"/>
      <c r="F53106" s="2"/>
      <c r="G53106" s="2"/>
      <c r="H53106" s="2"/>
    </row>
    <row r="53107" spans="2:8">
      <c r="B53107" s="2" t="s">
        <v>53550</v>
      </c>
      <c r="C53107" s="2">
        <v>11</v>
      </c>
      <c r="D53107" s="2" t="s">
        <v>447</v>
      </c>
      <c r="E53107" s="2"/>
      <c r="F53107" s="2"/>
      <c r="G53107" s="2"/>
      <c r="H53107" s="2"/>
    </row>
    <row r="53108" spans="2:8">
      <c r="B53108" s="2" t="s">
        <v>53551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22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20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20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22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21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21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19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17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30</v>
      </c>
      <c r="D53122" s="2" t="s">
        <v>447</v>
      </c>
      <c r="E53122" s="2"/>
      <c r="F53122" s="2"/>
      <c r="G53122" s="2"/>
      <c r="H53122" s="2"/>
    </row>
    <row r="53123" spans="2:8">
      <c r="B53123" s="2" t="s">
        <v>53566</v>
      </c>
      <c r="C53123" s="2">
        <v>31</v>
      </c>
      <c r="D53123" s="2" t="s">
        <v>447</v>
      </c>
      <c r="E53123" s="2"/>
      <c r="F53123" s="2"/>
      <c r="G53123" s="2"/>
      <c r="H53123" s="2"/>
    </row>
    <row r="53124" spans="2:8">
      <c r="B53124" s="2" t="s">
        <v>53567</v>
      </c>
      <c r="C53124" s="2">
        <v>18</v>
      </c>
      <c r="D53124" s="2" t="s">
        <v>447</v>
      </c>
      <c r="E53124" s="2"/>
      <c r="F53124" s="2"/>
      <c r="G53124" s="2"/>
      <c r="H53124" s="2"/>
    </row>
    <row r="53125" spans="2:8">
      <c r="B53125" s="2" t="s">
        <v>53568</v>
      </c>
      <c r="C53125" s="2">
        <v>18</v>
      </c>
      <c r="D53125" s="2" t="s">
        <v>447</v>
      </c>
      <c r="E53125" s="2"/>
      <c r="F53125" s="2"/>
      <c r="G53125" s="2"/>
      <c r="H53125" s="2"/>
    </row>
    <row r="53126" spans="2:8">
      <c r="B53126" s="2" t="s">
        <v>53569</v>
      </c>
      <c r="C53126" s="2">
        <v>19</v>
      </c>
      <c r="D53126" s="2" t="s">
        <v>447</v>
      </c>
      <c r="E53126" s="2"/>
      <c r="F53126" s="2"/>
      <c r="G53126" s="2"/>
      <c r="H53126" s="2"/>
    </row>
    <row r="53127" spans="2:8">
      <c r="B53127" s="2" t="s">
        <v>53570</v>
      </c>
      <c r="C53127" s="2">
        <v>20</v>
      </c>
      <c r="D53127" s="2" t="s">
        <v>447</v>
      </c>
      <c r="E53127" s="2"/>
      <c r="F53127" s="2"/>
      <c r="G53127" s="2"/>
      <c r="H53127" s="2"/>
    </row>
    <row r="53128" spans="2:8">
      <c r="B53128" s="2" t="s">
        <v>53571</v>
      </c>
      <c r="C53128" s="2">
        <v>21</v>
      </c>
      <c r="D53128" s="2" t="s">
        <v>447</v>
      </c>
      <c r="E53128" s="2"/>
      <c r="F53128" s="2"/>
      <c r="G53128" s="2"/>
      <c r="H53128" s="2"/>
    </row>
    <row r="53129" spans="2:8">
      <c r="B53129" s="2" t="s">
        <v>53572</v>
      </c>
      <c r="C53129" s="2">
        <v>21</v>
      </c>
      <c r="D53129" s="2" t="s">
        <v>447</v>
      </c>
      <c r="E53129" s="2"/>
      <c r="F53129" s="2"/>
      <c r="G53129" s="2"/>
      <c r="H53129" s="2"/>
    </row>
    <row r="53130" spans="2:8">
      <c r="B53130" s="2" t="s">
        <v>53573</v>
      </c>
      <c r="C53130" s="2">
        <v>20</v>
      </c>
      <c r="D53130" s="2" t="s">
        <v>447</v>
      </c>
      <c r="E53130" s="2"/>
      <c r="F53130" s="2"/>
      <c r="G53130" s="2"/>
      <c r="H53130" s="2"/>
    </row>
    <row r="53131" spans="2:8">
      <c r="B53131" s="2" t="s">
        <v>53574</v>
      </c>
      <c r="C53131" s="2">
        <v>20</v>
      </c>
      <c r="D53131" s="2" t="s">
        <v>447</v>
      </c>
      <c r="E53131" s="2"/>
      <c r="F53131" s="2"/>
      <c r="G53131" s="2"/>
      <c r="H53131" s="2"/>
    </row>
    <row r="53132" spans="2:8">
      <c r="B53132" s="2" t="s">
        <v>53575</v>
      </c>
      <c r="C53132" s="2">
        <v>22</v>
      </c>
      <c r="D53132" s="2" t="s">
        <v>447</v>
      </c>
      <c r="E53132" s="2"/>
      <c r="F53132" s="2"/>
      <c r="G53132" s="2"/>
      <c r="H53132" s="2"/>
    </row>
    <row r="53133" spans="2:8">
      <c r="B53133" s="2" t="s">
        <v>53576</v>
      </c>
      <c r="C53133" s="2">
        <v>22</v>
      </c>
      <c r="D53133" s="2" t="s">
        <v>447</v>
      </c>
      <c r="E53133" s="2"/>
      <c r="F53133" s="2"/>
      <c r="G53133" s="2"/>
      <c r="H53133" s="2"/>
    </row>
    <row r="53134" spans="2:8">
      <c r="B53134" s="2" t="s">
        <v>53577</v>
      </c>
      <c r="C53134" s="2">
        <v>19</v>
      </c>
      <c r="D53134" s="2" t="s">
        <v>447</v>
      </c>
      <c r="E53134" s="2"/>
      <c r="F53134" s="2"/>
      <c r="G53134" s="2"/>
      <c r="H53134" s="2"/>
    </row>
    <row r="53135" spans="2:8">
      <c r="B53135" s="2" t="s">
        <v>53578</v>
      </c>
      <c r="C53135" s="2">
        <v>20</v>
      </c>
      <c r="D53135" s="2" t="s">
        <v>447</v>
      </c>
      <c r="E53135" s="2"/>
      <c r="F53135" s="2"/>
      <c r="G53135" s="2"/>
      <c r="H53135" s="2"/>
    </row>
    <row r="53136" spans="2:8">
      <c r="B53136" s="2" t="s">
        <v>53579</v>
      </c>
      <c r="C53136" s="2">
        <v>20</v>
      </c>
      <c r="D53136" s="2" t="s">
        <v>447</v>
      </c>
      <c r="E53136" s="2"/>
      <c r="F53136" s="2"/>
      <c r="G53136" s="2"/>
      <c r="H53136" s="2"/>
    </row>
    <row r="53137" spans="2:8">
      <c r="B53137" s="2" t="s">
        <v>53580</v>
      </c>
      <c r="C53137" s="2">
        <v>20</v>
      </c>
      <c r="D53137" s="2" t="s">
        <v>447</v>
      </c>
      <c r="E53137" s="2"/>
      <c r="F53137" s="2"/>
      <c r="G53137" s="2"/>
      <c r="H53137" s="2"/>
    </row>
    <row r="53138" spans="2:8">
      <c r="B53138" s="2" t="s">
        <v>53581</v>
      </c>
      <c r="C53138" s="2">
        <v>19</v>
      </c>
      <c r="D53138" s="2" t="s">
        <v>447</v>
      </c>
      <c r="E53138" s="2"/>
      <c r="F53138" s="2"/>
      <c r="G53138" s="2"/>
      <c r="H53138" s="2"/>
    </row>
    <row r="53139" spans="2:8">
      <c r="B53139" s="2" t="s">
        <v>53582</v>
      </c>
      <c r="C53139" s="2">
        <v>19</v>
      </c>
      <c r="D53139" s="2" t="s">
        <v>447</v>
      </c>
      <c r="E53139" s="2"/>
      <c r="F53139" s="2"/>
      <c r="G53139" s="2"/>
      <c r="H53139" s="2"/>
    </row>
    <row r="53140" spans="2:8">
      <c r="B53140" s="2" t="s">
        <v>53583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18</v>
      </c>
      <c r="D53144" s="2" t="s">
        <v>447</v>
      </c>
      <c r="E53144" s="2"/>
      <c r="F53144" s="2"/>
      <c r="G53144" s="2"/>
      <c r="H53144" s="2"/>
    </row>
    <row r="53145" spans="2:8">
      <c r="B53145" s="2" t="s">
        <v>53588</v>
      </c>
      <c r="C53145" s="2">
        <v>18</v>
      </c>
      <c r="D53145" s="2" t="s">
        <v>447</v>
      </c>
      <c r="E53145" s="2"/>
      <c r="F53145" s="2"/>
      <c r="G53145" s="2"/>
      <c r="H53145" s="2"/>
    </row>
    <row r="53146" spans="2:8">
      <c r="B53146" s="2" t="s">
        <v>53589</v>
      </c>
      <c r="C53146" s="2">
        <v>19</v>
      </c>
      <c r="D53146" s="2" t="s">
        <v>447</v>
      </c>
      <c r="E53146" s="2"/>
      <c r="F53146" s="2"/>
      <c r="G53146" s="2"/>
      <c r="H53146" s="2"/>
    </row>
    <row r="53147" spans="2:8">
      <c r="B53147" s="2" t="s">
        <v>53590</v>
      </c>
      <c r="C53147" s="2">
        <v>19</v>
      </c>
      <c r="D53147" s="2" t="s">
        <v>447</v>
      </c>
      <c r="E53147" s="2"/>
      <c r="F53147" s="2"/>
      <c r="G53147" s="2"/>
      <c r="H53147" s="2"/>
    </row>
    <row r="53148" spans="2:8">
      <c r="B53148" s="2" t="s">
        <v>53591</v>
      </c>
      <c r="C53148" s="2">
        <v>19</v>
      </c>
      <c r="D53148" s="2" t="s">
        <v>447</v>
      </c>
      <c r="E53148" s="2"/>
      <c r="F53148" s="2"/>
      <c r="G53148" s="2"/>
      <c r="H53148" s="2"/>
    </row>
    <row r="53149" spans="2:8">
      <c r="B53149" s="2" t="s">
        <v>53592</v>
      </c>
      <c r="C53149" s="2">
        <v>20</v>
      </c>
      <c r="D53149" s="2" t="s">
        <v>447</v>
      </c>
      <c r="E53149" s="2"/>
      <c r="F53149" s="2"/>
      <c r="G53149" s="2"/>
      <c r="H53149" s="2"/>
    </row>
    <row r="53150" spans="2:8">
      <c r="B53150" s="2" t="s">
        <v>53593</v>
      </c>
      <c r="C53150" s="2">
        <v>21</v>
      </c>
      <c r="D53150" s="2" t="s">
        <v>447</v>
      </c>
      <c r="E53150" s="2"/>
      <c r="F53150" s="2"/>
      <c r="G53150" s="2"/>
      <c r="H53150" s="2"/>
    </row>
    <row r="53151" spans="2:8">
      <c r="B53151" s="2" t="s">
        <v>53594</v>
      </c>
      <c r="C53151" s="2">
        <v>21</v>
      </c>
      <c r="D53151" s="2" t="s">
        <v>447</v>
      </c>
      <c r="E53151" s="2"/>
      <c r="F53151" s="2"/>
      <c r="G53151" s="2"/>
      <c r="H53151" s="2"/>
    </row>
    <row r="53152" spans="2:8">
      <c r="B53152" s="2" t="s">
        <v>53595</v>
      </c>
      <c r="C53152" s="2">
        <v>20</v>
      </c>
      <c r="D53152" s="2" t="s">
        <v>447</v>
      </c>
      <c r="E53152" s="2"/>
      <c r="F53152" s="2"/>
      <c r="G53152" s="2"/>
      <c r="H53152" s="2"/>
    </row>
    <row r="53153" spans="2:8">
      <c r="B53153" s="2" t="s">
        <v>53596</v>
      </c>
      <c r="C53153" s="2">
        <v>22</v>
      </c>
      <c r="D53153" s="2" t="s">
        <v>447</v>
      </c>
      <c r="E53153" s="2"/>
      <c r="F53153" s="2"/>
      <c r="G53153" s="2"/>
      <c r="H53153" s="2"/>
    </row>
    <row r="53154" spans="2:8">
      <c r="B53154" s="2" t="s">
        <v>53597</v>
      </c>
      <c r="C53154" s="2">
        <v>23</v>
      </c>
      <c r="D53154" s="2" t="s">
        <v>447</v>
      </c>
      <c r="E53154" s="2"/>
      <c r="F53154" s="2"/>
      <c r="G53154" s="2"/>
      <c r="H53154" s="2"/>
    </row>
    <row r="53155" spans="2:8">
      <c r="B53155" s="2" t="s">
        <v>53598</v>
      </c>
      <c r="C53155" s="2">
        <v>25</v>
      </c>
      <c r="D53155" s="2" t="s">
        <v>447</v>
      </c>
      <c r="E53155" s="2"/>
      <c r="F53155" s="2"/>
      <c r="G53155" s="2"/>
      <c r="H53155" s="2"/>
    </row>
    <row r="53156" spans="2:8">
      <c r="B53156" s="2" t="s">
        <v>53599</v>
      </c>
      <c r="C53156" s="2">
        <v>26</v>
      </c>
      <c r="D53156" s="2" t="s">
        <v>447</v>
      </c>
      <c r="E53156" s="2"/>
      <c r="F53156" s="2"/>
      <c r="G53156" s="2"/>
      <c r="H53156" s="2"/>
    </row>
    <row r="53157" spans="2:8">
      <c r="B53157" s="2" t="s">
        <v>53600</v>
      </c>
      <c r="C53157" s="2">
        <v>26</v>
      </c>
      <c r="D53157" s="2" t="s">
        <v>447</v>
      </c>
      <c r="E53157" s="2"/>
      <c r="F53157" s="2"/>
      <c r="G53157" s="2"/>
      <c r="H53157" s="2"/>
    </row>
    <row r="53158" spans="2:8">
      <c r="B53158" s="2" t="s">
        <v>53601</v>
      </c>
      <c r="C53158" s="2">
        <v>25</v>
      </c>
      <c r="D53158" s="2" t="s">
        <v>447</v>
      </c>
      <c r="E53158" s="2"/>
      <c r="F53158" s="2"/>
      <c r="G53158" s="2"/>
      <c r="H53158" s="2"/>
    </row>
    <row r="53159" spans="2:8">
      <c r="B53159" s="2" t="s">
        <v>53602</v>
      </c>
      <c r="C53159" s="2">
        <v>26</v>
      </c>
      <c r="D53159" s="2" t="s">
        <v>447</v>
      </c>
      <c r="E53159" s="2"/>
      <c r="F53159" s="2"/>
      <c r="G53159" s="2"/>
      <c r="H53159" s="2"/>
    </row>
    <row r="53160" spans="2:8">
      <c r="B53160" s="2" t="s">
        <v>53603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25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27</v>
      </c>
      <c r="D53164" s="2" t="s">
        <v>447</v>
      </c>
      <c r="E53164" s="2"/>
      <c r="F53164" s="2"/>
      <c r="G53164" s="2"/>
      <c r="H53164" s="2"/>
    </row>
    <row r="53165" spans="2:8">
      <c r="B53165" s="2" t="s">
        <v>53608</v>
      </c>
      <c r="C53165" s="2">
        <v>30</v>
      </c>
      <c r="D53165" s="2" t="s">
        <v>447</v>
      </c>
      <c r="E53165" s="2"/>
      <c r="F53165" s="2"/>
      <c r="G53165" s="2"/>
      <c r="H53165" s="2"/>
    </row>
    <row r="53166" spans="2:8">
      <c r="B53166" s="2" t="s">
        <v>53609</v>
      </c>
      <c r="C53166" s="2">
        <v>29</v>
      </c>
      <c r="D53166" s="2" t="s">
        <v>447</v>
      </c>
      <c r="E53166" s="2"/>
      <c r="F53166" s="2"/>
      <c r="G53166" s="2"/>
      <c r="H53166" s="2"/>
    </row>
    <row r="53167" spans="2:8">
      <c r="B53167" s="2" t="s">
        <v>53610</v>
      </c>
      <c r="C53167" s="2">
        <v>27</v>
      </c>
      <c r="D53167" s="2" t="s">
        <v>447</v>
      </c>
      <c r="E53167" s="2"/>
      <c r="F53167" s="2"/>
      <c r="G53167" s="2"/>
      <c r="H53167" s="2"/>
    </row>
    <row r="53168" spans="2:8">
      <c r="B53168" s="2" t="s">
        <v>53611</v>
      </c>
      <c r="C53168" s="2">
        <v>26</v>
      </c>
      <c r="D53168" s="2" t="s">
        <v>447</v>
      </c>
      <c r="E53168" s="2"/>
      <c r="F53168" s="2"/>
      <c r="G53168" s="2"/>
      <c r="H53168" s="2"/>
    </row>
    <row r="53169" spans="2:8">
      <c r="B53169" s="2" t="s">
        <v>53612</v>
      </c>
      <c r="C53169" s="2">
        <v>25</v>
      </c>
      <c r="D53169" s="2" t="s">
        <v>447</v>
      </c>
      <c r="E53169" s="2"/>
      <c r="F53169" s="2"/>
      <c r="G53169" s="2"/>
      <c r="H53169" s="2"/>
    </row>
    <row r="53170" spans="2:8">
      <c r="B53170" s="2" t="s">
        <v>53613</v>
      </c>
      <c r="C53170" s="2">
        <v>25</v>
      </c>
      <c r="D53170" s="2" t="s">
        <v>447</v>
      </c>
      <c r="E53170" s="2"/>
      <c r="F53170" s="2"/>
      <c r="G53170" s="2"/>
      <c r="H53170" s="2"/>
    </row>
    <row r="53171" spans="2:8">
      <c r="B53171" s="2" t="s">
        <v>53614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23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22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16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13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11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24</v>
      </c>
      <c r="D53182" s="2" t="s">
        <v>447</v>
      </c>
      <c r="E53182" s="2"/>
      <c r="F53182" s="2"/>
      <c r="G53182" s="2"/>
      <c r="H53182" s="2"/>
    </row>
    <row r="53183" spans="2:8">
      <c r="B53183" s="2" t="s">
        <v>53626</v>
      </c>
      <c r="C53183" s="2">
        <v>27</v>
      </c>
      <c r="D53183" s="2" t="s">
        <v>447</v>
      </c>
      <c r="E53183" s="2"/>
      <c r="F53183" s="2"/>
      <c r="G53183" s="2"/>
      <c r="H53183" s="2"/>
    </row>
    <row r="53184" spans="2:8">
      <c r="B53184" s="2" t="s">
        <v>53627</v>
      </c>
      <c r="C53184" s="2">
        <v>28</v>
      </c>
      <c r="D53184" s="2" t="s">
        <v>447</v>
      </c>
      <c r="E53184" s="2"/>
      <c r="F53184" s="2"/>
      <c r="G53184" s="2"/>
      <c r="H53184" s="2"/>
    </row>
    <row r="53185" spans="2:8">
      <c r="B53185" s="2" t="s">
        <v>53628</v>
      </c>
      <c r="C53185" s="2">
        <v>29</v>
      </c>
      <c r="D53185" s="2" t="s">
        <v>447</v>
      </c>
      <c r="E53185" s="2"/>
      <c r="F53185" s="2"/>
      <c r="G53185" s="2"/>
      <c r="H53185" s="2"/>
    </row>
    <row r="53186" spans="2:8">
      <c r="B53186" s="2" t="s">
        <v>53629</v>
      </c>
      <c r="C53186" s="2">
        <v>29</v>
      </c>
      <c r="D53186" s="2" t="s">
        <v>447</v>
      </c>
      <c r="E53186" s="2"/>
      <c r="F53186" s="2"/>
      <c r="G53186" s="2"/>
      <c r="H53186" s="2"/>
    </row>
    <row r="53187" spans="2:8">
      <c r="B53187" s="2" t="s">
        <v>53630</v>
      </c>
      <c r="C53187" s="2">
        <v>26</v>
      </c>
      <c r="D53187" s="2" t="s">
        <v>447</v>
      </c>
      <c r="E53187" s="2"/>
      <c r="F53187" s="2"/>
      <c r="G53187" s="2"/>
      <c r="H53187" s="2"/>
    </row>
    <row r="53188" spans="2:8">
      <c r="B53188" s="2" t="s">
        <v>53631</v>
      </c>
      <c r="C53188" s="2">
        <v>28</v>
      </c>
      <c r="D53188" s="2" t="s">
        <v>447</v>
      </c>
      <c r="E53188" s="2"/>
      <c r="F53188" s="2"/>
      <c r="G53188" s="2"/>
      <c r="H53188" s="2"/>
    </row>
    <row r="53189" spans="2:8">
      <c r="B53189" s="2" t="s">
        <v>53632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25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16</v>
      </c>
      <c r="D53193" s="2" t="s">
        <v>447</v>
      </c>
      <c r="E53193" s="2"/>
      <c r="F53193" s="2"/>
      <c r="G53193" s="2"/>
      <c r="H53193" s="2"/>
    </row>
    <row r="53194" spans="2:8">
      <c r="B53194" s="2" t="s">
        <v>53637</v>
      </c>
      <c r="C53194" s="2">
        <v>16</v>
      </c>
      <c r="D53194" s="2" t="s">
        <v>447</v>
      </c>
      <c r="E53194" s="2"/>
      <c r="F53194" s="2"/>
      <c r="G53194" s="2"/>
      <c r="H53194" s="2"/>
    </row>
    <row r="53195" spans="2:8">
      <c r="B53195" s="2" t="s">
        <v>53638</v>
      </c>
      <c r="C53195" s="2">
        <v>17</v>
      </c>
      <c r="D53195" s="2" t="s">
        <v>447</v>
      </c>
      <c r="E53195" s="2"/>
      <c r="F53195" s="2"/>
      <c r="G53195" s="2"/>
      <c r="H53195" s="2"/>
    </row>
    <row r="53196" spans="2:8">
      <c r="B53196" s="2" t="s">
        <v>53639</v>
      </c>
      <c r="C53196" s="2">
        <v>17</v>
      </c>
      <c r="D53196" s="2" t="s">
        <v>447</v>
      </c>
      <c r="E53196" s="2"/>
      <c r="F53196" s="2"/>
      <c r="G53196" s="2"/>
      <c r="H53196" s="2"/>
    </row>
    <row r="53197" spans="2:8">
      <c r="B53197" s="2" t="s">
        <v>53640</v>
      </c>
      <c r="C53197" s="2">
        <v>16</v>
      </c>
      <c r="D53197" s="2" t="s">
        <v>447</v>
      </c>
      <c r="E53197" s="2"/>
      <c r="F53197" s="2"/>
      <c r="G53197" s="2"/>
      <c r="H53197" s="2"/>
    </row>
    <row r="53198" spans="2:8">
      <c r="B53198" s="2" t="s">
        <v>53641</v>
      </c>
      <c r="C53198" s="2">
        <v>18</v>
      </c>
      <c r="D53198" s="2" t="s">
        <v>447</v>
      </c>
      <c r="E53198" s="2"/>
      <c r="F53198" s="2"/>
      <c r="G53198" s="2"/>
      <c r="H53198" s="2"/>
    </row>
    <row r="53199" spans="2:8">
      <c r="B53199" s="2" t="s">
        <v>53642</v>
      </c>
      <c r="C53199" s="2">
        <v>18</v>
      </c>
      <c r="D53199" s="2" t="s">
        <v>447</v>
      </c>
      <c r="E53199" s="2"/>
      <c r="F53199" s="2"/>
      <c r="G53199" s="2"/>
      <c r="H53199" s="2"/>
    </row>
    <row r="53200" spans="2:8">
      <c r="B53200" s="2" t="s">
        <v>53643</v>
      </c>
      <c r="C53200" s="2">
        <v>17</v>
      </c>
      <c r="D53200" s="2" t="s">
        <v>447</v>
      </c>
      <c r="E53200" s="2"/>
      <c r="F53200" s="2"/>
      <c r="G53200" s="2"/>
      <c r="H53200" s="2"/>
    </row>
    <row r="53201" spans="2:8">
      <c r="B53201" s="2" t="s">
        <v>53644</v>
      </c>
      <c r="C53201" s="2">
        <v>17</v>
      </c>
      <c r="D53201" s="2" t="s">
        <v>447</v>
      </c>
      <c r="E53201" s="2"/>
      <c r="F53201" s="2"/>
      <c r="G53201" s="2"/>
      <c r="H53201" s="2"/>
    </row>
    <row r="53202" spans="2:8">
      <c r="B53202" s="2" t="s">
        <v>53645</v>
      </c>
      <c r="C53202" s="2">
        <v>16</v>
      </c>
      <c r="D53202" s="2" t="s">
        <v>447</v>
      </c>
      <c r="E53202" s="2"/>
      <c r="F53202" s="2"/>
      <c r="G53202" s="2"/>
      <c r="H53202" s="2"/>
    </row>
    <row r="53203" spans="2:8">
      <c r="B53203" s="2" t="s">
        <v>53646</v>
      </c>
      <c r="C53203" s="2">
        <v>17</v>
      </c>
      <c r="D53203" s="2" t="s">
        <v>447</v>
      </c>
      <c r="E53203" s="2"/>
      <c r="F53203" s="2"/>
      <c r="G53203" s="2"/>
      <c r="H53203" s="2"/>
    </row>
    <row r="53204" spans="2:8">
      <c r="B53204" s="2" t="s">
        <v>53647</v>
      </c>
      <c r="C53204" s="2">
        <v>18</v>
      </c>
      <c r="D53204" s="2" t="s">
        <v>447</v>
      </c>
      <c r="E53204" s="2"/>
      <c r="F53204" s="2"/>
      <c r="G53204" s="2"/>
      <c r="H53204" s="2"/>
    </row>
    <row r="53205" spans="2:8">
      <c r="B53205" s="2" t="s">
        <v>53648</v>
      </c>
      <c r="C53205" s="2">
        <v>17</v>
      </c>
      <c r="D53205" s="2" t="s">
        <v>447</v>
      </c>
      <c r="E53205" s="2"/>
      <c r="F53205" s="2"/>
      <c r="G53205" s="2"/>
      <c r="H53205" s="2"/>
    </row>
    <row r="53206" spans="2:8">
      <c r="B53206" s="2" t="s">
        <v>53649</v>
      </c>
      <c r="C53206" s="2">
        <v>16</v>
      </c>
      <c r="D53206" s="2" t="s">
        <v>447</v>
      </c>
      <c r="E53206" s="2"/>
      <c r="F53206" s="2"/>
      <c r="G53206" s="2"/>
      <c r="H53206" s="2"/>
    </row>
    <row r="53207" spans="2:8">
      <c r="B53207" s="2" t="s">
        <v>53650</v>
      </c>
      <c r="C53207" s="2">
        <v>16</v>
      </c>
      <c r="D53207" s="2" t="s">
        <v>447</v>
      </c>
      <c r="E53207" s="2"/>
      <c r="F53207" s="2"/>
      <c r="G53207" s="2"/>
      <c r="H53207" s="2"/>
    </row>
    <row r="53208" spans="2:8">
      <c r="B53208" s="2" t="s">
        <v>53651</v>
      </c>
      <c r="C53208" s="2">
        <v>16</v>
      </c>
      <c r="D53208" s="2" t="s">
        <v>447</v>
      </c>
      <c r="E53208" s="2"/>
      <c r="F53208" s="2"/>
      <c r="G53208" s="2"/>
      <c r="H53208" s="2"/>
    </row>
    <row r="53209" spans="2:8">
      <c r="B53209" s="2" t="s">
        <v>53652</v>
      </c>
      <c r="C53209" s="2">
        <v>18</v>
      </c>
      <c r="D53209" s="2" t="s">
        <v>447</v>
      </c>
      <c r="E53209" s="2"/>
      <c r="F53209" s="2"/>
      <c r="G53209" s="2"/>
      <c r="H53209" s="2"/>
    </row>
    <row r="53210" spans="2:8">
      <c r="B53210" s="2" t="s">
        <v>53653</v>
      </c>
      <c r="C53210" s="2">
        <v>18</v>
      </c>
      <c r="D53210" s="2" t="s">
        <v>447</v>
      </c>
      <c r="E53210" s="2"/>
      <c r="F53210" s="2"/>
      <c r="G53210" s="2"/>
      <c r="H53210" s="2"/>
    </row>
    <row r="53211" spans="2:8">
      <c r="B53211" s="2" t="s">
        <v>53654</v>
      </c>
      <c r="C53211" s="2">
        <v>18</v>
      </c>
      <c r="D53211" s="2" t="s">
        <v>447</v>
      </c>
      <c r="E53211" s="2"/>
      <c r="F53211" s="2"/>
      <c r="G53211" s="2"/>
      <c r="H53211" s="2"/>
    </row>
    <row r="53212" spans="2:8">
      <c r="B53212" s="2" t="s">
        <v>53655</v>
      </c>
      <c r="C53212" s="2">
        <v>18</v>
      </c>
      <c r="D53212" s="2" t="s">
        <v>447</v>
      </c>
      <c r="E53212" s="2"/>
      <c r="F53212" s="2"/>
      <c r="G53212" s="2"/>
      <c r="H53212" s="2"/>
    </row>
    <row r="53213" spans="2:8">
      <c r="B53213" s="2" t="s">
        <v>53656</v>
      </c>
      <c r="C53213" s="2">
        <v>27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30</v>
      </c>
      <c r="D53214" s="2" t="s">
        <v>447</v>
      </c>
      <c r="E53214" s="2"/>
      <c r="F53214" s="2"/>
      <c r="G53214" s="2"/>
      <c r="H53214" s="2"/>
    </row>
    <row r="53215" spans="2:8">
      <c r="B53215" s="2" t="s">
        <v>53658</v>
      </c>
      <c r="C53215" s="2">
        <v>29</v>
      </c>
      <c r="D53215" s="2" t="s">
        <v>447</v>
      </c>
      <c r="E53215" s="2"/>
      <c r="F53215" s="2"/>
      <c r="G53215" s="2"/>
      <c r="H53215" s="2"/>
    </row>
    <row r="53216" spans="2:8">
      <c r="B53216" s="2" t="s">
        <v>53659</v>
      </c>
      <c r="C53216" s="2">
        <v>27</v>
      </c>
      <c r="D53216" s="2" t="s">
        <v>447</v>
      </c>
      <c r="E53216" s="2"/>
      <c r="F53216" s="2"/>
      <c r="G53216" s="2"/>
      <c r="H53216" s="2"/>
    </row>
    <row r="53217" spans="2:8">
      <c r="B53217" s="2" t="s">
        <v>53660</v>
      </c>
      <c r="C53217" s="2">
        <v>27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25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34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34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15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15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29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27</v>
      </c>
      <c r="D53238" s="2" t="s">
        <v>447</v>
      </c>
      <c r="E53238" s="2"/>
      <c r="F53238" s="2"/>
      <c r="G53238" s="2"/>
      <c r="H53238" s="2"/>
    </row>
    <row r="53239" spans="2:8">
      <c r="B53239" s="2" t="s">
        <v>53682</v>
      </c>
      <c r="C53239" s="2">
        <v>28</v>
      </c>
      <c r="D53239" s="2" t="s">
        <v>447</v>
      </c>
      <c r="E53239" s="2"/>
      <c r="F53239" s="2"/>
      <c r="G53239" s="2"/>
      <c r="H53239" s="2"/>
    </row>
    <row r="53240" spans="2:8">
      <c r="B53240" s="2" t="s">
        <v>53683</v>
      </c>
      <c r="C53240" s="2">
        <v>28</v>
      </c>
      <c r="D53240" s="2" t="s">
        <v>447</v>
      </c>
      <c r="E53240" s="2"/>
      <c r="F53240" s="2"/>
      <c r="G53240" s="2"/>
      <c r="H53240" s="2"/>
    </row>
    <row r="53241" spans="2:8">
      <c r="B53241" s="2" t="s">
        <v>53684</v>
      </c>
      <c r="C53241" s="2">
        <v>26</v>
      </c>
      <c r="D53241" s="2" t="s">
        <v>447</v>
      </c>
      <c r="E53241" s="2"/>
      <c r="F53241" s="2"/>
      <c r="G53241" s="2"/>
      <c r="H53241" s="2"/>
    </row>
    <row r="53242" spans="2:8">
      <c r="B53242" s="2" t="s">
        <v>53685</v>
      </c>
      <c r="C53242" s="2">
        <v>26</v>
      </c>
      <c r="D53242" s="2" t="s">
        <v>447</v>
      </c>
      <c r="E53242" s="2"/>
      <c r="F53242" s="2"/>
      <c r="G53242" s="2"/>
      <c r="H53242" s="2"/>
    </row>
    <row r="53243" spans="2:8">
      <c r="B53243" s="2" t="s">
        <v>53686</v>
      </c>
      <c r="C53243" s="2">
        <v>23</v>
      </c>
      <c r="D53243" s="2" t="s">
        <v>447</v>
      </c>
      <c r="E53243" s="2"/>
      <c r="F53243" s="2"/>
      <c r="G53243" s="2"/>
      <c r="H53243" s="2"/>
    </row>
    <row r="53244" spans="2:8">
      <c r="B53244" s="2" t="s">
        <v>53687</v>
      </c>
      <c r="C53244" s="2">
        <v>25</v>
      </c>
      <c r="D53244" s="2" t="s">
        <v>447</v>
      </c>
      <c r="E53244" s="2"/>
      <c r="F53244" s="2"/>
      <c r="G53244" s="2"/>
      <c r="H53244" s="2"/>
    </row>
    <row r="53245" spans="2:8">
      <c r="B53245" s="2" t="s">
        <v>53688</v>
      </c>
      <c r="C53245" s="2">
        <v>25</v>
      </c>
      <c r="D53245" s="2" t="s">
        <v>447</v>
      </c>
      <c r="E53245" s="2"/>
      <c r="F53245" s="2"/>
      <c r="G53245" s="2"/>
      <c r="H53245" s="2"/>
    </row>
    <row r="53246" spans="2:8">
      <c r="B53246" s="2" t="s">
        <v>53689</v>
      </c>
      <c r="C53246" s="2">
        <v>25</v>
      </c>
      <c r="D53246" s="2" t="s">
        <v>447</v>
      </c>
      <c r="E53246" s="2"/>
      <c r="F53246" s="2"/>
      <c r="G53246" s="2"/>
      <c r="H53246" s="2"/>
    </row>
    <row r="53247" spans="2:8">
      <c r="B53247" s="2" t="s">
        <v>53690</v>
      </c>
      <c r="C53247" s="2">
        <v>25</v>
      </c>
      <c r="D53247" s="2" t="s">
        <v>447</v>
      </c>
      <c r="E53247" s="2"/>
      <c r="F53247" s="2"/>
      <c r="G53247" s="2"/>
      <c r="H53247" s="2"/>
    </row>
    <row r="53248" spans="2:8">
      <c r="B53248" s="2" t="s">
        <v>53691</v>
      </c>
      <c r="C53248" s="2">
        <v>23</v>
      </c>
      <c r="D53248" s="2" t="s">
        <v>447</v>
      </c>
      <c r="E53248" s="2"/>
      <c r="F53248" s="2"/>
      <c r="G53248" s="2"/>
      <c r="H53248" s="2"/>
    </row>
    <row r="53249" spans="2:8">
      <c r="B53249" s="2" t="s">
        <v>53692</v>
      </c>
      <c r="C53249" s="2">
        <v>24</v>
      </c>
      <c r="D53249" s="2" t="s">
        <v>447</v>
      </c>
      <c r="E53249" s="2"/>
      <c r="F53249" s="2"/>
      <c r="G53249" s="2"/>
      <c r="H53249" s="2"/>
    </row>
    <row r="53250" spans="2:8">
      <c r="B53250" s="2" t="s">
        <v>53693</v>
      </c>
      <c r="C53250" s="2">
        <v>20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21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21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21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21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21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21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31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26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25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28</v>
      </c>
      <c r="D53268" s="2" t="s">
        <v>447</v>
      </c>
      <c r="E53268" s="2"/>
      <c r="F53268" s="2"/>
      <c r="G53268" s="2"/>
      <c r="H53268" s="2"/>
    </row>
    <row r="53269" spans="2:8">
      <c r="B53269" s="2" t="s">
        <v>53712</v>
      </c>
      <c r="C53269" s="2">
        <v>31</v>
      </c>
      <c r="D53269" s="2" t="s">
        <v>447</v>
      </c>
      <c r="E53269" s="2"/>
      <c r="F53269" s="2"/>
      <c r="G53269" s="2"/>
      <c r="H53269" s="2"/>
    </row>
    <row r="53270" spans="2:8">
      <c r="B53270" s="2" t="s">
        <v>53713</v>
      </c>
      <c r="C53270" s="2">
        <v>29</v>
      </c>
      <c r="D53270" s="2" t="s">
        <v>447</v>
      </c>
      <c r="E53270" s="2"/>
      <c r="F53270" s="2"/>
      <c r="G53270" s="2"/>
      <c r="H53270" s="2"/>
    </row>
    <row r="53271" spans="2:8">
      <c r="B53271" s="2" t="s">
        <v>53714</v>
      </c>
      <c r="C53271" s="2">
        <v>31</v>
      </c>
      <c r="D53271" s="2" t="s">
        <v>447</v>
      </c>
      <c r="E53271" s="2"/>
      <c r="F53271" s="2"/>
      <c r="G53271" s="2"/>
      <c r="H53271" s="2"/>
    </row>
    <row r="53272" spans="2:8">
      <c r="B53272" s="2" t="s">
        <v>53715</v>
      </c>
      <c r="C53272" s="2">
        <v>31</v>
      </c>
      <c r="D53272" s="2" t="s">
        <v>447</v>
      </c>
      <c r="E53272" s="2"/>
      <c r="F53272" s="2"/>
      <c r="G53272" s="2"/>
      <c r="H53272" s="2"/>
    </row>
    <row r="53273" spans="2:8">
      <c r="B53273" s="2" t="s">
        <v>53716</v>
      </c>
      <c r="C53273" s="2">
        <v>30</v>
      </c>
      <c r="D53273" s="2" t="s">
        <v>447</v>
      </c>
      <c r="E53273" s="2"/>
      <c r="F53273" s="2"/>
      <c r="G53273" s="2"/>
      <c r="H53273" s="2"/>
    </row>
    <row r="53274" spans="2:8">
      <c r="B53274" s="2" t="s">
        <v>53717</v>
      </c>
      <c r="C53274" s="2">
        <v>27</v>
      </c>
      <c r="D53274" s="2" t="s">
        <v>447</v>
      </c>
      <c r="E53274" s="2"/>
      <c r="F53274" s="2"/>
      <c r="G53274" s="2"/>
      <c r="H53274" s="2"/>
    </row>
    <row r="53275" spans="2:8">
      <c r="B53275" s="2" t="s">
        <v>53718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15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34</v>
      </c>
      <c r="D53279" s="2" t="s">
        <v>447</v>
      </c>
      <c r="E53279" s="2"/>
      <c r="F53279" s="2"/>
      <c r="G53279" s="2"/>
      <c r="H53279" s="2"/>
    </row>
    <row r="53280" spans="2:8">
      <c r="B53280" s="2" t="s">
        <v>53723</v>
      </c>
      <c r="C53280" s="2">
        <v>34</v>
      </c>
      <c r="D53280" s="2" t="s">
        <v>447</v>
      </c>
      <c r="E53280" s="2"/>
      <c r="F53280" s="2"/>
      <c r="G53280" s="2"/>
      <c r="H53280" s="2"/>
    </row>
    <row r="53281" spans="2:8">
      <c r="B53281" s="2" t="s">
        <v>53724</v>
      </c>
      <c r="C53281" s="2">
        <v>34</v>
      </c>
      <c r="D53281" s="2" t="s">
        <v>447</v>
      </c>
      <c r="E53281" s="2"/>
      <c r="F53281" s="2"/>
      <c r="G53281" s="2"/>
      <c r="H53281" s="2"/>
    </row>
    <row r="53282" spans="2:8">
      <c r="B53282" s="2" t="s">
        <v>53725</v>
      </c>
      <c r="C53282" s="2">
        <v>32</v>
      </c>
      <c r="D53282" s="2" t="s">
        <v>447</v>
      </c>
      <c r="E53282" s="2"/>
      <c r="F53282" s="2"/>
      <c r="G53282" s="2"/>
      <c r="H53282" s="2"/>
    </row>
    <row r="53283" spans="2:8">
      <c r="B53283" s="2" t="s">
        <v>53726</v>
      </c>
      <c r="C53283" s="2">
        <v>30</v>
      </c>
      <c r="D53283" s="2" t="s">
        <v>447</v>
      </c>
      <c r="E53283" s="2"/>
      <c r="F53283" s="2"/>
      <c r="G53283" s="2"/>
      <c r="H53283" s="2"/>
    </row>
    <row r="53284" spans="2:8">
      <c r="B53284" s="2" t="s">
        <v>53727</v>
      </c>
      <c r="C53284" s="2">
        <v>26</v>
      </c>
      <c r="D53284" s="2" t="s">
        <v>447</v>
      </c>
      <c r="E53284" s="2"/>
      <c r="F53284" s="2"/>
      <c r="G53284" s="2"/>
      <c r="H53284" s="2"/>
    </row>
    <row r="53285" spans="2:8">
      <c r="B53285" s="2" t="s">
        <v>53728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31</v>
      </c>
      <c r="D53289" s="2" t="s">
        <v>447</v>
      </c>
      <c r="E53289" s="2"/>
      <c r="F53289" s="2"/>
      <c r="G53289" s="2"/>
      <c r="H53289" s="2"/>
    </row>
    <row r="53290" spans="2:8">
      <c r="B53290" s="2" t="s">
        <v>53733</v>
      </c>
      <c r="C53290" s="2">
        <v>32</v>
      </c>
      <c r="D53290" s="2" t="s">
        <v>447</v>
      </c>
      <c r="E53290" s="2"/>
      <c r="F53290" s="2"/>
      <c r="G53290" s="2"/>
      <c r="H53290" s="2"/>
    </row>
    <row r="53291" spans="2:8">
      <c r="B53291" s="2" t="s">
        <v>53734</v>
      </c>
      <c r="C53291" s="2">
        <v>31</v>
      </c>
      <c r="D53291" s="2" t="s">
        <v>447</v>
      </c>
      <c r="E53291" s="2"/>
      <c r="F53291" s="2"/>
      <c r="G53291" s="2"/>
      <c r="H53291" s="2"/>
    </row>
    <row r="53292" spans="2:8">
      <c r="B53292" s="2" t="s">
        <v>53735</v>
      </c>
      <c r="C53292" s="2">
        <v>31</v>
      </c>
      <c r="D53292" s="2" t="s">
        <v>447</v>
      </c>
      <c r="E53292" s="2"/>
      <c r="F53292" s="2"/>
      <c r="G53292" s="2"/>
      <c r="H53292" s="2"/>
    </row>
    <row r="53293" spans="2:8">
      <c r="B53293" s="2" t="s">
        <v>53736</v>
      </c>
      <c r="C53293" s="2">
        <v>29</v>
      </c>
      <c r="D53293" s="2" t="s">
        <v>447</v>
      </c>
      <c r="E53293" s="2"/>
      <c r="F53293" s="2"/>
      <c r="G53293" s="2"/>
      <c r="H53293" s="2"/>
    </row>
    <row r="53294" spans="2:8">
      <c r="B53294" s="2" t="s">
        <v>53737</v>
      </c>
      <c r="C53294" s="2">
        <v>29</v>
      </c>
      <c r="D53294" s="2" t="s">
        <v>447</v>
      </c>
      <c r="E53294" s="2"/>
      <c r="F53294" s="2"/>
      <c r="G53294" s="2"/>
      <c r="H53294" s="2"/>
    </row>
    <row r="53295" spans="2:8">
      <c r="B53295" s="2" t="s">
        <v>53738</v>
      </c>
      <c r="C53295" s="2">
        <v>30</v>
      </c>
      <c r="D53295" s="2" t="s">
        <v>447</v>
      </c>
      <c r="E53295" s="2"/>
      <c r="F53295" s="2"/>
      <c r="G53295" s="2"/>
      <c r="H53295" s="2"/>
    </row>
    <row r="53296" spans="2:8">
      <c r="B53296" s="2" t="s">
        <v>53739</v>
      </c>
      <c r="C53296" s="2">
        <v>30</v>
      </c>
      <c r="D53296" s="2" t="s">
        <v>447</v>
      </c>
      <c r="E53296" s="2"/>
      <c r="F53296" s="2"/>
      <c r="G53296" s="2"/>
      <c r="H53296" s="2"/>
    </row>
    <row r="53297" spans="2:8">
      <c r="B53297" s="2" t="s">
        <v>53740</v>
      </c>
      <c r="C53297" s="2">
        <v>28</v>
      </c>
      <c r="D53297" s="2" t="s">
        <v>447</v>
      </c>
      <c r="E53297" s="2"/>
      <c r="F53297" s="2"/>
      <c r="G53297" s="2"/>
      <c r="H53297" s="2"/>
    </row>
    <row r="53298" spans="2:8">
      <c r="B53298" s="2" t="s">
        <v>53741</v>
      </c>
      <c r="C53298" s="2">
        <v>40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36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23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23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22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22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18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17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19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28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31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32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24</v>
      </c>
      <c r="D53317" s="2" t="s">
        <v>447</v>
      </c>
      <c r="E53317" s="2"/>
      <c r="F53317" s="2"/>
      <c r="G53317" s="2"/>
      <c r="H53317" s="2"/>
    </row>
    <row r="53318" spans="2:8">
      <c r="B53318" s="2" t="s">
        <v>53761</v>
      </c>
      <c r="C53318" s="2">
        <v>25</v>
      </c>
      <c r="D53318" s="2" t="s">
        <v>447</v>
      </c>
      <c r="E53318" s="2"/>
      <c r="F53318" s="2"/>
      <c r="G53318" s="2"/>
      <c r="H53318" s="2"/>
    </row>
    <row r="53319" spans="2:8">
      <c r="B53319" s="2" t="s">
        <v>53762</v>
      </c>
      <c r="C53319" s="2">
        <v>24</v>
      </c>
      <c r="D53319" s="2" t="s">
        <v>447</v>
      </c>
      <c r="E53319" s="2"/>
      <c r="F53319" s="2"/>
      <c r="G53319" s="2"/>
      <c r="H53319" s="2"/>
    </row>
    <row r="53320" spans="2:8">
      <c r="B53320" s="2" t="s">
        <v>53763</v>
      </c>
      <c r="C53320" s="2">
        <v>21</v>
      </c>
      <c r="D53320" s="2" t="s">
        <v>447</v>
      </c>
      <c r="E53320" s="2"/>
      <c r="F53320" s="2"/>
      <c r="G53320" s="2"/>
      <c r="H53320" s="2"/>
    </row>
    <row r="53321" spans="2:8">
      <c r="B53321" s="2" t="s">
        <v>53764</v>
      </c>
      <c r="C53321" s="2">
        <v>24</v>
      </c>
      <c r="D53321" s="2" t="s">
        <v>447</v>
      </c>
      <c r="E53321" s="2"/>
      <c r="F53321" s="2"/>
      <c r="G53321" s="2"/>
      <c r="H53321" s="2"/>
    </row>
    <row r="53322" spans="2:8">
      <c r="B53322" s="2" t="s">
        <v>53765</v>
      </c>
      <c r="C53322" s="2">
        <v>25</v>
      </c>
      <c r="D53322" s="2" t="s">
        <v>447</v>
      </c>
      <c r="E53322" s="2"/>
      <c r="F53322" s="2"/>
      <c r="G53322" s="2"/>
      <c r="H53322" s="2"/>
    </row>
    <row r="53323" spans="2:8">
      <c r="B53323" s="2" t="s">
        <v>53766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28</v>
      </c>
      <c r="D53324" s="2" t="s">
        <v>447</v>
      </c>
      <c r="E53324" s="2"/>
      <c r="F53324" s="2"/>
      <c r="G53324" s="2"/>
      <c r="H53324" s="2"/>
    </row>
    <row r="53325" spans="2:8">
      <c r="B53325" s="2" t="s">
        <v>53768</v>
      </c>
      <c r="C53325" s="2">
        <v>29</v>
      </c>
      <c r="D53325" s="2" t="s">
        <v>447</v>
      </c>
      <c r="E53325" s="2"/>
      <c r="F53325" s="2"/>
      <c r="G53325" s="2"/>
      <c r="H53325" s="2"/>
    </row>
    <row r="53326" spans="2:8">
      <c r="B53326" s="2" t="s">
        <v>53769</v>
      </c>
      <c r="C53326" s="2">
        <v>29</v>
      </c>
      <c r="D53326" s="2" t="s">
        <v>447</v>
      </c>
      <c r="E53326" s="2"/>
      <c r="F53326" s="2"/>
      <c r="G53326" s="2"/>
      <c r="H53326" s="2"/>
    </row>
    <row r="53327" spans="2:8">
      <c r="B53327" s="2" t="s">
        <v>53770</v>
      </c>
      <c r="C53327" s="2">
        <v>27</v>
      </c>
      <c r="D53327" s="2" t="s">
        <v>447</v>
      </c>
      <c r="E53327" s="2"/>
      <c r="F53327" s="2"/>
      <c r="G53327" s="2"/>
      <c r="H53327" s="2"/>
    </row>
    <row r="53328" spans="2:8">
      <c r="B53328" s="2" t="s">
        <v>53771</v>
      </c>
      <c r="C53328" s="2">
        <v>21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22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22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20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19</v>
      </c>
      <c r="D53336" s="2" t="s">
        <v>447</v>
      </c>
      <c r="E53336" s="2"/>
      <c r="F53336" s="2"/>
      <c r="G53336" s="2"/>
      <c r="H53336" s="2"/>
    </row>
    <row r="53337" spans="2:8">
      <c r="B53337" s="2" t="s">
        <v>53780</v>
      </c>
      <c r="C53337" s="2">
        <v>25</v>
      </c>
      <c r="D53337" s="2" t="s">
        <v>447</v>
      </c>
      <c r="E53337" s="2"/>
      <c r="F53337" s="2"/>
      <c r="G53337" s="2"/>
      <c r="H53337" s="2"/>
    </row>
    <row r="53338" spans="2:8">
      <c r="B53338" s="2" t="s">
        <v>53781</v>
      </c>
      <c r="C53338" s="2">
        <v>26</v>
      </c>
      <c r="D53338" s="2" t="s">
        <v>447</v>
      </c>
      <c r="E53338" s="2"/>
      <c r="F53338" s="2"/>
      <c r="G53338" s="2"/>
      <c r="H53338" s="2"/>
    </row>
    <row r="53339" spans="2:8">
      <c r="B53339" s="2" t="s">
        <v>53782</v>
      </c>
      <c r="C53339" s="2">
        <v>27</v>
      </c>
      <c r="D53339" s="2" t="s">
        <v>447</v>
      </c>
      <c r="E53339" s="2"/>
      <c r="F53339" s="2"/>
      <c r="G53339" s="2"/>
      <c r="H53339" s="2"/>
    </row>
    <row r="53340" spans="2:8">
      <c r="B53340" s="2" t="s">
        <v>53783</v>
      </c>
      <c r="C53340" s="2">
        <v>25</v>
      </c>
      <c r="D53340" s="2" t="s">
        <v>447</v>
      </c>
      <c r="E53340" s="2"/>
      <c r="F53340" s="2"/>
      <c r="G53340" s="2"/>
      <c r="H53340" s="2"/>
    </row>
    <row r="53341" spans="2:8">
      <c r="B53341" s="2" t="s">
        <v>53784</v>
      </c>
      <c r="C53341" s="2">
        <v>25</v>
      </c>
      <c r="D53341" s="2" t="s">
        <v>447</v>
      </c>
      <c r="E53341" s="2"/>
      <c r="F53341" s="2"/>
      <c r="G53341" s="2"/>
      <c r="H53341" s="2"/>
    </row>
    <row r="53342" spans="2:8">
      <c r="B53342" s="2" t="s">
        <v>53785</v>
      </c>
      <c r="C53342" s="2">
        <v>19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31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30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24</v>
      </c>
      <c r="D53347" s="2" t="s">
        <v>447</v>
      </c>
      <c r="E53347" s="2"/>
      <c r="F53347" s="2"/>
      <c r="G53347" s="2"/>
      <c r="H53347" s="2"/>
    </row>
    <row r="53348" spans="2:8">
      <c r="B53348" s="2" t="s">
        <v>53791</v>
      </c>
      <c r="C53348" s="2">
        <v>25</v>
      </c>
      <c r="D53348" s="2" t="s">
        <v>447</v>
      </c>
      <c r="E53348" s="2"/>
      <c r="F53348" s="2"/>
      <c r="G53348" s="2"/>
      <c r="H53348" s="2"/>
    </row>
    <row r="53349" spans="2:8">
      <c r="B53349" s="2" t="s">
        <v>53792</v>
      </c>
      <c r="C53349" s="2">
        <v>26</v>
      </c>
      <c r="D53349" s="2" t="s">
        <v>447</v>
      </c>
      <c r="E53349" s="2"/>
      <c r="F53349" s="2"/>
      <c r="G53349" s="2"/>
      <c r="H53349" s="2"/>
    </row>
    <row r="53350" spans="2:8">
      <c r="B53350" s="2" t="s">
        <v>53793</v>
      </c>
      <c r="C53350" s="2">
        <v>25</v>
      </c>
      <c r="D53350" s="2" t="s">
        <v>447</v>
      </c>
      <c r="E53350" s="2"/>
      <c r="F53350" s="2"/>
      <c r="G53350" s="2"/>
      <c r="H53350" s="2"/>
    </row>
    <row r="53351" spans="2:8">
      <c r="B53351" s="2" t="s">
        <v>53794</v>
      </c>
      <c r="C53351" s="2">
        <v>23</v>
      </c>
      <c r="D53351" s="2" t="s">
        <v>447</v>
      </c>
      <c r="E53351" s="2"/>
      <c r="F53351" s="2"/>
      <c r="G53351" s="2"/>
      <c r="H53351" s="2"/>
    </row>
    <row r="53352" spans="2:8">
      <c r="B53352" s="2" t="s">
        <v>53795</v>
      </c>
      <c r="C53352" s="2">
        <v>14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19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20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21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21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19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23</v>
      </c>
      <c r="D53358" s="2" t="s">
        <v>447</v>
      </c>
      <c r="E53358" s="2"/>
      <c r="F53358" s="2"/>
      <c r="G53358" s="2"/>
      <c r="H53358" s="2"/>
    </row>
    <row r="53359" spans="2:8">
      <c r="B53359" s="2" t="s">
        <v>53802</v>
      </c>
      <c r="C53359" s="2">
        <v>22</v>
      </c>
      <c r="D53359" s="2" t="s">
        <v>447</v>
      </c>
      <c r="E53359" s="2"/>
      <c r="F53359" s="2"/>
      <c r="G53359" s="2"/>
      <c r="H53359" s="2"/>
    </row>
    <row r="53360" spans="2:8">
      <c r="B53360" s="2" t="s">
        <v>53803</v>
      </c>
      <c r="C53360" s="2">
        <v>20</v>
      </c>
      <c r="D53360" s="2" t="s">
        <v>447</v>
      </c>
      <c r="E53360" s="2"/>
      <c r="F53360" s="2"/>
      <c r="G53360" s="2"/>
      <c r="H53360" s="2"/>
    </row>
    <row r="53361" spans="2:8">
      <c r="B53361" s="2" t="s">
        <v>53804</v>
      </c>
      <c r="C53361" s="2">
        <v>21</v>
      </c>
      <c r="D53361" s="2" t="s">
        <v>447</v>
      </c>
      <c r="E53361" s="2"/>
      <c r="F53361" s="2"/>
      <c r="G53361" s="2"/>
      <c r="H53361" s="2"/>
    </row>
    <row r="53362" spans="2:8">
      <c r="B53362" s="2" t="s">
        <v>53805</v>
      </c>
      <c r="C53362" s="2">
        <v>21</v>
      </c>
      <c r="D53362" s="2" t="s">
        <v>447</v>
      </c>
      <c r="E53362" s="2"/>
      <c r="F53362" s="2"/>
      <c r="G53362" s="2"/>
      <c r="H53362" s="2"/>
    </row>
    <row r="53363" spans="2:8">
      <c r="B53363" s="2" t="s">
        <v>53806</v>
      </c>
      <c r="C53363" s="2">
        <v>22</v>
      </c>
      <c r="D53363" s="2" t="s">
        <v>447</v>
      </c>
      <c r="E53363" s="2"/>
      <c r="F53363" s="2"/>
      <c r="G53363" s="2"/>
      <c r="H53363" s="2"/>
    </row>
    <row r="53364" spans="2:8">
      <c r="B53364" s="2" t="s">
        <v>53807</v>
      </c>
      <c r="C53364" s="2">
        <v>22</v>
      </c>
      <c r="D53364" s="2" t="s">
        <v>447</v>
      </c>
      <c r="E53364" s="2"/>
      <c r="F53364" s="2"/>
      <c r="G53364" s="2"/>
      <c r="H53364" s="2"/>
    </row>
    <row r="53365" spans="2:8">
      <c r="B53365" s="2" t="s">
        <v>53808</v>
      </c>
      <c r="C53365" s="2">
        <v>23</v>
      </c>
      <c r="D53365" s="2" t="s">
        <v>447</v>
      </c>
      <c r="E53365" s="2"/>
      <c r="F53365" s="2"/>
      <c r="G53365" s="2"/>
      <c r="H53365" s="2"/>
    </row>
    <row r="53366" spans="2:8">
      <c r="B53366" s="2" t="s">
        <v>53809</v>
      </c>
      <c r="C53366" s="2">
        <v>22</v>
      </c>
      <c r="D53366" s="2" t="s">
        <v>447</v>
      </c>
      <c r="E53366" s="2"/>
      <c r="F53366" s="2"/>
      <c r="G53366" s="2"/>
      <c r="H53366" s="2"/>
    </row>
    <row r="53367" spans="2:8">
      <c r="B53367" s="2" t="s">
        <v>53810</v>
      </c>
      <c r="C53367" s="2">
        <v>23</v>
      </c>
      <c r="D53367" s="2" t="s">
        <v>447</v>
      </c>
      <c r="E53367" s="2"/>
      <c r="F53367" s="2"/>
      <c r="G53367" s="2"/>
      <c r="H53367" s="2"/>
    </row>
    <row r="53368" spans="2:8">
      <c r="B53368" s="2" t="s">
        <v>53811</v>
      </c>
      <c r="C53368" s="2">
        <v>24</v>
      </c>
      <c r="D53368" s="2" t="s">
        <v>447</v>
      </c>
      <c r="E53368" s="2"/>
      <c r="F53368" s="2"/>
      <c r="G53368" s="2"/>
      <c r="H53368" s="2"/>
    </row>
    <row r="53369" spans="2:8">
      <c r="B53369" s="2" t="s">
        <v>53812</v>
      </c>
      <c r="C53369" s="2">
        <v>19</v>
      </c>
      <c r="D53369" s="2" t="s">
        <v>447</v>
      </c>
      <c r="E53369" s="2"/>
      <c r="F53369" s="2"/>
      <c r="G53369" s="2"/>
      <c r="H53369" s="2"/>
    </row>
    <row r="53370" spans="2:8">
      <c r="B53370" s="2" t="s">
        <v>53813</v>
      </c>
      <c r="C53370" s="2">
        <v>21</v>
      </c>
      <c r="D53370" s="2" t="s">
        <v>447</v>
      </c>
      <c r="E53370" s="2"/>
      <c r="F53370" s="2"/>
      <c r="G53370" s="2"/>
      <c r="H53370" s="2"/>
    </row>
    <row r="53371" spans="2:8">
      <c r="B53371" s="2" t="s">
        <v>53814</v>
      </c>
      <c r="C53371" s="2">
        <v>21</v>
      </c>
      <c r="D53371" s="2" t="s">
        <v>447</v>
      </c>
      <c r="E53371" s="2"/>
      <c r="F53371" s="2"/>
      <c r="G53371" s="2"/>
      <c r="H53371" s="2"/>
    </row>
    <row r="53372" spans="2:8">
      <c r="B53372" s="2" t="s">
        <v>53815</v>
      </c>
      <c r="C53372" s="2">
        <v>20</v>
      </c>
      <c r="D53372" s="2" t="s">
        <v>447</v>
      </c>
      <c r="E53372" s="2"/>
      <c r="F53372" s="2"/>
      <c r="G53372" s="2"/>
      <c r="H53372" s="2"/>
    </row>
    <row r="53373" spans="2:8">
      <c r="B53373" s="2" t="s">
        <v>53816</v>
      </c>
      <c r="C53373" s="2">
        <v>18</v>
      </c>
      <c r="D53373" s="2" t="s">
        <v>447</v>
      </c>
      <c r="E53373" s="2"/>
      <c r="F53373" s="2"/>
      <c r="G53373" s="2"/>
      <c r="H53373" s="2"/>
    </row>
    <row r="53374" spans="2:8">
      <c r="B53374" s="2" t="s">
        <v>53817</v>
      </c>
      <c r="C53374" s="2">
        <v>16</v>
      </c>
      <c r="D53374" s="2" t="s">
        <v>447</v>
      </c>
      <c r="E53374" s="2"/>
      <c r="F53374" s="2"/>
      <c r="G53374" s="2"/>
      <c r="H53374" s="2"/>
    </row>
    <row r="53375" spans="2:8">
      <c r="B53375" s="2" t="s">
        <v>53818</v>
      </c>
      <c r="C53375" s="2">
        <v>17</v>
      </c>
      <c r="D53375" s="2" t="s">
        <v>447</v>
      </c>
      <c r="E53375" s="2"/>
      <c r="F53375" s="2"/>
      <c r="G53375" s="2"/>
      <c r="H53375" s="2"/>
    </row>
    <row r="53376" spans="2:8">
      <c r="B53376" s="2" t="s">
        <v>53819</v>
      </c>
      <c r="C53376" s="2">
        <v>15</v>
      </c>
      <c r="D53376" s="2" t="s">
        <v>447</v>
      </c>
      <c r="E53376" s="2"/>
      <c r="F53376" s="2"/>
      <c r="G53376" s="2"/>
      <c r="H53376" s="2"/>
    </row>
    <row r="53377" spans="2:8">
      <c r="B53377" s="2" t="s">
        <v>53820</v>
      </c>
      <c r="C53377" s="2">
        <v>13</v>
      </c>
      <c r="D53377" s="2" t="s">
        <v>447</v>
      </c>
      <c r="E53377" s="2"/>
      <c r="F53377" s="2"/>
      <c r="G53377" s="2"/>
      <c r="H53377" s="2"/>
    </row>
    <row r="53378" spans="2:8">
      <c r="B53378" s="2" t="s">
        <v>53821</v>
      </c>
      <c r="C53378" s="2">
        <v>12</v>
      </c>
      <c r="D53378" s="2" t="s">
        <v>447</v>
      </c>
      <c r="E53378" s="2"/>
      <c r="F53378" s="2"/>
      <c r="G53378" s="2"/>
      <c r="H53378" s="2"/>
    </row>
    <row r="53379" spans="2:8">
      <c r="B53379" s="2" t="s">
        <v>53822</v>
      </c>
      <c r="C53379" s="2">
        <v>11</v>
      </c>
      <c r="D53379" s="2" t="s">
        <v>447</v>
      </c>
      <c r="E53379" s="2"/>
      <c r="F53379" s="2"/>
      <c r="G53379" s="2"/>
      <c r="H53379" s="2"/>
    </row>
    <row r="53380" spans="2:8">
      <c r="B53380" s="2" t="s">
        <v>53823</v>
      </c>
      <c r="C53380" s="2">
        <v>19</v>
      </c>
      <c r="D53380" s="2" t="s">
        <v>447</v>
      </c>
      <c r="E53380" s="2"/>
      <c r="F53380" s="2"/>
      <c r="G53380" s="2"/>
      <c r="H53380" s="2"/>
    </row>
    <row r="53381" spans="2:8">
      <c r="B53381" s="2" t="s">
        <v>53824</v>
      </c>
      <c r="C53381" s="2">
        <v>16</v>
      </c>
      <c r="D53381" s="2" t="s">
        <v>447</v>
      </c>
      <c r="E53381" s="2"/>
      <c r="F53381" s="2"/>
      <c r="G53381" s="2"/>
      <c r="H53381" s="2"/>
    </row>
    <row r="53382" spans="2:8">
      <c r="B53382" s="2" t="s">
        <v>53825</v>
      </c>
      <c r="C53382" s="2">
        <v>15</v>
      </c>
      <c r="D53382" s="2" t="s">
        <v>447</v>
      </c>
      <c r="E53382" s="2"/>
      <c r="F53382" s="2"/>
      <c r="G53382" s="2"/>
      <c r="H53382" s="2"/>
    </row>
    <row r="53383" spans="2:8">
      <c r="B53383" s="2" t="s">
        <v>53826</v>
      </c>
      <c r="C53383" s="2">
        <v>16</v>
      </c>
      <c r="D53383" s="2" t="s">
        <v>447</v>
      </c>
      <c r="E53383" s="2"/>
      <c r="F53383" s="2"/>
      <c r="G53383" s="2"/>
      <c r="H53383" s="2"/>
    </row>
    <row r="53384" spans="2:8">
      <c r="B53384" s="2" t="s">
        <v>53827</v>
      </c>
      <c r="C53384" s="2">
        <v>18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19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19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18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17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16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33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34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32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25</v>
      </c>
      <c r="D53393" s="2" t="s">
        <v>447</v>
      </c>
      <c r="E53393" s="2"/>
      <c r="F53393" s="2"/>
      <c r="G53393" s="2"/>
      <c r="H53393" s="2"/>
    </row>
    <row r="53394" spans="2:8">
      <c r="B53394" s="2" t="s">
        <v>53837</v>
      </c>
      <c r="C53394" s="2">
        <v>28</v>
      </c>
      <c r="D53394" s="2" t="s">
        <v>447</v>
      </c>
      <c r="E53394" s="2"/>
      <c r="F53394" s="2"/>
      <c r="G53394" s="2"/>
      <c r="H53394" s="2"/>
    </row>
    <row r="53395" spans="2:8">
      <c r="B53395" s="2" t="s">
        <v>53838</v>
      </c>
      <c r="C53395" s="2">
        <v>27</v>
      </c>
      <c r="D53395" s="2" t="s">
        <v>447</v>
      </c>
      <c r="E53395" s="2"/>
      <c r="F53395" s="2"/>
      <c r="G53395" s="2"/>
      <c r="H53395" s="2"/>
    </row>
    <row r="53396" spans="2:8">
      <c r="B53396" s="2" t="s">
        <v>53839</v>
      </c>
      <c r="C53396" s="2">
        <v>26</v>
      </c>
      <c r="D53396" s="2" t="s">
        <v>447</v>
      </c>
      <c r="E53396" s="2"/>
      <c r="F53396" s="2"/>
      <c r="G53396" s="2"/>
      <c r="H53396" s="2"/>
    </row>
    <row r="53397" spans="2:8">
      <c r="B53397" s="2" t="s">
        <v>53840</v>
      </c>
      <c r="C53397" s="2">
        <v>26</v>
      </c>
      <c r="D53397" s="2" t="s">
        <v>447</v>
      </c>
      <c r="E53397" s="2"/>
      <c r="F53397" s="2"/>
      <c r="G53397" s="2"/>
      <c r="H53397" s="2"/>
    </row>
    <row r="53398" spans="2:8">
      <c r="B53398" s="2" t="s">
        <v>53841</v>
      </c>
      <c r="C53398" s="2">
        <v>25</v>
      </c>
      <c r="D53398" s="2" t="s">
        <v>447</v>
      </c>
      <c r="E53398" s="2"/>
      <c r="F53398" s="2"/>
      <c r="G53398" s="2"/>
      <c r="H53398" s="2"/>
    </row>
    <row r="53399" spans="2:8">
      <c r="B53399" s="2" t="s">
        <v>53842</v>
      </c>
      <c r="C53399" s="2">
        <v>23</v>
      </c>
      <c r="D53399" s="2" t="s">
        <v>447</v>
      </c>
      <c r="E53399" s="2"/>
      <c r="F53399" s="2"/>
      <c r="G53399" s="2"/>
      <c r="H53399" s="2"/>
    </row>
    <row r="53400" spans="2:8">
      <c r="B53400" s="2" t="s">
        <v>53843</v>
      </c>
      <c r="C53400" s="2">
        <v>25</v>
      </c>
      <c r="D53400" s="2" t="s">
        <v>447</v>
      </c>
      <c r="E53400" s="2"/>
      <c r="F53400" s="2"/>
      <c r="G53400" s="2"/>
      <c r="H53400" s="2"/>
    </row>
    <row r="53401" spans="2:8">
      <c r="B53401" s="2" t="s">
        <v>53844</v>
      </c>
      <c r="C53401" s="2">
        <v>26</v>
      </c>
      <c r="D53401" s="2" t="s">
        <v>447</v>
      </c>
      <c r="E53401" s="2"/>
      <c r="F53401" s="2"/>
      <c r="G53401" s="2"/>
      <c r="H53401" s="2"/>
    </row>
    <row r="53402" spans="2:8">
      <c r="B53402" s="2" t="s">
        <v>53845</v>
      </c>
      <c r="C53402" s="2">
        <v>26</v>
      </c>
      <c r="D53402" s="2" t="s">
        <v>447</v>
      </c>
      <c r="E53402" s="2"/>
      <c r="F53402" s="2"/>
      <c r="G53402" s="2"/>
      <c r="H53402" s="2"/>
    </row>
    <row r="53403" spans="2:8">
      <c r="B53403" s="2" t="s">
        <v>53846</v>
      </c>
      <c r="C53403" s="2">
        <v>25</v>
      </c>
      <c r="D53403" s="2" t="s">
        <v>447</v>
      </c>
      <c r="E53403" s="2"/>
      <c r="F53403" s="2"/>
      <c r="G53403" s="2"/>
      <c r="H53403" s="2"/>
    </row>
    <row r="53404" spans="2:8">
      <c r="B53404" s="2" t="s">
        <v>53847</v>
      </c>
      <c r="C53404" s="2">
        <v>24</v>
      </c>
      <c r="D53404" s="2" t="s">
        <v>447</v>
      </c>
      <c r="E53404" s="2"/>
      <c r="F53404" s="2"/>
      <c r="G53404" s="2"/>
      <c r="H53404" s="2"/>
    </row>
    <row r="53405" spans="2:8">
      <c r="B53405" s="2" t="s">
        <v>53848</v>
      </c>
      <c r="C53405" s="2">
        <v>27</v>
      </c>
      <c r="D53405" s="2" t="s">
        <v>447</v>
      </c>
      <c r="E53405" s="2"/>
      <c r="F53405" s="2"/>
      <c r="G53405" s="2"/>
      <c r="H53405" s="2"/>
    </row>
    <row r="53406" spans="2:8">
      <c r="B53406" s="2" t="s">
        <v>53849</v>
      </c>
      <c r="C53406" s="2">
        <v>29</v>
      </c>
      <c r="D53406" s="2" t="s">
        <v>447</v>
      </c>
      <c r="E53406" s="2"/>
      <c r="F53406" s="2"/>
      <c r="G53406" s="2"/>
      <c r="H53406" s="2"/>
    </row>
    <row r="53407" spans="2:8">
      <c r="B53407" s="2" t="s">
        <v>53850</v>
      </c>
      <c r="C53407" s="2">
        <v>29</v>
      </c>
      <c r="D53407" s="2" t="s">
        <v>447</v>
      </c>
      <c r="E53407" s="2"/>
      <c r="F53407" s="2"/>
      <c r="G53407" s="2"/>
      <c r="H53407" s="2"/>
    </row>
    <row r="53408" spans="2:8">
      <c r="B53408" s="2" t="s">
        <v>53851</v>
      </c>
      <c r="C53408" s="2">
        <v>28</v>
      </c>
      <c r="D53408" s="2" t="s">
        <v>447</v>
      </c>
      <c r="E53408" s="2"/>
      <c r="F53408" s="2"/>
      <c r="G53408" s="2"/>
      <c r="H53408" s="2"/>
    </row>
    <row r="53409" spans="2:8">
      <c r="B53409" s="2" t="s">
        <v>53852</v>
      </c>
      <c r="C53409" s="2">
        <v>28</v>
      </c>
      <c r="D53409" s="2" t="s">
        <v>447</v>
      </c>
      <c r="E53409" s="2"/>
      <c r="F53409" s="2"/>
      <c r="G53409" s="2"/>
      <c r="H53409" s="2"/>
    </row>
    <row r="53410" spans="2:8">
      <c r="B53410" s="2" t="s">
        <v>53853</v>
      </c>
      <c r="C53410" s="2">
        <v>26</v>
      </c>
      <c r="D53410" s="2" t="s">
        <v>447</v>
      </c>
      <c r="E53410" s="2"/>
      <c r="F53410" s="2"/>
      <c r="G53410" s="2"/>
      <c r="H53410" s="2"/>
    </row>
    <row r="53411" spans="2:8">
      <c r="B53411" s="2" t="s">
        <v>53854</v>
      </c>
      <c r="C53411" s="2">
        <v>28</v>
      </c>
      <c r="D53411" s="2" t="s">
        <v>447</v>
      </c>
      <c r="E53411" s="2"/>
      <c r="F53411" s="2"/>
      <c r="G53411" s="2"/>
      <c r="H53411" s="2"/>
    </row>
    <row r="53412" spans="2:8">
      <c r="B53412" s="2" t="s">
        <v>53855</v>
      </c>
      <c r="C53412" s="2">
        <v>29</v>
      </c>
      <c r="D53412" s="2" t="s">
        <v>447</v>
      </c>
      <c r="E53412" s="2"/>
      <c r="F53412" s="2"/>
      <c r="G53412" s="2"/>
      <c r="H53412" s="2"/>
    </row>
    <row r="53413" spans="2:8">
      <c r="B53413" s="2" t="s">
        <v>53856</v>
      </c>
      <c r="C53413" s="2">
        <v>29</v>
      </c>
      <c r="D53413" s="2" t="s">
        <v>447</v>
      </c>
      <c r="E53413" s="2"/>
      <c r="F53413" s="2"/>
      <c r="G53413" s="2"/>
      <c r="H53413" s="2"/>
    </row>
    <row r="53414" spans="2:8">
      <c r="B53414" s="2" t="s">
        <v>53857</v>
      </c>
      <c r="C53414" s="2">
        <v>27</v>
      </c>
      <c r="D53414" s="2" t="s">
        <v>447</v>
      </c>
      <c r="E53414" s="2"/>
      <c r="F53414" s="2"/>
      <c r="G53414" s="2"/>
      <c r="H53414" s="2"/>
    </row>
    <row r="53415" spans="2:8">
      <c r="B53415" s="2" t="s">
        <v>53858</v>
      </c>
      <c r="C53415" s="2">
        <v>25</v>
      </c>
      <c r="D53415" s="2" t="s">
        <v>447</v>
      </c>
      <c r="E53415" s="2"/>
      <c r="F53415" s="2"/>
      <c r="G53415" s="2"/>
      <c r="H53415" s="2"/>
    </row>
    <row r="53416" spans="2:8">
      <c r="B53416" s="2" t="s">
        <v>53859</v>
      </c>
      <c r="C53416" s="2">
        <v>21</v>
      </c>
      <c r="D53416" s="2" t="s">
        <v>447</v>
      </c>
      <c r="E53416" s="2"/>
      <c r="F53416" s="2"/>
      <c r="G53416" s="2"/>
      <c r="H53416" s="2"/>
    </row>
    <row r="53417" spans="2:8">
      <c r="B53417" s="2" t="s">
        <v>53860</v>
      </c>
      <c r="C53417" s="2">
        <v>18</v>
      </c>
      <c r="D53417" s="2" t="s">
        <v>447</v>
      </c>
      <c r="E53417" s="2"/>
      <c r="F53417" s="2"/>
      <c r="G53417" s="2"/>
      <c r="H53417" s="2"/>
    </row>
    <row r="53418" spans="2:8">
      <c r="B53418" s="2" t="s">
        <v>53861</v>
      </c>
      <c r="C53418" s="2">
        <v>21</v>
      </c>
      <c r="D53418" s="2" t="s">
        <v>447</v>
      </c>
      <c r="E53418" s="2"/>
      <c r="F53418" s="2"/>
      <c r="G53418" s="2"/>
      <c r="H53418" s="2"/>
    </row>
    <row r="53419" spans="2:8">
      <c r="B53419" s="2" t="s">
        <v>53862</v>
      </c>
      <c r="C53419" s="2">
        <v>22</v>
      </c>
      <c r="D53419" s="2" t="s">
        <v>447</v>
      </c>
      <c r="E53419" s="2"/>
      <c r="F53419" s="2"/>
      <c r="G53419" s="2"/>
      <c r="H53419" s="2"/>
    </row>
    <row r="53420" spans="2:8">
      <c r="B53420" s="2" t="s">
        <v>53863</v>
      </c>
      <c r="C53420" s="2">
        <v>22</v>
      </c>
      <c r="D53420" s="2" t="s">
        <v>447</v>
      </c>
      <c r="E53420" s="2"/>
      <c r="F53420" s="2"/>
      <c r="G53420" s="2"/>
      <c r="H53420" s="2"/>
    </row>
    <row r="53421" spans="2:8">
      <c r="B53421" s="2" t="s">
        <v>53864</v>
      </c>
      <c r="C53421" s="2">
        <v>22</v>
      </c>
      <c r="D53421" s="2" t="s">
        <v>447</v>
      </c>
      <c r="E53421" s="2"/>
      <c r="F53421" s="2"/>
      <c r="G53421" s="2"/>
      <c r="H53421" s="2"/>
    </row>
    <row r="53422" spans="2:8">
      <c r="B53422" s="2" t="s">
        <v>53865</v>
      </c>
      <c r="C53422" s="2">
        <v>22</v>
      </c>
      <c r="D53422" s="2" t="s">
        <v>447</v>
      </c>
      <c r="E53422" s="2"/>
      <c r="F53422" s="2"/>
      <c r="G53422" s="2"/>
      <c r="H53422" s="2"/>
    </row>
    <row r="53423" spans="2:8">
      <c r="B53423" s="2" t="s">
        <v>53866</v>
      </c>
      <c r="C53423" s="2">
        <v>22</v>
      </c>
      <c r="D53423" s="2" t="s">
        <v>447</v>
      </c>
      <c r="E53423" s="2"/>
      <c r="F53423" s="2"/>
      <c r="G53423" s="2"/>
      <c r="H53423" s="2"/>
    </row>
    <row r="53424" spans="2:8">
      <c r="B53424" s="2" t="s">
        <v>53867</v>
      </c>
      <c r="C53424" s="2">
        <v>22</v>
      </c>
      <c r="D53424" s="2" t="s">
        <v>447</v>
      </c>
      <c r="E53424" s="2"/>
      <c r="F53424" s="2"/>
      <c r="G53424" s="2"/>
      <c r="H53424" s="2"/>
    </row>
    <row r="53425" spans="2:8">
      <c r="B53425" s="2" t="s">
        <v>53868</v>
      </c>
      <c r="C53425" s="2">
        <v>22</v>
      </c>
      <c r="D53425" s="2" t="s">
        <v>447</v>
      </c>
      <c r="E53425" s="2"/>
      <c r="F53425" s="2"/>
      <c r="G53425" s="2"/>
      <c r="H53425" s="2"/>
    </row>
    <row r="53426" spans="2:8">
      <c r="B53426" s="2" t="s">
        <v>53869</v>
      </c>
      <c r="C53426" s="2">
        <v>26</v>
      </c>
      <c r="D53426" s="2" t="s">
        <v>447</v>
      </c>
      <c r="E53426" s="2"/>
      <c r="F53426" s="2"/>
      <c r="G53426" s="2"/>
      <c r="H53426" s="2"/>
    </row>
    <row r="53427" spans="2:8">
      <c r="B53427" s="2" t="s">
        <v>53870</v>
      </c>
      <c r="C53427" s="2">
        <v>29</v>
      </c>
      <c r="D53427" s="2" t="s">
        <v>447</v>
      </c>
      <c r="E53427" s="2"/>
      <c r="F53427" s="2"/>
      <c r="G53427" s="2"/>
      <c r="H53427" s="2"/>
    </row>
    <row r="53428" spans="2:8">
      <c r="B53428" s="2" t="s">
        <v>53871</v>
      </c>
      <c r="C53428" s="2">
        <v>30</v>
      </c>
      <c r="D53428" s="2" t="s">
        <v>447</v>
      </c>
      <c r="E53428" s="2"/>
      <c r="F53428" s="2"/>
      <c r="G53428" s="2"/>
      <c r="H53428" s="2"/>
    </row>
    <row r="53429" spans="2:8">
      <c r="B53429" s="2" t="s">
        <v>53872</v>
      </c>
      <c r="C53429" s="2">
        <v>30</v>
      </c>
      <c r="D53429" s="2" t="s">
        <v>447</v>
      </c>
      <c r="E53429" s="2"/>
      <c r="F53429" s="2"/>
      <c r="G53429" s="2"/>
      <c r="H53429" s="2"/>
    </row>
    <row r="53430" spans="2:8">
      <c r="B53430" s="2" t="s">
        <v>53873</v>
      </c>
      <c r="C53430" s="2">
        <v>30</v>
      </c>
      <c r="D53430" s="2" t="s">
        <v>447</v>
      </c>
      <c r="E53430" s="2"/>
      <c r="F53430" s="2"/>
      <c r="G53430" s="2"/>
      <c r="H53430" s="2"/>
    </row>
    <row r="53431" spans="2:8">
      <c r="B53431" s="2" t="s">
        <v>53874</v>
      </c>
      <c r="C53431" s="2">
        <v>30</v>
      </c>
      <c r="D53431" s="2" t="s">
        <v>447</v>
      </c>
      <c r="E53431" s="2"/>
      <c r="F53431" s="2"/>
      <c r="G53431" s="2"/>
      <c r="H53431" s="2"/>
    </row>
    <row r="53432" spans="2:8">
      <c r="B53432" s="2" t="s">
        <v>53875</v>
      </c>
      <c r="C53432" s="2">
        <v>20</v>
      </c>
      <c r="D53432" s="2" t="s">
        <v>447</v>
      </c>
      <c r="E53432" s="2"/>
      <c r="F53432" s="2"/>
      <c r="G53432" s="2"/>
      <c r="H53432" s="2"/>
    </row>
    <row r="53433" spans="2:8">
      <c r="B53433" s="2" t="s">
        <v>53876</v>
      </c>
      <c r="C53433" s="2">
        <v>23</v>
      </c>
      <c r="D53433" s="2" t="s">
        <v>447</v>
      </c>
      <c r="E53433" s="2"/>
      <c r="F53433" s="2"/>
      <c r="G53433" s="2"/>
      <c r="H53433" s="2"/>
    </row>
    <row r="53434" spans="2:8">
      <c r="B53434" s="2" t="s">
        <v>53877</v>
      </c>
      <c r="C53434" s="2">
        <v>24</v>
      </c>
      <c r="D53434" s="2" t="s">
        <v>447</v>
      </c>
      <c r="E53434" s="2"/>
      <c r="F53434" s="2"/>
      <c r="G53434" s="2"/>
      <c r="H53434" s="2"/>
    </row>
    <row r="53435" spans="2:8">
      <c r="B53435" s="2" t="s">
        <v>53878</v>
      </c>
      <c r="C53435" s="2">
        <v>24</v>
      </c>
      <c r="D53435" s="2" t="s">
        <v>447</v>
      </c>
      <c r="E53435" s="2"/>
      <c r="F53435" s="2"/>
      <c r="G53435" s="2"/>
      <c r="H53435" s="2"/>
    </row>
    <row r="53436" spans="2:8">
      <c r="B53436" s="2" t="s">
        <v>53879</v>
      </c>
      <c r="C53436" s="2">
        <v>24</v>
      </c>
      <c r="D53436" s="2" t="s">
        <v>447</v>
      </c>
      <c r="E53436" s="2"/>
      <c r="F53436" s="2"/>
      <c r="G53436" s="2"/>
      <c r="H53436" s="2"/>
    </row>
    <row r="53437" spans="2:8">
      <c r="B53437" s="2" t="s">
        <v>53880</v>
      </c>
      <c r="C53437" s="2">
        <v>26</v>
      </c>
      <c r="D53437" s="2" t="s">
        <v>447</v>
      </c>
      <c r="E53437" s="2"/>
      <c r="F53437" s="2"/>
      <c r="G53437" s="2"/>
      <c r="H53437" s="2"/>
    </row>
    <row r="53438" spans="2:8">
      <c r="B53438" s="2" t="s">
        <v>53881</v>
      </c>
      <c r="C53438" s="2">
        <v>26</v>
      </c>
      <c r="D53438" s="2" t="s">
        <v>447</v>
      </c>
      <c r="E53438" s="2"/>
      <c r="F53438" s="2"/>
      <c r="G53438" s="2"/>
      <c r="H53438" s="2"/>
    </row>
    <row r="53439" spans="2:8">
      <c r="B53439" s="2" t="s">
        <v>53882</v>
      </c>
      <c r="C53439" s="2">
        <v>24</v>
      </c>
      <c r="D53439" s="2" t="s">
        <v>447</v>
      </c>
      <c r="E53439" s="2"/>
      <c r="F53439" s="2"/>
      <c r="G53439" s="2"/>
      <c r="H53439" s="2"/>
    </row>
    <row r="53440" spans="2:8">
      <c r="B53440" s="2" t="s">
        <v>53883</v>
      </c>
      <c r="C53440" s="2">
        <v>29</v>
      </c>
      <c r="D53440" s="2" t="s">
        <v>447</v>
      </c>
      <c r="E53440" s="2"/>
      <c r="F53440" s="2"/>
      <c r="G53440" s="2"/>
      <c r="H53440" s="2"/>
    </row>
    <row r="53441" spans="2:8">
      <c r="B53441" s="2" t="s">
        <v>53884</v>
      </c>
      <c r="C53441" s="2">
        <v>32</v>
      </c>
      <c r="D53441" s="2" t="s">
        <v>447</v>
      </c>
      <c r="E53441" s="2"/>
      <c r="F53441" s="2"/>
      <c r="G53441" s="2"/>
      <c r="H53441" s="2"/>
    </row>
    <row r="53442" spans="2:8">
      <c r="B53442" s="2" t="s">
        <v>53885</v>
      </c>
      <c r="C53442" s="2">
        <v>32</v>
      </c>
      <c r="D53442" s="2" t="s">
        <v>447</v>
      </c>
      <c r="E53442" s="2"/>
      <c r="F53442" s="2"/>
      <c r="G53442" s="2"/>
      <c r="H53442" s="2"/>
    </row>
    <row r="53443" spans="2:8">
      <c r="B53443" s="2" t="s">
        <v>53886</v>
      </c>
      <c r="C53443" s="2">
        <v>31</v>
      </c>
      <c r="D53443" s="2" t="s">
        <v>447</v>
      </c>
      <c r="E53443" s="2"/>
      <c r="F53443" s="2"/>
      <c r="G53443" s="2"/>
      <c r="H53443" s="2"/>
    </row>
    <row r="53444" spans="2:8">
      <c r="B53444" s="2" t="s">
        <v>53887</v>
      </c>
      <c r="C53444" s="2">
        <v>32</v>
      </c>
      <c r="D53444" s="2" t="s">
        <v>447</v>
      </c>
      <c r="E53444" s="2"/>
      <c r="F53444" s="2"/>
      <c r="G53444" s="2"/>
      <c r="H53444" s="2"/>
    </row>
    <row r="53445" spans="2:8">
      <c r="B53445" s="2" t="s">
        <v>53888</v>
      </c>
      <c r="C53445" s="2">
        <v>29</v>
      </c>
      <c r="D53445" s="2" t="s">
        <v>447</v>
      </c>
      <c r="E53445" s="2"/>
      <c r="F53445" s="2"/>
      <c r="G53445" s="2"/>
      <c r="H53445" s="2"/>
    </row>
    <row r="53446" spans="2:8">
      <c r="B53446" s="2" t="s">
        <v>53889</v>
      </c>
      <c r="C53446" s="2">
        <v>31</v>
      </c>
      <c r="D53446" s="2" t="s">
        <v>447</v>
      </c>
      <c r="E53446" s="2"/>
      <c r="F53446" s="2"/>
      <c r="G53446" s="2"/>
      <c r="H53446" s="2"/>
    </row>
    <row r="53447" spans="2:8">
      <c r="B53447" s="2" t="s">
        <v>53890</v>
      </c>
      <c r="C53447" s="2">
        <v>34</v>
      </c>
      <c r="D53447" s="2" t="s">
        <v>447</v>
      </c>
      <c r="E53447" s="2"/>
      <c r="F53447" s="2"/>
      <c r="G53447" s="2"/>
      <c r="H53447" s="2"/>
    </row>
    <row r="53448" spans="2:8">
      <c r="B53448" s="2" t="s">
        <v>53891</v>
      </c>
      <c r="C53448" s="2">
        <v>34</v>
      </c>
      <c r="D53448" s="2" t="s">
        <v>447</v>
      </c>
      <c r="E53448" s="2"/>
      <c r="F53448" s="2"/>
      <c r="G53448" s="2"/>
      <c r="H53448" s="2"/>
    </row>
    <row r="53449" spans="2:8">
      <c r="B53449" s="2" t="s">
        <v>53892</v>
      </c>
      <c r="C53449" s="2">
        <v>33</v>
      </c>
      <c r="D53449" s="2" t="s">
        <v>447</v>
      </c>
      <c r="E53449" s="2"/>
      <c r="F53449" s="2"/>
      <c r="G53449" s="2"/>
      <c r="H53449" s="2"/>
    </row>
    <row r="53450" spans="2:8">
      <c r="B53450" s="2" t="s">
        <v>53893</v>
      </c>
      <c r="C53450" s="2">
        <v>33</v>
      </c>
      <c r="D53450" s="2" t="s">
        <v>447</v>
      </c>
      <c r="E53450" s="2"/>
      <c r="F53450" s="2"/>
      <c r="G53450" s="2"/>
      <c r="H53450" s="2"/>
    </row>
    <row r="53451" spans="2:8">
      <c r="B53451" s="2" t="s">
        <v>53894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25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22</v>
      </c>
      <c r="D53455" s="2" t="s">
        <v>447</v>
      </c>
      <c r="E53455" s="2"/>
      <c r="F53455" s="2"/>
      <c r="G53455" s="2"/>
      <c r="H53455" s="2"/>
    </row>
    <row r="53456" spans="2:8">
      <c r="B53456" s="2" t="s">
        <v>53899</v>
      </c>
      <c r="C53456" s="2">
        <v>23</v>
      </c>
      <c r="D53456" s="2" t="s">
        <v>447</v>
      </c>
      <c r="E53456" s="2"/>
      <c r="F53456" s="2"/>
      <c r="G53456" s="2"/>
      <c r="H53456" s="2"/>
    </row>
    <row r="53457" spans="2:8">
      <c r="B53457" s="2" t="s">
        <v>53900</v>
      </c>
      <c r="C53457" s="2">
        <v>23</v>
      </c>
      <c r="D53457" s="2" t="s">
        <v>447</v>
      </c>
      <c r="E53457" s="2"/>
      <c r="F53457" s="2"/>
      <c r="G53457" s="2"/>
      <c r="H53457" s="2"/>
    </row>
    <row r="53458" spans="2:8">
      <c r="B53458" s="2" t="s">
        <v>53901</v>
      </c>
      <c r="C53458" s="2">
        <v>24</v>
      </c>
      <c r="D53458" s="2" t="s">
        <v>447</v>
      </c>
      <c r="E53458" s="2"/>
      <c r="F53458" s="2"/>
      <c r="G53458" s="2"/>
      <c r="H53458" s="2"/>
    </row>
    <row r="53459" spans="2:8">
      <c r="B53459" s="2" t="s">
        <v>53902</v>
      </c>
      <c r="C53459" s="2">
        <v>24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21</v>
      </c>
      <c r="D53460" s="2" t="s">
        <v>447</v>
      </c>
      <c r="E53460" s="2"/>
      <c r="F53460" s="2"/>
      <c r="G53460" s="2"/>
      <c r="H53460" s="2"/>
    </row>
    <row r="53461" spans="2:8">
      <c r="B53461" s="2" t="s">
        <v>53904</v>
      </c>
      <c r="C53461" s="2">
        <v>24</v>
      </c>
      <c r="D53461" s="2" t="s">
        <v>447</v>
      </c>
      <c r="E53461" s="2"/>
      <c r="F53461" s="2"/>
      <c r="G53461" s="2"/>
      <c r="H53461" s="2"/>
    </row>
    <row r="53462" spans="2:8">
      <c r="B53462" s="2" t="s">
        <v>53905</v>
      </c>
      <c r="C53462" s="2">
        <v>24</v>
      </c>
      <c r="D53462" s="2" t="s">
        <v>447</v>
      </c>
      <c r="E53462" s="2"/>
      <c r="F53462" s="2"/>
      <c r="G53462" s="2"/>
      <c r="H53462" s="2"/>
    </row>
    <row r="53463" spans="2:8">
      <c r="B53463" s="2" t="s">
        <v>53906</v>
      </c>
      <c r="C53463" s="2">
        <v>23</v>
      </c>
      <c r="D53463" s="2" t="s">
        <v>447</v>
      </c>
      <c r="E53463" s="2"/>
      <c r="F53463" s="2"/>
      <c r="G53463" s="2"/>
      <c r="H53463" s="2"/>
    </row>
    <row r="53464" spans="2:8">
      <c r="B53464" s="2" t="s">
        <v>53907</v>
      </c>
      <c r="C53464" s="2">
        <v>23</v>
      </c>
      <c r="D53464" s="2" t="s">
        <v>447</v>
      </c>
      <c r="E53464" s="2"/>
      <c r="F53464" s="2"/>
      <c r="G53464" s="2"/>
      <c r="H53464" s="2"/>
    </row>
    <row r="53465" spans="2:8">
      <c r="B53465" s="2" t="s">
        <v>53908</v>
      </c>
      <c r="C53465" s="2">
        <v>22</v>
      </c>
      <c r="D53465" s="2" t="s">
        <v>447</v>
      </c>
      <c r="E53465" s="2"/>
      <c r="F53465" s="2"/>
      <c r="G53465" s="2"/>
      <c r="H53465" s="2"/>
    </row>
    <row r="53466" spans="2:8">
      <c r="B53466" s="2" t="s">
        <v>53909</v>
      </c>
      <c r="C53466" s="2">
        <v>22</v>
      </c>
      <c r="D53466" s="2" t="s">
        <v>447</v>
      </c>
      <c r="E53466" s="2"/>
      <c r="F53466" s="2"/>
      <c r="G53466" s="2"/>
      <c r="H53466" s="2"/>
    </row>
    <row r="53467" spans="2:8">
      <c r="B53467" s="2" t="s">
        <v>53910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24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22</v>
      </c>
      <c r="D53470" s="2" t="s">
        <v>447</v>
      </c>
      <c r="E53470" s="2"/>
      <c r="F53470" s="2"/>
      <c r="G53470" s="2"/>
      <c r="H53470" s="2"/>
    </row>
    <row r="53471" spans="2:8">
      <c r="B53471" s="2" t="s">
        <v>53914</v>
      </c>
      <c r="C53471" s="2">
        <v>24</v>
      </c>
      <c r="D53471" s="2" t="s">
        <v>447</v>
      </c>
      <c r="E53471" s="2"/>
      <c r="F53471" s="2"/>
      <c r="G53471" s="2"/>
      <c r="H53471" s="2"/>
    </row>
    <row r="53472" spans="2:8">
      <c r="B53472" s="2" t="s">
        <v>53915</v>
      </c>
      <c r="C53472" s="2">
        <v>25</v>
      </c>
      <c r="D53472" s="2" t="s">
        <v>447</v>
      </c>
      <c r="E53472" s="2"/>
      <c r="F53472" s="2"/>
      <c r="G53472" s="2"/>
      <c r="H53472" s="2"/>
    </row>
    <row r="53473" spans="2:8">
      <c r="B53473" s="2" t="s">
        <v>53916</v>
      </c>
      <c r="C53473" s="2">
        <v>25</v>
      </c>
      <c r="D53473" s="2" t="s">
        <v>447</v>
      </c>
      <c r="E53473" s="2"/>
      <c r="F53473" s="2"/>
      <c r="G53473" s="2"/>
      <c r="H53473" s="2"/>
    </row>
    <row r="53474" spans="2:8">
      <c r="B53474" s="2" t="s">
        <v>53917</v>
      </c>
      <c r="C53474" s="2">
        <v>25</v>
      </c>
      <c r="D53474" s="2" t="s">
        <v>447</v>
      </c>
      <c r="E53474" s="2"/>
      <c r="F53474" s="2"/>
      <c r="G53474" s="2"/>
      <c r="H53474" s="2"/>
    </row>
    <row r="53475" spans="2:8">
      <c r="B53475" s="2" t="s">
        <v>53918</v>
      </c>
      <c r="C53475" s="2">
        <v>25</v>
      </c>
      <c r="D53475" s="2" t="s">
        <v>447</v>
      </c>
      <c r="E53475" s="2"/>
      <c r="F53475" s="2"/>
      <c r="G53475" s="2"/>
      <c r="H53475" s="2"/>
    </row>
    <row r="53476" spans="2:8">
      <c r="B53476" s="2" t="s">
        <v>53919</v>
      </c>
      <c r="C53476" s="2">
        <v>23</v>
      </c>
      <c r="D53476" s="2" t="s">
        <v>447</v>
      </c>
      <c r="E53476" s="2"/>
      <c r="F53476" s="2"/>
      <c r="G53476" s="2"/>
      <c r="H53476" s="2"/>
    </row>
    <row r="53477" spans="2:8">
      <c r="B53477" s="2" t="s">
        <v>53920</v>
      </c>
      <c r="C53477" s="2">
        <v>24</v>
      </c>
      <c r="D53477" s="2" t="s">
        <v>447</v>
      </c>
      <c r="E53477" s="2"/>
      <c r="F53477" s="2"/>
      <c r="G53477" s="2"/>
      <c r="H53477" s="2"/>
    </row>
    <row r="53478" spans="2:8">
      <c r="B53478" s="2" t="s">
        <v>53921</v>
      </c>
      <c r="C53478" s="2">
        <v>21</v>
      </c>
      <c r="D53478" s="2" t="s">
        <v>447</v>
      </c>
      <c r="E53478" s="2"/>
      <c r="F53478" s="2"/>
      <c r="G53478" s="2"/>
      <c r="H53478" s="2"/>
    </row>
    <row r="53479" spans="2:8">
      <c r="B53479" s="2" t="s">
        <v>53922</v>
      </c>
      <c r="C53479" s="2">
        <v>21</v>
      </c>
      <c r="D53479" s="2" t="s">
        <v>447</v>
      </c>
      <c r="E53479" s="2"/>
      <c r="F53479" s="2"/>
      <c r="G53479" s="2"/>
      <c r="H53479" s="2"/>
    </row>
    <row r="53480" spans="2:8">
      <c r="B53480" s="2" t="s">
        <v>53923</v>
      </c>
      <c r="C53480" s="2">
        <v>22</v>
      </c>
      <c r="D53480" s="2" t="s">
        <v>447</v>
      </c>
      <c r="E53480" s="2"/>
      <c r="F53480" s="2"/>
      <c r="G53480" s="2"/>
      <c r="H53480" s="2"/>
    </row>
    <row r="53481" spans="2:8">
      <c r="B53481" s="2" t="s">
        <v>53924</v>
      </c>
      <c r="C53481" s="2">
        <v>27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30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29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27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26</v>
      </c>
      <c r="D53486" s="2" t="s">
        <v>447</v>
      </c>
      <c r="E53486" s="2"/>
      <c r="F53486" s="2"/>
      <c r="G53486" s="2"/>
      <c r="H53486" s="2"/>
    </row>
    <row r="53487" spans="2:8">
      <c r="B53487" s="2" t="s">
        <v>53930</v>
      </c>
      <c r="C53487" s="2">
        <v>28</v>
      </c>
      <c r="D53487" s="2" t="s">
        <v>447</v>
      </c>
      <c r="E53487" s="2"/>
      <c r="F53487" s="2"/>
      <c r="G53487" s="2"/>
      <c r="H53487" s="2"/>
    </row>
    <row r="53488" spans="2:8">
      <c r="B53488" s="2" t="s">
        <v>53931</v>
      </c>
      <c r="C53488" s="2">
        <v>25</v>
      </c>
      <c r="D53488" s="2" t="s">
        <v>447</v>
      </c>
      <c r="E53488" s="2"/>
      <c r="F53488" s="2"/>
      <c r="G53488" s="2"/>
      <c r="H53488" s="2"/>
    </row>
    <row r="53489" spans="2:8">
      <c r="B53489" s="2" t="s">
        <v>53932</v>
      </c>
      <c r="C53489" s="2">
        <v>26</v>
      </c>
      <c r="D53489" s="2" t="s">
        <v>447</v>
      </c>
      <c r="E53489" s="2"/>
      <c r="F53489" s="2"/>
      <c r="G53489" s="2"/>
      <c r="H53489" s="2"/>
    </row>
    <row r="53490" spans="2:8">
      <c r="B53490" s="2" t="s">
        <v>53933</v>
      </c>
      <c r="C53490" s="2">
        <v>28</v>
      </c>
      <c r="D53490" s="2" t="s">
        <v>447</v>
      </c>
      <c r="E53490" s="2"/>
      <c r="F53490" s="2"/>
      <c r="G53490" s="2"/>
      <c r="H53490" s="2"/>
    </row>
    <row r="53491" spans="2:8">
      <c r="B53491" s="2" t="s">
        <v>53934</v>
      </c>
      <c r="C53491" s="2">
        <v>28</v>
      </c>
      <c r="D53491" s="2" t="s">
        <v>447</v>
      </c>
      <c r="E53491" s="2"/>
      <c r="F53491" s="2"/>
      <c r="G53491" s="2"/>
      <c r="H53491" s="2"/>
    </row>
    <row r="53492" spans="2:8">
      <c r="B53492" s="2" t="s">
        <v>53935</v>
      </c>
      <c r="C53492" s="2">
        <v>29</v>
      </c>
      <c r="D53492" s="2" t="s">
        <v>447</v>
      </c>
      <c r="E53492" s="2"/>
      <c r="F53492" s="2"/>
      <c r="G53492" s="2"/>
      <c r="H53492" s="2"/>
    </row>
    <row r="53493" spans="2:8">
      <c r="B53493" s="2" t="s">
        <v>53936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34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35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35</v>
      </c>
      <c r="D53501" s="2" t="s">
        <v>447</v>
      </c>
      <c r="E53501" s="2"/>
      <c r="F53501" s="2"/>
      <c r="G53501" s="2"/>
      <c r="H53501" s="2"/>
    </row>
    <row r="53502" spans="2:8">
      <c r="B53502" s="2" t="s">
        <v>53945</v>
      </c>
      <c r="C53502" s="2">
        <v>25</v>
      </c>
      <c r="D53502" s="2" t="s">
        <v>447</v>
      </c>
      <c r="E53502" s="2"/>
      <c r="F53502" s="2"/>
      <c r="G53502" s="2"/>
      <c r="H53502" s="2"/>
    </row>
    <row r="53503" spans="2:8">
      <c r="B53503" s="2" t="s">
        <v>53946</v>
      </c>
      <c r="C53503" s="2">
        <v>22</v>
      </c>
      <c r="D53503" s="2" t="s">
        <v>447</v>
      </c>
      <c r="E53503" s="2"/>
      <c r="F53503" s="2"/>
      <c r="G53503" s="2"/>
      <c r="H53503" s="2"/>
    </row>
    <row r="53504" spans="2:8">
      <c r="B53504" s="2" t="s">
        <v>53947</v>
      </c>
      <c r="C53504" s="2">
        <v>21</v>
      </c>
      <c r="D53504" s="2" t="s">
        <v>447</v>
      </c>
      <c r="E53504" s="2"/>
      <c r="F53504" s="2"/>
      <c r="G53504" s="2"/>
      <c r="H53504" s="2"/>
    </row>
    <row r="53505" spans="2:8">
      <c r="B53505" s="2" t="s">
        <v>53948</v>
      </c>
      <c r="C53505" s="2">
        <v>25</v>
      </c>
      <c r="D53505" s="2" t="s">
        <v>447</v>
      </c>
      <c r="E53505" s="2"/>
      <c r="F53505" s="2"/>
      <c r="G53505" s="2"/>
      <c r="H53505" s="2"/>
    </row>
    <row r="53506" spans="2:8">
      <c r="B53506" s="2" t="s">
        <v>53949</v>
      </c>
      <c r="C53506" s="2">
        <v>19</v>
      </c>
      <c r="D53506" s="2" t="s">
        <v>447</v>
      </c>
      <c r="E53506" s="2"/>
      <c r="F53506" s="2"/>
      <c r="G53506" s="2"/>
      <c r="H53506" s="2"/>
    </row>
    <row r="53507" spans="2:8">
      <c r="B53507" s="2" t="s">
        <v>53950</v>
      </c>
      <c r="C53507" s="2">
        <v>22</v>
      </c>
      <c r="D53507" s="2" t="s">
        <v>447</v>
      </c>
      <c r="E53507" s="2"/>
      <c r="F53507" s="2"/>
      <c r="G53507" s="2"/>
      <c r="H53507" s="2"/>
    </row>
    <row r="53508" spans="2:8">
      <c r="B53508" s="2" t="s">
        <v>53951</v>
      </c>
      <c r="C53508" s="2">
        <v>23</v>
      </c>
      <c r="D53508" s="2" t="s">
        <v>447</v>
      </c>
      <c r="E53508" s="2"/>
      <c r="F53508" s="2"/>
      <c r="G53508" s="2"/>
      <c r="H53508" s="2"/>
    </row>
    <row r="53509" spans="2:8">
      <c r="B53509" s="2" t="s">
        <v>53952</v>
      </c>
      <c r="C53509" s="2">
        <v>27</v>
      </c>
      <c r="D53509" s="2" t="s">
        <v>447</v>
      </c>
      <c r="E53509" s="2"/>
      <c r="F53509" s="2"/>
      <c r="G53509" s="2"/>
      <c r="H53509" s="2"/>
    </row>
    <row r="53510" spans="2:8">
      <c r="B53510" s="2" t="s">
        <v>53953</v>
      </c>
      <c r="C53510" s="2">
        <v>27</v>
      </c>
      <c r="D53510" s="2" t="s">
        <v>447</v>
      </c>
      <c r="E53510" s="2"/>
      <c r="F53510" s="2"/>
      <c r="G53510" s="2"/>
      <c r="H53510" s="2"/>
    </row>
    <row r="53511" spans="2:8">
      <c r="B53511" s="2" t="s">
        <v>53954</v>
      </c>
      <c r="C53511" s="2">
        <v>27</v>
      </c>
      <c r="D53511" s="2" t="s">
        <v>447</v>
      </c>
      <c r="E53511" s="2"/>
      <c r="F53511" s="2"/>
      <c r="G53511" s="2"/>
      <c r="H53511" s="2"/>
    </row>
    <row r="53512" spans="2:8">
      <c r="B53512" s="2" t="s">
        <v>53955</v>
      </c>
      <c r="C53512" s="2">
        <v>24</v>
      </c>
      <c r="D53512" s="2" t="s">
        <v>447</v>
      </c>
      <c r="E53512" s="2"/>
      <c r="F53512" s="2"/>
      <c r="G53512" s="2"/>
      <c r="H53512" s="2"/>
    </row>
    <row r="53513" spans="2:8">
      <c r="B53513" s="2" t="s">
        <v>53956</v>
      </c>
      <c r="C53513" s="2">
        <v>24</v>
      </c>
      <c r="D53513" s="2" t="s">
        <v>447</v>
      </c>
      <c r="E53513" s="2"/>
      <c r="F53513" s="2"/>
      <c r="G53513" s="2"/>
      <c r="H53513" s="2"/>
    </row>
    <row r="53514" spans="2:8">
      <c r="B53514" s="2" t="s">
        <v>53957</v>
      </c>
      <c r="C53514" s="2">
        <v>19</v>
      </c>
      <c r="D53514" s="2" t="s">
        <v>447</v>
      </c>
      <c r="E53514" s="2"/>
      <c r="F53514" s="2"/>
      <c r="G53514" s="2"/>
      <c r="H53514" s="2"/>
    </row>
    <row r="53515" spans="2:8">
      <c r="B53515" s="2" t="s">
        <v>53958</v>
      </c>
      <c r="C53515" s="2">
        <v>19</v>
      </c>
      <c r="D53515" s="2" t="s">
        <v>447</v>
      </c>
      <c r="E53515" s="2"/>
      <c r="F53515" s="2"/>
      <c r="G53515" s="2"/>
      <c r="H53515" s="2"/>
    </row>
    <row r="53516" spans="2:8">
      <c r="B53516" s="2" t="s">
        <v>53959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28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27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26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27</v>
      </c>
      <c r="D53526" s="2" t="s">
        <v>447</v>
      </c>
      <c r="E53526" s="2"/>
      <c r="F53526" s="2"/>
      <c r="G53526" s="2"/>
      <c r="H53526" s="2"/>
    </row>
    <row r="53527" spans="2:8">
      <c r="B53527" s="2" t="s">
        <v>53970</v>
      </c>
      <c r="C53527" s="2">
        <v>31</v>
      </c>
      <c r="D53527" s="2" t="s">
        <v>447</v>
      </c>
      <c r="E53527" s="2"/>
      <c r="F53527" s="2"/>
      <c r="G53527" s="2"/>
      <c r="H53527" s="2"/>
    </row>
    <row r="53528" spans="2:8">
      <c r="B53528" s="2" t="s">
        <v>53971</v>
      </c>
      <c r="C53528" s="2">
        <v>32</v>
      </c>
      <c r="D53528" s="2" t="s">
        <v>447</v>
      </c>
      <c r="E53528" s="2"/>
      <c r="F53528" s="2"/>
      <c r="G53528" s="2"/>
      <c r="H53528" s="2"/>
    </row>
    <row r="53529" spans="2:8">
      <c r="B53529" s="2" t="s">
        <v>53972</v>
      </c>
      <c r="C53529" s="2">
        <v>32</v>
      </c>
      <c r="D53529" s="2" t="s">
        <v>447</v>
      </c>
      <c r="E53529" s="2"/>
      <c r="F53529" s="2"/>
      <c r="G53529" s="2"/>
      <c r="H53529" s="2"/>
    </row>
    <row r="53530" spans="2:8">
      <c r="B53530" s="2" t="s">
        <v>53973</v>
      </c>
      <c r="C53530" s="2">
        <v>30</v>
      </c>
      <c r="D53530" s="2" t="s">
        <v>447</v>
      </c>
      <c r="E53530" s="2"/>
      <c r="F53530" s="2"/>
      <c r="G53530" s="2"/>
      <c r="H53530" s="2"/>
    </row>
    <row r="53531" spans="2:8">
      <c r="B53531" s="2" t="s">
        <v>53974</v>
      </c>
      <c r="C53531" s="2">
        <v>28</v>
      </c>
      <c r="D53531" s="2" t="s">
        <v>447</v>
      </c>
      <c r="E53531" s="2"/>
      <c r="F53531" s="2"/>
      <c r="G53531" s="2"/>
      <c r="H53531" s="2"/>
    </row>
    <row r="53532" spans="2:8">
      <c r="B53532" s="2" t="s">
        <v>53975</v>
      </c>
      <c r="C53532" s="2">
        <v>28</v>
      </c>
      <c r="D53532" s="2" t="s">
        <v>447</v>
      </c>
      <c r="E53532" s="2"/>
      <c r="F53532" s="2"/>
      <c r="G53532" s="2"/>
      <c r="H53532" s="2"/>
    </row>
    <row r="53533" spans="2:8">
      <c r="B53533" s="2" t="s">
        <v>53976</v>
      </c>
      <c r="C53533" s="2">
        <v>21</v>
      </c>
      <c r="D53533" s="2" t="s">
        <v>447</v>
      </c>
      <c r="E53533" s="2"/>
      <c r="F53533" s="2"/>
      <c r="G53533" s="2"/>
      <c r="H53533" s="2"/>
    </row>
    <row r="53534" spans="2:8">
      <c r="B53534" s="2" t="s">
        <v>53977</v>
      </c>
      <c r="C53534" s="2">
        <v>25</v>
      </c>
      <c r="D53534" s="2" t="s">
        <v>447</v>
      </c>
      <c r="E53534" s="2"/>
      <c r="F53534" s="2"/>
      <c r="G53534" s="2"/>
      <c r="H53534" s="2"/>
    </row>
    <row r="53535" spans="2:8">
      <c r="B53535" s="2" t="s">
        <v>53978</v>
      </c>
      <c r="C53535" s="2">
        <v>27</v>
      </c>
      <c r="D53535" s="2" t="s">
        <v>447</v>
      </c>
      <c r="E53535" s="2"/>
      <c r="F53535" s="2"/>
      <c r="G53535" s="2"/>
      <c r="H53535" s="2"/>
    </row>
    <row r="53536" spans="2:8">
      <c r="B53536" s="2" t="s">
        <v>53979</v>
      </c>
      <c r="C53536" s="2">
        <v>23</v>
      </c>
      <c r="D53536" s="2" t="s">
        <v>447</v>
      </c>
      <c r="E53536" s="2"/>
      <c r="F53536" s="2"/>
      <c r="G53536" s="2"/>
      <c r="H53536" s="2"/>
    </row>
    <row r="53537" spans="2:8">
      <c r="B53537" s="2" t="s">
        <v>53980</v>
      </c>
      <c r="C53537" s="2">
        <v>10</v>
      </c>
      <c r="D53537" s="2" t="s">
        <v>447</v>
      </c>
      <c r="E53537" s="2"/>
      <c r="F53537" s="2"/>
      <c r="G53537" s="2"/>
      <c r="H53537" s="2"/>
    </row>
    <row r="53538" spans="2:8">
      <c r="B53538" s="2" t="s">
        <v>53981</v>
      </c>
      <c r="C53538" s="2">
        <v>20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22</v>
      </c>
      <c r="D53539" s="2" t="s">
        <v>447</v>
      </c>
      <c r="E53539" s="2"/>
      <c r="F53539" s="2"/>
      <c r="G53539" s="2"/>
      <c r="H53539" s="2"/>
    </row>
    <row r="53540" spans="2:8">
      <c r="B53540" s="2" t="s">
        <v>53983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20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18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14</v>
      </c>
      <c r="D53543" s="2" t="s">
        <v>447</v>
      </c>
      <c r="E53543" s="2"/>
      <c r="F53543" s="2"/>
      <c r="G53543" s="2"/>
      <c r="H53543" s="2"/>
    </row>
    <row r="53544" spans="2:8">
      <c r="B53544" s="2" t="s">
        <v>53987</v>
      </c>
      <c r="C53544" s="2">
        <v>18</v>
      </c>
      <c r="D53544" s="2" t="s">
        <v>447</v>
      </c>
      <c r="E53544" s="2"/>
      <c r="F53544" s="2"/>
      <c r="G53544" s="2"/>
      <c r="H53544" s="2"/>
    </row>
    <row r="53545" spans="2:8">
      <c r="B53545" s="2" t="s">
        <v>53988</v>
      </c>
      <c r="C53545" s="2">
        <v>23</v>
      </c>
      <c r="D53545" s="2" t="s">
        <v>447</v>
      </c>
      <c r="E53545" s="2"/>
      <c r="F53545" s="2"/>
      <c r="G53545" s="2"/>
      <c r="H53545" s="2"/>
    </row>
    <row r="53546" spans="2:8">
      <c r="B53546" s="2" t="s">
        <v>53989</v>
      </c>
      <c r="C53546" s="2">
        <v>24</v>
      </c>
      <c r="D53546" s="2" t="s">
        <v>447</v>
      </c>
      <c r="E53546" s="2"/>
      <c r="F53546" s="2"/>
      <c r="G53546" s="2"/>
      <c r="H53546" s="2"/>
    </row>
    <row r="53547" spans="2:8">
      <c r="B53547" s="2" t="s">
        <v>53990</v>
      </c>
      <c r="C53547" s="2">
        <v>26</v>
      </c>
      <c r="D53547" s="2" t="s">
        <v>447</v>
      </c>
      <c r="E53547" s="2"/>
      <c r="F53547" s="2"/>
      <c r="G53547" s="2"/>
      <c r="H53547" s="2"/>
    </row>
    <row r="53548" spans="2:8">
      <c r="B53548" s="2" t="s">
        <v>53991</v>
      </c>
      <c r="C53548" s="2">
        <v>28</v>
      </c>
      <c r="D53548" s="2" t="s">
        <v>447</v>
      </c>
      <c r="E53548" s="2"/>
      <c r="F53548" s="2"/>
      <c r="G53548" s="2"/>
      <c r="H53548" s="2"/>
    </row>
    <row r="53549" spans="2:8">
      <c r="B53549" s="2" t="s">
        <v>53992</v>
      </c>
      <c r="C53549" s="2">
        <v>26</v>
      </c>
      <c r="D53549" s="2" t="s">
        <v>447</v>
      </c>
      <c r="E53549" s="2"/>
      <c r="F53549" s="2"/>
      <c r="G53549" s="2"/>
      <c r="H53549" s="2"/>
    </row>
    <row r="53550" spans="2:8">
      <c r="B53550" s="2" t="s">
        <v>53993</v>
      </c>
      <c r="C53550" s="2">
        <v>28</v>
      </c>
      <c r="D53550" s="2" t="s">
        <v>447</v>
      </c>
      <c r="E53550" s="2"/>
      <c r="F53550" s="2"/>
      <c r="G53550" s="2"/>
      <c r="H53550" s="2"/>
    </row>
    <row r="53551" spans="2:8">
      <c r="B53551" s="2" t="s">
        <v>53994</v>
      </c>
      <c r="C53551" s="2">
        <v>29</v>
      </c>
      <c r="D53551" s="2" t="s">
        <v>447</v>
      </c>
      <c r="E53551" s="2"/>
      <c r="F53551" s="2"/>
      <c r="G53551" s="2"/>
      <c r="H53551" s="2"/>
    </row>
    <row r="53552" spans="2:8">
      <c r="B53552" s="2" t="s">
        <v>53995</v>
      </c>
      <c r="C53552" s="2">
        <v>29</v>
      </c>
      <c r="D53552" s="2" t="s">
        <v>447</v>
      </c>
      <c r="E53552" s="2"/>
      <c r="F53552" s="2"/>
      <c r="G53552" s="2"/>
      <c r="H53552" s="2"/>
    </row>
    <row r="53553" spans="2:8">
      <c r="B53553" s="2" t="s">
        <v>53996</v>
      </c>
      <c r="C53553" s="2">
        <v>28</v>
      </c>
      <c r="D53553" s="2" t="s">
        <v>447</v>
      </c>
      <c r="E53553" s="2"/>
      <c r="F53553" s="2"/>
      <c r="G53553" s="2"/>
      <c r="H53553" s="2"/>
    </row>
    <row r="53554" spans="2:8">
      <c r="B53554" s="2" t="s">
        <v>53997</v>
      </c>
      <c r="C53554" s="2">
        <v>28</v>
      </c>
      <c r="D53554" s="2" t="s">
        <v>447</v>
      </c>
      <c r="E53554" s="2"/>
      <c r="F53554" s="2"/>
      <c r="G53554" s="2"/>
      <c r="H53554" s="2"/>
    </row>
    <row r="53555" spans="2:8">
      <c r="B53555" s="2" t="s">
        <v>53998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26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31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35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22</v>
      </c>
      <c r="D53565" s="2" t="s">
        <v>447</v>
      </c>
      <c r="E53565" s="2"/>
      <c r="F53565" s="2"/>
      <c r="G53565" s="2"/>
      <c r="H53565" s="2"/>
    </row>
    <row r="53566" spans="2:8">
      <c r="B53566" s="2" t="s">
        <v>54009</v>
      </c>
      <c r="C53566" s="2">
        <v>24</v>
      </c>
      <c r="D53566" s="2" t="s">
        <v>447</v>
      </c>
      <c r="E53566" s="2"/>
      <c r="F53566" s="2"/>
      <c r="G53566" s="2"/>
      <c r="H53566" s="2"/>
    </row>
    <row r="53567" spans="2:8">
      <c r="B53567" s="2" t="s">
        <v>54010</v>
      </c>
      <c r="C53567" s="2">
        <v>24</v>
      </c>
      <c r="D53567" s="2" t="s">
        <v>447</v>
      </c>
      <c r="E53567" s="2"/>
      <c r="F53567" s="2"/>
      <c r="G53567" s="2"/>
      <c r="H53567" s="2"/>
    </row>
    <row r="53568" spans="2:8">
      <c r="B53568" s="2" t="s">
        <v>54011</v>
      </c>
      <c r="C53568" s="2">
        <v>25</v>
      </c>
      <c r="D53568" s="2" t="s">
        <v>447</v>
      </c>
      <c r="E53568" s="2"/>
      <c r="F53568" s="2"/>
      <c r="G53568" s="2"/>
      <c r="H53568" s="2"/>
    </row>
    <row r="53569" spans="2:8">
      <c r="B53569" s="2" t="s">
        <v>54012</v>
      </c>
      <c r="C53569" s="2">
        <v>24</v>
      </c>
      <c r="D53569" s="2" t="s">
        <v>447</v>
      </c>
      <c r="E53569" s="2"/>
      <c r="F53569" s="2"/>
      <c r="G53569" s="2"/>
      <c r="H53569" s="2"/>
    </row>
    <row r="53570" spans="2:8">
      <c r="B53570" s="2" t="s">
        <v>54013</v>
      </c>
      <c r="C53570" s="2">
        <v>24</v>
      </c>
      <c r="D53570" s="2" t="s">
        <v>447</v>
      </c>
      <c r="E53570" s="2"/>
      <c r="F53570" s="2"/>
      <c r="G53570" s="2"/>
      <c r="H53570" s="2"/>
    </row>
    <row r="53571" spans="2:8">
      <c r="B53571" s="2" t="s">
        <v>54014</v>
      </c>
      <c r="C53571" s="2">
        <v>22</v>
      </c>
      <c r="D53571" s="2" t="s">
        <v>447</v>
      </c>
      <c r="E53571" s="2"/>
      <c r="F53571" s="2"/>
      <c r="G53571" s="2"/>
      <c r="H53571" s="2"/>
    </row>
    <row r="53572" spans="2:8">
      <c r="B53572" s="2" t="s">
        <v>54015</v>
      </c>
      <c r="C53572" s="2">
        <v>21</v>
      </c>
      <c r="D53572" s="2" t="s">
        <v>447</v>
      </c>
      <c r="E53572" s="2"/>
      <c r="F53572" s="2"/>
      <c r="G53572" s="2"/>
      <c r="H53572" s="2"/>
    </row>
    <row r="53573" spans="2:8">
      <c r="B53573" s="2" t="s">
        <v>54016</v>
      </c>
      <c r="C53573" s="2">
        <v>29</v>
      </c>
      <c r="D53573" s="2" t="s">
        <v>447</v>
      </c>
      <c r="E53573" s="2"/>
      <c r="F53573" s="2"/>
      <c r="G53573" s="2"/>
      <c r="H53573" s="2"/>
    </row>
    <row r="53574" spans="2:8">
      <c r="B53574" s="2" t="s">
        <v>54017</v>
      </c>
      <c r="C53574" s="2">
        <v>28</v>
      </c>
      <c r="D53574" s="2" t="s">
        <v>447</v>
      </c>
      <c r="E53574" s="2"/>
      <c r="F53574" s="2"/>
      <c r="G53574" s="2"/>
      <c r="H53574" s="2"/>
    </row>
    <row r="53575" spans="2:8">
      <c r="B53575" s="2" t="s">
        <v>54018</v>
      </c>
      <c r="C53575" s="2">
        <v>27</v>
      </c>
      <c r="D53575" s="2" t="s">
        <v>447</v>
      </c>
      <c r="E53575" s="2"/>
      <c r="F53575" s="2"/>
      <c r="G53575" s="2"/>
      <c r="H53575" s="2"/>
    </row>
    <row r="53576" spans="2:8">
      <c r="B53576" s="2" t="s">
        <v>54019</v>
      </c>
      <c r="C53576" s="2">
        <v>25</v>
      </c>
      <c r="D53576" s="2" t="s">
        <v>447</v>
      </c>
      <c r="E53576" s="2"/>
      <c r="F53576" s="2"/>
      <c r="G53576" s="2"/>
      <c r="H53576" s="2"/>
    </row>
    <row r="53577" spans="2:8">
      <c r="B53577" s="2" t="s">
        <v>54020</v>
      </c>
      <c r="C53577" s="2">
        <v>21</v>
      </c>
      <c r="D53577" s="2" t="s">
        <v>447</v>
      </c>
      <c r="E53577" s="2"/>
      <c r="F53577" s="2"/>
      <c r="G53577" s="2"/>
      <c r="H53577" s="2"/>
    </row>
    <row r="53578" spans="2:8">
      <c r="B53578" s="2" t="s">
        <v>54021</v>
      </c>
      <c r="C53578" s="2">
        <v>16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18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18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17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16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16</v>
      </c>
      <c r="D53583" s="2" t="s">
        <v>447</v>
      </c>
      <c r="E53583" s="2"/>
      <c r="F53583" s="2"/>
      <c r="G53583" s="2"/>
      <c r="H53583" s="2"/>
    </row>
    <row r="53584" spans="2:8">
      <c r="B53584" s="2" t="s">
        <v>54027</v>
      </c>
      <c r="C53584" s="2">
        <v>18</v>
      </c>
      <c r="D53584" s="2" t="s">
        <v>447</v>
      </c>
      <c r="E53584" s="2"/>
      <c r="F53584" s="2"/>
      <c r="G53584" s="2"/>
      <c r="H53584" s="2"/>
    </row>
    <row r="53585" spans="2:8">
      <c r="B53585" s="2" t="s">
        <v>54028</v>
      </c>
      <c r="C53585" s="2">
        <v>18</v>
      </c>
      <c r="D53585" s="2" t="s">
        <v>447</v>
      </c>
      <c r="E53585" s="2"/>
      <c r="F53585" s="2"/>
      <c r="G53585" s="2"/>
      <c r="H53585" s="2"/>
    </row>
    <row r="53586" spans="2:8">
      <c r="B53586" s="2" t="s">
        <v>54029</v>
      </c>
      <c r="C53586" s="2">
        <v>19</v>
      </c>
      <c r="D53586" s="2" t="s">
        <v>447</v>
      </c>
      <c r="E53586" s="2"/>
      <c r="F53586" s="2"/>
      <c r="G53586" s="2"/>
      <c r="H53586" s="2"/>
    </row>
    <row r="53587" spans="2:8">
      <c r="B53587" s="2" t="s">
        <v>54030</v>
      </c>
      <c r="C53587" s="2">
        <v>19</v>
      </c>
      <c r="D53587" s="2" t="s">
        <v>447</v>
      </c>
      <c r="E53587" s="2"/>
      <c r="F53587" s="2"/>
      <c r="G53587" s="2"/>
      <c r="H53587" s="2"/>
    </row>
    <row r="53588" spans="2:8">
      <c r="B53588" s="2" t="s">
        <v>54031</v>
      </c>
      <c r="C53588" s="2">
        <v>37</v>
      </c>
      <c r="D53588" s="2" t="s">
        <v>447</v>
      </c>
      <c r="E53588" s="2"/>
      <c r="F53588" s="2"/>
      <c r="G53588" s="2"/>
      <c r="H53588" s="2"/>
    </row>
    <row r="53589" spans="2:8">
      <c r="B53589" s="2" t="s">
        <v>54032</v>
      </c>
      <c r="C53589" s="2">
        <v>18</v>
      </c>
      <c r="D53589" s="2" t="s">
        <v>447</v>
      </c>
      <c r="E53589" s="2"/>
      <c r="F53589" s="2"/>
      <c r="G53589" s="2"/>
      <c r="H53589" s="2"/>
    </row>
    <row r="53590" spans="2:8">
      <c r="B53590" s="2" t="s">
        <v>54033</v>
      </c>
      <c r="C53590" s="2">
        <v>19</v>
      </c>
      <c r="D53590" s="2" t="s">
        <v>447</v>
      </c>
      <c r="E53590" s="2"/>
      <c r="F53590" s="2"/>
      <c r="G53590" s="2"/>
      <c r="H53590" s="2"/>
    </row>
    <row r="53591" spans="2:8">
      <c r="B53591" s="2" t="s">
        <v>54034</v>
      </c>
      <c r="C53591" s="2">
        <v>19</v>
      </c>
      <c r="D53591" s="2" t="s">
        <v>447</v>
      </c>
      <c r="E53591" s="2"/>
      <c r="F53591" s="2"/>
      <c r="G53591" s="2"/>
      <c r="H53591" s="2"/>
    </row>
    <row r="53592" spans="2:8">
      <c r="B53592" s="2" t="s">
        <v>54035</v>
      </c>
      <c r="C53592" s="2">
        <v>18</v>
      </c>
      <c r="D53592" s="2" t="s">
        <v>447</v>
      </c>
      <c r="E53592" s="2"/>
      <c r="F53592" s="2"/>
      <c r="G53592" s="2"/>
      <c r="H53592" s="2"/>
    </row>
    <row r="53593" spans="2:8">
      <c r="B53593" s="2" t="s">
        <v>54036</v>
      </c>
      <c r="C53593" s="2">
        <v>18</v>
      </c>
      <c r="D53593" s="2" t="s">
        <v>447</v>
      </c>
      <c r="E53593" s="2"/>
      <c r="F53593" s="2"/>
      <c r="G53593" s="2"/>
      <c r="H53593" s="2"/>
    </row>
    <row r="53594" spans="2:8">
      <c r="B53594" s="2" t="s">
        <v>54037</v>
      </c>
      <c r="C53594" s="2">
        <v>17</v>
      </c>
      <c r="D53594" s="2" t="s">
        <v>447</v>
      </c>
      <c r="E53594" s="2"/>
      <c r="F53594" s="2"/>
      <c r="G53594" s="2"/>
      <c r="H53594" s="2"/>
    </row>
    <row r="53595" spans="2:8">
      <c r="B53595" s="2" t="s">
        <v>54038</v>
      </c>
      <c r="C53595" s="2">
        <v>27</v>
      </c>
      <c r="D53595" s="2" t="s">
        <v>447</v>
      </c>
      <c r="E53595" s="2"/>
      <c r="F53595" s="2"/>
      <c r="G53595" s="2"/>
      <c r="H53595" s="2"/>
    </row>
    <row r="53596" spans="2:8">
      <c r="B53596" s="2" t="s">
        <v>54039</v>
      </c>
      <c r="C53596" s="2">
        <v>29</v>
      </c>
      <c r="D53596" s="2" t="s">
        <v>447</v>
      </c>
      <c r="E53596" s="2"/>
      <c r="F53596" s="2"/>
      <c r="G53596" s="2"/>
      <c r="H53596" s="2"/>
    </row>
    <row r="53597" spans="2:8">
      <c r="B53597" s="2" t="s">
        <v>54040</v>
      </c>
      <c r="C53597" s="2">
        <v>30</v>
      </c>
      <c r="D53597" s="2" t="s">
        <v>447</v>
      </c>
      <c r="E53597" s="2"/>
      <c r="F53597" s="2"/>
      <c r="G53597" s="2"/>
      <c r="H53597" s="2"/>
    </row>
    <row r="53598" spans="2:8">
      <c r="B53598" s="2" t="s">
        <v>54041</v>
      </c>
      <c r="C53598" s="2">
        <v>25</v>
      </c>
      <c r="D53598" s="2" t="s">
        <v>447</v>
      </c>
      <c r="E53598" s="2"/>
      <c r="F53598" s="2"/>
      <c r="G53598" s="2"/>
      <c r="H53598" s="2"/>
    </row>
    <row r="53599" spans="2:8">
      <c r="B53599" s="2" t="s">
        <v>54042</v>
      </c>
      <c r="C53599" s="2">
        <v>22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27</v>
      </c>
      <c r="D53601" s="2" t="s">
        <v>447</v>
      </c>
      <c r="E53601" s="2"/>
      <c r="F53601" s="2"/>
      <c r="G53601" s="2"/>
      <c r="H53601" s="2"/>
    </row>
    <row r="53602" spans="2:8">
      <c r="B53602" s="2" t="s">
        <v>54045</v>
      </c>
      <c r="C53602" s="2">
        <v>24</v>
      </c>
      <c r="D53602" s="2" t="s">
        <v>447</v>
      </c>
      <c r="E53602" s="2"/>
      <c r="F53602" s="2"/>
      <c r="G53602" s="2"/>
      <c r="H53602" s="2"/>
    </row>
    <row r="53603" spans="2:8">
      <c r="B53603" s="2" t="s">
        <v>54046</v>
      </c>
      <c r="C53603" s="2">
        <v>27</v>
      </c>
      <c r="D53603" s="2" t="s">
        <v>447</v>
      </c>
      <c r="E53603" s="2"/>
      <c r="F53603" s="2"/>
      <c r="G53603" s="2"/>
      <c r="H53603" s="2"/>
    </row>
    <row r="53604" spans="2:8">
      <c r="B53604" s="2" t="s">
        <v>54047</v>
      </c>
      <c r="C53604" s="2">
        <v>27</v>
      </c>
      <c r="D53604" s="2" t="s">
        <v>447</v>
      </c>
      <c r="E53604" s="2"/>
      <c r="F53604" s="2"/>
      <c r="G53604" s="2"/>
      <c r="H53604" s="2"/>
    </row>
    <row r="53605" spans="2:8">
      <c r="B53605" s="2" t="s">
        <v>54048</v>
      </c>
      <c r="C53605" s="2">
        <v>28</v>
      </c>
      <c r="D53605" s="2" t="s">
        <v>447</v>
      </c>
      <c r="E53605" s="2"/>
      <c r="F53605" s="2"/>
      <c r="G53605" s="2"/>
      <c r="H53605" s="2"/>
    </row>
    <row r="53606" spans="2:8">
      <c r="B53606" s="2" t="s">
        <v>54049</v>
      </c>
      <c r="C53606" s="2">
        <v>27</v>
      </c>
      <c r="D53606" s="2" t="s">
        <v>447</v>
      </c>
      <c r="E53606" s="2"/>
      <c r="F53606" s="2"/>
      <c r="G53606" s="2"/>
      <c r="H53606" s="2"/>
    </row>
    <row r="53607" spans="2:8">
      <c r="B53607" s="2" t="s">
        <v>54050</v>
      </c>
      <c r="C53607" s="2">
        <v>27</v>
      </c>
      <c r="D53607" s="2" t="s">
        <v>447</v>
      </c>
      <c r="E53607" s="2"/>
      <c r="F53607" s="2"/>
      <c r="G53607" s="2"/>
      <c r="H53607" s="2"/>
    </row>
    <row r="53608" spans="2:8">
      <c r="B53608" s="2" t="s">
        <v>54051</v>
      </c>
      <c r="C53608" s="2">
        <v>27</v>
      </c>
      <c r="D53608" s="2" t="s">
        <v>447</v>
      </c>
      <c r="E53608" s="2"/>
      <c r="F53608" s="2"/>
      <c r="G53608" s="2"/>
      <c r="H53608" s="2"/>
    </row>
    <row r="53609" spans="2:8">
      <c r="B53609" s="2" t="s">
        <v>54052</v>
      </c>
      <c r="C53609" s="2">
        <v>26</v>
      </c>
      <c r="D53609" s="2" t="s">
        <v>447</v>
      </c>
      <c r="E53609" s="2"/>
      <c r="F53609" s="2"/>
      <c r="G53609" s="2"/>
      <c r="H53609" s="2"/>
    </row>
    <row r="53610" spans="2:8">
      <c r="B53610" s="2" t="s">
        <v>54053</v>
      </c>
      <c r="C53610" s="2">
        <v>25</v>
      </c>
      <c r="D53610" s="2" t="s">
        <v>447</v>
      </c>
      <c r="E53610" s="2"/>
      <c r="F53610" s="2"/>
      <c r="G53610" s="2"/>
      <c r="H53610" s="2"/>
    </row>
    <row r="53611" spans="2:8">
      <c r="B53611" s="2" t="s">
        <v>54054</v>
      </c>
      <c r="C53611" s="2">
        <v>26</v>
      </c>
      <c r="D53611" s="2" t="s">
        <v>447</v>
      </c>
      <c r="E53611" s="2"/>
      <c r="F53611" s="2"/>
      <c r="G53611" s="2"/>
      <c r="H53611" s="2"/>
    </row>
    <row r="53612" spans="2:8">
      <c r="B53612" s="2" t="s">
        <v>54055</v>
      </c>
      <c r="C53612" s="2">
        <v>28</v>
      </c>
      <c r="D53612" s="2" t="s">
        <v>447</v>
      </c>
      <c r="E53612" s="2"/>
      <c r="F53612" s="2"/>
      <c r="G53612" s="2"/>
      <c r="H53612" s="2"/>
    </row>
    <row r="53613" spans="2:8">
      <c r="B53613" s="2" t="s">
        <v>54056</v>
      </c>
      <c r="C53613" s="2">
        <v>28</v>
      </c>
      <c r="D53613" s="2" t="s">
        <v>447</v>
      </c>
      <c r="E53613" s="2"/>
      <c r="F53613" s="2"/>
      <c r="G53613" s="2"/>
      <c r="H53613" s="2"/>
    </row>
    <row r="53614" spans="2:8">
      <c r="B53614" s="2" t="s">
        <v>54057</v>
      </c>
      <c r="C53614" s="2">
        <v>26</v>
      </c>
      <c r="D53614" s="2" t="s">
        <v>447</v>
      </c>
      <c r="E53614" s="2"/>
      <c r="F53614" s="2"/>
      <c r="G53614" s="2"/>
      <c r="H53614" s="2"/>
    </row>
    <row r="53615" spans="2:8">
      <c r="B53615" s="2" t="s">
        <v>54058</v>
      </c>
      <c r="C53615" s="2">
        <v>25</v>
      </c>
      <c r="D53615" s="2" t="s">
        <v>447</v>
      </c>
      <c r="E53615" s="2"/>
      <c r="F53615" s="2"/>
      <c r="G53615" s="2"/>
      <c r="H53615" s="2"/>
    </row>
    <row r="53616" spans="2:8">
      <c r="B53616" s="2" t="s">
        <v>54059</v>
      </c>
      <c r="C53616" s="2">
        <v>25</v>
      </c>
      <c r="D53616" s="2" t="s">
        <v>447</v>
      </c>
      <c r="E53616" s="2"/>
      <c r="F53616" s="2"/>
      <c r="G53616" s="2"/>
      <c r="H53616" s="2"/>
    </row>
    <row r="53617" spans="2:8">
      <c r="B53617" s="2" t="s">
        <v>54060</v>
      </c>
      <c r="C53617" s="2">
        <v>24</v>
      </c>
      <c r="D53617" s="2" t="s">
        <v>447</v>
      </c>
      <c r="E53617" s="2"/>
      <c r="F53617" s="2"/>
      <c r="G53617" s="2"/>
      <c r="H53617" s="2"/>
    </row>
    <row r="53618" spans="2:8">
      <c r="B53618" s="2" t="s">
        <v>54061</v>
      </c>
      <c r="C53618" s="2">
        <v>24</v>
      </c>
      <c r="D53618" s="2" t="s">
        <v>447</v>
      </c>
      <c r="E53618" s="2"/>
      <c r="F53618" s="2"/>
      <c r="G53618" s="2"/>
      <c r="H53618" s="2"/>
    </row>
    <row r="53619" spans="2:8">
      <c r="B53619" s="2" t="s">
        <v>54062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28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37</v>
      </c>
      <c r="D53622" s="2" t="s">
        <v>447</v>
      </c>
      <c r="E53622" s="2"/>
      <c r="F53622" s="2"/>
      <c r="G53622" s="2"/>
      <c r="H53622" s="2"/>
    </row>
    <row r="53623" spans="2:8">
      <c r="B53623" s="2" t="s">
        <v>54066</v>
      </c>
      <c r="C53623" s="2">
        <v>40</v>
      </c>
      <c r="D53623" s="2" t="s">
        <v>447</v>
      </c>
      <c r="E53623" s="2"/>
      <c r="F53623" s="2"/>
      <c r="G53623" s="2"/>
      <c r="H53623" s="2"/>
    </row>
    <row r="53624" spans="2:8">
      <c r="B53624" s="2" t="s">
        <v>54067</v>
      </c>
      <c r="C53624" s="2">
        <v>40</v>
      </c>
      <c r="D53624" s="2" t="s">
        <v>447</v>
      </c>
      <c r="E53624" s="2"/>
      <c r="F53624" s="2"/>
      <c r="G53624" s="2"/>
      <c r="H53624" s="2"/>
    </row>
    <row r="53625" spans="2:8">
      <c r="B53625" s="2" t="s">
        <v>54068</v>
      </c>
      <c r="C53625" s="2">
        <v>38</v>
      </c>
      <c r="D53625" s="2" t="s">
        <v>447</v>
      </c>
      <c r="E53625" s="2"/>
      <c r="F53625" s="2"/>
      <c r="G53625" s="2"/>
      <c r="H53625" s="2"/>
    </row>
    <row r="53626" spans="2:8">
      <c r="B53626" s="2" t="s">
        <v>54069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23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20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20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23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12</v>
      </c>
      <c r="D53633" s="2" t="s">
        <v>447</v>
      </c>
      <c r="E53633" s="2"/>
      <c r="F53633" s="2"/>
      <c r="G53633" s="2"/>
      <c r="H53633" s="2"/>
    </row>
    <row r="53634" spans="2:8">
      <c r="B53634" s="2" t="s">
        <v>54077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19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20</v>
      </c>
      <c r="D53636" s="2" t="s">
        <v>447</v>
      </c>
      <c r="E53636" s="2"/>
      <c r="F53636" s="2"/>
      <c r="G53636" s="2"/>
      <c r="H53636" s="2"/>
    </row>
    <row r="53637" spans="2:8">
      <c r="B53637" s="2" t="s">
        <v>54080</v>
      </c>
      <c r="C53637" s="2">
        <v>19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20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19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26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21</v>
      </c>
      <c r="D53649" s="2" t="s">
        <v>447</v>
      </c>
      <c r="E53649" s="2"/>
      <c r="F53649" s="2"/>
      <c r="G53649" s="2"/>
      <c r="H53649" s="2"/>
    </row>
    <row r="53650" spans="2:8">
      <c r="B53650" s="2" t="s">
        <v>54093</v>
      </c>
      <c r="C53650" s="2">
        <v>23</v>
      </c>
      <c r="D53650" s="2" t="s">
        <v>447</v>
      </c>
      <c r="E53650" s="2"/>
      <c r="F53650" s="2"/>
      <c r="G53650" s="2"/>
      <c r="H53650" s="2"/>
    </row>
    <row r="53651" spans="2:8">
      <c r="B53651" s="2" t="s">
        <v>54094</v>
      </c>
      <c r="C53651" s="2">
        <v>23</v>
      </c>
      <c r="D53651" s="2" t="s">
        <v>447</v>
      </c>
      <c r="E53651" s="2"/>
      <c r="F53651" s="2"/>
      <c r="G53651" s="2"/>
      <c r="H53651" s="2"/>
    </row>
    <row r="53652" spans="2:8">
      <c r="B53652" s="2" t="s">
        <v>54095</v>
      </c>
      <c r="C53652" s="2">
        <v>23</v>
      </c>
      <c r="D53652" s="2" t="s">
        <v>447</v>
      </c>
      <c r="E53652" s="2"/>
      <c r="F53652" s="2"/>
      <c r="G53652" s="2"/>
      <c r="H53652" s="2"/>
    </row>
    <row r="53653" spans="2:8">
      <c r="B53653" s="2" t="s">
        <v>54096</v>
      </c>
      <c r="C53653" s="2">
        <v>22</v>
      </c>
      <c r="D53653" s="2" t="s">
        <v>447</v>
      </c>
      <c r="E53653" s="2"/>
      <c r="F53653" s="2"/>
      <c r="G53653" s="2"/>
      <c r="H53653" s="2"/>
    </row>
    <row r="53654" spans="2:8">
      <c r="B53654" s="2" t="s">
        <v>54097</v>
      </c>
      <c r="C53654" s="2">
        <v>27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23</v>
      </c>
      <c r="D53658" s="2" t="s">
        <v>447</v>
      </c>
      <c r="E53658" s="2"/>
      <c r="F53658" s="2"/>
      <c r="G53658" s="2"/>
      <c r="H53658" s="2"/>
    </row>
    <row r="53659" spans="2:8">
      <c r="B53659" s="2" t="s">
        <v>54102</v>
      </c>
      <c r="C53659" s="2">
        <v>25</v>
      </c>
      <c r="D53659" s="2" t="s">
        <v>447</v>
      </c>
      <c r="E53659" s="2"/>
      <c r="F53659" s="2"/>
      <c r="G53659" s="2"/>
      <c r="H53659" s="2"/>
    </row>
    <row r="53660" spans="2:8">
      <c r="B53660" s="2" t="s">
        <v>54103</v>
      </c>
      <c r="C53660" s="2">
        <v>25</v>
      </c>
      <c r="D53660" s="2" t="s">
        <v>447</v>
      </c>
      <c r="E53660" s="2"/>
      <c r="F53660" s="2"/>
      <c r="G53660" s="2"/>
      <c r="H53660" s="2"/>
    </row>
    <row r="53661" spans="2:8">
      <c r="B53661" s="2" t="s">
        <v>54104</v>
      </c>
      <c r="C53661" s="2">
        <v>25</v>
      </c>
      <c r="D53661" s="2" t="s">
        <v>447</v>
      </c>
      <c r="E53661" s="2"/>
      <c r="F53661" s="2"/>
      <c r="G53661" s="2"/>
      <c r="H53661" s="2"/>
    </row>
    <row r="53662" spans="2:8">
      <c r="B53662" s="2" t="s">
        <v>54105</v>
      </c>
      <c r="C53662" s="2">
        <v>25</v>
      </c>
      <c r="D53662" s="2" t="s">
        <v>447</v>
      </c>
      <c r="E53662" s="2"/>
      <c r="F53662" s="2"/>
      <c r="G53662" s="2"/>
      <c r="H53662" s="2"/>
    </row>
    <row r="53663" spans="2:8">
      <c r="B53663" s="2" t="s">
        <v>54106</v>
      </c>
      <c r="C53663" s="2">
        <v>24</v>
      </c>
      <c r="D53663" s="2" t="s">
        <v>447</v>
      </c>
      <c r="E53663" s="2"/>
      <c r="F53663" s="2"/>
      <c r="G53663" s="2"/>
      <c r="H53663" s="2"/>
    </row>
    <row r="53664" spans="2:8">
      <c r="B53664" s="2" t="s">
        <v>54107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23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16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31</v>
      </c>
      <c r="D53668" s="2" t="s">
        <v>447</v>
      </c>
      <c r="E53668" s="2"/>
      <c r="F53668" s="2"/>
      <c r="G53668" s="2"/>
      <c r="H53668" s="2"/>
    </row>
    <row r="53669" spans="2:8">
      <c r="B53669" s="2" t="s">
        <v>54112</v>
      </c>
      <c r="C53669" s="2">
        <v>30</v>
      </c>
      <c r="D53669" s="2" t="s">
        <v>447</v>
      </c>
      <c r="E53669" s="2"/>
      <c r="F53669" s="2"/>
      <c r="G53669" s="2"/>
      <c r="H53669" s="2"/>
    </row>
    <row r="53670" spans="2:8">
      <c r="B53670" s="2" t="s">
        <v>54113</v>
      </c>
      <c r="C53670" s="2">
        <v>30</v>
      </c>
      <c r="D53670" s="2" t="s">
        <v>447</v>
      </c>
      <c r="E53670" s="2"/>
      <c r="F53670" s="2"/>
      <c r="G53670" s="2"/>
      <c r="H53670" s="2"/>
    </row>
    <row r="53671" spans="2:8">
      <c r="B53671" s="2" t="s">
        <v>54114</v>
      </c>
      <c r="C53671" s="2">
        <v>30</v>
      </c>
      <c r="D53671" s="2" t="s">
        <v>447</v>
      </c>
      <c r="E53671" s="2"/>
      <c r="F53671" s="2"/>
      <c r="G53671" s="2"/>
      <c r="H53671" s="2"/>
    </row>
    <row r="53672" spans="2:8">
      <c r="B53672" s="2" t="s">
        <v>54115</v>
      </c>
      <c r="C53672" s="2">
        <v>30</v>
      </c>
      <c r="D53672" s="2" t="s">
        <v>447</v>
      </c>
      <c r="E53672" s="2"/>
      <c r="F53672" s="2"/>
      <c r="G53672" s="2"/>
      <c r="H53672" s="2"/>
    </row>
    <row r="53673" spans="2:8">
      <c r="B53673" s="2" t="s">
        <v>54116</v>
      </c>
      <c r="C53673" s="2">
        <v>24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22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20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21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19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16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15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20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15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19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22</v>
      </c>
      <c r="D53690" s="2" t="s">
        <v>447</v>
      </c>
      <c r="E53690" s="2"/>
      <c r="F53690" s="2"/>
      <c r="G53690" s="2"/>
      <c r="H53690" s="2"/>
    </row>
    <row r="53691" spans="2:8">
      <c r="B53691" s="2" t="s">
        <v>54134</v>
      </c>
      <c r="C53691" s="2">
        <v>23</v>
      </c>
      <c r="D53691" s="2" t="s">
        <v>447</v>
      </c>
      <c r="E53691" s="2"/>
      <c r="F53691" s="2"/>
      <c r="G53691" s="2"/>
      <c r="H53691" s="2"/>
    </row>
    <row r="53692" spans="2:8">
      <c r="B53692" s="2" t="s">
        <v>54135</v>
      </c>
      <c r="C53692" s="2">
        <v>24</v>
      </c>
      <c r="D53692" s="2" t="s">
        <v>447</v>
      </c>
      <c r="E53692" s="2"/>
      <c r="F53692" s="2"/>
      <c r="G53692" s="2"/>
      <c r="H53692" s="2"/>
    </row>
    <row r="53693" spans="2:8">
      <c r="B53693" s="2" t="s">
        <v>54136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24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25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24</v>
      </c>
      <c r="D53698" s="2" t="s">
        <v>447</v>
      </c>
      <c r="E53698" s="2"/>
      <c r="F53698" s="2"/>
      <c r="G53698" s="2"/>
      <c r="H53698" s="2"/>
    </row>
    <row r="53699" spans="2:8">
      <c r="B53699" s="2" t="s">
        <v>54142</v>
      </c>
      <c r="C53699" s="2">
        <v>25</v>
      </c>
      <c r="D53699" s="2" t="s">
        <v>447</v>
      </c>
      <c r="E53699" s="2"/>
      <c r="F53699" s="2"/>
      <c r="G53699" s="2"/>
      <c r="H53699" s="2"/>
    </row>
    <row r="53700" spans="2:8">
      <c r="B53700" s="2" t="s">
        <v>54143</v>
      </c>
      <c r="C53700" s="2">
        <v>25</v>
      </c>
      <c r="D53700" s="2" t="s">
        <v>447</v>
      </c>
      <c r="E53700" s="2"/>
      <c r="F53700" s="2"/>
      <c r="G53700" s="2"/>
      <c r="H53700" s="2"/>
    </row>
    <row r="53701" spans="2:8">
      <c r="B53701" s="2" t="s">
        <v>54144</v>
      </c>
      <c r="C53701" s="2">
        <v>23</v>
      </c>
      <c r="D53701" s="2" t="s">
        <v>447</v>
      </c>
      <c r="E53701" s="2"/>
      <c r="F53701" s="2"/>
      <c r="G53701" s="2"/>
      <c r="H53701" s="2"/>
    </row>
    <row r="53702" spans="2:8">
      <c r="B53702" s="2" t="s">
        <v>54145</v>
      </c>
      <c r="C53702" s="2">
        <v>23</v>
      </c>
      <c r="D53702" s="2" t="s">
        <v>447</v>
      </c>
      <c r="E53702" s="2"/>
      <c r="F53702" s="2"/>
      <c r="G53702" s="2"/>
      <c r="H53702" s="2"/>
    </row>
    <row r="53703" spans="2:8">
      <c r="B53703" s="2" t="s">
        <v>54146</v>
      </c>
      <c r="C53703" s="2">
        <v>21</v>
      </c>
      <c r="D53703" s="2" t="s">
        <v>447</v>
      </c>
      <c r="E53703" s="2"/>
      <c r="F53703" s="2"/>
      <c r="G53703" s="2"/>
      <c r="H53703" s="2"/>
    </row>
    <row r="53704" spans="2:8">
      <c r="B53704" s="2" t="s">
        <v>54147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27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28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25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20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11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22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20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19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18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25</v>
      </c>
      <c r="D53714" s="2" t="s">
        <v>447</v>
      </c>
      <c r="E53714" s="2"/>
      <c r="F53714" s="2"/>
      <c r="G53714" s="2"/>
      <c r="H53714" s="2"/>
    </row>
    <row r="53715" spans="2:8">
      <c r="B53715" s="2" t="s">
        <v>54158</v>
      </c>
      <c r="C53715" s="2">
        <v>25</v>
      </c>
      <c r="D53715" s="2" t="s">
        <v>447</v>
      </c>
      <c r="E53715" s="2"/>
      <c r="F53715" s="2"/>
      <c r="G53715" s="2"/>
      <c r="H53715" s="2"/>
    </row>
    <row r="53716" spans="2:8">
      <c r="B53716" s="2" t="s">
        <v>54159</v>
      </c>
      <c r="C53716" s="2">
        <v>24</v>
      </c>
      <c r="D53716" s="2" t="s">
        <v>447</v>
      </c>
      <c r="E53716" s="2"/>
      <c r="F53716" s="2"/>
      <c r="G53716" s="2"/>
      <c r="H53716" s="2"/>
    </row>
    <row r="53717" spans="2:8">
      <c r="B53717" s="2" t="s">
        <v>54160</v>
      </c>
      <c r="C53717" s="2">
        <v>26</v>
      </c>
      <c r="D53717" s="2" t="s">
        <v>447</v>
      </c>
      <c r="E53717" s="2"/>
      <c r="F53717" s="2"/>
      <c r="G53717" s="2"/>
      <c r="H53717" s="2"/>
    </row>
    <row r="53718" spans="2:8">
      <c r="B53718" s="2" t="s">
        <v>54161</v>
      </c>
      <c r="C53718" s="2">
        <v>27</v>
      </c>
      <c r="D53718" s="2" t="s">
        <v>447</v>
      </c>
      <c r="E53718" s="2"/>
      <c r="F53718" s="2"/>
      <c r="G53718" s="2"/>
      <c r="H53718" s="2"/>
    </row>
    <row r="53719" spans="2:8">
      <c r="B53719" s="2" t="s">
        <v>54162</v>
      </c>
      <c r="C53719" s="2">
        <v>27</v>
      </c>
      <c r="D53719" s="2" t="s">
        <v>447</v>
      </c>
      <c r="E53719" s="2"/>
      <c r="F53719" s="2"/>
      <c r="G53719" s="2"/>
      <c r="H53719" s="2"/>
    </row>
    <row r="53720" spans="2:8">
      <c r="B53720" s="2" t="s">
        <v>54163</v>
      </c>
      <c r="C53720" s="2">
        <v>26</v>
      </c>
      <c r="D53720" s="2" t="s">
        <v>447</v>
      </c>
      <c r="E53720" s="2"/>
      <c r="F53720" s="2"/>
      <c r="G53720" s="2"/>
      <c r="H53720" s="2"/>
    </row>
    <row r="53721" spans="2:8">
      <c r="B53721" s="2" t="s">
        <v>54164</v>
      </c>
      <c r="C53721" s="2">
        <v>26</v>
      </c>
      <c r="D53721" s="2" t="s">
        <v>447</v>
      </c>
      <c r="E53721" s="2"/>
      <c r="F53721" s="2"/>
      <c r="G53721" s="2"/>
      <c r="H53721" s="2"/>
    </row>
    <row r="53722" spans="2:8">
      <c r="B53722" s="2" t="s">
        <v>54165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30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19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19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17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17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15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15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21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19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17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19</v>
      </c>
      <c r="D53741" s="2" t="s">
        <v>447</v>
      </c>
      <c r="E53741" s="2"/>
      <c r="F53741" s="2"/>
      <c r="G53741" s="2"/>
      <c r="H53741" s="2"/>
    </row>
    <row r="53742" spans="2:8">
      <c r="B53742" s="2" t="s">
        <v>54185</v>
      </c>
      <c r="C53742" s="2">
        <v>15</v>
      </c>
      <c r="D53742" s="2" t="s">
        <v>447</v>
      </c>
      <c r="E53742" s="2"/>
      <c r="F53742" s="2"/>
      <c r="G53742" s="2"/>
      <c r="H53742" s="2"/>
    </row>
    <row r="53743" spans="2:8">
      <c r="B53743" s="2" t="s">
        <v>54186</v>
      </c>
      <c r="C53743" s="2">
        <v>16</v>
      </c>
      <c r="D53743" s="2" t="s">
        <v>447</v>
      </c>
      <c r="E53743" s="2"/>
      <c r="F53743" s="2"/>
      <c r="G53743" s="2"/>
      <c r="H53743" s="2"/>
    </row>
    <row r="53744" spans="2:8">
      <c r="B53744" s="2" t="s">
        <v>54187</v>
      </c>
      <c r="C53744" s="2">
        <v>19</v>
      </c>
      <c r="D53744" s="2" t="s">
        <v>447</v>
      </c>
      <c r="E53744" s="2"/>
      <c r="F53744" s="2"/>
      <c r="G53744" s="2"/>
      <c r="H53744" s="2"/>
    </row>
    <row r="53745" spans="2:8">
      <c r="B53745" s="2" t="s">
        <v>54188</v>
      </c>
      <c r="C53745" s="2">
        <v>21</v>
      </c>
      <c r="D53745" s="2" t="s">
        <v>447</v>
      </c>
      <c r="E53745" s="2"/>
      <c r="F53745" s="2"/>
      <c r="G53745" s="2"/>
      <c r="H53745" s="2"/>
    </row>
    <row r="53746" spans="2:8">
      <c r="B53746" s="2" t="s">
        <v>54189</v>
      </c>
      <c r="C53746" s="2">
        <v>21</v>
      </c>
      <c r="D53746" s="2" t="s">
        <v>447</v>
      </c>
      <c r="E53746" s="2"/>
      <c r="F53746" s="2"/>
      <c r="G53746" s="2"/>
      <c r="H53746" s="2"/>
    </row>
    <row r="53747" spans="2:8">
      <c r="B53747" s="2" t="s">
        <v>54190</v>
      </c>
      <c r="C53747" s="2">
        <v>23</v>
      </c>
      <c r="D53747" s="2" t="s">
        <v>447</v>
      </c>
      <c r="E53747" s="2"/>
      <c r="F53747" s="2"/>
      <c r="G53747" s="2"/>
      <c r="H53747" s="2"/>
    </row>
    <row r="53748" spans="2:8">
      <c r="B53748" s="2" t="s">
        <v>54191</v>
      </c>
      <c r="C53748" s="2">
        <v>24</v>
      </c>
      <c r="D53748" s="2" t="s">
        <v>447</v>
      </c>
      <c r="E53748" s="2"/>
      <c r="F53748" s="2"/>
      <c r="G53748" s="2"/>
      <c r="H53748" s="2"/>
    </row>
    <row r="53749" spans="2:8">
      <c r="B53749" s="2" t="s">
        <v>54192</v>
      </c>
      <c r="C53749" s="2">
        <v>24</v>
      </c>
      <c r="D53749" s="2" t="s">
        <v>447</v>
      </c>
      <c r="E53749" s="2"/>
      <c r="F53749" s="2"/>
      <c r="G53749" s="2"/>
      <c r="H53749" s="2"/>
    </row>
    <row r="53750" spans="2:8">
      <c r="B53750" s="2" t="s">
        <v>54193</v>
      </c>
      <c r="C53750" s="2">
        <v>24</v>
      </c>
      <c r="D53750" s="2" t="s">
        <v>447</v>
      </c>
      <c r="E53750" s="2"/>
      <c r="F53750" s="2"/>
      <c r="G53750" s="2"/>
      <c r="H53750" s="2"/>
    </row>
    <row r="53751" spans="2:8">
      <c r="B53751" s="2" t="s">
        <v>54194</v>
      </c>
      <c r="C53751" s="2">
        <v>22</v>
      </c>
      <c r="D53751" s="2" t="s">
        <v>447</v>
      </c>
      <c r="E53751" s="2"/>
      <c r="F53751" s="2"/>
      <c r="G53751" s="2"/>
      <c r="H53751" s="2"/>
    </row>
    <row r="53752" spans="2:8">
      <c r="B53752" s="2" t="s">
        <v>54195</v>
      </c>
      <c r="C53752" s="2">
        <v>22</v>
      </c>
      <c r="D53752" s="2" t="s">
        <v>447</v>
      </c>
      <c r="E53752" s="2"/>
      <c r="F53752" s="2"/>
      <c r="G53752" s="2"/>
      <c r="H53752" s="2"/>
    </row>
    <row r="53753" spans="2:8">
      <c r="B53753" s="2" t="s">
        <v>54196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10</v>
      </c>
      <c r="D53757" s="2" t="s">
        <v>447</v>
      </c>
      <c r="E53757" s="2"/>
      <c r="F53757" s="2"/>
      <c r="G53757" s="2"/>
      <c r="H53757" s="2"/>
    </row>
    <row r="53758" spans="2:8">
      <c r="B53758" s="2" t="s">
        <v>54201</v>
      </c>
      <c r="C53758" s="2">
        <v>12</v>
      </c>
      <c r="D53758" s="2" t="s">
        <v>447</v>
      </c>
      <c r="E53758" s="2"/>
      <c r="F53758" s="2"/>
      <c r="G53758" s="2"/>
      <c r="H53758" s="2"/>
    </row>
    <row r="53759" spans="2:8">
      <c r="B53759" s="2" t="s">
        <v>54202</v>
      </c>
      <c r="C53759" s="2">
        <v>16</v>
      </c>
      <c r="D53759" s="2" t="s">
        <v>447</v>
      </c>
      <c r="E53759" s="2"/>
      <c r="F53759" s="2"/>
      <c r="G53759" s="2"/>
      <c r="H53759" s="2"/>
    </row>
    <row r="53760" spans="2:8">
      <c r="B53760" s="2" t="s">
        <v>54203</v>
      </c>
      <c r="C53760" s="2">
        <v>16</v>
      </c>
      <c r="D53760" s="2" t="s">
        <v>447</v>
      </c>
      <c r="E53760" s="2"/>
      <c r="F53760" s="2"/>
      <c r="G53760" s="2"/>
      <c r="H53760" s="2"/>
    </row>
    <row r="53761" spans="2:8">
      <c r="B53761" s="2" t="s">
        <v>54204</v>
      </c>
      <c r="C53761" s="2">
        <v>18</v>
      </c>
      <c r="D53761" s="2" t="s">
        <v>447</v>
      </c>
      <c r="E53761" s="2"/>
      <c r="F53761" s="2"/>
      <c r="G53761" s="2"/>
      <c r="H53761" s="2"/>
    </row>
    <row r="53762" spans="2:8">
      <c r="B53762" s="2" t="s">
        <v>54205</v>
      </c>
      <c r="C53762" s="2">
        <v>21</v>
      </c>
      <c r="D53762" s="2" t="s">
        <v>447</v>
      </c>
      <c r="E53762" s="2"/>
      <c r="F53762" s="2"/>
      <c r="G53762" s="2"/>
      <c r="H53762" s="2"/>
    </row>
    <row r="53763" spans="2:8">
      <c r="B53763" s="2" t="s">
        <v>54206</v>
      </c>
      <c r="C53763" s="2">
        <v>22</v>
      </c>
      <c r="D53763" s="2" t="s">
        <v>447</v>
      </c>
      <c r="E53763" s="2"/>
      <c r="F53763" s="2"/>
      <c r="G53763" s="2"/>
      <c r="H53763" s="2"/>
    </row>
    <row r="53764" spans="2:8">
      <c r="B53764" s="2" t="s">
        <v>54207</v>
      </c>
      <c r="C53764" s="2">
        <v>23</v>
      </c>
      <c r="D53764" s="2" t="s">
        <v>447</v>
      </c>
      <c r="E53764" s="2"/>
      <c r="F53764" s="2"/>
      <c r="G53764" s="2"/>
      <c r="H53764" s="2"/>
    </row>
    <row r="53765" spans="2:8">
      <c r="B53765" s="2" t="s">
        <v>54208</v>
      </c>
      <c r="C53765" s="2">
        <v>22</v>
      </c>
      <c r="D53765" s="2" t="s">
        <v>447</v>
      </c>
      <c r="E53765" s="2"/>
      <c r="F53765" s="2"/>
      <c r="G53765" s="2"/>
      <c r="H53765" s="2"/>
    </row>
    <row r="53766" spans="2:8">
      <c r="B53766" s="2" t="s">
        <v>54209</v>
      </c>
      <c r="C53766" s="2">
        <v>21</v>
      </c>
      <c r="D53766" s="2" t="s">
        <v>447</v>
      </c>
      <c r="E53766" s="2"/>
      <c r="F53766" s="2"/>
      <c r="G53766" s="2"/>
      <c r="H53766" s="2"/>
    </row>
    <row r="53767" spans="2:8">
      <c r="B53767" s="2" t="s">
        <v>54210</v>
      </c>
      <c r="C53767" s="2">
        <v>19</v>
      </c>
      <c r="D53767" s="2" t="s">
        <v>447</v>
      </c>
      <c r="E53767" s="2"/>
      <c r="F53767" s="2"/>
      <c r="G53767" s="2"/>
      <c r="H53767" s="2"/>
    </row>
    <row r="53768" spans="2:8">
      <c r="B53768" s="2" t="s">
        <v>54211</v>
      </c>
      <c r="C53768" s="2">
        <v>21</v>
      </c>
      <c r="D53768" s="2" t="s">
        <v>447</v>
      </c>
      <c r="E53768" s="2"/>
      <c r="F53768" s="2"/>
      <c r="G53768" s="2"/>
      <c r="H53768" s="2"/>
    </row>
    <row r="53769" spans="2:8">
      <c r="B53769" s="2" t="s">
        <v>54212</v>
      </c>
      <c r="C53769" s="2">
        <v>23</v>
      </c>
      <c r="D53769" s="2" t="s">
        <v>447</v>
      </c>
      <c r="E53769" s="2"/>
      <c r="F53769" s="2"/>
      <c r="G53769" s="2"/>
      <c r="H53769" s="2"/>
    </row>
    <row r="53770" spans="2:8">
      <c r="B53770" s="2" t="s">
        <v>54213</v>
      </c>
      <c r="C53770" s="2">
        <v>25</v>
      </c>
      <c r="D53770" s="2" t="s">
        <v>447</v>
      </c>
      <c r="E53770" s="2"/>
      <c r="F53770" s="2"/>
      <c r="G53770" s="2"/>
      <c r="H53770" s="2"/>
    </row>
    <row r="53771" spans="2:8">
      <c r="B53771" s="2" t="s">
        <v>54214</v>
      </c>
      <c r="C53771" s="2">
        <v>24</v>
      </c>
      <c r="D53771" s="2" t="s">
        <v>447</v>
      </c>
      <c r="E53771" s="2"/>
      <c r="F53771" s="2"/>
      <c r="G53771" s="2"/>
      <c r="H53771" s="2"/>
    </row>
    <row r="53772" spans="2:8">
      <c r="B53772" s="2" t="s">
        <v>54215</v>
      </c>
      <c r="C53772" s="2">
        <v>22</v>
      </c>
      <c r="D53772" s="2" t="s">
        <v>447</v>
      </c>
      <c r="E53772" s="2"/>
      <c r="F53772" s="2"/>
      <c r="G53772" s="2"/>
      <c r="H53772" s="2"/>
    </row>
    <row r="53773" spans="2:8">
      <c r="B53773" s="2" t="s">
        <v>54216</v>
      </c>
      <c r="C53773" s="2">
        <v>28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26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24</v>
      </c>
      <c r="D53775" s="2" t="s">
        <v>447</v>
      </c>
      <c r="E53775" s="2"/>
      <c r="F53775" s="2"/>
      <c r="G53775" s="2"/>
      <c r="H53775" s="2"/>
    </row>
    <row r="53776" spans="2:8">
      <c r="B53776" s="2" t="s">
        <v>54219</v>
      </c>
      <c r="C53776" s="2">
        <v>23</v>
      </c>
      <c r="D53776" s="2" t="s">
        <v>447</v>
      </c>
      <c r="E53776" s="2"/>
      <c r="F53776" s="2"/>
      <c r="G53776" s="2"/>
      <c r="H53776" s="2"/>
    </row>
    <row r="53777" spans="2:8">
      <c r="B53777" s="2" t="s">
        <v>54220</v>
      </c>
      <c r="C53777" s="2">
        <v>22</v>
      </c>
      <c r="D53777" s="2" t="s">
        <v>447</v>
      </c>
      <c r="E53777" s="2"/>
      <c r="F53777" s="2"/>
      <c r="G53777" s="2"/>
      <c r="H53777" s="2"/>
    </row>
    <row r="53778" spans="2:8">
      <c r="B53778" s="2" t="s">
        <v>54221</v>
      </c>
      <c r="C53778" s="2">
        <v>19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17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18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19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18</v>
      </c>
      <c r="D53782" s="2" t="s">
        <v>447</v>
      </c>
      <c r="E53782" s="2"/>
      <c r="F53782" s="2"/>
      <c r="G53782" s="2"/>
      <c r="H53782" s="2"/>
    </row>
    <row r="53783" spans="2:8">
      <c r="B53783" s="2" t="s">
        <v>54226</v>
      </c>
      <c r="C53783" s="2">
        <v>19</v>
      </c>
      <c r="D53783" s="2" t="s">
        <v>447</v>
      </c>
      <c r="E53783" s="2"/>
      <c r="F53783" s="2"/>
      <c r="G53783" s="2"/>
      <c r="H53783" s="2"/>
    </row>
    <row r="53784" spans="2:8">
      <c r="B53784" s="2" t="s">
        <v>54227</v>
      </c>
      <c r="C53784" s="2">
        <v>23</v>
      </c>
      <c r="D53784" s="2" t="s">
        <v>447</v>
      </c>
      <c r="E53784" s="2"/>
      <c r="F53784" s="2"/>
      <c r="G53784" s="2"/>
      <c r="H53784" s="2"/>
    </row>
    <row r="53785" spans="2:8">
      <c r="B53785" s="2" t="s">
        <v>54228</v>
      </c>
      <c r="C53785" s="2">
        <v>27</v>
      </c>
      <c r="D53785" s="2" t="s">
        <v>447</v>
      </c>
      <c r="E53785" s="2"/>
      <c r="F53785" s="2"/>
      <c r="G53785" s="2"/>
      <c r="H53785" s="2"/>
    </row>
    <row r="53786" spans="2:8">
      <c r="B53786" s="2" t="s">
        <v>54229</v>
      </c>
      <c r="C53786" s="2">
        <v>27</v>
      </c>
      <c r="D53786" s="2" t="s">
        <v>447</v>
      </c>
      <c r="E53786" s="2"/>
      <c r="F53786" s="2"/>
      <c r="G53786" s="2"/>
      <c r="H53786" s="2"/>
    </row>
    <row r="53787" spans="2:8">
      <c r="B53787" s="2" t="s">
        <v>54230</v>
      </c>
      <c r="C53787" s="2">
        <v>23</v>
      </c>
      <c r="D53787" s="2" t="s">
        <v>447</v>
      </c>
      <c r="E53787" s="2"/>
      <c r="F53787" s="2"/>
      <c r="G53787" s="2"/>
      <c r="H53787" s="2"/>
    </row>
    <row r="53788" spans="2:8">
      <c r="B53788" s="2" t="s">
        <v>54231</v>
      </c>
      <c r="C53788" s="2">
        <v>25</v>
      </c>
      <c r="D53788" s="2" t="s">
        <v>447</v>
      </c>
      <c r="E53788" s="2"/>
      <c r="F53788" s="2"/>
      <c r="G53788" s="2"/>
      <c r="H53788" s="2"/>
    </row>
    <row r="53789" spans="2:8">
      <c r="B53789" s="2" t="s">
        <v>54232</v>
      </c>
      <c r="C53789" s="2">
        <v>25</v>
      </c>
      <c r="D53789" s="2" t="s">
        <v>447</v>
      </c>
      <c r="E53789" s="2"/>
      <c r="F53789" s="2"/>
      <c r="G53789" s="2"/>
      <c r="H53789" s="2"/>
    </row>
    <row r="53790" spans="2:8">
      <c r="B53790" s="2" t="s">
        <v>54233</v>
      </c>
      <c r="C53790" s="2">
        <v>24</v>
      </c>
      <c r="D53790" s="2" t="s">
        <v>447</v>
      </c>
      <c r="E53790" s="2"/>
      <c r="F53790" s="2"/>
      <c r="G53790" s="2"/>
      <c r="H53790" s="2"/>
    </row>
    <row r="53791" spans="2:8">
      <c r="B53791" s="2" t="s">
        <v>54234</v>
      </c>
      <c r="C53791" s="2">
        <v>25</v>
      </c>
      <c r="D53791" s="2" t="s">
        <v>447</v>
      </c>
      <c r="E53791" s="2"/>
      <c r="F53791" s="2"/>
      <c r="G53791" s="2"/>
      <c r="H53791" s="2"/>
    </row>
    <row r="53792" spans="2:8">
      <c r="B53792" s="2" t="s">
        <v>54235</v>
      </c>
      <c r="C53792" s="2">
        <v>24</v>
      </c>
      <c r="D53792" s="2" t="s">
        <v>447</v>
      </c>
      <c r="E53792" s="2"/>
      <c r="F53792" s="2"/>
      <c r="G53792" s="2"/>
      <c r="H53792" s="2"/>
    </row>
    <row r="53793" spans="2:8">
      <c r="B53793" s="2" t="s">
        <v>54236</v>
      </c>
      <c r="C53793" s="2">
        <v>23</v>
      </c>
      <c r="D53793" s="2" t="s">
        <v>447</v>
      </c>
      <c r="E53793" s="2"/>
      <c r="F53793" s="2"/>
      <c r="G53793" s="2"/>
      <c r="H53793" s="2"/>
    </row>
    <row r="53794" spans="2:8">
      <c r="B53794" s="2" t="s">
        <v>54237</v>
      </c>
      <c r="C53794" s="2">
        <v>28</v>
      </c>
      <c r="D53794" s="2" t="s">
        <v>447</v>
      </c>
      <c r="E53794" s="2"/>
      <c r="F53794" s="2"/>
      <c r="G53794" s="2"/>
      <c r="H53794" s="2"/>
    </row>
    <row r="53795" spans="2:8">
      <c r="B53795" s="2" t="s">
        <v>54238</v>
      </c>
      <c r="C53795" s="2">
        <v>36</v>
      </c>
      <c r="D53795" s="2" t="s">
        <v>447</v>
      </c>
      <c r="E53795" s="2"/>
      <c r="F53795" s="2"/>
      <c r="G53795" s="2"/>
      <c r="H53795" s="2"/>
    </row>
    <row r="53796" spans="2:8">
      <c r="B53796" s="2" t="s">
        <v>54239</v>
      </c>
      <c r="C53796" s="2">
        <v>40</v>
      </c>
      <c r="D53796" s="2" t="s">
        <v>447</v>
      </c>
      <c r="E53796" s="2"/>
      <c r="F53796" s="2"/>
      <c r="G53796" s="2"/>
      <c r="H53796" s="2"/>
    </row>
    <row r="53797" spans="2:8">
      <c r="B53797" s="2" t="s">
        <v>54240</v>
      </c>
      <c r="C53797" s="2">
        <v>39</v>
      </c>
      <c r="D53797" s="2" t="s">
        <v>447</v>
      </c>
      <c r="E53797" s="2"/>
      <c r="F53797" s="2"/>
      <c r="G53797" s="2"/>
      <c r="H53797" s="2"/>
    </row>
    <row r="53798" spans="2:8">
      <c r="B53798" s="2" t="s">
        <v>54241</v>
      </c>
      <c r="C53798" s="2">
        <v>38</v>
      </c>
      <c r="D53798" s="2" t="s">
        <v>447</v>
      </c>
      <c r="E53798" s="2"/>
      <c r="F53798" s="2"/>
      <c r="G53798" s="2"/>
      <c r="H53798" s="2"/>
    </row>
    <row r="53799" spans="2:8">
      <c r="B53799" s="2" t="s">
        <v>54242</v>
      </c>
      <c r="C53799" s="2">
        <v>39</v>
      </c>
      <c r="D53799" s="2" t="s">
        <v>447</v>
      </c>
      <c r="E53799" s="2"/>
      <c r="F53799" s="2"/>
      <c r="G53799" s="2"/>
      <c r="H53799" s="2"/>
    </row>
    <row r="53800" spans="2:8">
      <c r="B53800" s="2" t="s">
        <v>54243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17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13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29</v>
      </c>
      <c r="D53804" s="2" t="s">
        <v>447</v>
      </c>
      <c r="E53804" s="2"/>
      <c r="F53804" s="2"/>
      <c r="G53804" s="2"/>
      <c r="H53804" s="2"/>
    </row>
    <row r="53805" spans="2:8">
      <c r="B53805" s="2" t="s">
        <v>54248</v>
      </c>
      <c r="C53805" s="2">
        <v>32</v>
      </c>
      <c r="D53805" s="2" t="s">
        <v>447</v>
      </c>
      <c r="E53805" s="2"/>
      <c r="F53805" s="2"/>
      <c r="G53805" s="2"/>
      <c r="H53805" s="2"/>
    </row>
    <row r="53806" spans="2:8">
      <c r="B53806" s="2" t="s">
        <v>54249</v>
      </c>
      <c r="C53806" s="2">
        <v>31</v>
      </c>
      <c r="D53806" s="2" t="s">
        <v>447</v>
      </c>
      <c r="E53806" s="2"/>
      <c r="F53806" s="2"/>
      <c r="G53806" s="2"/>
      <c r="H53806" s="2"/>
    </row>
    <row r="53807" spans="2:8">
      <c r="B53807" s="2" t="s">
        <v>54250</v>
      </c>
      <c r="C53807" s="2">
        <v>31</v>
      </c>
      <c r="D53807" s="2" t="s">
        <v>447</v>
      </c>
      <c r="E53807" s="2"/>
      <c r="F53807" s="2"/>
      <c r="G53807" s="2"/>
      <c r="H53807" s="2"/>
    </row>
    <row r="53808" spans="2:8">
      <c r="B53808" s="2" t="s">
        <v>54251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21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18</v>
      </c>
      <c r="D53811" s="2" t="s">
        <v>447</v>
      </c>
      <c r="E53811" s="2"/>
      <c r="F53811" s="2"/>
      <c r="G53811" s="2"/>
      <c r="H53811" s="2"/>
    </row>
    <row r="53812" spans="2:8">
      <c r="B53812" s="2" t="s">
        <v>54255</v>
      </c>
      <c r="C53812" s="2">
        <v>17</v>
      </c>
      <c r="D53812" s="2" t="s">
        <v>447</v>
      </c>
      <c r="E53812" s="2"/>
      <c r="F53812" s="2"/>
      <c r="G53812" s="2"/>
      <c r="H53812" s="2"/>
    </row>
    <row r="53813" spans="2:8">
      <c r="B53813" s="2" t="s">
        <v>54256</v>
      </c>
      <c r="C53813" s="2">
        <v>18</v>
      </c>
      <c r="D53813" s="2" t="s">
        <v>447</v>
      </c>
      <c r="E53813" s="2"/>
      <c r="F53813" s="2"/>
      <c r="G53813" s="2"/>
      <c r="H53813" s="2"/>
    </row>
    <row r="53814" spans="2:8">
      <c r="B53814" s="2" t="s">
        <v>54257</v>
      </c>
      <c r="C53814" s="2">
        <v>18</v>
      </c>
      <c r="D53814" s="2" t="s">
        <v>447</v>
      </c>
      <c r="E53814" s="2"/>
      <c r="F53814" s="2"/>
      <c r="G53814" s="2"/>
      <c r="H53814" s="2"/>
    </row>
    <row r="53815" spans="2:8">
      <c r="B53815" s="2" t="s">
        <v>54258</v>
      </c>
      <c r="C53815" s="2">
        <v>21</v>
      </c>
      <c r="D53815" s="2" t="s">
        <v>447</v>
      </c>
      <c r="E53815" s="2"/>
      <c r="F53815" s="2"/>
      <c r="G53815" s="2"/>
      <c r="H53815" s="2"/>
    </row>
    <row r="53816" spans="2:8">
      <c r="B53816" s="2" t="s">
        <v>54259</v>
      </c>
      <c r="C53816" s="2">
        <v>20</v>
      </c>
      <c r="D53816" s="2" t="s">
        <v>447</v>
      </c>
      <c r="E53816" s="2"/>
      <c r="F53816" s="2"/>
      <c r="G53816" s="2"/>
      <c r="H53816" s="2"/>
    </row>
    <row r="53817" spans="2:8">
      <c r="B53817" s="2" t="s">
        <v>54260</v>
      </c>
      <c r="C53817" s="2">
        <v>21</v>
      </c>
      <c r="D53817" s="2" t="s">
        <v>447</v>
      </c>
      <c r="E53817" s="2"/>
      <c r="F53817" s="2"/>
      <c r="G53817" s="2"/>
      <c r="H53817" s="2"/>
    </row>
    <row r="53818" spans="2:8">
      <c r="B53818" s="2" t="s">
        <v>54261</v>
      </c>
      <c r="C53818" s="2">
        <v>22</v>
      </c>
      <c r="D53818" s="2" t="s">
        <v>447</v>
      </c>
      <c r="E53818" s="2"/>
      <c r="F53818" s="2"/>
      <c r="G53818" s="2"/>
      <c r="H53818" s="2"/>
    </row>
    <row r="53819" spans="2:8">
      <c r="B53819" s="2" t="s">
        <v>54262</v>
      </c>
      <c r="C53819" s="2">
        <v>22</v>
      </c>
      <c r="D53819" s="2" t="s">
        <v>447</v>
      </c>
      <c r="E53819" s="2"/>
      <c r="F53819" s="2"/>
      <c r="G53819" s="2"/>
      <c r="H53819" s="2"/>
    </row>
    <row r="53820" spans="2:8">
      <c r="B53820" s="2" t="s">
        <v>54263</v>
      </c>
      <c r="C53820" s="2">
        <v>18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20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20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20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20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20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23</v>
      </c>
      <c r="D53826" s="2" t="s">
        <v>447</v>
      </c>
      <c r="E53826" s="2"/>
      <c r="F53826" s="2"/>
      <c r="G53826" s="2"/>
      <c r="H53826" s="2"/>
    </row>
    <row r="53827" spans="2:8">
      <c r="B53827" s="2" t="s">
        <v>54270</v>
      </c>
      <c r="C53827" s="2">
        <v>34</v>
      </c>
      <c r="D53827" s="2" t="s">
        <v>447</v>
      </c>
      <c r="E53827" s="2"/>
      <c r="F53827" s="2"/>
      <c r="G53827" s="2"/>
      <c r="H53827" s="2"/>
    </row>
    <row r="53828" spans="2:8">
      <c r="B53828" s="2" t="s">
        <v>54271</v>
      </c>
      <c r="C53828" s="2">
        <v>33</v>
      </c>
      <c r="D53828" s="2" t="s">
        <v>447</v>
      </c>
      <c r="E53828" s="2"/>
      <c r="F53828" s="2"/>
      <c r="G53828" s="2"/>
      <c r="H53828" s="2"/>
    </row>
    <row r="53829" spans="2:8">
      <c r="B53829" s="2" t="s">
        <v>54272</v>
      </c>
      <c r="C53829" s="2">
        <v>32</v>
      </c>
      <c r="D53829" s="2" t="s">
        <v>447</v>
      </c>
      <c r="E53829" s="2"/>
      <c r="F53829" s="2"/>
      <c r="G53829" s="2"/>
      <c r="H53829" s="2"/>
    </row>
    <row r="53830" spans="2:8">
      <c r="B53830" s="2" t="s">
        <v>54273</v>
      </c>
      <c r="C53830" s="2">
        <v>31</v>
      </c>
      <c r="D53830" s="2" t="s">
        <v>447</v>
      </c>
      <c r="E53830" s="2"/>
      <c r="F53830" s="2"/>
      <c r="G53830" s="2"/>
      <c r="H53830" s="2"/>
    </row>
    <row r="53831" spans="2:8">
      <c r="B53831" s="2" t="s">
        <v>54274</v>
      </c>
      <c r="C53831" s="2">
        <v>28</v>
      </c>
      <c r="D53831" s="2" t="s">
        <v>447</v>
      </c>
      <c r="E53831" s="2"/>
      <c r="F53831" s="2"/>
      <c r="G53831" s="2"/>
      <c r="H53831" s="2"/>
    </row>
    <row r="53832" spans="2:8">
      <c r="B53832" s="2" t="s">
        <v>54275</v>
      </c>
      <c r="C53832" s="2">
        <v>22</v>
      </c>
      <c r="D53832" s="2" t="s">
        <v>447</v>
      </c>
      <c r="E53832" s="2"/>
      <c r="F53832" s="2"/>
      <c r="G53832" s="2"/>
      <c r="H53832" s="2"/>
    </row>
    <row r="53833" spans="2:8">
      <c r="B53833" s="2" t="s">
        <v>54276</v>
      </c>
      <c r="C53833" s="2">
        <v>28</v>
      </c>
      <c r="D53833" s="2" t="s">
        <v>447</v>
      </c>
      <c r="E53833" s="2"/>
      <c r="F53833" s="2"/>
      <c r="G53833" s="2"/>
      <c r="H53833" s="2"/>
    </row>
    <row r="53834" spans="2:8">
      <c r="B53834" s="2" t="s">
        <v>54277</v>
      </c>
      <c r="C53834" s="2">
        <v>28</v>
      </c>
      <c r="D53834" s="2" t="s">
        <v>447</v>
      </c>
      <c r="E53834" s="2"/>
      <c r="F53834" s="2"/>
      <c r="G53834" s="2"/>
      <c r="H53834" s="2"/>
    </row>
    <row r="53835" spans="2:8">
      <c r="B53835" s="2" t="s">
        <v>54278</v>
      </c>
      <c r="C53835" s="2">
        <v>29</v>
      </c>
      <c r="D53835" s="2" t="s">
        <v>447</v>
      </c>
      <c r="E53835" s="2"/>
      <c r="F53835" s="2"/>
      <c r="G53835" s="2"/>
      <c r="H53835" s="2"/>
    </row>
    <row r="53836" spans="2:8">
      <c r="B53836" s="2" t="s">
        <v>54279</v>
      </c>
      <c r="C53836" s="2">
        <v>28</v>
      </c>
      <c r="D53836" s="2" t="s">
        <v>447</v>
      </c>
      <c r="E53836" s="2"/>
      <c r="F53836" s="2"/>
      <c r="G53836" s="2"/>
      <c r="H53836" s="2"/>
    </row>
    <row r="53837" spans="2:8">
      <c r="B53837" s="2" t="s">
        <v>54280</v>
      </c>
      <c r="C53837" s="2">
        <v>29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30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19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22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22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21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29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22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25</v>
      </c>
      <c r="D53853" s="2" t="s">
        <v>447</v>
      </c>
      <c r="E53853" s="2"/>
      <c r="F53853" s="2"/>
      <c r="G53853" s="2"/>
      <c r="H53853" s="2"/>
    </row>
    <row r="53854" spans="2:8">
      <c r="B53854" s="2" t="s">
        <v>54297</v>
      </c>
      <c r="C53854" s="2">
        <v>26</v>
      </c>
      <c r="D53854" s="2" t="s">
        <v>447</v>
      </c>
      <c r="E53854" s="2"/>
      <c r="F53854" s="2"/>
      <c r="G53854" s="2"/>
      <c r="H53854" s="2"/>
    </row>
    <row r="53855" spans="2:8">
      <c r="B53855" s="2" t="s">
        <v>54298</v>
      </c>
      <c r="C53855" s="2">
        <v>28</v>
      </c>
      <c r="D53855" s="2" t="s">
        <v>447</v>
      </c>
      <c r="E53855" s="2"/>
      <c r="F53855" s="2"/>
      <c r="G53855" s="2"/>
      <c r="H53855" s="2"/>
    </row>
    <row r="53856" spans="2:8">
      <c r="B53856" s="2" t="s">
        <v>54299</v>
      </c>
      <c r="C53856" s="2">
        <v>28</v>
      </c>
      <c r="D53856" s="2" t="s">
        <v>447</v>
      </c>
      <c r="E53856" s="2"/>
      <c r="F53856" s="2"/>
      <c r="G53856" s="2"/>
      <c r="H53856" s="2"/>
    </row>
    <row r="53857" spans="2:8">
      <c r="B53857" s="2" t="s">
        <v>54300</v>
      </c>
      <c r="C53857" s="2">
        <v>28</v>
      </c>
      <c r="D53857" s="2" t="s">
        <v>447</v>
      </c>
      <c r="E53857" s="2"/>
      <c r="F53857" s="2"/>
      <c r="G53857" s="2"/>
      <c r="H53857" s="2"/>
    </row>
    <row r="53858" spans="2:8">
      <c r="B53858" s="2" t="s">
        <v>54301</v>
      </c>
      <c r="C53858" s="2">
        <v>25</v>
      </c>
      <c r="D53858" s="2" t="s">
        <v>447</v>
      </c>
      <c r="E53858" s="2"/>
      <c r="F53858" s="2"/>
      <c r="G53858" s="2"/>
      <c r="H53858" s="2"/>
    </row>
    <row r="53859" spans="2:8">
      <c r="B53859" s="2" t="s">
        <v>54302</v>
      </c>
      <c r="C53859" s="2">
        <v>26</v>
      </c>
      <c r="D53859" s="2" t="s">
        <v>447</v>
      </c>
      <c r="E53859" s="2"/>
      <c r="F53859" s="2"/>
      <c r="G53859" s="2"/>
      <c r="H53859" s="2"/>
    </row>
    <row r="53860" spans="2:8">
      <c r="B53860" s="2" t="s">
        <v>54303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28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28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21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22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23</v>
      </c>
      <c r="D53874" s="2" t="s">
        <v>447</v>
      </c>
      <c r="E53874" s="2"/>
      <c r="F53874" s="2"/>
      <c r="G53874" s="2"/>
      <c r="H53874" s="2"/>
    </row>
    <row r="53875" spans="2:8">
      <c r="B53875" s="2" t="s">
        <v>54318</v>
      </c>
      <c r="C53875" s="2">
        <v>28</v>
      </c>
      <c r="D53875" s="2" t="s">
        <v>447</v>
      </c>
      <c r="E53875" s="2"/>
      <c r="F53875" s="2"/>
      <c r="G53875" s="2"/>
      <c r="H53875" s="2"/>
    </row>
    <row r="53876" spans="2:8">
      <c r="B53876" s="2" t="s">
        <v>54319</v>
      </c>
      <c r="C53876" s="2">
        <v>28</v>
      </c>
      <c r="D53876" s="2" t="s">
        <v>447</v>
      </c>
      <c r="E53876" s="2"/>
      <c r="F53876" s="2"/>
      <c r="G53876" s="2"/>
      <c r="H53876" s="2"/>
    </row>
    <row r="53877" spans="2:8">
      <c r="B53877" s="2" t="s">
        <v>54320</v>
      </c>
      <c r="C53877" s="2">
        <v>27</v>
      </c>
      <c r="D53877" s="2" t="s">
        <v>447</v>
      </c>
      <c r="E53877" s="2"/>
      <c r="F53877" s="2"/>
      <c r="G53877" s="2"/>
      <c r="H53877" s="2"/>
    </row>
    <row r="53878" spans="2:8">
      <c r="B53878" s="2" t="s">
        <v>54321</v>
      </c>
      <c r="C53878" s="2">
        <v>28</v>
      </c>
      <c r="D53878" s="2" t="s">
        <v>447</v>
      </c>
      <c r="E53878" s="2"/>
      <c r="F53878" s="2"/>
      <c r="G53878" s="2"/>
      <c r="H53878" s="2"/>
    </row>
    <row r="53879" spans="2:8">
      <c r="B53879" s="2" t="s">
        <v>54322</v>
      </c>
      <c r="C53879" s="2">
        <v>28</v>
      </c>
      <c r="D53879" s="2" t="s">
        <v>447</v>
      </c>
      <c r="E53879" s="2"/>
      <c r="F53879" s="2"/>
      <c r="G53879" s="2"/>
      <c r="H53879" s="2"/>
    </row>
    <row r="53880" spans="2:8">
      <c r="B53880" s="2" t="s">
        <v>54323</v>
      </c>
      <c r="C53880" s="2">
        <v>28</v>
      </c>
      <c r="D53880" s="2" t="s">
        <v>447</v>
      </c>
      <c r="E53880" s="2"/>
      <c r="F53880" s="2"/>
      <c r="G53880" s="2"/>
      <c r="H53880" s="2"/>
    </row>
    <row r="53881" spans="2:8">
      <c r="B53881" s="2" t="s">
        <v>54324</v>
      </c>
      <c r="C53881" s="2">
        <v>26</v>
      </c>
      <c r="D53881" s="2" t="s">
        <v>447</v>
      </c>
      <c r="E53881" s="2"/>
      <c r="F53881" s="2"/>
      <c r="G53881" s="2"/>
      <c r="H53881" s="2"/>
    </row>
    <row r="53882" spans="2:8">
      <c r="B53882" s="2" t="s">
        <v>54325</v>
      </c>
      <c r="C53882" s="2">
        <v>29</v>
      </c>
      <c r="D53882" s="2" t="s">
        <v>447</v>
      </c>
      <c r="E53882" s="2"/>
      <c r="F53882" s="2"/>
      <c r="G53882" s="2"/>
      <c r="H53882" s="2"/>
    </row>
    <row r="53883" spans="2:8">
      <c r="B53883" s="2" t="s">
        <v>54326</v>
      </c>
      <c r="C53883" s="2">
        <v>30</v>
      </c>
      <c r="D53883" s="2" t="s">
        <v>447</v>
      </c>
      <c r="E53883" s="2"/>
      <c r="F53883" s="2"/>
      <c r="G53883" s="2"/>
      <c r="H53883" s="2"/>
    </row>
    <row r="53884" spans="2:8">
      <c r="B53884" s="2" t="s">
        <v>54327</v>
      </c>
      <c r="C53884" s="2">
        <v>29</v>
      </c>
      <c r="D53884" s="2" t="s">
        <v>447</v>
      </c>
      <c r="E53884" s="2"/>
      <c r="F53884" s="2"/>
      <c r="G53884" s="2"/>
      <c r="H53884" s="2"/>
    </row>
    <row r="53885" spans="2:8">
      <c r="B53885" s="2" t="s">
        <v>54328</v>
      </c>
      <c r="C53885" s="2">
        <v>28</v>
      </c>
      <c r="D53885" s="2" t="s">
        <v>447</v>
      </c>
      <c r="E53885" s="2"/>
      <c r="F53885" s="2"/>
      <c r="G53885" s="2"/>
      <c r="H53885" s="2"/>
    </row>
    <row r="53886" spans="2:8">
      <c r="B53886" s="2" t="s">
        <v>54329</v>
      </c>
      <c r="C53886" s="2">
        <v>29</v>
      </c>
      <c r="D53886" s="2" t="s">
        <v>447</v>
      </c>
      <c r="E53886" s="2"/>
      <c r="F53886" s="2"/>
      <c r="G53886" s="2"/>
      <c r="H53886" s="2"/>
    </row>
    <row r="53887" spans="2:8">
      <c r="B53887" s="2" t="s">
        <v>54330</v>
      </c>
      <c r="C53887" s="2">
        <v>30</v>
      </c>
      <c r="D53887" s="2" t="s">
        <v>447</v>
      </c>
      <c r="E53887" s="2"/>
      <c r="F53887" s="2"/>
      <c r="G53887" s="2"/>
      <c r="H53887" s="2"/>
    </row>
    <row r="53888" spans="2:8">
      <c r="B53888" s="2" t="s">
        <v>54331</v>
      </c>
      <c r="C53888" s="2">
        <v>33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26</v>
      </c>
      <c r="D53896" s="2" t="s">
        <v>447</v>
      </c>
      <c r="E53896" s="2"/>
      <c r="F53896" s="2"/>
      <c r="G53896" s="2"/>
      <c r="H53896" s="2"/>
    </row>
    <row r="53897" spans="2:8">
      <c r="B53897" s="2" t="s">
        <v>54340</v>
      </c>
      <c r="C53897" s="2">
        <v>27</v>
      </c>
      <c r="D53897" s="2" t="s">
        <v>447</v>
      </c>
      <c r="E53897" s="2"/>
      <c r="F53897" s="2"/>
      <c r="G53897" s="2"/>
      <c r="H53897" s="2"/>
    </row>
    <row r="53898" spans="2:8">
      <c r="B53898" s="2" t="s">
        <v>54341</v>
      </c>
      <c r="C53898" s="2">
        <v>28</v>
      </c>
      <c r="D53898" s="2" t="s">
        <v>447</v>
      </c>
      <c r="E53898" s="2"/>
      <c r="F53898" s="2"/>
      <c r="G53898" s="2"/>
      <c r="H53898" s="2"/>
    </row>
    <row r="53899" spans="2:8">
      <c r="B53899" s="2" t="s">
        <v>54342</v>
      </c>
      <c r="C53899" s="2">
        <v>29</v>
      </c>
      <c r="D53899" s="2" t="s">
        <v>447</v>
      </c>
      <c r="E53899" s="2"/>
      <c r="F53899" s="2"/>
      <c r="G53899" s="2"/>
      <c r="H53899" s="2"/>
    </row>
    <row r="53900" spans="2:8">
      <c r="B53900" s="2" t="s">
        <v>54343</v>
      </c>
      <c r="C53900" s="2">
        <v>28</v>
      </c>
      <c r="D53900" s="2" t="s">
        <v>447</v>
      </c>
      <c r="E53900" s="2"/>
      <c r="F53900" s="2"/>
      <c r="G53900" s="2"/>
      <c r="H53900" s="2"/>
    </row>
    <row r="53901" spans="2:8">
      <c r="B53901" s="2" t="s">
        <v>54344</v>
      </c>
      <c r="C53901" s="2">
        <v>28</v>
      </c>
      <c r="D53901" s="2" t="s">
        <v>447</v>
      </c>
      <c r="E53901" s="2"/>
      <c r="F53901" s="2"/>
      <c r="G53901" s="2"/>
      <c r="H53901" s="2"/>
    </row>
    <row r="53902" spans="2:8">
      <c r="B53902" s="2" t="s">
        <v>54345</v>
      </c>
      <c r="C53902" s="2">
        <v>33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31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28</v>
      </c>
      <c r="D53905" s="2" t="s">
        <v>447</v>
      </c>
      <c r="E53905" s="2"/>
      <c r="F53905" s="2"/>
      <c r="G53905" s="2"/>
      <c r="H53905" s="2"/>
    </row>
    <row r="53906" spans="2:8">
      <c r="B53906" s="2" t="s">
        <v>54349</v>
      </c>
      <c r="C53906" s="2">
        <v>28</v>
      </c>
      <c r="D53906" s="2" t="s">
        <v>447</v>
      </c>
      <c r="E53906" s="2"/>
      <c r="F53906" s="2"/>
      <c r="G53906" s="2"/>
      <c r="H53906" s="2"/>
    </row>
    <row r="53907" spans="2:8">
      <c r="B53907" s="2" t="s">
        <v>54350</v>
      </c>
      <c r="C53907" s="2">
        <v>29</v>
      </c>
      <c r="D53907" s="2" t="s">
        <v>447</v>
      </c>
      <c r="E53907" s="2"/>
      <c r="F53907" s="2"/>
      <c r="G53907" s="2"/>
      <c r="H53907" s="2"/>
    </row>
    <row r="53908" spans="2:8">
      <c r="B53908" s="2" t="s">
        <v>54351</v>
      </c>
      <c r="C53908" s="2">
        <v>29</v>
      </c>
      <c r="D53908" s="2" t="s">
        <v>447</v>
      </c>
      <c r="E53908" s="2"/>
      <c r="F53908" s="2"/>
      <c r="G53908" s="2"/>
      <c r="H53908" s="2"/>
    </row>
    <row r="53909" spans="2:8">
      <c r="B53909" s="2" t="s">
        <v>54352</v>
      </c>
      <c r="C53909" s="2">
        <v>27</v>
      </c>
      <c r="D53909" s="2" t="s">
        <v>447</v>
      </c>
      <c r="E53909" s="2"/>
      <c r="F53909" s="2"/>
      <c r="G53909" s="2"/>
      <c r="H53909" s="2"/>
    </row>
    <row r="53910" spans="2:8">
      <c r="B53910" s="2" t="s">
        <v>54353</v>
      </c>
      <c r="C53910" s="2">
        <v>28</v>
      </c>
      <c r="D53910" s="2" t="s">
        <v>447</v>
      </c>
      <c r="E53910" s="2"/>
      <c r="F53910" s="2"/>
      <c r="G53910" s="2"/>
      <c r="H53910" s="2"/>
    </row>
    <row r="53911" spans="2:8">
      <c r="B53911" s="2" t="s">
        <v>54354</v>
      </c>
      <c r="C53911" s="2">
        <v>26</v>
      </c>
      <c r="D53911" s="2" t="s">
        <v>447</v>
      </c>
      <c r="E53911" s="2"/>
      <c r="F53911" s="2"/>
      <c r="G53911" s="2"/>
      <c r="H53911" s="2"/>
    </row>
    <row r="53912" spans="2:8">
      <c r="B53912" s="2" t="s">
        <v>54355</v>
      </c>
      <c r="C53912" s="2">
        <v>26</v>
      </c>
      <c r="D53912" s="2" t="s">
        <v>447</v>
      </c>
      <c r="E53912" s="2"/>
      <c r="F53912" s="2"/>
      <c r="G53912" s="2"/>
      <c r="H53912" s="2"/>
    </row>
    <row r="53913" spans="2:8">
      <c r="B53913" s="2" t="s">
        <v>54356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25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33</v>
      </c>
      <c r="D53920" s="2" t="s">
        <v>447</v>
      </c>
      <c r="E53920" s="2"/>
      <c r="F53920" s="2"/>
      <c r="G53920" s="2"/>
      <c r="H53920" s="2"/>
    </row>
    <row r="53921" spans="2:8">
      <c r="B53921" s="2" t="s">
        <v>54364</v>
      </c>
      <c r="C53921" s="2">
        <v>35</v>
      </c>
      <c r="D53921" s="2" t="s">
        <v>447</v>
      </c>
      <c r="E53921" s="2"/>
      <c r="F53921" s="2"/>
      <c r="G53921" s="2"/>
      <c r="H53921" s="2"/>
    </row>
    <row r="53922" spans="2:8">
      <c r="B53922" s="2" t="s">
        <v>54365</v>
      </c>
      <c r="C53922" s="2">
        <v>35</v>
      </c>
      <c r="D53922" s="2" t="s">
        <v>447</v>
      </c>
      <c r="E53922" s="2"/>
      <c r="F53922" s="2"/>
      <c r="G53922" s="2"/>
      <c r="H53922" s="2"/>
    </row>
    <row r="53923" spans="2:8">
      <c r="B53923" s="2" t="s">
        <v>54366</v>
      </c>
      <c r="C53923" s="2">
        <v>34</v>
      </c>
      <c r="D53923" s="2" t="s">
        <v>447</v>
      </c>
      <c r="E53923" s="2"/>
      <c r="F53923" s="2"/>
      <c r="G53923" s="2"/>
      <c r="H53923" s="2"/>
    </row>
    <row r="53924" spans="2:8">
      <c r="B53924" s="2" t="s">
        <v>54367</v>
      </c>
      <c r="C53924" s="2">
        <v>33</v>
      </c>
      <c r="D53924" s="2" t="s">
        <v>447</v>
      </c>
      <c r="E53924" s="2"/>
      <c r="F53924" s="2"/>
      <c r="G53924" s="2"/>
      <c r="H53924" s="2"/>
    </row>
    <row r="53925" spans="2:8">
      <c r="B53925" s="2" t="s">
        <v>54368</v>
      </c>
      <c r="C53925" s="2">
        <v>25</v>
      </c>
      <c r="D53925" s="2" t="s">
        <v>447</v>
      </c>
      <c r="E53925" s="2"/>
      <c r="F53925" s="2"/>
      <c r="G53925" s="2"/>
      <c r="H53925" s="2"/>
    </row>
    <row r="53926" spans="2:8">
      <c r="B53926" s="2" t="s">
        <v>54369</v>
      </c>
      <c r="C53926" s="2">
        <v>25</v>
      </c>
      <c r="D53926" s="2" t="s">
        <v>447</v>
      </c>
      <c r="E53926" s="2"/>
      <c r="F53926" s="2"/>
      <c r="G53926" s="2"/>
      <c r="H53926" s="2"/>
    </row>
    <row r="53927" spans="2:8">
      <c r="B53927" s="2" t="s">
        <v>54370</v>
      </c>
      <c r="C53927" s="2">
        <v>26</v>
      </c>
      <c r="D53927" s="2" t="s">
        <v>447</v>
      </c>
      <c r="E53927" s="2"/>
      <c r="F53927" s="2"/>
      <c r="G53927" s="2"/>
      <c r="H53927" s="2"/>
    </row>
    <row r="53928" spans="2:8">
      <c r="B53928" s="2" t="s">
        <v>54371</v>
      </c>
      <c r="C53928" s="2">
        <v>26</v>
      </c>
      <c r="D53928" s="2" t="s">
        <v>447</v>
      </c>
      <c r="E53928" s="2"/>
      <c r="F53928" s="2"/>
      <c r="G53928" s="2"/>
      <c r="H53928" s="2"/>
    </row>
    <row r="53929" spans="2:8">
      <c r="B53929" s="2" t="s">
        <v>54372</v>
      </c>
      <c r="C53929" s="2">
        <v>26</v>
      </c>
      <c r="D53929" s="2" t="s">
        <v>447</v>
      </c>
      <c r="E53929" s="2"/>
      <c r="F53929" s="2"/>
      <c r="G53929" s="2"/>
      <c r="H53929" s="2"/>
    </row>
    <row r="53930" spans="2:8">
      <c r="B53930" s="2" t="s">
        <v>54373</v>
      </c>
      <c r="C53930" s="2">
        <v>23</v>
      </c>
      <c r="D53930" s="2" t="s">
        <v>447</v>
      </c>
      <c r="E53930" s="2"/>
      <c r="F53930" s="2"/>
      <c r="G53930" s="2"/>
      <c r="H53930" s="2"/>
    </row>
    <row r="53931" spans="2:8">
      <c r="B53931" s="2" t="s">
        <v>54374</v>
      </c>
      <c r="C53931" s="2">
        <v>26</v>
      </c>
      <c r="D53931" s="2" t="s">
        <v>447</v>
      </c>
      <c r="E53931" s="2"/>
      <c r="F53931" s="2"/>
      <c r="G53931" s="2"/>
      <c r="H53931" s="2"/>
    </row>
    <row r="53932" spans="2:8">
      <c r="B53932" s="2" t="s">
        <v>54375</v>
      </c>
      <c r="C53932" s="2">
        <v>30</v>
      </c>
      <c r="D53932" s="2" t="s">
        <v>447</v>
      </c>
      <c r="E53932" s="2"/>
      <c r="F53932" s="2"/>
      <c r="G53932" s="2"/>
      <c r="H53932" s="2"/>
    </row>
    <row r="53933" spans="2:8">
      <c r="B53933" s="2" t="s">
        <v>54376</v>
      </c>
      <c r="C53933" s="2">
        <v>30</v>
      </c>
      <c r="D53933" s="2" t="s">
        <v>447</v>
      </c>
      <c r="E53933" s="2"/>
      <c r="F53933" s="2"/>
      <c r="G53933" s="2"/>
      <c r="H53933" s="2"/>
    </row>
    <row r="53934" spans="2:8">
      <c r="B53934" s="2" t="s">
        <v>54377</v>
      </c>
      <c r="C53934" s="2">
        <v>31</v>
      </c>
      <c r="D53934" s="2" t="s">
        <v>447</v>
      </c>
      <c r="E53934" s="2"/>
      <c r="F53934" s="2"/>
      <c r="G53934" s="2"/>
      <c r="H53934" s="2"/>
    </row>
    <row r="53935" spans="2:8">
      <c r="B53935" s="2" t="s">
        <v>54378</v>
      </c>
      <c r="C53935" s="2">
        <v>30</v>
      </c>
      <c r="D53935" s="2" t="s">
        <v>447</v>
      </c>
      <c r="E53935" s="2"/>
      <c r="F53935" s="2"/>
      <c r="G53935" s="2"/>
      <c r="H53935" s="2"/>
    </row>
    <row r="53936" spans="2:8">
      <c r="B53936" s="2" t="s">
        <v>54379</v>
      </c>
      <c r="C53936" s="2">
        <v>30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35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31</v>
      </c>
      <c r="D53940" s="2" t="s">
        <v>447</v>
      </c>
      <c r="E53940" s="2"/>
      <c r="F53940" s="2"/>
      <c r="G53940" s="2"/>
      <c r="H53940" s="2"/>
    </row>
    <row r="53941" spans="2:8">
      <c r="B53941" s="2" t="s">
        <v>54384</v>
      </c>
      <c r="C53941" s="2">
        <v>35</v>
      </c>
      <c r="D53941" s="2" t="s">
        <v>447</v>
      </c>
      <c r="E53941" s="2"/>
      <c r="F53941" s="2"/>
      <c r="G53941" s="2"/>
      <c r="H53941" s="2"/>
    </row>
    <row r="53942" spans="2:8">
      <c r="B53942" s="2" t="s">
        <v>54385</v>
      </c>
      <c r="C53942" s="2">
        <v>38</v>
      </c>
      <c r="D53942" s="2" t="s">
        <v>447</v>
      </c>
      <c r="E53942" s="2"/>
      <c r="F53942" s="2"/>
      <c r="G53942" s="2"/>
      <c r="H53942" s="2"/>
    </row>
    <row r="53943" spans="2:8">
      <c r="B53943" s="2" t="s">
        <v>54386</v>
      </c>
      <c r="C53943" s="2">
        <v>37</v>
      </c>
      <c r="D53943" s="2" t="s">
        <v>447</v>
      </c>
      <c r="E53943" s="2"/>
      <c r="F53943" s="2"/>
      <c r="G53943" s="2"/>
      <c r="H53943" s="2"/>
    </row>
    <row r="53944" spans="2:8">
      <c r="B53944" s="2" t="s">
        <v>54387</v>
      </c>
      <c r="C53944" s="2">
        <v>37</v>
      </c>
      <c r="D53944" s="2" t="s">
        <v>447</v>
      </c>
      <c r="E53944" s="2"/>
      <c r="F53944" s="2"/>
      <c r="G53944" s="2"/>
      <c r="H53944" s="2"/>
    </row>
    <row r="53945" spans="2:8">
      <c r="B53945" s="2" t="s">
        <v>54388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31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26</v>
      </c>
      <c r="D53948" s="2" t="s">
        <v>447</v>
      </c>
      <c r="E53948" s="2"/>
      <c r="F53948" s="2"/>
      <c r="G53948" s="2"/>
      <c r="H53948" s="2"/>
    </row>
    <row r="53949" spans="2:8">
      <c r="B53949" s="2" t="s">
        <v>54392</v>
      </c>
      <c r="C53949" s="2">
        <v>29</v>
      </c>
      <c r="D53949" s="2" t="s">
        <v>447</v>
      </c>
      <c r="E53949" s="2"/>
      <c r="F53949" s="2"/>
      <c r="G53949" s="2"/>
      <c r="H53949" s="2"/>
    </row>
    <row r="53950" spans="2:8">
      <c r="B53950" s="2" t="s">
        <v>54393</v>
      </c>
      <c r="C53950" s="2">
        <v>32</v>
      </c>
      <c r="D53950" s="2" t="s">
        <v>447</v>
      </c>
      <c r="E53950" s="2"/>
      <c r="F53950" s="2"/>
      <c r="G53950" s="2"/>
      <c r="H53950" s="2"/>
    </row>
    <row r="53951" spans="2:8">
      <c r="B53951" s="2" t="s">
        <v>54394</v>
      </c>
      <c r="C53951" s="2">
        <v>31</v>
      </c>
      <c r="D53951" s="2" t="s">
        <v>447</v>
      </c>
      <c r="E53951" s="2"/>
      <c r="F53951" s="2"/>
      <c r="G53951" s="2"/>
      <c r="H53951" s="2"/>
    </row>
    <row r="53952" spans="2:8">
      <c r="B53952" s="2" t="s">
        <v>54395</v>
      </c>
      <c r="C53952" s="2">
        <v>29</v>
      </c>
      <c r="D53952" s="2" t="s">
        <v>447</v>
      </c>
      <c r="E53952" s="2"/>
      <c r="F53952" s="2"/>
      <c r="G53952" s="2"/>
      <c r="H53952" s="2"/>
    </row>
    <row r="53953" spans="2:8">
      <c r="B53953" s="2" t="s">
        <v>54396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23</v>
      </c>
      <c r="D53955" s="2" t="s">
        <v>447</v>
      </c>
      <c r="E53955" s="2"/>
      <c r="F53955" s="2"/>
      <c r="G53955" s="2"/>
      <c r="H53955" s="2"/>
    </row>
    <row r="53956" spans="2:8">
      <c r="B53956" s="2" t="s">
        <v>54399</v>
      </c>
      <c r="C53956" s="2">
        <v>25</v>
      </c>
      <c r="D53956" s="2" t="s">
        <v>447</v>
      </c>
      <c r="E53956" s="2"/>
      <c r="F53956" s="2"/>
      <c r="G53956" s="2"/>
      <c r="H53956" s="2"/>
    </row>
    <row r="53957" spans="2:8">
      <c r="B53957" s="2" t="s">
        <v>54400</v>
      </c>
      <c r="C53957" s="2">
        <v>27</v>
      </c>
      <c r="D53957" s="2" t="s">
        <v>447</v>
      </c>
      <c r="E53957" s="2"/>
      <c r="F53957" s="2"/>
      <c r="G53957" s="2"/>
      <c r="H53957" s="2"/>
    </row>
    <row r="53958" spans="2:8">
      <c r="B53958" s="2" t="s">
        <v>54401</v>
      </c>
      <c r="C53958" s="2">
        <v>27</v>
      </c>
      <c r="D53958" s="2" t="s">
        <v>447</v>
      </c>
      <c r="E53958" s="2"/>
      <c r="F53958" s="2"/>
      <c r="G53958" s="2"/>
      <c r="H53958" s="2"/>
    </row>
    <row r="53959" spans="2:8">
      <c r="B53959" s="2" t="s">
        <v>54402</v>
      </c>
      <c r="C53959" s="2">
        <v>27</v>
      </c>
      <c r="D53959" s="2" t="s">
        <v>447</v>
      </c>
      <c r="E53959" s="2"/>
      <c r="F53959" s="2"/>
      <c r="G53959" s="2"/>
      <c r="H53959" s="2"/>
    </row>
    <row r="53960" spans="2:8">
      <c r="B53960" s="2" t="s">
        <v>54403</v>
      </c>
      <c r="C53960" s="2">
        <v>28</v>
      </c>
      <c r="D53960" s="2" t="s">
        <v>447</v>
      </c>
      <c r="E53960" s="2"/>
      <c r="F53960" s="2"/>
      <c r="G53960" s="2"/>
      <c r="H53960" s="2"/>
    </row>
    <row r="53961" spans="2:8">
      <c r="B53961" s="2" t="s">
        <v>54404</v>
      </c>
      <c r="C53961" s="2">
        <v>25</v>
      </c>
      <c r="D53961" s="2" t="s">
        <v>447</v>
      </c>
      <c r="E53961" s="2"/>
      <c r="F53961" s="2"/>
      <c r="G53961" s="2"/>
      <c r="H53961" s="2"/>
    </row>
    <row r="53962" spans="2:8">
      <c r="B53962" s="2" t="s">
        <v>54405</v>
      </c>
      <c r="C53962" s="2">
        <v>24</v>
      </c>
      <c r="D53962" s="2" t="s">
        <v>447</v>
      </c>
      <c r="E53962" s="2"/>
      <c r="F53962" s="2"/>
      <c r="G53962" s="2"/>
      <c r="H53962" s="2"/>
    </row>
    <row r="53963" spans="2:8">
      <c r="B53963" s="2" t="s">
        <v>54406</v>
      </c>
      <c r="C53963" s="2">
        <v>23</v>
      </c>
      <c r="D53963" s="2" t="s">
        <v>447</v>
      </c>
      <c r="E53963" s="2"/>
      <c r="F53963" s="2"/>
      <c r="G53963" s="2"/>
      <c r="H53963" s="2"/>
    </row>
    <row r="53964" spans="2:8">
      <c r="B53964" s="2" t="s">
        <v>54407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25</v>
      </c>
      <c r="D53965" s="2" t="s">
        <v>447</v>
      </c>
      <c r="E53965" s="2"/>
      <c r="F53965" s="2"/>
      <c r="G53965" s="2"/>
      <c r="H53965" s="2"/>
    </row>
    <row r="53966" spans="2:8">
      <c r="B53966" s="2" t="s">
        <v>54409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26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19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30</v>
      </c>
      <c r="D53973" s="2" t="s">
        <v>447</v>
      </c>
      <c r="E53973" s="2"/>
      <c r="F53973" s="2"/>
      <c r="G53973" s="2"/>
      <c r="H53973" s="2"/>
    </row>
    <row r="53974" spans="2:8">
      <c r="B53974" s="2" t="s">
        <v>54417</v>
      </c>
      <c r="C53974" s="2">
        <v>32</v>
      </c>
      <c r="D53974" s="2" t="s">
        <v>447</v>
      </c>
      <c r="E53974" s="2"/>
      <c r="F53974" s="2"/>
      <c r="G53974" s="2"/>
      <c r="H53974" s="2"/>
    </row>
    <row r="53975" spans="2:8">
      <c r="B53975" s="2" t="s">
        <v>54418</v>
      </c>
      <c r="C53975" s="2">
        <v>33</v>
      </c>
      <c r="D53975" s="2" t="s">
        <v>447</v>
      </c>
      <c r="E53975" s="2"/>
      <c r="F53975" s="2"/>
      <c r="G53975" s="2"/>
      <c r="H53975" s="2"/>
    </row>
    <row r="53976" spans="2:8">
      <c r="B53976" s="2" t="s">
        <v>54419</v>
      </c>
      <c r="C53976" s="2">
        <v>26</v>
      </c>
      <c r="D53976" s="2" t="s">
        <v>447</v>
      </c>
      <c r="E53976" s="2"/>
      <c r="F53976" s="2"/>
      <c r="G53976" s="2"/>
      <c r="H53976" s="2"/>
    </row>
    <row r="53977" spans="2:8">
      <c r="B53977" s="2" t="s">
        <v>54420</v>
      </c>
      <c r="C53977" s="2">
        <v>27</v>
      </c>
      <c r="D53977" s="2" t="s">
        <v>447</v>
      </c>
      <c r="E53977" s="2"/>
      <c r="F53977" s="2"/>
      <c r="G53977" s="2"/>
      <c r="H53977" s="2"/>
    </row>
    <row r="53978" spans="2:8">
      <c r="B53978" s="2" t="s">
        <v>54421</v>
      </c>
      <c r="C53978" s="2">
        <v>27</v>
      </c>
      <c r="D53978" s="2" t="s">
        <v>447</v>
      </c>
      <c r="E53978" s="2"/>
      <c r="F53978" s="2"/>
      <c r="G53978" s="2"/>
      <c r="H53978" s="2"/>
    </row>
    <row r="53979" spans="2:8">
      <c r="B53979" s="2" t="s">
        <v>54422</v>
      </c>
      <c r="C53979" s="2">
        <v>27</v>
      </c>
      <c r="D53979" s="2" t="s">
        <v>447</v>
      </c>
      <c r="E53979" s="2"/>
      <c r="F53979" s="2"/>
      <c r="G53979" s="2"/>
      <c r="H53979" s="2"/>
    </row>
    <row r="53980" spans="2:8">
      <c r="B53980" s="2" t="s">
        <v>54423</v>
      </c>
      <c r="C53980" s="2">
        <v>36</v>
      </c>
      <c r="D53980" s="2" t="s">
        <v>447</v>
      </c>
      <c r="E53980" s="2"/>
      <c r="F53980" s="2"/>
      <c r="G53980" s="2"/>
      <c r="H53980" s="2"/>
    </row>
    <row r="53981" spans="2:8">
      <c r="B53981" s="2" t="s">
        <v>54424</v>
      </c>
      <c r="C53981" s="2">
        <v>36</v>
      </c>
      <c r="D53981" s="2" t="s">
        <v>447</v>
      </c>
      <c r="E53981" s="2"/>
      <c r="F53981" s="2"/>
      <c r="G53981" s="2"/>
      <c r="H53981" s="2"/>
    </row>
    <row r="53982" spans="2:8">
      <c r="B53982" s="2" t="s">
        <v>54425</v>
      </c>
      <c r="C53982" s="2">
        <v>35</v>
      </c>
      <c r="D53982" s="2" t="s">
        <v>447</v>
      </c>
      <c r="E53982" s="2"/>
      <c r="F53982" s="2"/>
      <c r="G53982" s="2"/>
      <c r="H53982" s="2"/>
    </row>
    <row r="53983" spans="2:8">
      <c r="B53983" s="2" t="s">
        <v>54426</v>
      </c>
      <c r="C53983" s="2">
        <v>32</v>
      </c>
      <c r="D53983" s="2" t="s">
        <v>447</v>
      </c>
      <c r="E53983" s="2"/>
      <c r="F53983" s="2"/>
      <c r="G53983" s="2"/>
      <c r="H53983" s="2"/>
    </row>
    <row r="53984" spans="2:8">
      <c r="B53984" s="2" t="s">
        <v>54427</v>
      </c>
      <c r="C53984" s="2">
        <v>18</v>
      </c>
      <c r="D53984" s="2" t="s">
        <v>447</v>
      </c>
      <c r="E53984" s="2"/>
      <c r="F53984" s="2"/>
      <c r="G53984" s="2"/>
      <c r="H53984" s="2"/>
    </row>
    <row r="53985" spans="2:8">
      <c r="B53985" s="2" t="s">
        <v>54428</v>
      </c>
      <c r="C53985" s="2">
        <v>21</v>
      </c>
      <c r="D53985" s="2" t="s">
        <v>447</v>
      </c>
      <c r="E53985" s="2"/>
      <c r="F53985" s="2"/>
      <c r="G53985" s="2"/>
      <c r="H53985" s="2"/>
    </row>
    <row r="53986" spans="2:8">
      <c r="B53986" s="2" t="s">
        <v>54429</v>
      </c>
      <c r="C53986" s="2">
        <v>21</v>
      </c>
      <c r="D53986" s="2" t="s">
        <v>447</v>
      </c>
      <c r="E53986" s="2"/>
      <c r="F53986" s="2"/>
      <c r="G53986" s="2"/>
      <c r="H53986" s="2"/>
    </row>
    <row r="53987" spans="2:8">
      <c r="B53987" s="2" t="s">
        <v>54430</v>
      </c>
      <c r="C53987" s="2">
        <v>22</v>
      </c>
      <c r="D53987" s="2" t="s">
        <v>447</v>
      </c>
      <c r="E53987" s="2"/>
      <c r="F53987" s="2"/>
      <c r="G53987" s="2"/>
      <c r="H53987" s="2"/>
    </row>
    <row r="53988" spans="2:8">
      <c r="B53988" s="2" t="s">
        <v>54431</v>
      </c>
      <c r="C53988" s="2">
        <v>21</v>
      </c>
      <c r="D53988" s="2" t="s">
        <v>447</v>
      </c>
      <c r="E53988" s="2"/>
      <c r="F53988" s="2"/>
      <c r="G53988" s="2"/>
      <c r="H53988" s="2"/>
    </row>
    <row r="53989" spans="2:8">
      <c r="B53989" s="2" t="s">
        <v>54432</v>
      </c>
      <c r="C53989" s="2">
        <v>20</v>
      </c>
      <c r="D53989" s="2" t="s">
        <v>447</v>
      </c>
      <c r="E53989" s="2"/>
      <c r="F53989" s="2"/>
      <c r="G53989" s="2"/>
      <c r="H53989" s="2"/>
    </row>
    <row r="53990" spans="2:8">
      <c r="B53990" s="2" t="s">
        <v>54433</v>
      </c>
      <c r="C53990" s="2">
        <v>20</v>
      </c>
      <c r="D53990" s="2" t="s">
        <v>447</v>
      </c>
      <c r="E53990" s="2"/>
      <c r="F53990" s="2"/>
      <c r="G53990" s="2"/>
      <c r="H53990" s="2"/>
    </row>
    <row r="53991" spans="2:8">
      <c r="B53991" s="2" t="s">
        <v>54434</v>
      </c>
      <c r="C53991" s="2">
        <v>20</v>
      </c>
      <c r="D53991" s="2" t="s">
        <v>447</v>
      </c>
      <c r="E53991" s="2"/>
      <c r="F53991" s="2"/>
      <c r="G53991" s="2"/>
      <c r="H53991" s="2"/>
    </row>
    <row r="53992" spans="2:8">
      <c r="B53992" s="2" t="s">
        <v>54435</v>
      </c>
      <c r="C53992" s="2">
        <v>22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22</v>
      </c>
      <c r="D53996" s="2" t="s">
        <v>447</v>
      </c>
      <c r="E53996" s="2"/>
      <c r="F53996" s="2"/>
      <c r="G53996" s="2"/>
      <c r="H53996" s="2"/>
    </row>
    <row r="53997" spans="2:8">
      <c r="B53997" s="2" t="s">
        <v>54440</v>
      </c>
      <c r="C53997" s="2">
        <v>23</v>
      </c>
      <c r="D53997" s="2" t="s">
        <v>447</v>
      </c>
      <c r="E53997" s="2"/>
      <c r="F53997" s="2"/>
      <c r="G53997" s="2"/>
      <c r="H53997" s="2"/>
    </row>
    <row r="53998" spans="2:8">
      <c r="B53998" s="2" t="s">
        <v>54441</v>
      </c>
      <c r="C53998" s="2">
        <v>25</v>
      </c>
      <c r="D53998" s="2" t="s">
        <v>447</v>
      </c>
      <c r="E53998" s="2"/>
      <c r="F53998" s="2"/>
      <c r="G53998" s="2"/>
      <c r="H53998" s="2"/>
    </row>
    <row r="53999" spans="2:8">
      <c r="B53999" s="2" t="s">
        <v>54442</v>
      </c>
      <c r="C53999" s="2">
        <v>26</v>
      </c>
      <c r="D53999" s="2" t="s">
        <v>447</v>
      </c>
      <c r="E53999" s="2"/>
      <c r="F53999" s="2"/>
      <c r="G53999" s="2"/>
      <c r="H53999" s="2"/>
    </row>
    <row r="54000" spans="2:8">
      <c r="B54000" s="2" t="s">
        <v>54443</v>
      </c>
      <c r="C54000" s="2">
        <v>26</v>
      </c>
      <c r="D54000" s="2" t="s">
        <v>447</v>
      </c>
      <c r="E54000" s="2"/>
      <c r="F54000" s="2"/>
      <c r="G54000" s="2"/>
      <c r="H54000" s="2"/>
    </row>
    <row r="54001" spans="2:8">
      <c r="B54001" s="2" t="s">
        <v>54444</v>
      </c>
      <c r="C54001" s="2">
        <v>25</v>
      </c>
      <c r="D54001" s="2" t="s">
        <v>447</v>
      </c>
      <c r="E54001" s="2"/>
      <c r="F54001" s="2"/>
      <c r="G54001" s="2"/>
      <c r="H54001" s="2"/>
    </row>
    <row r="54002" spans="2:8">
      <c r="B54002" s="2" t="s">
        <v>54445</v>
      </c>
      <c r="C54002" s="2">
        <v>25</v>
      </c>
      <c r="D54002" s="2" t="s">
        <v>447</v>
      </c>
      <c r="E54002" s="2"/>
      <c r="F54002" s="2"/>
      <c r="G54002" s="2"/>
      <c r="H54002" s="2"/>
    </row>
    <row r="54003" spans="2:8">
      <c r="B54003" s="2" t="s">
        <v>54446</v>
      </c>
      <c r="C54003" s="2">
        <v>27</v>
      </c>
      <c r="D54003" s="2" t="s">
        <v>447</v>
      </c>
      <c r="E54003" s="2"/>
      <c r="F54003" s="2"/>
      <c r="G54003" s="2"/>
      <c r="H54003" s="2"/>
    </row>
    <row r="54004" spans="2:8">
      <c r="B54004" s="2" t="s">
        <v>54447</v>
      </c>
      <c r="C54004" s="2">
        <v>30</v>
      </c>
      <c r="D54004" s="2" t="s">
        <v>447</v>
      </c>
      <c r="E54004" s="2"/>
      <c r="F54004" s="2"/>
      <c r="G54004" s="2"/>
      <c r="H54004" s="2"/>
    </row>
    <row r="54005" spans="2:8">
      <c r="B54005" s="2" t="s">
        <v>54448</v>
      </c>
      <c r="C54005" s="2">
        <v>31</v>
      </c>
      <c r="D54005" s="2" t="s">
        <v>447</v>
      </c>
      <c r="E54005" s="2"/>
      <c r="F54005" s="2"/>
      <c r="G54005" s="2"/>
      <c r="H54005" s="2"/>
    </row>
    <row r="54006" spans="2:8">
      <c r="B54006" s="2" t="s">
        <v>54449</v>
      </c>
      <c r="C54006" s="2">
        <v>32</v>
      </c>
      <c r="D54006" s="2" t="s">
        <v>447</v>
      </c>
      <c r="E54006" s="2"/>
      <c r="F54006" s="2"/>
      <c r="G54006" s="2"/>
      <c r="H54006" s="2"/>
    </row>
    <row r="54007" spans="2:8">
      <c r="B54007" s="2" t="s">
        <v>54450</v>
      </c>
      <c r="C54007" s="2">
        <v>30</v>
      </c>
      <c r="D54007" s="2" t="s">
        <v>447</v>
      </c>
      <c r="E54007" s="2"/>
      <c r="F54007" s="2"/>
      <c r="G54007" s="2"/>
      <c r="H54007" s="2"/>
    </row>
    <row r="54008" spans="2:8">
      <c r="B54008" s="2" t="s">
        <v>54451</v>
      </c>
      <c r="C54008" s="2">
        <v>28</v>
      </c>
      <c r="D54008" s="2" t="s">
        <v>447</v>
      </c>
      <c r="E54008" s="2"/>
      <c r="F54008" s="2"/>
      <c r="G54008" s="2"/>
      <c r="H54008" s="2"/>
    </row>
    <row r="54009" spans="2:8">
      <c r="B54009" s="2" t="s">
        <v>54452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24</v>
      </c>
      <c r="D54014" s="2" t="s">
        <v>447</v>
      </c>
      <c r="E54014" s="2"/>
      <c r="F54014" s="2"/>
      <c r="G54014" s="2"/>
      <c r="H54014" s="2"/>
    </row>
    <row r="54015" spans="2:8">
      <c r="B54015" s="2" t="s">
        <v>54458</v>
      </c>
      <c r="C54015" s="2">
        <v>25</v>
      </c>
      <c r="D54015" s="2" t="s">
        <v>447</v>
      </c>
      <c r="E54015" s="2"/>
      <c r="F54015" s="2"/>
      <c r="G54015" s="2"/>
      <c r="H54015" s="2"/>
    </row>
    <row r="54016" spans="2:8">
      <c r="B54016" s="2" t="s">
        <v>54459</v>
      </c>
      <c r="C54016" s="2">
        <v>26</v>
      </c>
      <c r="D54016" s="2" t="s">
        <v>447</v>
      </c>
      <c r="E54016" s="2"/>
      <c r="F54016" s="2"/>
      <c r="G54016" s="2"/>
      <c r="H54016" s="2"/>
    </row>
    <row r="54017" spans="2:8">
      <c r="B54017" s="2" t="s">
        <v>54460</v>
      </c>
      <c r="C54017" s="2">
        <v>25</v>
      </c>
      <c r="D54017" s="2" t="s">
        <v>447</v>
      </c>
      <c r="E54017" s="2"/>
      <c r="F54017" s="2"/>
      <c r="G54017" s="2"/>
      <c r="H54017" s="2"/>
    </row>
    <row r="54018" spans="2:8">
      <c r="B54018" s="2" t="s">
        <v>54461</v>
      </c>
      <c r="C54018" s="2">
        <v>24</v>
      </c>
      <c r="D54018" s="2" t="s">
        <v>447</v>
      </c>
      <c r="E54018" s="2"/>
      <c r="F54018" s="2"/>
      <c r="G54018" s="2"/>
      <c r="H54018" s="2"/>
    </row>
    <row r="54019" spans="2:8">
      <c r="B54019" s="2" t="s">
        <v>54462</v>
      </c>
      <c r="C54019" s="2">
        <v>29</v>
      </c>
      <c r="D54019" s="2" t="s">
        <v>447</v>
      </c>
      <c r="E54019" s="2"/>
      <c r="F54019" s="2"/>
      <c r="G54019" s="2"/>
      <c r="H54019" s="2"/>
    </row>
    <row r="54020" spans="2:8">
      <c r="B54020" s="2" t="s">
        <v>54463</v>
      </c>
      <c r="C54020" s="2">
        <v>31</v>
      </c>
      <c r="D54020" s="2" t="s">
        <v>447</v>
      </c>
      <c r="E54020" s="2"/>
      <c r="F54020" s="2"/>
      <c r="G54020" s="2"/>
      <c r="H54020" s="2"/>
    </row>
    <row r="54021" spans="2:8">
      <c r="B54021" s="2" t="s">
        <v>54464</v>
      </c>
      <c r="C54021" s="2">
        <v>30</v>
      </c>
      <c r="D54021" s="2" t="s">
        <v>447</v>
      </c>
      <c r="E54021" s="2"/>
      <c r="F54021" s="2"/>
      <c r="G54021" s="2"/>
      <c r="H54021" s="2"/>
    </row>
    <row r="54022" spans="2:8">
      <c r="B54022" s="2" t="s">
        <v>54465</v>
      </c>
      <c r="C54022" s="2">
        <v>29</v>
      </c>
      <c r="D54022" s="2" t="s">
        <v>447</v>
      </c>
      <c r="E54022" s="2"/>
      <c r="F54022" s="2"/>
      <c r="G54022" s="2"/>
      <c r="H54022" s="2"/>
    </row>
    <row r="54023" spans="2:8">
      <c r="B54023" s="2" t="s">
        <v>54466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28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27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26</v>
      </c>
      <c r="D54026" s="2" t="s">
        <v>447</v>
      </c>
      <c r="E54026" s="2"/>
      <c r="F54026" s="2"/>
      <c r="G54026" s="2"/>
      <c r="H54026" s="2"/>
    </row>
    <row r="54027" spans="2:8">
      <c r="B54027" s="2" t="s">
        <v>54470</v>
      </c>
      <c r="C54027" s="2">
        <v>27</v>
      </c>
      <c r="D54027" s="2" t="s">
        <v>447</v>
      </c>
      <c r="E54027" s="2"/>
      <c r="F54027" s="2"/>
      <c r="G54027" s="2"/>
      <c r="H54027" s="2"/>
    </row>
    <row r="54028" spans="2:8">
      <c r="B54028" s="2" t="s">
        <v>54471</v>
      </c>
      <c r="C54028" s="2">
        <v>26</v>
      </c>
      <c r="D54028" s="2" t="s">
        <v>447</v>
      </c>
      <c r="E54028" s="2"/>
      <c r="F54028" s="2"/>
      <c r="G54028" s="2"/>
      <c r="H54028" s="2"/>
    </row>
    <row r="54029" spans="2:8">
      <c r="B54029" s="2" t="s">
        <v>54472</v>
      </c>
      <c r="C54029" s="2">
        <v>26</v>
      </c>
      <c r="D54029" s="2" t="s">
        <v>447</v>
      </c>
      <c r="E54029" s="2"/>
      <c r="F54029" s="2"/>
      <c r="G54029" s="2"/>
      <c r="H54029" s="2"/>
    </row>
    <row r="54030" spans="2:8">
      <c r="B54030" s="2" t="s">
        <v>54473</v>
      </c>
      <c r="C54030" s="2">
        <v>24</v>
      </c>
      <c r="D54030" s="2" t="s">
        <v>447</v>
      </c>
      <c r="E54030" s="2"/>
      <c r="F54030" s="2"/>
      <c r="G54030" s="2"/>
      <c r="H54030" s="2"/>
    </row>
    <row r="54031" spans="2:8">
      <c r="B54031" s="2" t="s">
        <v>54474</v>
      </c>
      <c r="C54031" s="2">
        <v>25</v>
      </c>
      <c r="D54031" s="2" t="s">
        <v>447</v>
      </c>
      <c r="E54031" s="2"/>
      <c r="F54031" s="2"/>
      <c r="G54031" s="2"/>
      <c r="H54031" s="2"/>
    </row>
    <row r="54032" spans="2:8">
      <c r="B54032" s="2" t="s">
        <v>54475</v>
      </c>
      <c r="C54032" s="2">
        <v>27</v>
      </c>
      <c r="D54032" s="2" t="s">
        <v>447</v>
      </c>
      <c r="E54032" s="2"/>
      <c r="F54032" s="2"/>
      <c r="G54032" s="2"/>
      <c r="H54032" s="2"/>
    </row>
    <row r="54033" spans="2:8">
      <c r="B54033" s="2" t="s">
        <v>54476</v>
      </c>
      <c r="C54033" s="2">
        <v>29</v>
      </c>
      <c r="D54033" s="2" t="s">
        <v>447</v>
      </c>
      <c r="E54033" s="2"/>
      <c r="F54033" s="2"/>
      <c r="G54033" s="2"/>
      <c r="H54033" s="2"/>
    </row>
    <row r="54034" spans="2:8">
      <c r="B54034" s="2" t="s">
        <v>54477</v>
      </c>
      <c r="C54034" s="2">
        <v>28</v>
      </c>
      <c r="D54034" s="2" t="s">
        <v>447</v>
      </c>
      <c r="E54034" s="2"/>
      <c r="F54034" s="2"/>
      <c r="G54034" s="2"/>
      <c r="H54034" s="2"/>
    </row>
    <row r="54035" spans="2:8">
      <c r="B54035" s="2" t="s">
        <v>54478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30</v>
      </c>
      <c r="D54037" s="2" t="s">
        <v>447</v>
      </c>
      <c r="E54037" s="2"/>
      <c r="F54037" s="2"/>
      <c r="G54037" s="2"/>
      <c r="H54037" s="2"/>
    </row>
    <row r="54038" spans="2:8">
      <c r="B54038" s="2" t="s">
        <v>54481</v>
      </c>
      <c r="C54038" s="2">
        <v>30</v>
      </c>
      <c r="D54038" s="2" t="s">
        <v>447</v>
      </c>
      <c r="E54038" s="2"/>
      <c r="F54038" s="2"/>
      <c r="G54038" s="2"/>
      <c r="H54038" s="2"/>
    </row>
    <row r="54039" spans="2:8">
      <c r="B54039" s="2" t="s">
        <v>54482</v>
      </c>
      <c r="C54039" s="2">
        <v>31</v>
      </c>
      <c r="D54039" s="2" t="s">
        <v>447</v>
      </c>
      <c r="E54039" s="2"/>
      <c r="F54039" s="2"/>
      <c r="G54039" s="2"/>
      <c r="H54039" s="2"/>
    </row>
    <row r="54040" spans="2:8">
      <c r="B54040" s="2" t="s">
        <v>54483</v>
      </c>
      <c r="C54040" s="2">
        <v>33</v>
      </c>
      <c r="D54040" s="2" t="s">
        <v>447</v>
      </c>
      <c r="E54040" s="2"/>
      <c r="F54040" s="2"/>
      <c r="G54040" s="2"/>
      <c r="H54040" s="2"/>
    </row>
    <row r="54041" spans="2:8">
      <c r="B54041" s="2" t="s">
        <v>54484</v>
      </c>
      <c r="C54041" s="2">
        <v>33</v>
      </c>
      <c r="D54041" s="2" t="s">
        <v>447</v>
      </c>
      <c r="E54041" s="2"/>
      <c r="F54041" s="2"/>
      <c r="G54041" s="2"/>
      <c r="H54041" s="2"/>
    </row>
    <row r="54042" spans="2:8">
      <c r="B54042" s="2" t="s">
        <v>54485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25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27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25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26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24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26</v>
      </c>
      <c r="D54060" s="2" t="s">
        <v>447</v>
      </c>
      <c r="E54060" s="2"/>
      <c r="F54060" s="2"/>
      <c r="G54060" s="2"/>
      <c r="H54060" s="2"/>
    </row>
    <row r="54061" spans="2:8">
      <c r="B54061" s="2" t="s">
        <v>54504</v>
      </c>
      <c r="C54061" s="2">
        <v>30</v>
      </c>
      <c r="D54061" s="2" t="s">
        <v>447</v>
      </c>
      <c r="E54061" s="2"/>
      <c r="F54061" s="2"/>
      <c r="G54061" s="2"/>
      <c r="H54061" s="2"/>
    </row>
    <row r="54062" spans="2:8">
      <c r="B54062" s="2" t="s">
        <v>54505</v>
      </c>
      <c r="C54062" s="2">
        <v>32</v>
      </c>
      <c r="D54062" s="2" t="s">
        <v>447</v>
      </c>
      <c r="E54062" s="2"/>
      <c r="F54062" s="2"/>
      <c r="G54062" s="2"/>
      <c r="H54062" s="2"/>
    </row>
    <row r="54063" spans="2:8">
      <c r="B54063" s="2" t="s">
        <v>54506</v>
      </c>
      <c r="C54063" s="2">
        <v>30</v>
      </c>
      <c r="D54063" s="2" t="s">
        <v>447</v>
      </c>
      <c r="E54063" s="2"/>
      <c r="F54063" s="2"/>
      <c r="G54063" s="2"/>
      <c r="H54063" s="2"/>
    </row>
    <row r="54064" spans="2:8">
      <c r="B54064" s="2" t="s">
        <v>54507</v>
      </c>
      <c r="C54064" s="2">
        <v>19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24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24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23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20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22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29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30</v>
      </c>
      <c r="D54076" s="2" t="s">
        <v>447</v>
      </c>
      <c r="E54076" s="2"/>
      <c r="F54076" s="2"/>
      <c r="G54076" s="2"/>
      <c r="H54076" s="2"/>
    </row>
    <row r="54077" spans="2:8">
      <c r="B54077" s="2" t="s">
        <v>54520</v>
      </c>
      <c r="C54077" s="2">
        <v>34</v>
      </c>
      <c r="D54077" s="2" t="s">
        <v>447</v>
      </c>
      <c r="E54077" s="2"/>
      <c r="F54077" s="2"/>
      <c r="G54077" s="2"/>
      <c r="H54077" s="2"/>
    </row>
    <row r="54078" spans="2:8">
      <c r="B54078" s="2" t="s">
        <v>54521</v>
      </c>
      <c r="C54078" s="2">
        <v>34</v>
      </c>
      <c r="D54078" s="2" t="s">
        <v>447</v>
      </c>
      <c r="E54078" s="2"/>
      <c r="F54078" s="2"/>
      <c r="G54078" s="2"/>
      <c r="H54078" s="2"/>
    </row>
    <row r="54079" spans="2:8">
      <c r="B54079" s="2" t="s">
        <v>54522</v>
      </c>
      <c r="C54079" s="2">
        <v>23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24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26</v>
      </c>
      <c r="D54082" s="2" t="s">
        <v>447</v>
      </c>
      <c r="E54082" s="2"/>
      <c r="F54082" s="2"/>
      <c r="G54082" s="2"/>
      <c r="H54082" s="2"/>
    </row>
    <row r="54083" spans="2:8">
      <c r="B54083" s="2" t="s">
        <v>54526</v>
      </c>
      <c r="C54083" s="2">
        <v>28</v>
      </c>
      <c r="D54083" s="2" t="s">
        <v>447</v>
      </c>
      <c r="E54083" s="2"/>
      <c r="F54083" s="2"/>
      <c r="G54083" s="2"/>
      <c r="H54083" s="2"/>
    </row>
    <row r="54084" spans="2:8">
      <c r="B54084" s="2" t="s">
        <v>54527</v>
      </c>
      <c r="C54084" s="2">
        <v>29</v>
      </c>
      <c r="D54084" s="2" t="s">
        <v>447</v>
      </c>
      <c r="E54084" s="2"/>
      <c r="F54084" s="2"/>
      <c r="G54084" s="2"/>
      <c r="H54084" s="2"/>
    </row>
    <row r="54085" spans="2:8">
      <c r="B54085" s="2" t="s">
        <v>54528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25</v>
      </c>
      <c r="D54086" s="2" t="s">
        <v>447</v>
      </c>
      <c r="E54086" s="2"/>
      <c r="F54086" s="2"/>
      <c r="G54086" s="2"/>
      <c r="H54086" s="2"/>
    </row>
    <row r="54087" spans="2:8">
      <c r="B54087" s="2" t="s">
        <v>54530</v>
      </c>
      <c r="C54087" s="2">
        <v>30</v>
      </c>
      <c r="D54087" s="2" t="s">
        <v>447</v>
      </c>
      <c r="E54087" s="2"/>
      <c r="F54087" s="2"/>
      <c r="G54087" s="2"/>
      <c r="H54087" s="2"/>
    </row>
    <row r="54088" spans="2:8">
      <c r="B54088" s="2" t="s">
        <v>54531</v>
      </c>
      <c r="C54088" s="2">
        <v>31</v>
      </c>
      <c r="D54088" s="2" t="s">
        <v>447</v>
      </c>
      <c r="E54088" s="2"/>
      <c r="F54088" s="2"/>
      <c r="G54088" s="2"/>
      <c r="H54088" s="2"/>
    </row>
    <row r="54089" spans="2:8">
      <c r="B54089" s="2" t="s">
        <v>54532</v>
      </c>
      <c r="C54089" s="2">
        <v>30</v>
      </c>
      <c r="D54089" s="2" t="s">
        <v>447</v>
      </c>
      <c r="E54089" s="2"/>
      <c r="F54089" s="2"/>
      <c r="G54089" s="2"/>
      <c r="H54089" s="2"/>
    </row>
    <row r="54090" spans="2:8">
      <c r="B54090" s="2" t="s">
        <v>54533</v>
      </c>
      <c r="C54090" s="2">
        <v>31</v>
      </c>
      <c r="D54090" s="2" t="s">
        <v>447</v>
      </c>
      <c r="E54090" s="2"/>
      <c r="F54090" s="2"/>
      <c r="G54090" s="2"/>
      <c r="H54090" s="2"/>
    </row>
    <row r="54091" spans="2:8">
      <c r="B54091" s="2" t="s">
        <v>54534</v>
      </c>
      <c r="C54091" s="2">
        <v>32</v>
      </c>
      <c r="D54091" s="2" t="s">
        <v>447</v>
      </c>
      <c r="E54091" s="2"/>
      <c r="F54091" s="2"/>
      <c r="G54091" s="2"/>
      <c r="H54091" s="2"/>
    </row>
    <row r="54092" spans="2:8">
      <c r="B54092" s="2" t="s">
        <v>54535</v>
      </c>
      <c r="C54092" s="2">
        <v>32</v>
      </c>
      <c r="D54092" s="2" t="s">
        <v>447</v>
      </c>
      <c r="E54092" s="2"/>
      <c r="F54092" s="2"/>
      <c r="G54092" s="2"/>
      <c r="H54092" s="2"/>
    </row>
    <row r="54093" spans="2:8">
      <c r="B54093" s="2" t="s">
        <v>54536</v>
      </c>
      <c r="C54093" s="2">
        <v>31</v>
      </c>
      <c r="D54093" s="2" t="s">
        <v>447</v>
      </c>
      <c r="E54093" s="2"/>
      <c r="F54093" s="2"/>
      <c r="G54093" s="2"/>
      <c r="H54093" s="2"/>
    </row>
    <row r="54094" spans="2:8">
      <c r="B54094" s="2" t="s">
        <v>54537</v>
      </c>
      <c r="C54094" s="2">
        <v>32</v>
      </c>
      <c r="D54094" s="2" t="s">
        <v>447</v>
      </c>
      <c r="E54094" s="2"/>
      <c r="F54094" s="2"/>
      <c r="G54094" s="2"/>
      <c r="H54094" s="2"/>
    </row>
    <row r="54095" spans="2:8">
      <c r="B54095" s="2" t="s">
        <v>54538</v>
      </c>
      <c r="C54095" s="2">
        <v>33</v>
      </c>
      <c r="D54095" s="2" t="s">
        <v>447</v>
      </c>
      <c r="E54095" s="2"/>
      <c r="F54095" s="2"/>
      <c r="G54095" s="2"/>
      <c r="H54095" s="2"/>
    </row>
    <row r="54096" spans="2:8">
      <c r="B54096" s="2" t="s">
        <v>54539</v>
      </c>
      <c r="C54096" s="2">
        <v>34</v>
      </c>
      <c r="D54096" s="2" t="s">
        <v>447</v>
      </c>
      <c r="E54096" s="2"/>
      <c r="F54096" s="2"/>
      <c r="G54096" s="2"/>
      <c r="H54096" s="2"/>
    </row>
    <row r="54097" spans="2:8">
      <c r="B54097" s="2" t="s">
        <v>54540</v>
      </c>
      <c r="C54097" s="2">
        <v>34</v>
      </c>
      <c r="D54097" s="2" t="s">
        <v>447</v>
      </c>
      <c r="E54097" s="2"/>
      <c r="F54097" s="2"/>
      <c r="G54097" s="2"/>
      <c r="H54097" s="2"/>
    </row>
    <row r="54098" spans="2:8">
      <c r="B54098" s="2" t="s">
        <v>54541</v>
      </c>
      <c r="C54098" s="2">
        <v>32</v>
      </c>
      <c r="D54098" s="2" t="s">
        <v>447</v>
      </c>
      <c r="E54098" s="2"/>
      <c r="F54098" s="2"/>
      <c r="G54098" s="2"/>
      <c r="H54098" s="2"/>
    </row>
    <row r="54099" spans="2:8">
      <c r="B54099" s="2" t="s">
        <v>54542</v>
      </c>
      <c r="C54099" s="2">
        <v>31</v>
      </c>
      <c r="D54099" s="2" t="s">
        <v>447</v>
      </c>
      <c r="E54099" s="2"/>
      <c r="F54099" s="2"/>
      <c r="G54099" s="2"/>
      <c r="H54099" s="2"/>
    </row>
    <row r="54100" spans="2:8">
      <c r="B54100" s="2" t="s">
        <v>54543</v>
      </c>
      <c r="C54100" s="2">
        <v>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23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22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30</v>
      </c>
      <c r="D54110" s="2" t="s">
        <v>447</v>
      </c>
      <c r="E54110" s="2"/>
      <c r="F54110" s="2"/>
      <c r="G54110" s="2"/>
      <c r="H54110" s="2"/>
    </row>
    <row r="54111" spans="2:8">
      <c r="B54111" s="2" t="s">
        <v>54554</v>
      </c>
      <c r="C54111" s="2">
        <v>32</v>
      </c>
      <c r="D54111" s="2" t="s">
        <v>447</v>
      </c>
      <c r="E54111" s="2"/>
      <c r="F54111" s="2"/>
      <c r="G54111" s="2"/>
      <c r="H54111" s="2"/>
    </row>
    <row r="54112" spans="2:8">
      <c r="B54112" s="2" t="s">
        <v>54555</v>
      </c>
      <c r="C54112" s="2">
        <v>31</v>
      </c>
      <c r="D54112" s="2" t="s">
        <v>447</v>
      </c>
      <c r="E54112" s="2"/>
      <c r="F54112" s="2"/>
      <c r="G54112" s="2"/>
      <c r="H54112" s="2"/>
    </row>
    <row r="54113" spans="2:8">
      <c r="B54113" s="2" t="s">
        <v>54556</v>
      </c>
      <c r="C54113" s="2">
        <v>31</v>
      </c>
      <c r="D54113" s="2" t="s">
        <v>447</v>
      </c>
      <c r="E54113" s="2"/>
      <c r="F54113" s="2"/>
      <c r="G54113" s="2"/>
      <c r="H54113" s="2"/>
    </row>
    <row r="54114" spans="2:8">
      <c r="B54114" s="2" t="s">
        <v>54557</v>
      </c>
      <c r="C54114" s="2">
        <v>29</v>
      </c>
      <c r="D54114" s="2" t="s">
        <v>447</v>
      </c>
      <c r="E54114" s="2"/>
      <c r="F54114" s="2"/>
      <c r="G54114" s="2"/>
      <c r="H54114" s="2"/>
    </row>
    <row r="54115" spans="2:8">
      <c r="B54115" s="2" t="s">
        <v>54558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31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31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11</v>
      </c>
      <c r="D54118" s="2" t="s">
        <v>447</v>
      </c>
      <c r="E54118" s="2"/>
      <c r="F54118" s="2"/>
      <c r="G54118" s="2"/>
      <c r="H54118" s="2"/>
    </row>
    <row r="54119" spans="2:8">
      <c r="B54119" s="2" t="s">
        <v>54562</v>
      </c>
      <c r="C54119" s="2">
        <v>17</v>
      </c>
      <c r="D54119" s="2" t="s">
        <v>447</v>
      </c>
      <c r="E54119" s="2"/>
      <c r="F54119" s="2"/>
      <c r="G54119" s="2"/>
      <c r="H54119" s="2"/>
    </row>
    <row r="54120" spans="2:8">
      <c r="B54120" s="2" t="s">
        <v>54563</v>
      </c>
      <c r="C54120" s="2">
        <v>17</v>
      </c>
      <c r="D54120" s="2" t="s">
        <v>447</v>
      </c>
      <c r="E54120" s="2"/>
      <c r="F54120" s="2"/>
      <c r="G54120" s="2"/>
      <c r="H54120" s="2"/>
    </row>
    <row r="54121" spans="2:8">
      <c r="B54121" s="2" t="s">
        <v>54564</v>
      </c>
      <c r="C54121" s="2">
        <v>18</v>
      </c>
      <c r="D54121" s="2" t="s">
        <v>447</v>
      </c>
      <c r="E54121" s="2"/>
      <c r="F54121" s="2"/>
      <c r="G54121" s="2"/>
      <c r="H54121" s="2"/>
    </row>
    <row r="54122" spans="2:8">
      <c r="B54122" s="2" t="s">
        <v>54565</v>
      </c>
      <c r="C54122" s="2">
        <v>18</v>
      </c>
      <c r="D54122" s="2" t="s">
        <v>447</v>
      </c>
      <c r="E54122" s="2"/>
      <c r="F54122" s="2"/>
      <c r="G54122" s="2"/>
      <c r="H54122" s="2"/>
    </row>
    <row r="54123" spans="2:8">
      <c r="B54123" s="2" t="s">
        <v>54566</v>
      </c>
      <c r="C54123" s="2">
        <v>18</v>
      </c>
      <c r="D54123" s="2" t="s">
        <v>447</v>
      </c>
      <c r="E54123" s="2"/>
      <c r="F54123" s="2"/>
      <c r="G54123" s="2"/>
      <c r="H54123" s="2"/>
    </row>
    <row r="54124" spans="2:8">
      <c r="B54124" s="2" t="s">
        <v>54567</v>
      </c>
      <c r="C54124" s="2">
        <v>21</v>
      </c>
      <c r="D54124" s="2" t="s">
        <v>447</v>
      </c>
      <c r="E54124" s="2"/>
      <c r="F54124" s="2"/>
      <c r="G54124" s="2"/>
      <c r="H54124" s="2"/>
    </row>
    <row r="54125" spans="2:8">
      <c r="B54125" s="2" t="s">
        <v>54568</v>
      </c>
      <c r="C54125" s="2">
        <v>13</v>
      </c>
      <c r="D54125" s="2" t="s">
        <v>447</v>
      </c>
      <c r="E54125" s="2"/>
      <c r="F54125" s="2"/>
      <c r="G54125" s="2"/>
      <c r="H54125" s="2"/>
    </row>
    <row r="54126" spans="2:8">
      <c r="B54126" s="2" t="s">
        <v>54569</v>
      </c>
      <c r="C54126" s="2">
        <v>11</v>
      </c>
      <c r="D54126" s="2" t="s">
        <v>447</v>
      </c>
      <c r="E54126" s="2"/>
      <c r="F54126" s="2"/>
      <c r="G54126" s="2"/>
      <c r="H54126" s="2"/>
    </row>
    <row r="54127" spans="2:8">
      <c r="B54127" s="2" t="s">
        <v>54570</v>
      </c>
      <c r="C54127" s="2">
        <v>11</v>
      </c>
      <c r="D54127" s="2" t="s">
        <v>447</v>
      </c>
      <c r="E54127" s="2"/>
      <c r="F54127" s="2"/>
      <c r="G54127" s="2"/>
      <c r="H54127" s="2"/>
    </row>
    <row r="54128" spans="2:8">
      <c r="B54128" s="2" t="s">
        <v>54571</v>
      </c>
      <c r="C54128" s="2">
        <v>13</v>
      </c>
      <c r="D54128" s="2" t="s">
        <v>447</v>
      </c>
      <c r="E54128" s="2"/>
      <c r="F54128" s="2"/>
      <c r="G54128" s="2"/>
      <c r="H54128" s="2"/>
    </row>
    <row r="54129" spans="2:8">
      <c r="B54129" s="2" t="s">
        <v>54572</v>
      </c>
      <c r="C54129" s="2">
        <v>13</v>
      </c>
      <c r="D54129" s="2" t="s">
        <v>447</v>
      </c>
      <c r="E54129" s="2"/>
      <c r="F54129" s="2"/>
      <c r="G54129" s="2"/>
      <c r="H54129" s="2"/>
    </row>
    <row r="54130" spans="2:8">
      <c r="B54130" s="2" t="s">
        <v>54573</v>
      </c>
      <c r="C54130" s="2">
        <v>16</v>
      </c>
      <c r="D54130" s="2" t="s">
        <v>447</v>
      </c>
      <c r="E54130" s="2"/>
      <c r="F54130" s="2"/>
      <c r="G54130" s="2"/>
      <c r="H54130" s="2"/>
    </row>
    <row r="54131" spans="2:8">
      <c r="B54131" s="2" t="s">
        <v>54574</v>
      </c>
      <c r="C54131" s="2">
        <v>19</v>
      </c>
      <c r="D54131" s="2" t="s">
        <v>447</v>
      </c>
      <c r="E54131" s="2"/>
      <c r="F54131" s="2"/>
      <c r="G54131" s="2"/>
      <c r="H54131" s="2"/>
    </row>
    <row r="54132" spans="2:8">
      <c r="B54132" s="2" t="s">
        <v>54575</v>
      </c>
      <c r="C54132" s="2">
        <v>22</v>
      </c>
      <c r="D54132" s="2" t="s">
        <v>447</v>
      </c>
      <c r="E54132" s="2"/>
      <c r="F54132" s="2"/>
      <c r="G54132" s="2"/>
      <c r="H54132" s="2"/>
    </row>
    <row r="54133" spans="2:8">
      <c r="B54133" s="2" t="s">
        <v>54576</v>
      </c>
      <c r="C54133" s="2">
        <v>24</v>
      </c>
      <c r="D54133" s="2" t="s">
        <v>447</v>
      </c>
      <c r="E54133" s="2"/>
      <c r="F54133" s="2"/>
      <c r="G54133" s="2"/>
      <c r="H54133" s="2"/>
    </row>
    <row r="54134" spans="2:8">
      <c r="B54134" s="2" t="s">
        <v>54577</v>
      </c>
      <c r="C54134" s="2">
        <v>25</v>
      </c>
      <c r="D54134" s="2" t="s">
        <v>447</v>
      </c>
      <c r="E54134" s="2"/>
      <c r="F54134" s="2"/>
      <c r="G54134" s="2"/>
      <c r="H54134" s="2"/>
    </row>
    <row r="54135" spans="2:8">
      <c r="B54135" s="2" t="s">
        <v>54578</v>
      </c>
      <c r="C54135" s="2">
        <v>25</v>
      </c>
      <c r="D54135" s="2" t="s">
        <v>447</v>
      </c>
      <c r="E54135" s="2"/>
      <c r="F54135" s="2"/>
      <c r="G54135" s="2"/>
      <c r="H54135" s="2"/>
    </row>
    <row r="54136" spans="2:8">
      <c r="B54136" s="2" t="s">
        <v>54579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32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24</v>
      </c>
      <c r="D54140" s="2" t="s">
        <v>447</v>
      </c>
      <c r="E54140" s="2"/>
      <c r="F54140" s="2"/>
      <c r="G54140" s="2"/>
      <c r="H54140" s="2"/>
    </row>
    <row r="54141" spans="2:8">
      <c r="B54141" s="2" t="s">
        <v>54584</v>
      </c>
      <c r="C54141" s="2">
        <v>29</v>
      </c>
      <c r="D54141" s="2" t="s">
        <v>447</v>
      </c>
      <c r="E54141" s="2"/>
      <c r="F54141" s="2"/>
      <c r="G54141" s="2"/>
      <c r="H54141" s="2"/>
    </row>
    <row r="54142" spans="2:8">
      <c r="B54142" s="2" t="s">
        <v>54585</v>
      </c>
      <c r="C54142" s="2">
        <v>29</v>
      </c>
      <c r="D54142" s="2" t="s">
        <v>447</v>
      </c>
      <c r="E54142" s="2"/>
      <c r="F54142" s="2"/>
      <c r="G54142" s="2"/>
      <c r="H54142" s="2"/>
    </row>
    <row r="54143" spans="2:8">
      <c r="B54143" s="2" t="s">
        <v>54586</v>
      </c>
      <c r="C54143" s="2">
        <v>30</v>
      </c>
      <c r="D54143" s="2" t="s">
        <v>447</v>
      </c>
      <c r="E54143" s="2"/>
      <c r="F54143" s="2"/>
      <c r="G54143" s="2"/>
      <c r="H54143" s="2"/>
    </row>
    <row r="54144" spans="2:8">
      <c r="B54144" s="2" t="s">
        <v>54587</v>
      </c>
      <c r="C54144" s="2">
        <v>30</v>
      </c>
      <c r="D54144" s="2" t="s">
        <v>447</v>
      </c>
      <c r="E54144" s="2"/>
      <c r="F54144" s="2"/>
      <c r="G54144" s="2"/>
      <c r="H54144" s="2"/>
    </row>
    <row r="54145" spans="2:8">
      <c r="B54145" s="2" t="s">
        <v>54588</v>
      </c>
      <c r="C54145" s="2">
        <v>31</v>
      </c>
      <c r="D54145" s="2" t="s">
        <v>447</v>
      </c>
      <c r="E54145" s="2"/>
      <c r="F54145" s="2"/>
      <c r="G54145" s="2"/>
      <c r="H54145" s="2"/>
    </row>
    <row r="54146" spans="2:8">
      <c r="B54146" s="2" t="s">
        <v>54589</v>
      </c>
      <c r="C54146" s="2">
        <v>32</v>
      </c>
      <c r="D54146" s="2" t="s">
        <v>447</v>
      </c>
      <c r="E54146" s="2"/>
      <c r="F54146" s="2"/>
      <c r="G54146" s="2"/>
      <c r="H54146" s="2"/>
    </row>
    <row r="54147" spans="2:8">
      <c r="B54147" s="2" t="s">
        <v>54590</v>
      </c>
      <c r="C54147" s="2">
        <v>20</v>
      </c>
      <c r="D54147" s="2" t="s">
        <v>447</v>
      </c>
      <c r="E54147" s="2"/>
      <c r="F54147" s="2"/>
      <c r="G54147" s="2"/>
      <c r="H54147" s="2"/>
    </row>
    <row r="54148" spans="2:8">
      <c r="B54148" s="2" t="s">
        <v>54591</v>
      </c>
      <c r="C54148" s="2">
        <v>23</v>
      </c>
      <c r="D54148" s="2" t="s">
        <v>447</v>
      </c>
      <c r="E54148" s="2"/>
      <c r="F54148" s="2"/>
      <c r="G54148" s="2"/>
      <c r="H54148" s="2"/>
    </row>
    <row r="54149" spans="2:8">
      <c r="B54149" s="2" t="s">
        <v>54592</v>
      </c>
      <c r="C54149" s="2">
        <v>24</v>
      </c>
      <c r="D54149" s="2" t="s">
        <v>447</v>
      </c>
      <c r="E54149" s="2"/>
      <c r="F54149" s="2"/>
      <c r="G54149" s="2"/>
      <c r="H54149" s="2"/>
    </row>
    <row r="54150" spans="2:8">
      <c r="B54150" s="2" t="s">
        <v>54593</v>
      </c>
      <c r="C54150" s="2">
        <v>23</v>
      </c>
      <c r="D54150" s="2" t="s">
        <v>447</v>
      </c>
      <c r="E54150" s="2"/>
      <c r="F54150" s="2"/>
      <c r="G54150" s="2"/>
      <c r="H54150" s="2"/>
    </row>
    <row r="54151" spans="2:8">
      <c r="B54151" s="2" t="s">
        <v>54594</v>
      </c>
      <c r="C54151" s="2">
        <v>22</v>
      </c>
      <c r="D54151" s="2" t="s">
        <v>447</v>
      </c>
      <c r="E54151" s="2"/>
      <c r="F54151" s="2"/>
      <c r="G54151" s="2"/>
      <c r="H54151" s="2"/>
    </row>
    <row r="54152" spans="2:8">
      <c r="B54152" s="2" t="s">
        <v>54595</v>
      </c>
      <c r="C54152" s="2">
        <v>21</v>
      </c>
      <c r="D54152" s="2" t="s">
        <v>447</v>
      </c>
      <c r="E54152" s="2"/>
      <c r="F54152" s="2"/>
      <c r="G54152" s="2"/>
      <c r="H54152" s="2"/>
    </row>
    <row r="54153" spans="2:8">
      <c r="B54153" s="2" t="s">
        <v>54596</v>
      </c>
      <c r="C54153" s="2">
        <v>25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28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27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29</v>
      </c>
      <c r="D54159" s="2" t="s">
        <v>447</v>
      </c>
      <c r="E54159" s="2"/>
      <c r="F54159" s="2"/>
      <c r="G54159" s="2"/>
      <c r="H54159" s="2"/>
    </row>
    <row r="54160" spans="2:8">
      <c r="B54160" s="2" t="s">
        <v>54603</v>
      </c>
      <c r="C54160" s="2">
        <v>30</v>
      </c>
      <c r="D54160" s="2" t="s">
        <v>447</v>
      </c>
      <c r="E54160" s="2"/>
      <c r="F54160" s="2"/>
      <c r="G54160" s="2"/>
      <c r="H54160" s="2"/>
    </row>
    <row r="54161" spans="2:8">
      <c r="B54161" s="2" t="s">
        <v>54604</v>
      </c>
      <c r="C54161" s="2">
        <v>32</v>
      </c>
      <c r="D54161" s="2" t="s">
        <v>447</v>
      </c>
      <c r="E54161" s="2"/>
      <c r="F54161" s="2"/>
      <c r="G54161" s="2"/>
      <c r="H54161" s="2"/>
    </row>
    <row r="54162" spans="2:8">
      <c r="B54162" s="2" t="s">
        <v>54605</v>
      </c>
      <c r="C54162" s="2">
        <v>33</v>
      </c>
      <c r="D54162" s="2" t="s">
        <v>447</v>
      </c>
      <c r="E54162" s="2"/>
      <c r="F54162" s="2"/>
      <c r="G54162" s="2"/>
      <c r="H54162" s="2"/>
    </row>
    <row r="54163" spans="2:8">
      <c r="B54163" s="2" t="s">
        <v>54606</v>
      </c>
      <c r="C54163" s="2">
        <v>32</v>
      </c>
      <c r="D54163" s="2" t="s">
        <v>447</v>
      </c>
      <c r="E54163" s="2"/>
      <c r="F54163" s="2"/>
      <c r="G54163" s="2"/>
      <c r="H54163" s="2"/>
    </row>
    <row r="54164" spans="2:8">
      <c r="B54164" s="2" t="s">
        <v>54607</v>
      </c>
      <c r="C54164" s="2">
        <v>19</v>
      </c>
      <c r="D54164" s="2" t="s">
        <v>447</v>
      </c>
      <c r="E54164" s="2"/>
      <c r="F54164" s="2"/>
      <c r="G54164" s="2"/>
      <c r="H54164" s="2"/>
    </row>
    <row r="54165" spans="2:8">
      <c r="B54165" s="2" t="s">
        <v>54608</v>
      </c>
      <c r="C54165" s="2">
        <v>19</v>
      </c>
      <c r="D54165" s="2" t="s">
        <v>447</v>
      </c>
      <c r="E54165" s="2"/>
      <c r="F54165" s="2"/>
      <c r="G54165" s="2"/>
      <c r="H54165" s="2"/>
    </row>
    <row r="54166" spans="2:8">
      <c r="B54166" s="2" t="s">
        <v>54609</v>
      </c>
      <c r="C54166" s="2">
        <v>23</v>
      </c>
      <c r="D54166" s="2" t="s">
        <v>447</v>
      </c>
      <c r="E54166" s="2"/>
      <c r="F54166" s="2"/>
      <c r="G54166" s="2"/>
      <c r="H54166" s="2"/>
    </row>
    <row r="54167" spans="2:8">
      <c r="B54167" s="2" t="s">
        <v>54610</v>
      </c>
      <c r="C54167" s="2">
        <v>22</v>
      </c>
      <c r="D54167" s="2" t="s">
        <v>447</v>
      </c>
      <c r="E54167" s="2"/>
      <c r="F54167" s="2"/>
      <c r="G54167" s="2"/>
      <c r="H54167" s="2"/>
    </row>
    <row r="54168" spans="2:8">
      <c r="B54168" s="2" t="s">
        <v>54611</v>
      </c>
      <c r="C54168" s="2">
        <v>23</v>
      </c>
      <c r="D54168" s="2" t="s">
        <v>447</v>
      </c>
      <c r="E54168" s="2"/>
      <c r="F54168" s="2"/>
      <c r="G54168" s="2"/>
      <c r="H54168" s="2"/>
    </row>
    <row r="54169" spans="2:8">
      <c r="B54169" s="2" t="s">
        <v>54612</v>
      </c>
      <c r="C54169" s="2">
        <v>23</v>
      </c>
      <c r="D54169" s="2" t="s">
        <v>447</v>
      </c>
      <c r="E54169" s="2"/>
      <c r="F54169" s="2"/>
      <c r="G54169" s="2"/>
      <c r="H54169" s="2"/>
    </row>
    <row r="54170" spans="2:8">
      <c r="B54170" s="2" t="s">
        <v>54613</v>
      </c>
      <c r="C54170" s="2">
        <v>21</v>
      </c>
      <c r="D54170" s="2" t="s">
        <v>447</v>
      </c>
      <c r="E54170" s="2"/>
      <c r="F54170" s="2"/>
      <c r="G54170" s="2"/>
      <c r="H54170" s="2"/>
    </row>
    <row r="54171" spans="2:8">
      <c r="B54171" s="2" t="s">
        <v>54614</v>
      </c>
      <c r="C54171" s="2">
        <v>20</v>
      </c>
      <c r="D54171" s="2" t="s">
        <v>447</v>
      </c>
      <c r="E54171" s="2"/>
      <c r="F54171" s="2"/>
      <c r="G54171" s="2"/>
      <c r="H54171" s="2"/>
    </row>
    <row r="54172" spans="2:8">
      <c r="B54172" s="2" t="s">
        <v>54615</v>
      </c>
      <c r="C54172" s="2">
        <v>40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17</v>
      </c>
      <c r="D54173" s="2" t="s">
        <v>447</v>
      </c>
      <c r="E54173" s="2"/>
      <c r="F54173" s="2"/>
      <c r="G54173" s="2"/>
      <c r="H54173" s="2"/>
    </row>
    <row r="54174" spans="2:8">
      <c r="B54174" s="2" t="s">
        <v>54617</v>
      </c>
      <c r="C54174" s="2">
        <v>17</v>
      </c>
      <c r="D54174" s="2" t="s">
        <v>447</v>
      </c>
      <c r="E54174" s="2"/>
      <c r="F54174" s="2"/>
      <c r="G54174" s="2"/>
      <c r="H54174" s="2"/>
    </row>
    <row r="54175" spans="2:8">
      <c r="B54175" s="2" t="s">
        <v>54618</v>
      </c>
      <c r="C54175" s="2">
        <v>22</v>
      </c>
      <c r="D54175" s="2" t="s">
        <v>447</v>
      </c>
      <c r="E54175" s="2"/>
      <c r="F54175" s="2"/>
      <c r="G54175" s="2"/>
      <c r="H54175" s="2"/>
    </row>
    <row r="54176" spans="2:8">
      <c r="B54176" s="2" t="s">
        <v>54619</v>
      </c>
      <c r="C54176" s="2">
        <v>22</v>
      </c>
      <c r="D54176" s="2" t="s">
        <v>447</v>
      </c>
      <c r="E54176" s="2"/>
      <c r="F54176" s="2"/>
      <c r="G54176" s="2"/>
      <c r="H54176" s="2"/>
    </row>
    <row r="54177" spans="2:8">
      <c r="B54177" s="2" t="s">
        <v>54620</v>
      </c>
      <c r="C54177" s="2">
        <v>25</v>
      </c>
      <c r="D54177" s="2" t="s">
        <v>447</v>
      </c>
      <c r="E54177" s="2"/>
      <c r="F54177" s="2"/>
      <c r="G54177" s="2"/>
      <c r="H54177" s="2"/>
    </row>
    <row r="54178" spans="2:8">
      <c r="B54178" s="2" t="s">
        <v>54621</v>
      </c>
      <c r="C54178" s="2">
        <v>24</v>
      </c>
      <c r="D54178" s="2" t="s">
        <v>447</v>
      </c>
      <c r="E54178" s="2"/>
      <c r="F54178" s="2"/>
      <c r="G54178" s="2"/>
      <c r="H54178" s="2"/>
    </row>
    <row r="54179" spans="2:8">
      <c r="B54179" s="2" t="s">
        <v>54622</v>
      </c>
      <c r="C54179" s="2">
        <v>23</v>
      </c>
      <c r="D54179" s="2" t="s">
        <v>447</v>
      </c>
      <c r="E54179" s="2"/>
      <c r="F54179" s="2"/>
      <c r="G54179" s="2"/>
      <c r="H54179" s="2"/>
    </row>
    <row r="54180" spans="2:8">
      <c r="B54180" s="2" t="s">
        <v>54623</v>
      </c>
      <c r="C54180" s="2">
        <v>26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24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21</v>
      </c>
      <c r="D54186" s="2" t="s">
        <v>447</v>
      </c>
      <c r="E54186" s="2"/>
      <c r="F54186" s="2"/>
      <c r="G54186" s="2"/>
      <c r="H54186" s="2"/>
    </row>
    <row r="54187" spans="2:8">
      <c r="B54187" s="2" t="s">
        <v>54630</v>
      </c>
      <c r="C54187" s="2">
        <v>22</v>
      </c>
      <c r="D54187" s="2" t="s">
        <v>447</v>
      </c>
      <c r="E54187" s="2"/>
      <c r="F54187" s="2"/>
      <c r="G54187" s="2"/>
      <c r="H54187" s="2"/>
    </row>
    <row r="54188" spans="2:8">
      <c r="B54188" s="2" t="s">
        <v>54631</v>
      </c>
      <c r="C54188" s="2">
        <v>23</v>
      </c>
      <c r="D54188" s="2" t="s">
        <v>447</v>
      </c>
      <c r="E54188" s="2"/>
      <c r="F54188" s="2"/>
      <c r="G54188" s="2"/>
      <c r="H54188" s="2"/>
    </row>
    <row r="54189" spans="2:8">
      <c r="B54189" s="2" t="s">
        <v>54632</v>
      </c>
      <c r="C54189" s="2">
        <v>24</v>
      </c>
      <c r="D54189" s="2" t="s">
        <v>447</v>
      </c>
      <c r="E54189" s="2"/>
      <c r="F54189" s="2"/>
      <c r="G54189" s="2"/>
      <c r="H54189" s="2"/>
    </row>
    <row r="54190" spans="2:8">
      <c r="B54190" s="2" t="s">
        <v>54633</v>
      </c>
      <c r="C54190" s="2">
        <v>24</v>
      </c>
      <c r="D54190" s="2" t="s">
        <v>447</v>
      </c>
      <c r="E54190" s="2"/>
      <c r="F54190" s="2"/>
      <c r="G54190" s="2"/>
      <c r="H54190" s="2"/>
    </row>
    <row r="54191" spans="2:8">
      <c r="B54191" s="2" t="s">
        <v>54634</v>
      </c>
      <c r="C54191" s="2">
        <v>23</v>
      </c>
      <c r="D54191" s="2" t="s">
        <v>447</v>
      </c>
      <c r="E54191" s="2"/>
      <c r="F54191" s="2"/>
      <c r="G54191" s="2"/>
      <c r="H54191" s="2"/>
    </row>
    <row r="54192" spans="2:8">
      <c r="B54192" s="2" t="s">
        <v>54635</v>
      </c>
      <c r="C54192" s="2">
        <v>28</v>
      </c>
      <c r="D54192" s="2" t="s">
        <v>447</v>
      </c>
      <c r="E54192" s="2"/>
      <c r="F54192" s="2"/>
      <c r="G54192" s="2"/>
      <c r="H54192" s="2"/>
    </row>
    <row r="54193" spans="2:8">
      <c r="B54193" s="2" t="s">
        <v>54636</v>
      </c>
      <c r="C54193" s="2">
        <v>26</v>
      </c>
      <c r="D54193" s="2" t="s">
        <v>447</v>
      </c>
      <c r="E54193" s="2"/>
      <c r="F54193" s="2"/>
      <c r="G54193" s="2"/>
      <c r="H54193" s="2"/>
    </row>
    <row r="54194" spans="2:8">
      <c r="B54194" s="2" t="s">
        <v>54637</v>
      </c>
      <c r="C54194" s="2">
        <v>28</v>
      </c>
      <c r="D54194" s="2" t="s">
        <v>447</v>
      </c>
      <c r="E54194" s="2"/>
      <c r="F54194" s="2"/>
      <c r="G54194" s="2"/>
      <c r="H54194" s="2"/>
    </row>
    <row r="54195" spans="2:8">
      <c r="B54195" s="2" t="s">
        <v>54638</v>
      </c>
      <c r="C54195" s="2">
        <v>29</v>
      </c>
      <c r="D54195" s="2" t="s">
        <v>447</v>
      </c>
      <c r="E54195" s="2"/>
      <c r="F54195" s="2"/>
      <c r="G54195" s="2"/>
      <c r="H54195" s="2"/>
    </row>
    <row r="54196" spans="2:8">
      <c r="B54196" s="2" t="s">
        <v>54639</v>
      </c>
      <c r="C54196" s="2">
        <v>29</v>
      </c>
      <c r="D54196" s="2" t="s">
        <v>447</v>
      </c>
      <c r="E54196" s="2"/>
      <c r="F54196" s="2"/>
      <c r="G54196" s="2"/>
      <c r="H54196" s="2"/>
    </row>
    <row r="54197" spans="2:8">
      <c r="B54197" s="2" t="s">
        <v>54640</v>
      </c>
      <c r="C54197" s="2">
        <v>28</v>
      </c>
      <c r="D54197" s="2" t="s">
        <v>447</v>
      </c>
      <c r="E54197" s="2"/>
      <c r="F54197" s="2"/>
      <c r="G54197" s="2"/>
      <c r="H54197" s="2"/>
    </row>
    <row r="54198" spans="2:8">
      <c r="B54198" s="2" t="s">
        <v>54641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22</v>
      </c>
      <c r="D54200" s="2" t="s">
        <v>447</v>
      </c>
      <c r="E54200" s="2"/>
      <c r="F54200" s="2"/>
      <c r="G54200" s="2"/>
      <c r="H54200" s="2"/>
    </row>
    <row r="54201" spans="2:8">
      <c r="B54201" s="2" t="s">
        <v>54644</v>
      </c>
      <c r="C54201" s="2">
        <v>20</v>
      </c>
      <c r="D54201" s="2" t="s">
        <v>447</v>
      </c>
      <c r="E54201" s="2"/>
      <c r="F54201" s="2"/>
      <c r="G54201" s="2"/>
      <c r="H54201" s="2"/>
    </row>
    <row r="54202" spans="2:8">
      <c r="B54202" s="2" t="s">
        <v>54645</v>
      </c>
      <c r="C54202" s="2">
        <v>20</v>
      </c>
      <c r="D54202" s="2" t="s">
        <v>447</v>
      </c>
      <c r="E54202" s="2"/>
      <c r="F54202" s="2"/>
      <c r="G54202" s="2"/>
      <c r="H54202" s="2"/>
    </row>
    <row r="54203" spans="2:8">
      <c r="B54203" s="2" t="s">
        <v>54646</v>
      </c>
      <c r="C54203" s="2">
        <v>23</v>
      </c>
      <c r="D54203" s="2" t="s">
        <v>447</v>
      </c>
      <c r="E54203" s="2"/>
      <c r="F54203" s="2"/>
      <c r="G54203" s="2"/>
      <c r="H54203" s="2"/>
    </row>
    <row r="54204" spans="2:8">
      <c r="B54204" s="2" t="s">
        <v>54647</v>
      </c>
      <c r="C54204" s="2">
        <v>21</v>
      </c>
      <c r="D54204" s="2" t="s">
        <v>447</v>
      </c>
      <c r="E54204" s="2"/>
      <c r="F54204" s="2"/>
      <c r="G54204" s="2"/>
      <c r="H54204" s="2"/>
    </row>
    <row r="54205" spans="2:8">
      <c r="B54205" s="2" t="s">
        <v>54648</v>
      </c>
      <c r="C54205" s="2">
        <v>21</v>
      </c>
      <c r="D54205" s="2" t="s">
        <v>447</v>
      </c>
      <c r="E54205" s="2"/>
      <c r="F54205" s="2"/>
      <c r="G54205" s="2"/>
      <c r="H54205" s="2"/>
    </row>
    <row r="54206" spans="2:8">
      <c r="B54206" s="2" t="s">
        <v>54649</v>
      </c>
      <c r="C54206" s="2">
        <v>19</v>
      </c>
      <c r="D54206" s="2" t="s">
        <v>447</v>
      </c>
      <c r="E54206" s="2"/>
      <c r="F54206" s="2"/>
      <c r="G54206" s="2"/>
      <c r="H54206" s="2"/>
    </row>
    <row r="54207" spans="2:8">
      <c r="B54207" s="2" t="s">
        <v>54650</v>
      </c>
      <c r="C54207" s="2">
        <v>18</v>
      </c>
      <c r="D54207" s="2" t="s">
        <v>447</v>
      </c>
      <c r="E54207" s="2"/>
      <c r="F54207" s="2"/>
      <c r="G54207" s="2"/>
      <c r="H54207" s="2"/>
    </row>
    <row r="54208" spans="2:8">
      <c r="B54208" s="2" t="s">
        <v>54651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24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25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24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28</v>
      </c>
      <c r="D54213" s="2" t="s">
        <v>447</v>
      </c>
      <c r="E54213" s="2"/>
      <c r="F54213" s="2"/>
      <c r="G54213" s="2"/>
      <c r="H54213" s="2"/>
    </row>
    <row r="54214" spans="2:8">
      <c r="B54214" s="2" t="s">
        <v>54657</v>
      </c>
      <c r="C54214" s="2">
        <v>29</v>
      </c>
      <c r="D54214" s="2" t="s">
        <v>447</v>
      </c>
      <c r="E54214" s="2"/>
      <c r="F54214" s="2"/>
      <c r="G54214" s="2"/>
      <c r="H54214" s="2"/>
    </row>
    <row r="54215" spans="2:8">
      <c r="B54215" s="2" t="s">
        <v>54658</v>
      </c>
      <c r="C54215" s="2">
        <v>29</v>
      </c>
      <c r="D54215" s="2" t="s">
        <v>447</v>
      </c>
      <c r="E54215" s="2"/>
      <c r="F54215" s="2"/>
      <c r="G54215" s="2"/>
      <c r="H54215" s="2"/>
    </row>
    <row r="54216" spans="2:8">
      <c r="B54216" s="2" t="s">
        <v>54659</v>
      </c>
      <c r="C54216" s="2">
        <v>29</v>
      </c>
      <c r="D54216" s="2" t="s">
        <v>447</v>
      </c>
      <c r="E54216" s="2"/>
      <c r="F54216" s="2"/>
      <c r="G54216" s="2"/>
      <c r="H54216" s="2"/>
    </row>
    <row r="54217" spans="2:8">
      <c r="B54217" s="2" t="s">
        <v>54660</v>
      </c>
      <c r="C54217" s="2">
        <v>27</v>
      </c>
      <c r="D54217" s="2" t="s">
        <v>447</v>
      </c>
      <c r="E54217" s="2"/>
      <c r="F54217" s="2"/>
      <c r="G54217" s="2"/>
      <c r="H54217" s="2"/>
    </row>
    <row r="54218" spans="2:8">
      <c r="B54218" s="2" t="s">
        <v>54661</v>
      </c>
      <c r="C54218" s="2">
        <v>28</v>
      </c>
      <c r="D54218" s="2" t="s">
        <v>447</v>
      </c>
      <c r="E54218" s="2"/>
      <c r="F54218" s="2"/>
      <c r="G54218" s="2"/>
      <c r="H54218" s="2"/>
    </row>
    <row r="54219" spans="2:8">
      <c r="B54219" s="2" t="s">
        <v>54662</v>
      </c>
      <c r="C54219" s="2">
        <v>32</v>
      </c>
      <c r="D54219" s="2" t="s">
        <v>447</v>
      </c>
      <c r="E54219" s="2"/>
      <c r="F54219" s="2"/>
      <c r="G54219" s="2"/>
      <c r="H54219" s="2"/>
    </row>
    <row r="54220" spans="2:8">
      <c r="B54220" s="2" t="s">
        <v>54663</v>
      </c>
      <c r="C54220" s="2">
        <v>30</v>
      </c>
      <c r="D54220" s="2" t="s">
        <v>447</v>
      </c>
      <c r="E54220" s="2"/>
      <c r="F54220" s="2"/>
      <c r="G54220" s="2"/>
      <c r="H54220" s="2"/>
    </row>
    <row r="54221" spans="2:8">
      <c r="B54221" s="2" t="s">
        <v>54664</v>
      </c>
      <c r="C54221" s="2">
        <v>29</v>
      </c>
      <c r="D54221" s="2" t="s">
        <v>447</v>
      </c>
      <c r="E54221" s="2"/>
      <c r="F54221" s="2"/>
      <c r="G54221" s="2"/>
      <c r="H54221" s="2"/>
    </row>
    <row r="54222" spans="2:8">
      <c r="B54222" s="2" t="s">
        <v>54665</v>
      </c>
      <c r="C54222" s="2">
        <v>27</v>
      </c>
      <c r="D54222" s="2" t="s">
        <v>447</v>
      </c>
      <c r="E54222" s="2"/>
      <c r="F54222" s="2"/>
      <c r="G54222" s="2"/>
      <c r="H54222" s="2"/>
    </row>
    <row r="54223" spans="2:8">
      <c r="B54223" s="2" t="s">
        <v>54666</v>
      </c>
      <c r="C54223" s="2">
        <v>24</v>
      </c>
      <c r="D54223" s="2" t="s">
        <v>447</v>
      </c>
      <c r="E54223" s="2"/>
      <c r="F54223" s="2"/>
      <c r="G54223" s="2"/>
      <c r="H54223" s="2"/>
    </row>
    <row r="54224" spans="2:8">
      <c r="B54224" s="2" t="s">
        <v>54667</v>
      </c>
      <c r="C54224" s="2">
        <v>26</v>
      </c>
      <c r="D54224" s="2" t="s">
        <v>447</v>
      </c>
      <c r="E54224" s="2"/>
      <c r="F54224" s="2"/>
      <c r="G54224" s="2"/>
      <c r="H54224" s="2"/>
    </row>
    <row r="54225" spans="2:8">
      <c r="B54225" s="2" t="s">
        <v>54668</v>
      </c>
      <c r="C54225" s="2">
        <v>35</v>
      </c>
      <c r="D54225" s="2" t="s">
        <v>447</v>
      </c>
      <c r="E54225" s="2"/>
      <c r="F54225" s="2"/>
      <c r="G54225" s="2"/>
      <c r="H54225" s="2"/>
    </row>
    <row r="54226" spans="2:8">
      <c r="B54226" s="2" t="s">
        <v>54669</v>
      </c>
      <c r="C54226" s="2">
        <v>38</v>
      </c>
      <c r="D54226" s="2" t="s">
        <v>447</v>
      </c>
      <c r="E54226" s="2"/>
      <c r="F54226" s="2"/>
      <c r="G54226" s="2"/>
      <c r="H54226" s="2"/>
    </row>
    <row r="54227" spans="2:8">
      <c r="B54227" s="2" t="s">
        <v>54670</v>
      </c>
      <c r="C54227" s="2">
        <v>34</v>
      </c>
      <c r="D54227" s="2" t="s">
        <v>447</v>
      </c>
      <c r="E54227" s="2"/>
      <c r="F54227" s="2"/>
      <c r="G54227" s="2"/>
      <c r="H54227" s="2"/>
    </row>
    <row r="54228" spans="2:8">
      <c r="B54228" s="2" t="s">
        <v>54671</v>
      </c>
      <c r="C54228" s="2">
        <v>33</v>
      </c>
      <c r="D54228" s="2" t="s">
        <v>447</v>
      </c>
      <c r="E54228" s="2"/>
      <c r="F54228" s="2"/>
      <c r="G54228" s="2"/>
      <c r="H54228" s="2"/>
    </row>
    <row r="54229" spans="2:8">
      <c r="B54229" s="2" t="s">
        <v>54672</v>
      </c>
      <c r="C54229" s="2">
        <v>32</v>
      </c>
      <c r="D54229" s="2" t="s">
        <v>447</v>
      </c>
      <c r="E54229" s="2"/>
      <c r="F54229" s="2"/>
      <c r="G54229" s="2"/>
      <c r="H54229" s="2"/>
    </row>
    <row r="54230" spans="2:8">
      <c r="B54230" s="2" t="s">
        <v>54673</v>
      </c>
      <c r="C54230" s="2">
        <v>18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18</v>
      </c>
      <c r="D54231" s="2" t="s">
        <v>447</v>
      </c>
      <c r="E54231" s="2"/>
      <c r="F54231" s="2"/>
      <c r="G54231" s="2"/>
      <c r="H54231" s="2"/>
    </row>
    <row r="54232" spans="2:8">
      <c r="B54232" s="2" t="s">
        <v>54675</v>
      </c>
      <c r="C54232" s="2">
        <v>20</v>
      </c>
      <c r="D54232" s="2" t="s">
        <v>447</v>
      </c>
      <c r="E54232" s="2"/>
      <c r="F54232" s="2"/>
      <c r="G54232" s="2"/>
      <c r="H54232" s="2"/>
    </row>
    <row r="54233" spans="2:8">
      <c r="B54233" s="2" t="s">
        <v>54676</v>
      </c>
      <c r="C54233" s="2">
        <v>24</v>
      </c>
      <c r="D54233" s="2" t="s">
        <v>447</v>
      </c>
      <c r="E54233" s="2"/>
      <c r="F54233" s="2"/>
      <c r="G54233" s="2"/>
      <c r="H54233" s="2"/>
    </row>
    <row r="54234" spans="2:8">
      <c r="B54234" s="2" t="s">
        <v>54677</v>
      </c>
      <c r="C54234" s="2">
        <v>25</v>
      </c>
      <c r="D54234" s="2" t="s">
        <v>447</v>
      </c>
      <c r="E54234" s="2"/>
      <c r="F54234" s="2"/>
      <c r="G54234" s="2"/>
      <c r="H54234" s="2"/>
    </row>
    <row r="54235" spans="2:8">
      <c r="B54235" s="2" t="s">
        <v>54678</v>
      </c>
      <c r="C54235" s="2">
        <v>26</v>
      </c>
      <c r="D54235" s="2" t="s">
        <v>447</v>
      </c>
      <c r="E54235" s="2"/>
      <c r="F54235" s="2"/>
      <c r="G54235" s="2"/>
      <c r="H54235" s="2"/>
    </row>
    <row r="54236" spans="2:8">
      <c r="B54236" s="2" t="s">
        <v>54679</v>
      </c>
      <c r="C54236" s="2">
        <v>24</v>
      </c>
      <c r="D54236" s="2" t="s">
        <v>447</v>
      </c>
      <c r="E54236" s="2"/>
      <c r="F54236" s="2"/>
      <c r="G54236" s="2"/>
      <c r="H54236" s="2"/>
    </row>
    <row r="54237" spans="2:8">
      <c r="B54237" s="2" t="s">
        <v>54680</v>
      </c>
      <c r="C54237" s="2">
        <v>23</v>
      </c>
      <c r="D54237" s="2" t="s">
        <v>447</v>
      </c>
      <c r="E54237" s="2"/>
      <c r="F54237" s="2"/>
      <c r="G54237" s="2"/>
      <c r="H54237" s="2"/>
    </row>
    <row r="54238" spans="2:8">
      <c r="B54238" s="2" t="s">
        <v>54681</v>
      </c>
      <c r="C54238" s="2">
        <v>23</v>
      </c>
      <c r="D54238" s="2" t="s">
        <v>447</v>
      </c>
      <c r="E54238" s="2"/>
      <c r="F54238" s="2"/>
      <c r="G54238" s="2"/>
      <c r="H54238" s="2"/>
    </row>
    <row r="54239" spans="2:8">
      <c r="B54239" s="2" t="s">
        <v>54682</v>
      </c>
      <c r="C54239" s="2">
        <v>22</v>
      </c>
      <c r="D54239" s="2" t="s">
        <v>447</v>
      </c>
      <c r="E54239" s="2"/>
      <c r="F54239" s="2"/>
      <c r="G54239" s="2"/>
      <c r="H54239" s="2"/>
    </row>
    <row r="54240" spans="2:8">
      <c r="B54240" s="2" t="s">
        <v>54683</v>
      </c>
      <c r="C54240" s="2">
        <v>18</v>
      </c>
      <c r="D54240" s="2" t="s">
        <v>447</v>
      </c>
      <c r="E54240" s="2"/>
      <c r="F54240" s="2"/>
      <c r="G54240" s="2"/>
      <c r="H54240" s="2"/>
    </row>
    <row r="54241" spans="2:8">
      <c r="B54241" s="2" t="s">
        <v>54684</v>
      </c>
      <c r="C54241" s="2">
        <v>17</v>
      </c>
      <c r="D54241" s="2" t="s">
        <v>447</v>
      </c>
      <c r="E54241" s="2"/>
      <c r="F54241" s="2"/>
      <c r="G54241" s="2"/>
      <c r="H54241" s="2"/>
    </row>
    <row r="54242" spans="2:8">
      <c r="B54242" s="2" t="s">
        <v>54685</v>
      </c>
      <c r="C54242" s="2">
        <v>17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16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5</v>
      </c>
      <c r="D54244" s="2" t="s">
        <v>447</v>
      </c>
      <c r="E54244" s="2"/>
      <c r="F54244" s="2"/>
      <c r="G54244" s="2"/>
      <c r="H54244" s="2"/>
    </row>
    <row r="54245" spans="2:8">
      <c r="B54245" s="2" t="s">
        <v>54688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35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33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30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24</v>
      </c>
      <c r="D54249" s="2" t="s">
        <v>447</v>
      </c>
      <c r="E54249" s="2"/>
      <c r="F54249" s="2"/>
      <c r="G54249" s="2"/>
      <c r="H54249" s="2"/>
    </row>
    <row r="54250" spans="2:8">
      <c r="B54250" s="2" t="s">
        <v>54693</v>
      </c>
      <c r="C54250" s="2">
        <v>25</v>
      </c>
      <c r="D54250" s="2" t="s">
        <v>447</v>
      </c>
      <c r="E54250" s="2"/>
      <c r="F54250" s="2"/>
      <c r="G54250" s="2"/>
      <c r="H54250" s="2"/>
    </row>
    <row r="54251" spans="2:8">
      <c r="B54251" s="2" t="s">
        <v>54694</v>
      </c>
      <c r="C54251" s="2">
        <v>25</v>
      </c>
      <c r="D54251" s="2" t="s">
        <v>447</v>
      </c>
      <c r="E54251" s="2"/>
      <c r="F54251" s="2"/>
      <c r="G54251" s="2"/>
      <c r="H54251" s="2"/>
    </row>
    <row r="54252" spans="2:8">
      <c r="B54252" s="2" t="s">
        <v>54695</v>
      </c>
      <c r="C54252" s="2">
        <v>25</v>
      </c>
      <c r="D54252" s="2" t="s">
        <v>447</v>
      </c>
      <c r="E54252" s="2"/>
      <c r="F54252" s="2"/>
      <c r="G54252" s="2"/>
      <c r="H54252" s="2"/>
    </row>
    <row r="54253" spans="2:8">
      <c r="B54253" s="2" t="s">
        <v>54696</v>
      </c>
      <c r="C54253" s="2">
        <v>27</v>
      </c>
      <c r="D54253" s="2" t="s">
        <v>447</v>
      </c>
      <c r="E54253" s="2"/>
      <c r="F54253" s="2"/>
      <c r="G54253" s="2"/>
      <c r="H54253" s="2"/>
    </row>
    <row r="54254" spans="2:8">
      <c r="B54254" s="2" t="s">
        <v>54697</v>
      </c>
      <c r="C54254" s="2">
        <v>26</v>
      </c>
      <c r="D54254" s="2" t="s">
        <v>447</v>
      </c>
      <c r="E54254" s="2"/>
      <c r="F54254" s="2"/>
      <c r="G54254" s="2"/>
      <c r="H54254" s="2"/>
    </row>
    <row r="54255" spans="2:8">
      <c r="B54255" s="2" t="s">
        <v>54698</v>
      </c>
      <c r="C54255" s="2">
        <v>27</v>
      </c>
      <c r="D54255" s="2" t="s">
        <v>447</v>
      </c>
      <c r="E54255" s="2"/>
      <c r="F54255" s="2"/>
      <c r="G54255" s="2"/>
      <c r="H54255" s="2"/>
    </row>
    <row r="54256" spans="2:8">
      <c r="B54256" s="2" t="s">
        <v>54699</v>
      </c>
      <c r="C54256" s="2">
        <v>28</v>
      </c>
      <c r="D54256" s="2" t="s">
        <v>447</v>
      </c>
      <c r="E54256" s="2"/>
      <c r="F54256" s="2"/>
      <c r="G54256" s="2"/>
      <c r="H54256" s="2"/>
    </row>
    <row r="54257" spans="2:8">
      <c r="B54257" s="2" t="s">
        <v>54700</v>
      </c>
      <c r="C54257" s="2">
        <v>28</v>
      </c>
      <c r="D54257" s="2" t="s">
        <v>447</v>
      </c>
      <c r="E54257" s="2"/>
      <c r="F54257" s="2"/>
      <c r="G54257" s="2"/>
      <c r="H54257" s="2"/>
    </row>
    <row r="54258" spans="2:8">
      <c r="B54258" s="2" t="s">
        <v>54701</v>
      </c>
      <c r="C54258" s="2">
        <v>27</v>
      </c>
      <c r="D54258" s="2" t="s">
        <v>447</v>
      </c>
      <c r="E54258" s="2"/>
      <c r="F54258" s="2"/>
      <c r="G54258" s="2"/>
      <c r="H54258" s="2"/>
    </row>
    <row r="54259" spans="2:8">
      <c r="B54259" s="2" t="s">
        <v>54702</v>
      </c>
      <c r="C54259" s="2">
        <v>23</v>
      </c>
      <c r="D54259" s="2" t="s">
        <v>447</v>
      </c>
      <c r="E54259" s="2"/>
      <c r="F54259" s="2"/>
      <c r="G54259" s="2"/>
      <c r="H54259" s="2"/>
    </row>
    <row r="54260" spans="2:8">
      <c r="B54260" s="2" t="s">
        <v>54703</v>
      </c>
      <c r="C54260" s="2">
        <v>26</v>
      </c>
      <c r="D54260" s="2" t="s">
        <v>447</v>
      </c>
      <c r="E54260" s="2"/>
      <c r="F54260" s="2"/>
      <c r="G54260" s="2"/>
      <c r="H54260" s="2"/>
    </row>
    <row r="54261" spans="2:8">
      <c r="B54261" s="2" t="s">
        <v>54704</v>
      </c>
      <c r="C54261" s="2">
        <v>29</v>
      </c>
      <c r="D54261" s="2" t="s">
        <v>447</v>
      </c>
      <c r="E54261" s="2"/>
      <c r="F54261" s="2"/>
      <c r="G54261" s="2"/>
      <c r="H54261" s="2"/>
    </row>
    <row r="54262" spans="2:8">
      <c r="B54262" s="2" t="s">
        <v>54705</v>
      </c>
      <c r="C54262" s="2">
        <v>30</v>
      </c>
      <c r="D54262" s="2" t="s">
        <v>447</v>
      </c>
      <c r="E54262" s="2"/>
      <c r="F54262" s="2"/>
      <c r="G54262" s="2"/>
      <c r="H54262" s="2"/>
    </row>
    <row r="54263" spans="2:8">
      <c r="B54263" s="2" t="s">
        <v>54706</v>
      </c>
      <c r="C54263" s="2">
        <v>29</v>
      </c>
      <c r="D54263" s="2" t="s">
        <v>447</v>
      </c>
      <c r="E54263" s="2"/>
      <c r="F54263" s="2"/>
      <c r="G54263" s="2"/>
      <c r="H54263" s="2"/>
    </row>
    <row r="54264" spans="2:8">
      <c r="B54264" s="2" t="s">
        <v>54707</v>
      </c>
      <c r="C54264" s="2">
        <v>22</v>
      </c>
      <c r="D54264" s="2" t="s">
        <v>447</v>
      </c>
      <c r="E54264" s="2"/>
      <c r="F54264" s="2"/>
      <c r="G54264" s="2"/>
      <c r="H54264" s="2"/>
    </row>
    <row r="54265" spans="2:8">
      <c r="B54265" s="2" t="s">
        <v>54708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10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10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10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11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11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11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11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10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10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10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10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11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17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24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23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33</v>
      </c>
      <c r="D54286" s="2" t="s">
        <v>447</v>
      </c>
      <c r="E54286" s="2"/>
      <c r="F54286" s="2"/>
      <c r="G54286" s="2"/>
      <c r="H54286" s="2"/>
    </row>
    <row r="54287" spans="2:8">
      <c r="B54287" s="2" t="s">
        <v>54730</v>
      </c>
      <c r="C54287" s="2">
        <v>35</v>
      </c>
      <c r="D54287" s="2" t="s">
        <v>447</v>
      </c>
      <c r="E54287" s="2"/>
      <c r="F54287" s="2"/>
      <c r="G54287" s="2"/>
      <c r="H54287" s="2"/>
    </row>
    <row r="54288" spans="2:8">
      <c r="B54288" s="2" t="s">
        <v>54731</v>
      </c>
      <c r="C54288" s="2">
        <v>34</v>
      </c>
      <c r="D54288" s="2" t="s">
        <v>447</v>
      </c>
      <c r="E54288" s="2"/>
      <c r="F54288" s="2"/>
      <c r="G54288" s="2"/>
      <c r="H54288" s="2"/>
    </row>
    <row r="54289" spans="2:8">
      <c r="B54289" s="2" t="s">
        <v>54732</v>
      </c>
      <c r="C54289" s="2">
        <v>32</v>
      </c>
      <c r="D54289" s="2" t="s">
        <v>447</v>
      </c>
      <c r="E54289" s="2"/>
      <c r="F54289" s="2"/>
      <c r="G54289" s="2"/>
      <c r="H54289" s="2"/>
    </row>
    <row r="54290" spans="2:8">
      <c r="B54290" s="2" t="s">
        <v>54733</v>
      </c>
      <c r="C54290" s="2">
        <v>33</v>
      </c>
      <c r="D54290" s="2" t="s">
        <v>447</v>
      </c>
      <c r="E54290" s="2"/>
      <c r="F54290" s="2"/>
      <c r="G54290" s="2"/>
      <c r="H54290" s="2"/>
    </row>
    <row r="54291" spans="2:8">
      <c r="B54291" s="2" t="s">
        <v>54734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27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34</v>
      </c>
      <c r="D54294" s="2" t="s">
        <v>447</v>
      </c>
      <c r="E54294" s="2"/>
      <c r="F54294" s="2"/>
      <c r="G54294" s="2"/>
      <c r="H54294" s="2"/>
    </row>
    <row r="54295" spans="2:8">
      <c r="B54295" s="2" t="s">
        <v>54738</v>
      </c>
      <c r="C54295" s="2">
        <v>34</v>
      </c>
      <c r="D54295" s="2" t="s">
        <v>447</v>
      </c>
      <c r="E54295" s="2"/>
      <c r="F54295" s="2"/>
      <c r="G54295" s="2"/>
      <c r="H54295" s="2"/>
    </row>
    <row r="54296" spans="2:8">
      <c r="B54296" s="2" t="s">
        <v>54739</v>
      </c>
      <c r="C54296" s="2">
        <v>34</v>
      </c>
      <c r="D54296" s="2" t="s">
        <v>447</v>
      </c>
      <c r="E54296" s="2"/>
      <c r="F54296" s="2"/>
      <c r="G54296" s="2"/>
      <c r="H54296" s="2"/>
    </row>
    <row r="54297" spans="2:8">
      <c r="B54297" s="2" t="s">
        <v>54740</v>
      </c>
      <c r="C54297" s="2">
        <v>26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19</v>
      </c>
      <c r="D54299" s="2" t="s">
        <v>447</v>
      </c>
      <c r="E54299" s="2"/>
      <c r="F54299" s="2"/>
      <c r="G54299" s="2"/>
      <c r="H54299" s="2"/>
    </row>
    <row r="54300" spans="2:8">
      <c r="B54300" s="2" t="s">
        <v>54743</v>
      </c>
      <c r="C54300" s="2">
        <v>22</v>
      </c>
      <c r="D54300" s="2" t="s">
        <v>447</v>
      </c>
      <c r="E54300" s="2"/>
      <c r="F54300" s="2"/>
      <c r="G54300" s="2"/>
      <c r="H54300" s="2"/>
    </row>
    <row r="54301" spans="2:8">
      <c r="B54301" s="2" t="s">
        <v>54744</v>
      </c>
      <c r="C54301" s="2">
        <v>24</v>
      </c>
      <c r="D54301" s="2" t="s">
        <v>447</v>
      </c>
      <c r="E54301" s="2"/>
      <c r="F54301" s="2"/>
      <c r="G54301" s="2"/>
      <c r="H54301" s="2"/>
    </row>
    <row r="54302" spans="2:8">
      <c r="B54302" s="2" t="s">
        <v>54745</v>
      </c>
      <c r="C54302" s="2">
        <v>25</v>
      </c>
      <c r="D54302" s="2" t="s">
        <v>447</v>
      </c>
      <c r="E54302" s="2"/>
      <c r="F54302" s="2"/>
      <c r="G54302" s="2"/>
      <c r="H54302" s="2"/>
    </row>
    <row r="54303" spans="2:8">
      <c r="B54303" s="2" t="s">
        <v>54746</v>
      </c>
      <c r="C54303" s="2">
        <v>24</v>
      </c>
      <c r="D54303" s="2" t="s">
        <v>447</v>
      </c>
      <c r="E54303" s="2"/>
      <c r="F54303" s="2"/>
      <c r="G54303" s="2"/>
      <c r="H54303" s="2"/>
    </row>
    <row r="54304" spans="2:8">
      <c r="B54304" s="2" t="s">
        <v>54747</v>
      </c>
      <c r="C54304" s="2">
        <v>25</v>
      </c>
      <c r="D54304" s="2" t="s">
        <v>447</v>
      </c>
      <c r="E54304" s="2"/>
      <c r="F54304" s="2"/>
      <c r="G54304" s="2"/>
      <c r="H54304" s="2"/>
    </row>
    <row r="54305" spans="2:8">
      <c r="B54305" s="2" t="s">
        <v>54748</v>
      </c>
      <c r="C54305" s="2">
        <v>28</v>
      </c>
      <c r="D54305" s="2" t="s">
        <v>447</v>
      </c>
      <c r="E54305" s="2"/>
      <c r="F54305" s="2"/>
      <c r="G54305" s="2"/>
      <c r="H54305" s="2"/>
    </row>
    <row r="54306" spans="2:8">
      <c r="B54306" s="2" t="s">
        <v>54749</v>
      </c>
      <c r="C54306" s="2">
        <v>25</v>
      </c>
      <c r="D54306" s="2" t="s">
        <v>447</v>
      </c>
      <c r="E54306" s="2"/>
      <c r="F54306" s="2"/>
      <c r="G54306" s="2"/>
      <c r="H54306" s="2"/>
    </row>
    <row r="54307" spans="2:8">
      <c r="B54307" s="2" t="s">
        <v>54750</v>
      </c>
      <c r="C54307" s="2">
        <v>27</v>
      </c>
      <c r="D54307" s="2" t="s">
        <v>447</v>
      </c>
      <c r="E54307" s="2"/>
      <c r="F54307" s="2"/>
      <c r="G54307" s="2"/>
      <c r="H54307" s="2"/>
    </row>
    <row r="54308" spans="2:8">
      <c r="B54308" s="2" t="s">
        <v>54751</v>
      </c>
      <c r="C54308" s="2">
        <v>26</v>
      </c>
      <c r="D54308" s="2" t="s">
        <v>447</v>
      </c>
      <c r="E54308" s="2"/>
      <c r="F54308" s="2"/>
      <c r="G54308" s="2"/>
      <c r="H54308" s="2"/>
    </row>
    <row r="54309" spans="2:8">
      <c r="B54309" s="2" t="s">
        <v>54752</v>
      </c>
      <c r="C54309" s="2">
        <v>26</v>
      </c>
      <c r="D54309" s="2" t="s">
        <v>447</v>
      </c>
      <c r="E54309" s="2"/>
      <c r="F54309" s="2"/>
      <c r="G54309" s="2"/>
      <c r="H54309" s="2"/>
    </row>
    <row r="54310" spans="2:8">
      <c r="B54310" s="2" t="s">
        <v>54753</v>
      </c>
      <c r="C54310" s="2">
        <v>26</v>
      </c>
      <c r="D54310" s="2" t="s">
        <v>447</v>
      </c>
      <c r="E54310" s="2"/>
      <c r="F54310" s="2"/>
      <c r="G54310" s="2"/>
      <c r="H54310" s="2"/>
    </row>
    <row r="54311" spans="2:8">
      <c r="B54311" s="2" t="s">
        <v>54754</v>
      </c>
      <c r="C54311" s="2">
        <v>27</v>
      </c>
      <c r="D54311" s="2" t="s">
        <v>447</v>
      </c>
      <c r="E54311" s="2"/>
      <c r="F54311" s="2"/>
      <c r="G54311" s="2"/>
      <c r="H54311" s="2"/>
    </row>
    <row r="54312" spans="2:8">
      <c r="B54312" s="2" t="s">
        <v>54755</v>
      </c>
      <c r="C54312" s="2">
        <v>24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22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26</v>
      </c>
      <c r="D54316" s="2" t="s">
        <v>447</v>
      </c>
      <c r="E54316" s="2"/>
      <c r="F54316" s="2"/>
      <c r="G54316" s="2"/>
      <c r="H54316" s="2"/>
    </row>
    <row r="54317" spans="2:8">
      <c r="B54317" s="2" t="s">
        <v>54760</v>
      </c>
      <c r="C54317" s="2">
        <v>26</v>
      </c>
      <c r="D54317" s="2" t="s">
        <v>447</v>
      </c>
      <c r="E54317" s="2"/>
      <c r="F54317" s="2"/>
      <c r="G54317" s="2"/>
      <c r="H54317" s="2"/>
    </row>
    <row r="54318" spans="2:8">
      <c r="B54318" s="2" t="s">
        <v>54761</v>
      </c>
      <c r="C54318" s="2">
        <v>26</v>
      </c>
      <c r="D54318" s="2" t="s">
        <v>447</v>
      </c>
      <c r="E54318" s="2"/>
      <c r="F54318" s="2"/>
      <c r="G54318" s="2"/>
      <c r="H54318" s="2"/>
    </row>
    <row r="54319" spans="2:8">
      <c r="B54319" s="2" t="s">
        <v>54762</v>
      </c>
      <c r="C54319" s="2">
        <v>27</v>
      </c>
      <c r="D54319" s="2" t="s">
        <v>447</v>
      </c>
      <c r="E54319" s="2"/>
      <c r="F54319" s="2"/>
      <c r="G54319" s="2"/>
      <c r="H54319" s="2"/>
    </row>
    <row r="54320" spans="2:8">
      <c r="B54320" s="2" t="s">
        <v>54763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25</v>
      </c>
      <c r="D54321" s="2" t="s">
        <v>447</v>
      </c>
      <c r="E54321" s="2"/>
      <c r="F54321" s="2"/>
      <c r="G54321" s="2"/>
      <c r="H54321" s="2"/>
    </row>
    <row r="54322" spans="2:8">
      <c r="B54322" s="2" t="s">
        <v>54765</v>
      </c>
      <c r="C54322" s="2">
        <v>29</v>
      </c>
      <c r="D54322" s="2" t="s">
        <v>447</v>
      </c>
      <c r="E54322" s="2"/>
      <c r="F54322" s="2"/>
      <c r="G54322" s="2"/>
      <c r="H54322" s="2"/>
    </row>
    <row r="54323" spans="2:8">
      <c r="B54323" s="2" t="s">
        <v>54766</v>
      </c>
      <c r="C54323" s="2">
        <v>30</v>
      </c>
      <c r="D54323" s="2" t="s">
        <v>447</v>
      </c>
      <c r="E54323" s="2"/>
      <c r="F54323" s="2"/>
      <c r="G54323" s="2"/>
      <c r="H54323" s="2"/>
    </row>
    <row r="54324" spans="2:8">
      <c r="B54324" s="2" t="s">
        <v>54767</v>
      </c>
      <c r="C54324" s="2">
        <v>28</v>
      </c>
      <c r="D54324" s="2" t="s">
        <v>447</v>
      </c>
      <c r="E54324" s="2"/>
      <c r="F54324" s="2"/>
      <c r="G54324" s="2"/>
      <c r="H54324" s="2"/>
    </row>
    <row r="54325" spans="2:8">
      <c r="B54325" s="2" t="s">
        <v>54768</v>
      </c>
      <c r="C54325" s="2">
        <v>15</v>
      </c>
      <c r="D54325" s="2" t="s">
        <v>447</v>
      </c>
      <c r="E54325" s="2"/>
      <c r="F54325" s="2"/>
      <c r="G54325" s="2"/>
      <c r="H54325" s="2"/>
    </row>
    <row r="54326" spans="2:8">
      <c r="B54326" s="2" t="s">
        <v>54769</v>
      </c>
      <c r="C54326" s="2">
        <v>15</v>
      </c>
      <c r="D54326" s="2" t="s">
        <v>447</v>
      </c>
      <c r="E54326" s="2"/>
      <c r="F54326" s="2"/>
      <c r="G54326" s="2"/>
      <c r="H54326" s="2"/>
    </row>
    <row r="54327" spans="2:8">
      <c r="B54327" s="2" t="s">
        <v>54770</v>
      </c>
      <c r="C54327" s="2">
        <v>15</v>
      </c>
      <c r="D54327" s="2" t="s">
        <v>447</v>
      </c>
      <c r="E54327" s="2"/>
      <c r="F54327" s="2"/>
      <c r="G54327" s="2"/>
      <c r="H54327" s="2"/>
    </row>
    <row r="54328" spans="2:8">
      <c r="B54328" s="2" t="s">
        <v>54771</v>
      </c>
      <c r="C54328" s="2">
        <v>16</v>
      </c>
      <c r="D54328" s="2" t="s">
        <v>447</v>
      </c>
      <c r="E54328" s="2"/>
      <c r="F54328" s="2"/>
      <c r="G54328" s="2"/>
      <c r="H54328" s="2"/>
    </row>
    <row r="54329" spans="2:8">
      <c r="B54329" s="2" t="s">
        <v>54772</v>
      </c>
      <c r="C54329" s="2">
        <v>16</v>
      </c>
      <c r="D54329" s="2" t="s">
        <v>447</v>
      </c>
      <c r="E54329" s="2"/>
      <c r="F54329" s="2"/>
      <c r="G54329" s="2"/>
      <c r="H54329" s="2"/>
    </row>
    <row r="54330" spans="2:8">
      <c r="B54330" s="2" t="s">
        <v>54773</v>
      </c>
      <c r="C54330" s="2">
        <v>15</v>
      </c>
      <c r="D54330" s="2" t="s">
        <v>447</v>
      </c>
      <c r="E54330" s="2"/>
      <c r="F54330" s="2"/>
      <c r="G54330" s="2"/>
      <c r="H54330" s="2"/>
    </row>
    <row r="54331" spans="2:8">
      <c r="B54331" s="2" t="s">
        <v>54774</v>
      </c>
      <c r="C54331" s="2">
        <v>14</v>
      </c>
      <c r="D54331" s="2" t="s">
        <v>447</v>
      </c>
      <c r="E54331" s="2"/>
      <c r="F54331" s="2"/>
      <c r="G54331" s="2"/>
      <c r="H54331" s="2"/>
    </row>
    <row r="54332" spans="2:8">
      <c r="B54332" s="2" t="s">
        <v>54775</v>
      </c>
      <c r="C54332" s="2">
        <v>16</v>
      </c>
      <c r="D54332" s="2" t="s">
        <v>447</v>
      </c>
      <c r="E54332" s="2"/>
      <c r="F54332" s="2"/>
      <c r="G54332" s="2"/>
      <c r="H54332" s="2"/>
    </row>
    <row r="54333" spans="2:8">
      <c r="B54333" s="2" t="s">
        <v>54776</v>
      </c>
      <c r="C54333" s="2">
        <v>17</v>
      </c>
      <c r="D54333" s="2" t="s">
        <v>447</v>
      </c>
      <c r="E54333" s="2"/>
      <c r="F54333" s="2"/>
      <c r="G54333" s="2"/>
      <c r="H54333" s="2"/>
    </row>
    <row r="54334" spans="2:8">
      <c r="B54334" s="2" t="s">
        <v>54777</v>
      </c>
      <c r="C54334" s="2">
        <v>18</v>
      </c>
      <c r="D54334" s="2" t="s">
        <v>447</v>
      </c>
      <c r="E54334" s="2"/>
      <c r="F54334" s="2"/>
      <c r="G54334" s="2"/>
      <c r="H54334" s="2"/>
    </row>
    <row r="54335" spans="2:8">
      <c r="B54335" s="2" t="s">
        <v>54778</v>
      </c>
      <c r="C54335" s="2">
        <v>19</v>
      </c>
      <c r="D54335" s="2" t="s">
        <v>447</v>
      </c>
      <c r="E54335" s="2"/>
      <c r="F54335" s="2"/>
      <c r="G54335" s="2"/>
      <c r="H54335" s="2"/>
    </row>
    <row r="54336" spans="2:8">
      <c r="B54336" s="2" t="s">
        <v>54779</v>
      </c>
      <c r="C54336" s="2">
        <v>20</v>
      </c>
      <c r="D54336" s="2" t="s">
        <v>447</v>
      </c>
      <c r="E54336" s="2"/>
      <c r="F54336" s="2"/>
      <c r="G54336" s="2"/>
      <c r="H54336" s="2"/>
    </row>
    <row r="54337" spans="2:8">
      <c r="B54337" s="2" t="s">
        <v>54780</v>
      </c>
      <c r="C54337" s="2">
        <v>21</v>
      </c>
      <c r="D54337" s="2" t="s">
        <v>447</v>
      </c>
      <c r="E54337" s="2"/>
      <c r="F54337" s="2"/>
      <c r="G54337" s="2"/>
      <c r="H54337" s="2"/>
    </row>
    <row r="54338" spans="2:8">
      <c r="B54338" s="2" t="s">
        <v>54781</v>
      </c>
      <c r="C54338" s="2">
        <v>19</v>
      </c>
      <c r="D54338" s="2" t="s">
        <v>447</v>
      </c>
      <c r="E54338" s="2"/>
      <c r="F54338" s="2"/>
      <c r="G54338" s="2"/>
      <c r="H54338" s="2"/>
    </row>
    <row r="54339" spans="2:8">
      <c r="B54339" s="2" t="s">
        <v>54782</v>
      </c>
      <c r="C54339" s="2">
        <v>20</v>
      </c>
      <c r="D54339" s="2" t="s">
        <v>447</v>
      </c>
      <c r="E54339" s="2"/>
      <c r="F54339" s="2"/>
      <c r="G54339" s="2"/>
      <c r="H54339" s="2"/>
    </row>
    <row r="54340" spans="2:8">
      <c r="B54340" s="2" t="s">
        <v>54783</v>
      </c>
      <c r="C54340" s="2">
        <v>23</v>
      </c>
      <c r="D54340" s="2" t="s">
        <v>447</v>
      </c>
      <c r="E54340" s="2"/>
      <c r="F54340" s="2"/>
      <c r="G54340" s="2"/>
      <c r="H54340" s="2"/>
    </row>
    <row r="54341" spans="2:8">
      <c r="B54341" s="2" t="s">
        <v>54784</v>
      </c>
      <c r="C54341" s="2">
        <v>24</v>
      </c>
      <c r="D54341" s="2" t="s">
        <v>447</v>
      </c>
      <c r="E54341" s="2"/>
      <c r="F54341" s="2"/>
      <c r="G54341" s="2"/>
      <c r="H54341" s="2"/>
    </row>
    <row r="54342" spans="2:8">
      <c r="B54342" s="2" t="s">
        <v>54785</v>
      </c>
      <c r="C54342" s="2">
        <v>25</v>
      </c>
      <c r="D54342" s="2" t="s">
        <v>447</v>
      </c>
      <c r="E54342" s="2"/>
      <c r="F54342" s="2"/>
      <c r="G54342" s="2"/>
      <c r="H54342" s="2"/>
    </row>
    <row r="54343" spans="2:8">
      <c r="B54343" s="2" t="s">
        <v>54786</v>
      </c>
      <c r="C54343" s="2">
        <v>24</v>
      </c>
      <c r="D54343" s="2" t="s">
        <v>447</v>
      </c>
      <c r="E54343" s="2"/>
      <c r="F54343" s="2"/>
      <c r="G54343" s="2"/>
      <c r="H54343" s="2"/>
    </row>
    <row r="54344" spans="2:8">
      <c r="B54344" s="2" t="s">
        <v>54787</v>
      </c>
      <c r="C54344" s="2">
        <v>22</v>
      </c>
      <c r="D54344" s="2" t="s">
        <v>447</v>
      </c>
      <c r="E54344" s="2"/>
      <c r="F54344" s="2"/>
      <c r="G54344" s="2"/>
      <c r="H54344" s="2"/>
    </row>
    <row r="54345" spans="2:8">
      <c r="B54345" s="2" t="s">
        <v>54788</v>
      </c>
      <c r="C54345" s="2">
        <v>24</v>
      </c>
      <c r="D54345" s="2" t="s">
        <v>447</v>
      </c>
      <c r="E54345" s="2"/>
      <c r="F54345" s="2"/>
      <c r="G54345" s="2"/>
      <c r="H54345" s="2"/>
    </row>
    <row r="54346" spans="2:8">
      <c r="B54346" s="2" t="s">
        <v>54789</v>
      </c>
      <c r="C54346" s="2">
        <v>23</v>
      </c>
      <c r="D54346" s="2" t="s">
        <v>447</v>
      </c>
      <c r="E54346" s="2"/>
      <c r="F54346" s="2"/>
      <c r="G54346" s="2"/>
      <c r="H54346" s="2"/>
    </row>
    <row r="54347" spans="2:8">
      <c r="B54347" s="2" t="s">
        <v>54790</v>
      </c>
      <c r="C54347" s="2">
        <v>22</v>
      </c>
      <c r="D54347" s="2" t="s">
        <v>447</v>
      </c>
      <c r="E54347" s="2"/>
      <c r="F54347" s="2"/>
      <c r="G54347" s="2"/>
      <c r="H54347" s="2"/>
    </row>
    <row r="54348" spans="2:8">
      <c r="B54348" s="2" t="s">
        <v>54791</v>
      </c>
      <c r="C54348" s="2">
        <v>21</v>
      </c>
      <c r="D54348" s="2" t="s">
        <v>447</v>
      </c>
      <c r="E54348" s="2"/>
      <c r="F54348" s="2"/>
      <c r="G54348" s="2"/>
      <c r="H54348" s="2"/>
    </row>
    <row r="54349" spans="2:8">
      <c r="B54349" s="2" t="s">
        <v>54792</v>
      </c>
      <c r="C54349" s="2">
        <v>21</v>
      </c>
      <c r="D54349" s="2" t="s">
        <v>447</v>
      </c>
      <c r="E54349" s="2"/>
      <c r="F54349" s="2"/>
      <c r="G54349" s="2"/>
      <c r="H54349" s="2"/>
    </row>
    <row r="54350" spans="2:8">
      <c r="B54350" s="2" t="s">
        <v>54793</v>
      </c>
      <c r="C54350" s="2">
        <v>23</v>
      </c>
      <c r="D54350" s="2" t="s">
        <v>447</v>
      </c>
      <c r="E54350" s="2"/>
      <c r="F54350" s="2"/>
      <c r="G54350" s="2"/>
      <c r="H54350" s="2"/>
    </row>
    <row r="54351" spans="2:8">
      <c r="B54351" s="2" t="s">
        <v>54794</v>
      </c>
      <c r="C54351" s="2">
        <v>30</v>
      </c>
      <c r="D54351" s="2" t="s">
        <v>447</v>
      </c>
      <c r="E54351" s="2"/>
      <c r="F54351" s="2"/>
      <c r="G54351" s="2"/>
      <c r="H54351" s="2"/>
    </row>
    <row r="54352" spans="2:8">
      <c r="B54352" s="2" t="s">
        <v>54795</v>
      </c>
      <c r="C54352" s="2">
        <v>32</v>
      </c>
      <c r="D54352" s="2" t="s">
        <v>447</v>
      </c>
      <c r="E54352" s="2"/>
      <c r="F54352" s="2"/>
      <c r="G54352" s="2"/>
      <c r="H54352" s="2"/>
    </row>
    <row r="54353" spans="2:8">
      <c r="B54353" s="2" t="s">
        <v>54796</v>
      </c>
      <c r="C54353" s="2">
        <v>32</v>
      </c>
      <c r="D54353" s="2" t="s">
        <v>447</v>
      </c>
      <c r="E54353" s="2"/>
      <c r="F54353" s="2"/>
      <c r="G54353" s="2"/>
      <c r="H54353" s="2"/>
    </row>
    <row r="54354" spans="2:8">
      <c r="B54354" s="2" t="s">
        <v>54797</v>
      </c>
      <c r="C54354" s="2">
        <v>33</v>
      </c>
      <c r="D54354" s="2" t="s">
        <v>447</v>
      </c>
      <c r="E54354" s="2"/>
      <c r="F54354" s="2"/>
      <c r="G54354" s="2"/>
      <c r="H54354" s="2"/>
    </row>
    <row r="54355" spans="2:8">
      <c r="B54355" s="2" t="s">
        <v>54798</v>
      </c>
      <c r="C54355" s="2">
        <v>32</v>
      </c>
      <c r="D54355" s="2" t="s">
        <v>447</v>
      </c>
      <c r="E54355" s="2"/>
      <c r="F54355" s="2"/>
      <c r="G54355" s="2"/>
      <c r="H54355" s="2"/>
    </row>
    <row r="54356" spans="2:8">
      <c r="B54356" s="2" t="s">
        <v>54799</v>
      </c>
      <c r="C54356" s="2">
        <v>33</v>
      </c>
      <c r="D54356" s="2" t="s">
        <v>447</v>
      </c>
      <c r="E54356" s="2"/>
      <c r="F54356" s="2"/>
      <c r="G54356" s="2"/>
      <c r="H54356" s="2"/>
    </row>
    <row r="54357" spans="2:8">
      <c r="B54357" s="2" t="s">
        <v>54800</v>
      </c>
      <c r="C54357" s="2">
        <v>24</v>
      </c>
      <c r="D54357" s="2" t="s">
        <v>447</v>
      </c>
      <c r="E54357" s="2"/>
      <c r="F54357" s="2"/>
      <c r="G54357" s="2"/>
      <c r="H54357" s="2"/>
    </row>
    <row r="54358" spans="2:8">
      <c r="B54358" s="2" t="s">
        <v>54801</v>
      </c>
      <c r="C54358" s="2">
        <v>25</v>
      </c>
      <c r="D54358" s="2" t="s">
        <v>447</v>
      </c>
      <c r="E54358" s="2"/>
      <c r="F54358" s="2"/>
      <c r="G54358" s="2"/>
      <c r="H54358" s="2"/>
    </row>
    <row r="54359" spans="2:8">
      <c r="B54359" s="2" t="s">
        <v>54802</v>
      </c>
      <c r="C54359" s="2">
        <v>25</v>
      </c>
      <c r="D54359" s="2" t="s">
        <v>447</v>
      </c>
      <c r="E54359" s="2"/>
      <c r="F54359" s="2"/>
      <c r="G54359" s="2"/>
      <c r="H54359" s="2"/>
    </row>
    <row r="54360" spans="2:8">
      <c r="B54360" s="2" t="s">
        <v>54803</v>
      </c>
      <c r="C54360" s="2">
        <v>25</v>
      </c>
      <c r="D54360" s="2" t="s">
        <v>447</v>
      </c>
      <c r="E54360" s="2"/>
      <c r="F54360" s="2"/>
      <c r="G54360" s="2"/>
      <c r="H54360" s="2"/>
    </row>
    <row r="54361" spans="2:8">
      <c r="B54361" s="2" t="s">
        <v>54804</v>
      </c>
      <c r="C54361" s="2">
        <v>26</v>
      </c>
      <c r="D54361" s="2" t="s">
        <v>447</v>
      </c>
      <c r="E54361" s="2"/>
      <c r="F54361" s="2"/>
      <c r="G54361" s="2"/>
      <c r="H54361" s="2"/>
    </row>
    <row r="54362" spans="2:8">
      <c r="B54362" s="2" t="s">
        <v>54805</v>
      </c>
      <c r="C54362" s="2">
        <v>26</v>
      </c>
      <c r="D54362" s="2" t="s">
        <v>447</v>
      </c>
      <c r="E54362" s="2"/>
      <c r="F54362" s="2"/>
      <c r="G54362" s="2"/>
      <c r="H54362" s="2"/>
    </row>
    <row r="54363" spans="2:8">
      <c r="B54363" s="2" t="s">
        <v>54806</v>
      </c>
      <c r="C54363" s="2">
        <v>26</v>
      </c>
      <c r="D54363" s="2" t="s">
        <v>447</v>
      </c>
      <c r="E54363" s="2"/>
      <c r="F54363" s="2"/>
      <c r="G54363" s="2"/>
      <c r="H54363" s="2"/>
    </row>
    <row r="54364" spans="2:8">
      <c r="B54364" s="2" t="s">
        <v>54807</v>
      </c>
      <c r="C54364" s="2">
        <v>26</v>
      </c>
      <c r="D54364" s="2" t="s">
        <v>447</v>
      </c>
      <c r="E54364" s="2"/>
      <c r="F54364" s="2"/>
      <c r="G54364" s="2"/>
      <c r="H54364" s="2"/>
    </row>
    <row r="54365" spans="2:8">
      <c r="B54365" s="2" t="s">
        <v>54808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31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32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17</v>
      </c>
      <c r="D54370" s="2" t="s">
        <v>447</v>
      </c>
      <c r="E54370" s="2"/>
      <c r="F54370" s="2"/>
      <c r="G54370" s="2"/>
      <c r="H54370" s="2"/>
    </row>
    <row r="54371" spans="2:8">
      <c r="B54371" s="2" t="s">
        <v>54814</v>
      </c>
      <c r="C54371" s="2">
        <v>20</v>
      </c>
      <c r="D54371" s="2" t="s">
        <v>447</v>
      </c>
      <c r="E54371" s="2"/>
      <c r="F54371" s="2"/>
      <c r="G54371" s="2"/>
      <c r="H54371" s="2"/>
    </row>
    <row r="54372" spans="2:8">
      <c r="B54372" s="2" t="s">
        <v>54815</v>
      </c>
      <c r="C54372" s="2">
        <v>20</v>
      </c>
      <c r="D54372" s="2" t="s">
        <v>447</v>
      </c>
      <c r="E54372" s="2"/>
      <c r="F54372" s="2"/>
      <c r="G54372" s="2"/>
      <c r="H54372" s="2"/>
    </row>
    <row r="54373" spans="2:8">
      <c r="B54373" s="2" t="s">
        <v>54816</v>
      </c>
      <c r="C54373" s="2">
        <v>23</v>
      </c>
      <c r="D54373" s="2" t="s">
        <v>447</v>
      </c>
      <c r="E54373" s="2"/>
      <c r="F54373" s="2"/>
      <c r="G54373" s="2"/>
      <c r="H54373" s="2"/>
    </row>
    <row r="54374" spans="2:8">
      <c r="B54374" s="2" t="s">
        <v>54817</v>
      </c>
      <c r="C54374" s="2">
        <v>23</v>
      </c>
      <c r="D54374" s="2" t="s">
        <v>447</v>
      </c>
      <c r="E54374" s="2"/>
      <c r="F54374" s="2"/>
      <c r="G54374" s="2"/>
      <c r="H54374" s="2"/>
    </row>
    <row r="54375" spans="2:8">
      <c r="B54375" s="2" t="s">
        <v>54818</v>
      </c>
      <c r="C54375" s="2">
        <v>21</v>
      </c>
      <c r="D54375" s="2" t="s">
        <v>447</v>
      </c>
      <c r="E54375" s="2"/>
      <c r="F54375" s="2"/>
      <c r="G54375" s="2"/>
      <c r="H54375" s="2"/>
    </row>
    <row r="54376" spans="2:8">
      <c r="B54376" s="2" t="s">
        <v>54819</v>
      </c>
      <c r="C54376" s="2">
        <v>21</v>
      </c>
      <c r="D54376" s="2" t="s">
        <v>447</v>
      </c>
      <c r="E54376" s="2"/>
      <c r="F54376" s="2"/>
      <c r="G54376" s="2"/>
      <c r="H54376" s="2"/>
    </row>
    <row r="54377" spans="2:8">
      <c r="B54377" s="2" t="s">
        <v>54820</v>
      </c>
      <c r="C54377" s="2">
        <v>20</v>
      </c>
      <c r="D54377" s="2" t="s">
        <v>447</v>
      </c>
      <c r="E54377" s="2"/>
      <c r="F54377" s="2"/>
      <c r="G54377" s="2"/>
      <c r="H54377" s="2"/>
    </row>
    <row r="54378" spans="2:8">
      <c r="B54378" s="2" t="s">
        <v>54821</v>
      </c>
      <c r="C54378" s="2">
        <v>20</v>
      </c>
      <c r="D54378" s="2" t="s">
        <v>447</v>
      </c>
      <c r="E54378" s="2"/>
      <c r="F54378" s="2"/>
      <c r="G54378" s="2"/>
      <c r="H54378" s="2"/>
    </row>
    <row r="54379" spans="2:8">
      <c r="B54379" s="2" t="s">
        <v>54822</v>
      </c>
      <c r="C54379" s="2">
        <v>18</v>
      </c>
      <c r="D54379" s="2" t="s">
        <v>447</v>
      </c>
      <c r="E54379" s="2"/>
      <c r="F54379" s="2"/>
      <c r="G54379" s="2"/>
      <c r="H54379" s="2"/>
    </row>
    <row r="54380" spans="2:8">
      <c r="B54380" s="2" t="s">
        <v>54823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22</v>
      </c>
      <c r="D54383" s="2" t="s">
        <v>447</v>
      </c>
      <c r="E54383" s="2"/>
      <c r="F54383" s="2"/>
      <c r="G54383" s="2"/>
      <c r="H54383" s="2"/>
    </row>
    <row r="54384" spans="2:8">
      <c r="B54384" s="2" t="s">
        <v>54827</v>
      </c>
      <c r="C54384" s="2">
        <v>22</v>
      </c>
      <c r="D54384" s="2" t="s">
        <v>447</v>
      </c>
      <c r="E54384" s="2"/>
      <c r="F54384" s="2"/>
      <c r="G54384" s="2"/>
      <c r="H54384" s="2"/>
    </row>
    <row r="54385" spans="2:8">
      <c r="B54385" s="2" t="s">
        <v>54828</v>
      </c>
      <c r="C54385" s="2">
        <v>22</v>
      </c>
      <c r="D54385" s="2" t="s">
        <v>447</v>
      </c>
      <c r="E54385" s="2"/>
      <c r="F54385" s="2"/>
      <c r="G54385" s="2"/>
      <c r="H54385" s="2"/>
    </row>
    <row r="54386" spans="2:8">
      <c r="B54386" s="2" t="s">
        <v>54829</v>
      </c>
      <c r="C54386" s="2">
        <v>23</v>
      </c>
      <c r="D54386" s="2" t="s">
        <v>447</v>
      </c>
      <c r="E54386" s="2"/>
      <c r="F54386" s="2"/>
      <c r="G54386" s="2"/>
      <c r="H54386" s="2"/>
    </row>
    <row r="54387" spans="2:8">
      <c r="B54387" s="2" t="s">
        <v>54830</v>
      </c>
      <c r="C54387" s="2">
        <v>23</v>
      </c>
      <c r="D54387" s="2" t="s">
        <v>447</v>
      </c>
      <c r="E54387" s="2"/>
      <c r="F54387" s="2"/>
      <c r="G54387" s="2"/>
      <c r="H54387" s="2"/>
    </row>
    <row r="54388" spans="2:8">
      <c r="B54388" s="2" t="s">
        <v>54831</v>
      </c>
      <c r="C54388" s="2">
        <v>23</v>
      </c>
      <c r="D54388" s="2" t="s">
        <v>447</v>
      </c>
      <c r="E54388" s="2"/>
      <c r="F54388" s="2"/>
      <c r="G54388" s="2"/>
      <c r="H54388" s="2"/>
    </row>
    <row r="54389" spans="2:8">
      <c r="B54389" s="2" t="s">
        <v>54832</v>
      </c>
      <c r="C54389" s="2">
        <v>25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22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24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28</v>
      </c>
      <c r="D54397" s="2" t="s">
        <v>447</v>
      </c>
      <c r="E54397" s="2"/>
      <c r="F54397" s="2"/>
      <c r="G54397" s="2"/>
      <c r="H54397" s="2"/>
    </row>
    <row r="54398" spans="2:8">
      <c r="B54398" s="2" t="s">
        <v>54841</v>
      </c>
      <c r="C54398" s="2">
        <v>29</v>
      </c>
      <c r="D54398" s="2" t="s">
        <v>447</v>
      </c>
      <c r="E54398" s="2"/>
      <c r="F54398" s="2"/>
      <c r="G54398" s="2"/>
      <c r="H54398" s="2"/>
    </row>
    <row r="54399" spans="2:8">
      <c r="B54399" s="2" t="s">
        <v>54842</v>
      </c>
      <c r="C54399" s="2">
        <v>27</v>
      </c>
      <c r="D54399" s="2" t="s">
        <v>447</v>
      </c>
      <c r="E54399" s="2"/>
      <c r="F54399" s="2"/>
      <c r="G54399" s="2"/>
      <c r="H54399" s="2"/>
    </row>
    <row r="54400" spans="2:8">
      <c r="B54400" s="2" t="s">
        <v>54843</v>
      </c>
      <c r="C54400" s="2">
        <v>28</v>
      </c>
      <c r="D54400" s="2" t="s">
        <v>447</v>
      </c>
      <c r="E54400" s="2"/>
      <c r="F54400" s="2"/>
      <c r="G54400" s="2"/>
      <c r="H54400" s="2"/>
    </row>
    <row r="54401" spans="2:8">
      <c r="B54401" s="2" t="s">
        <v>54844</v>
      </c>
      <c r="C54401" s="2">
        <v>30</v>
      </c>
      <c r="D54401" s="2" t="s">
        <v>447</v>
      </c>
      <c r="E54401" s="2"/>
      <c r="F54401" s="2"/>
      <c r="G54401" s="2"/>
      <c r="H54401" s="2"/>
    </row>
    <row r="54402" spans="2:8">
      <c r="B54402" s="2" t="s">
        <v>54845</v>
      </c>
      <c r="C54402" s="2">
        <v>31</v>
      </c>
      <c r="D54402" s="2" t="s">
        <v>447</v>
      </c>
      <c r="E54402" s="2"/>
      <c r="F54402" s="2"/>
      <c r="G54402" s="2"/>
      <c r="H54402" s="2"/>
    </row>
    <row r="54403" spans="2:8">
      <c r="B54403" s="2" t="s">
        <v>54846</v>
      </c>
      <c r="C54403" s="2">
        <v>31</v>
      </c>
      <c r="D54403" s="2" t="s">
        <v>447</v>
      </c>
      <c r="E54403" s="2"/>
      <c r="F54403" s="2"/>
      <c r="G54403" s="2"/>
      <c r="H54403" s="2"/>
    </row>
    <row r="54404" spans="2:8">
      <c r="B54404" s="2" t="s">
        <v>54847</v>
      </c>
      <c r="C54404" s="2">
        <v>31</v>
      </c>
      <c r="D54404" s="2" t="s">
        <v>447</v>
      </c>
      <c r="E54404" s="2"/>
      <c r="F54404" s="2"/>
      <c r="G54404" s="2"/>
      <c r="H54404" s="2"/>
    </row>
    <row r="54405" spans="2:8">
      <c r="B54405" s="2" t="s">
        <v>54848</v>
      </c>
      <c r="C54405" s="2">
        <v>31</v>
      </c>
      <c r="D54405" s="2" t="s">
        <v>447</v>
      </c>
      <c r="E54405" s="2"/>
      <c r="F54405" s="2"/>
      <c r="G54405" s="2"/>
      <c r="H54405" s="2"/>
    </row>
    <row r="54406" spans="2:8">
      <c r="B54406" s="2" t="s">
        <v>54849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24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21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18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14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23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22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22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22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22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20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18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18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16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17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16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18</v>
      </c>
      <c r="D54423" s="2" t="s">
        <v>447</v>
      </c>
      <c r="E54423" s="2"/>
      <c r="F54423" s="2"/>
      <c r="G54423" s="2"/>
      <c r="H54423" s="2"/>
    </row>
    <row r="54424" spans="2:8">
      <c r="B54424" s="2" t="s">
        <v>54867</v>
      </c>
      <c r="C54424" s="2">
        <v>20</v>
      </c>
      <c r="D54424" s="2" t="s">
        <v>447</v>
      </c>
      <c r="E54424" s="2"/>
      <c r="F54424" s="2"/>
      <c r="G54424" s="2"/>
      <c r="H54424" s="2"/>
    </row>
    <row r="54425" spans="2:8">
      <c r="B54425" s="2" t="s">
        <v>54868</v>
      </c>
      <c r="C54425" s="2">
        <v>20</v>
      </c>
      <c r="D54425" s="2" t="s">
        <v>447</v>
      </c>
      <c r="E54425" s="2"/>
      <c r="F54425" s="2"/>
      <c r="G54425" s="2"/>
      <c r="H54425" s="2"/>
    </row>
    <row r="54426" spans="2:8">
      <c r="B54426" s="2" t="s">
        <v>54869</v>
      </c>
      <c r="C54426" s="2">
        <v>20</v>
      </c>
      <c r="D54426" s="2" t="s">
        <v>447</v>
      </c>
      <c r="E54426" s="2"/>
      <c r="F54426" s="2"/>
      <c r="G54426" s="2"/>
      <c r="H54426" s="2"/>
    </row>
    <row r="54427" spans="2:8">
      <c r="B54427" s="2" t="s">
        <v>54870</v>
      </c>
      <c r="C54427" s="2">
        <v>20</v>
      </c>
      <c r="D54427" s="2" t="s">
        <v>447</v>
      </c>
      <c r="E54427" s="2"/>
      <c r="F54427" s="2"/>
      <c r="G54427" s="2"/>
      <c r="H54427" s="2"/>
    </row>
    <row r="54428" spans="2:8">
      <c r="B54428" s="2" t="s">
        <v>54871</v>
      </c>
      <c r="C54428" s="2">
        <v>24</v>
      </c>
      <c r="D54428" s="2" t="s">
        <v>447</v>
      </c>
      <c r="E54428" s="2"/>
      <c r="F54428" s="2"/>
      <c r="G54428" s="2"/>
      <c r="H54428" s="2"/>
    </row>
    <row r="54429" spans="2:8">
      <c r="B54429" s="2" t="s">
        <v>54872</v>
      </c>
      <c r="C54429" s="2">
        <v>25</v>
      </c>
      <c r="D54429" s="2" t="s">
        <v>447</v>
      </c>
      <c r="E54429" s="2"/>
      <c r="F54429" s="2"/>
      <c r="G54429" s="2"/>
      <c r="H54429" s="2"/>
    </row>
    <row r="54430" spans="2:8">
      <c r="B54430" s="2" t="s">
        <v>54873</v>
      </c>
      <c r="C54430" s="2">
        <v>23</v>
      </c>
      <c r="D54430" s="2" t="s">
        <v>447</v>
      </c>
      <c r="E54430" s="2"/>
      <c r="F54430" s="2"/>
      <c r="G54430" s="2"/>
      <c r="H54430" s="2"/>
    </row>
    <row r="54431" spans="2:8">
      <c r="B54431" s="2" t="s">
        <v>54874</v>
      </c>
      <c r="C54431" s="2">
        <v>24</v>
      </c>
      <c r="D54431" s="2" t="s">
        <v>447</v>
      </c>
      <c r="E54431" s="2"/>
      <c r="F54431" s="2"/>
      <c r="G54431" s="2"/>
      <c r="H54431" s="2"/>
    </row>
    <row r="54432" spans="2:8">
      <c r="B54432" s="2" t="s">
        <v>54875</v>
      </c>
      <c r="C54432" s="2">
        <v>24</v>
      </c>
      <c r="D54432" s="2" t="s">
        <v>447</v>
      </c>
      <c r="E54432" s="2"/>
      <c r="F54432" s="2"/>
      <c r="G54432" s="2"/>
      <c r="H54432" s="2"/>
    </row>
    <row r="54433" spans="2:8">
      <c r="B54433" s="2" t="s">
        <v>54876</v>
      </c>
      <c r="C54433" s="2">
        <v>26</v>
      </c>
      <c r="D54433" s="2" t="s">
        <v>447</v>
      </c>
      <c r="E54433" s="2"/>
      <c r="F54433" s="2"/>
      <c r="G54433" s="2"/>
      <c r="H54433" s="2"/>
    </row>
    <row r="54434" spans="2:8">
      <c r="B54434" s="2" t="s">
        <v>54877</v>
      </c>
      <c r="C54434" s="2">
        <v>25</v>
      </c>
      <c r="D54434" s="2" t="s">
        <v>447</v>
      </c>
      <c r="E54434" s="2"/>
      <c r="F54434" s="2"/>
      <c r="G54434" s="2"/>
      <c r="H54434" s="2"/>
    </row>
    <row r="54435" spans="2:8">
      <c r="B54435" s="2" t="s">
        <v>54878</v>
      </c>
      <c r="C54435" s="2">
        <v>20</v>
      </c>
      <c r="D54435" s="2" t="s">
        <v>447</v>
      </c>
      <c r="E54435" s="2"/>
      <c r="F54435" s="2"/>
      <c r="G54435" s="2"/>
      <c r="H54435" s="2"/>
    </row>
    <row r="54436" spans="2:8">
      <c r="B54436" s="2" t="s">
        <v>54879</v>
      </c>
      <c r="C54436" s="2">
        <v>22</v>
      </c>
      <c r="D54436" s="2" t="s">
        <v>447</v>
      </c>
      <c r="E54436" s="2"/>
      <c r="F54436" s="2"/>
      <c r="G54436" s="2"/>
      <c r="H54436" s="2"/>
    </row>
    <row r="54437" spans="2:8">
      <c r="B54437" s="2" t="s">
        <v>54880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23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21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12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21</v>
      </c>
      <c r="D54441" s="2" t="s">
        <v>447</v>
      </c>
      <c r="E54441" s="2"/>
      <c r="F54441" s="2"/>
      <c r="G54441" s="2"/>
      <c r="H54441" s="2"/>
    </row>
    <row r="54442" spans="2:8">
      <c r="B54442" s="2" t="s">
        <v>54885</v>
      </c>
      <c r="C54442" s="2">
        <v>21</v>
      </c>
      <c r="D54442" s="2" t="s">
        <v>447</v>
      </c>
      <c r="E54442" s="2"/>
      <c r="F54442" s="2"/>
      <c r="G54442" s="2"/>
      <c r="H54442" s="2"/>
    </row>
    <row r="54443" spans="2:8">
      <c r="B54443" s="2" t="s">
        <v>54886</v>
      </c>
      <c r="C54443" s="2">
        <v>22</v>
      </c>
      <c r="D54443" s="2" t="s">
        <v>447</v>
      </c>
      <c r="E54443" s="2"/>
      <c r="F54443" s="2"/>
      <c r="G54443" s="2"/>
      <c r="H54443" s="2"/>
    </row>
    <row r="54444" spans="2:8">
      <c r="B54444" s="2" t="s">
        <v>54887</v>
      </c>
      <c r="C54444" s="2">
        <v>21</v>
      </c>
      <c r="D54444" s="2" t="s">
        <v>447</v>
      </c>
      <c r="E54444" s="2"/>
      <c r="F54444" s="2"/>
      <c r="G54444" s="2"/>
      <c r="H54444" s="2"/>
    </row>
    <row r="54445" spans="2:8">
      <c r="B54445" s="2" t="s">
        <v>54888</v>
      </c>
      <c r="C54445" s="2">
        <v>20</v>
      </c>
      <c r="D54445" s="2" t="s">
        <v>447</v>
      </c>
      <c r="E54445" s="2"/>
      <c r="F54445" s="2"/>
      <c r="G54445" s="2"/>
      <c r="H54445" s="2"/>
    </row>
    <row r="54446" spans="2:8">
      <c r="B54446" s="2" t="s">
        <v>54889</v>
      </c>
      <c r="C54446" s="2">
        <v>20</v>
      </c>
      <c r="D54446" s="2" t="s">
        <v>447</v>
      </c>
      <c r="E54446" s="2"/>
      <c r="F54446" s="2"/>
      <c r="G54446" s="2"/>
      <c r="H54446" s="2"/>
    </row>
    <row r="54447" spans="2:8">
      <c r="B54447" s="2" t="s">
        <v>54890</v>
      </c>
      <c r="C54447" s="2">
        <v>20</v>
      </c>
      <c r="D54447" s="2" t="s">
        <v>447</v>
      </c>
      <c r="E54447" s="2"/>
      <c r="F54447" s="2"/>
      <c r="G54447" s="2"/>
      <c r="H54447" s="2"/>
    </row>
    <row r="54448" spans="2:8">
      <c r="B54448" s="2" t="s">
        <v>54891</v>
      </c>
      <c r="C54448" s="2">
        <v>20</v>
      </c>
      <c r="D54448" s="2" t="s">
        <v>447</v>
      </c>
      <c r="E54448" s="2"/>
      <c r="F54448" s="2"/>
      <c r="G54448" s="2"/>
      <c r="H54448" s="2"/>
    </row>
    <row r="54449" spans="2:8">
      <c r="B54449" s="2" t="s">
        <v>54892</v>
      </c>
      <c r="C54449" s="2">
        <v>21</v>
      </c>
      <c r="D54449" s="2" t="s">
        <v>447</v>
      </c>
      <c r="E54449" s="2"/>
      <c r="F54449" s="2"/>
      <c r="G54449" s="2"/>
      <c r="H54449" s="2"/>
    </row>
    <row r="54450" spans="2:8">
      <c r="B54450" s="2" t="s">
        <v>54893</v>
      </c>
      <c r="C54450" s="2">
        <v>22</v>
      </c>
      <c r="D54450" s="2" t="s">
        <v>447</v>
      </c>
      <c r="E54450" s="2"/>
      <c r="F54450" s="2"/>
      <c r="G54450" s="2"/>
      <c r="H54450" s="2"/>
    </row>
    <row r="54451" spans="2:8">
      <c r="B54451" s="2" t="s">
        <v>54894</v>
      </c>
      <c r="C54451" s="2">
        <v>21</v>
      </c>
      <c r="D54451" s="2" t="s">
        <v>447</v>
      </c>
      <c r="E54451" s="2"/>
      <c r="F54451" s="2"/>
      <c r="G54451" s="2"/>
      <c r="H54451" s="2"/>
    </row>
    <row r="54452" spans="2:8">
      <c r="B54452" s="2" t="s">
        <v>54895</v>
      </c>
      <c r="C54452" s="2">
        <v>19</v>
      </c>
      <c r="D54452" s="2" t="s">
        <v>447</v>
      </c>
      <c r="E54452" s="2"/>
      <c r="F54452" s="2"/>
      <c r="G54452" s="2"/>
      <c r="H54452" s="2"/>
    </row>
    <row r="54453" spans="2:8">
      <c r="B54453" s="2" t="s">
        <v>54896</v>
      </c>
      <c r="C54453" s="2">
        <v>19</v>
      </c>
      <c r="D54453" s="2" t="s">
        <v>447</v>
      </c>
      <c r="E54453" s="2"/>
      <c r="F54453" s="2"/>
      <c r="G54453" s="2"/>
      <c r="H54453" s="2"/>
    </row>
    <row r="54454" spans="2:8">
      <c r="B54454" s="2" t="s">
        <v>54897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23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24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22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20</v>
      </c>
      <c r="D54459" s="2" t="s">
        <v>447</v>
      </c>
      <c r="E54459" s="2"/>
      <c r="F54459" s="2"/>
      <c r="G54459" s="2"/>
      <c r="H54459" s="2"/>
    </row>
    <row r="54460" spans="2:8">
      <c r="B54460" s="2" t="s">
        <v>54903</v>
      </c>
      <c r="C54460" s="2">
        <v>23</v>
      </c>
      <c r="D54460" s="2" t="s">
        <v>447</v>
      </c>
      <c r="E54460" s="2"/>
      <c r="F54460" s="2"/>
      <c r="G54460" s="2"/>
      <c r="H54460" s="2"/>
    </row>
    <row r="54461" spans="2:8">
      <c r="B54461" s="2" t="s">
        <v>54904</v>
      </c>
      <c r="C54461" s="2">
        <v>27</v>
      </c>
      <c r="D54461" s="2" t="s">
        <v>447</v>
      </c>
      <c r="E54461" s="2"/>
      <c r="F54461" s="2"/>
      <c r="G54461" s="2"/>
      <c r="H54461" s="2"/>
    </row>
    <row r="54462" spans="2:8">
      <c r="B54462" s="2" t="s">
        <v>54905</v>
      </c>
      <c r="C54462" s="2">
        <v>28</v>
      </c>
      <c r="D54462" s="2" t="s">
        <v>447</v>
      </c>
      <c r="E54462" s="2"/>
      <c r="F54462" s="2"/>
      <c r="G54462" s="2"/>
      <c r="H54462" s="2"/>
    </row>
    <row r="54463" spans="2:8">
      <c r="B54463" s="2" t="s">
        <v>54906</v>
      </c>
      <c r="C54463" s="2">
        <v>28</v>
      </c>
      <c r="D54463" s="2" t="s">
        <v>447</v>
      </c>
      <c r="E54463" s="2"/>
      <c r="F54463" s="2"/>
      <c r="G54463" s="2"/>
      <c r="H54463" s="2"/>
    </row>
    <row r="54464" spans="2:8">
      <c r="B54464" s="2" t="s">
        <v>54907</v>
      </c>
      <c r="C54464" s="2">
        <v>27</v>
      </c>
      <c r="D54464" s="2" t="s">
        <v>447</v>
      </c>
      <c r="E54464" s="2"/>
      <c r="F54464" s="2"/>
      <c r="G54464" s="2"/>
      <c r="H54464" s="2"/>
    </row>
    <row r="54465" spans="2:8">
      <c r="B54465" s="2" t="s">
        <v>54908</v>
      </c>
      <c r="C54465" s="2">
        <v>28</v>
      </c>
      <c r="D54465" s="2" t="s">
        <v>447</v>
      </c>
      <c r="E54465" s="2"/>
      <c r="F54465" s="2"/>
      <c r="G54465" s="2"/>
      <c r="H54465" s="2"/>
    </row>
    <row r="54466" spans="2:8">
      <c r="B54466" s="2" t="s">
        <v>54909</v>
      </c>
      <c r="C54466" s="2">
        <v>24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25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23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24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24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22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21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22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22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22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22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16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20</v>
      </c>
      <c r="D54481" s="2" t="s">
        <v>447</v>
      </c>
      <c r="E54481" s="2"/>
      <c r="F54481" s="2"/>
      <c r="G54481" s="2"/>
      <c r="H54481" s="2"/>
    </row>
    <row r="54482" spans="2:8">
      <c r="B54482" s="2" t="s">
        <v>54925</v>
      </c>
      <c r="C54482" s="2">
        <v>24</v>
      </c>
      <c r="D54482" s="2" t="s">
        <v>447</v>
      </c>
      <c r="E54482" s="2"/>
      <c r="F54482" s="2"/>
      <c r="G54482" s="2"/>
      <c r="H54482" s="2"/>
    </row>
    <row r="54483" spans="2:8">
      <c r="B54483" s="2" t="s">
        <v>54926</v>
      </c>
      <c r="C54483" s="2">
        <v>28</v>
      </c>
      <c r="D54483" s="2" t="s">
        <v>447</v>
      </c>
      <c r="E54483" s="2"/>
      <c r="F54483" s="2"/>
      <c r="G54483" s="2"/>
      <c r="H54483" s="2"/>
    </row>
    <row r="54484" spans="2:8">
      <c r="B54484" s="2" t="s">
        <v>54927</v>
      </c>
      <c r="C54484" s="2">
        <v>31</v>
      </c>
      <c r="D54484" s="2" t="s">
        <v>447</v>
      </c>
      <c r="E54484" s="2"/>
      <c r="F54484" s="2"/>
      <c r="G54484" s="2"/>
      <c r="H54484" s="2"/>
    </row>
    <row r="54485" spans="2:8">
      <c r="B54485" s="2" t="s">
        <v>54928</v>
      </c>
      <c r="C54485" s="2">
        <v>30</v>
      </c>
      <c r="D54485" s="2" t="s">
        <v>447</v>
      </c>
      <c r="E54485" s="2"/>
      <c r="F54485" s="2"/>
      <c r="G54485" s="2"/>
      <c r="H54485" s="2"/>
    </row>
    <row r="54486" spans="2:8">
      <c r="B54486" s="2" t="s">
        <v>54929</v>
      </c>
      <c r="C54486" s="2">
        <v>28</v>
      </c>
      <c r="D54486" s="2" t="s">
        <v>447</v>
      </c>
      <c r="E54486" s="2"/>
      <c r="F54486" s="2"/>
      <c r="G54486" s="2"/>
      <c r="H54486" s="2"/>
    </row>
    <row r="54487" spans="2:8">
      <c r="B54487" s="2" t="s">
        <v>54930</v>
      </c>
      <c r="C54487" s="2">
        <v>28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30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26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29</v>
      </c>
      <c r="D54491" s="2" t="s">
        <v>447</v>
      </c>
      <c r="E54491" s="2"/>
      <c r="F54491" s="2"/>
      <c r="G54491" s="2"/>
      <c r="H54491" s="2"/>
    </row>
    <row r="54492" spans="2:8">
      <c r="B54492" s="2" t="s">
        <v>54935</v>
      </c>
      <c r="C54492" s="2">
        <v>32</v>
      </c>
      <c r="D54492" s="2" t="s">
        <v>447</v>
      </c>
      <c r="E54492" s="2"/>
      <c r="F54492" s="2"/>
      <c r="G54492" s="2"/>
      <c r="H54492" s="2"/>
    </row>
    <row r="54493" spans="2:8">
      <c r="B54493" s="2" t="s">
        <v>54936</v>
      </c>
      <c r="C54493" s="2">
        <v>30</v>
      </c>
      <c r="D54493" s="2" t="s">
        <v>447</v>
      </c>
      <c r="E54493" s="2"/>
      <c r="F54493" s="2"/>
      <c r="G54493" s="2"/>
      <c r="H54493" s="2"/>
    </row>
    <row r="54494" spans="2:8">
      <c r="B54494" s="2" t="s">
        <v>54937</v>
      </c>
      <c r="C54494" s="2">
        <v>31</v>
      </c>
      <c r="D54494" s="2" t="s">
        <v>447</v>
      </c>
      <c r="E54494" s="2"/>
      <c r="F54494" s="2"/>
      <c r="G54494" s="2"/>
      <c r="H54494" s="2"/>
    </row>
    <row r="54495" spans="2:8">
      <c r="B54495" s="2" t="s">
        <v>54938</v>
      </c>
      <c r="C54495" s="2">
        <v>31</v>
      </c>
      <c r="D54495" s="2" t="s">
        <v>447</v>
      </c>
      <c r="E54495" s="2"/>
      <c r="F54495" s="2"/>
      <c r="G54495" s="2"/>
      <c r="H54495" s="2"/>
    </row>
    <row r="54496" spans="2:8">
      <c r="B54496" s="2" t="s">
        <v>54939</v>
      </c>
      <c r="C54496" s="2">
        <v>25</v>
      </c>
      <c r="D54496" s="2" t="s">
        <v>447</v>
      </c>
      <c r="E54496" s="2"/>
      <c r="F54496" s="2"/>
      <c r="G54496" s="2"/>
      <c r="H54496" s="2"/>
    </row>
    <row r="54497" spans="2:8">
      <c r="B54497" s="2" t="s">
        <v>54940</v>
      </c>
      <c r="C54497" s="2">
        <v>23</v>
      </c>
      <c r="D54497" s="2" t="s">
        <v>447</v>
      </c>
      <c r="E54497" s="2"/>
      <c r="F54497" s="2"/>
      <c r="G54497" s="2"/>
      <c r="H54497" s="2"/>
    </row>
    <row r="54498" spans="2:8">
      <c r="B54498" s="2" t="s">
        <v>54941</v>
      </c>
      <c r="C54498" s="2">
        <v>21</v>
      </c>
      <c r="D54498" s="2" t="s">
        <v>447</v>
      </c>
      <c r="E54498" s="2"/>
      <c r="F54498" s="2"/>
      <c r="G54498" s="2"/>
      <c r="H54498" s="2"/>
    </row>
    <row r="54499" spans="2:8">
      <c r="B54499" s="2" t="s">
        <v>54942</v>
      </c>
      <c r="C54499" s="2">
        <v>23</v>
      </c>
      <c r="D54499" s="2" t="s">
        <v>447</v>
      </c>
      <c r="E54499" s="2"/>
      <c r="F54499" s="2"/>
      <c r="G54499" s="2"/>
      <c r="H54499" s="2"/>
    </row>
    <row r="54500" spans="2:8">
      <c r="B54500" s="2" t="s">
        <v>54943</v>
      </c>
      <c r="C54500" s="2">
        <v>24</v>
      </c>
      <c r="D54500" s="2" t="s">
        <v>447</v>
      </c>
      <c r="E54500" s="2"/>
      <c r="F54500" s="2"/>
      <c r="G54500" s="2"/>
      <c r="H54500" s="2"/>
    </row>
    <row r="54501" spans="2:8">
      <c r="B54501" s="2" t="s">
        <v>54944</v>
      </c>
      <c r="C54501" s="2">
        <v>25</v>
      </c>
      <c r="D54501" s="2" t="s">
        <v>447</v>
      </c>
      <c r="E54501" s="2"/>
      <c r="F54501" s="2"/>
      <c r="G54501" s="2"/>
      <c r="H54501" s="2"/>
    </row>
    <row r="54502" spans="2:8">
      <c r="B54502" s="2" t="s">
        <v>54945</v>
      </c>
      <c r="C54502" s="2">
        <v>24</v>
      </c>
      <c r="D54502" s="2" t="s">
        <v>447</v>
      </c>
      <c r="E54502" s="2"/>
      <c r="F54502" s="2"/>
      <c r="G54502" s="2"/>
      <c r="H54502" s="2"/>
    </row>
    <row r="54503" spans="2:8">
      <c r="B54503" s="2" t="s">
        <v>54946</v>
      </c>
      <c r="C54503" s="2">
        <v>22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23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24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27</v>
      </c>
      <c r="D54507" s="2" t="s">
        <v>447</v>
      </c>
      <c r="E54507" s="2"/>
      <c r="F54507" s="2"/>
      <c r="G54507" s="2"/>
      <c r="H54507" s="2"/>
    </row>
    <row r="54508" spans="2:8">
      <c r="B54508" s="2" t="s">
        <v>54951</v>
      </c>
      <c r="C54508" s="2">
        <v>30</v>
      </c>
      <c r="D54508" s="2" t="s">
        <v>447</v>
      </c>
      <c r="E54508" s="2"/>
      <c r="F54508" s="2"/>
      <c r="G54508" s="2"/>
      <c r="H54508" s="2"/>
    </row>
    <row r="54509" spans="2:8">
      <c r="B54509" s="2" t="s">
        <v>54952</v>
      </c>
      <c r="C54509" s="2">
        <v>31</v>
      </c>
      <c r="D54509" s="2" t="s">
        <v>447</v>
      </c>
      <c r="E54509" s="2"/>
      <c r="F54509" s="2"/>
      <c r="G54509" s="2"/>
      <c r="H54509" s="2"/>
    </row>
    <row r="54510" spans="2:8">
      <c r="B54510" s="2" t="s">
        <v>54953</v>
      </c>
      <c r="C54510" s="2">
        <v>30</v>
      </c>
      <c r="D54510" s="2" t="s">
        <v>447</v>
      </c>
      <c r="E54510" s="2"/>
      <c r="F54510" s="2"/>
      <c r="G54510" s="2"/>
      <c r="H54510" s="2"/>
    </row>
    <row r="54511" spans="2:8">
      <c r="B54511" s="2" t="s">
        <v>54954</v>
      </c>
      <c r="C54511" s="2">
        <v>27</v>
      </c>
      <c r="D54511" s="2" t="s">
        <v>447</v>
      </c>
      <c r="E54511" s="2"/>
      <c r="F54511" s="2"/>
      <c r="G54511" s="2"/>
      <c r="H54511" s="2"/>
    </row>
    <row r="54512" spans="2:8">
      <c r="B54512" s="2" t="s">
        <v>54955</v>
      </c>
      <c r="C54512" s="2">
        <v>29</v>
      </c>
      <c r="D54512" s="2" t="s">
        <v>447</v>
      </c>
      <c r="E54512" s="2"/>
      <c r="F54512" s="2"/>
      <c r="G54512" s="2"/>
      <c r="H54512" s="2"/>
    </row>
    <row r="54513" spans="2:8">
      <c r="B54513" s="2" t="s">
        <v>54956</v>
      </c>
      <c r="C54513" s="2">
        <v>28</v>
      </c>
      <c r="D54513" s="2" t="s">
        <v>447</v>
      </c>
      <c r="E54513" s="2"/>
      <c r="F54513" s="2"/>
      <c r="G54513" s="2"/>
      <c r="H54513" s="2"/>
    </row>
    <row r="54514" spans="2:8">
      <c r="B54514" s="2" t="s">
        <v>54957</v>
      </c>
      <c r="C54514" s="2">
        <v>27</v>
      </c>
      <c r="D54514" s="2" t="s">
        <v>447</v>
      </c>
      <c r="E54514" s="2"/>
      <c r="F54514" s="2"/>
      <c r="G54514" s="2"/>
      <c r="H54514" s="2"/>
    </row>
    <row r="54515" spans="2:8">
      <c r="B54515" s="2" t="s">
        <v>54958</v>
      </c>
      <c r="C54515" s="2">
        <v>27</v>
      </c>
      <c r="D54515" s="2" t="s">
        <v>447</v>
      </c>
      <c r="E54515" s="2"/>
      <c r="F54515" s="2"/>
      <c r="G54515" s="2"/>
      <c r="H54515" s="2"/>
    </row>
    <row r="54516" spans="2:8">
      <c r="B54516" s="2" t="s">
        <v>54959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24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25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22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19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19</v>
      </c>
      <c r="D54531" s="2" t="s">
        <v>447</v>
      </c>
      <c r="E54531" s="2"/>
      <c r="F54531" s="2"/>
      <c r="G54531" s="2"/>
      <c r="H54531" s="2"/>
    </row>
    <row r="54532" spans="2:8">
      <c r="B54532" s="2" t="s">
        <v>54975</v>
      </c>
      <c r="C54532" s="2">
        <v>17</v>
      </c>
      <c r="D54532" s="2" t="s">
        <v>447</v>
      </c>
      <c r="E54532" s="2"/>
      <c r="F54532" s="2"/>
      <c r="G54532" s="2"/>
      <c r="H54532" s="2"/>
    </row>
    <row r="54533" spans="2:8">
      <c r="B54533" s="2" t="s">
        <v>54976</v>
      </c>
      <c r="C54533" s="2">
        <v>17</v>
      </c>
      <c r="D54533" s="2" t="s">
        <v>447</v>
      </c>
      <c r="E54533" s="2"/>
      <c r="F54533" s="2"/>
      <c r="G54533" s="2"/>
      <c r="H54533" s="2"/>
    </row>
    <row r="54534" spans="2:8">
      <c r="B54534" s="2" t="s">
        <v>54977</v>
      </c>
      <c r="C54534" s="2">
        <v>19</v>
      </c>
      <c r="D54534" s="2" t="s">
        <v>447</v>
      </c>
      <c r="E54534" s="2"/>
      <c r="F54534" s="2"/>
      <c r="G54534" s="2"/>
      <c r="H54534" s="2"/>
    </row>
    <row r="54535" spans="2:8">
      <c r="B54535" s="2" t="s">
        <v>54978</v>
      </c>
      <c r="C54535" s="2">
        <v>21</v>
      </c>
      <c r="D54535" s="2" t="s">
        <v>447</v>
      </c>
      <c r="E54535" s="2"/>
      <c r="F54535" s="2"/>
      <c r="G54535" s="2"/>
      <c r="H54535" s="2"/>
    </row>
    <row r="54536" spans="2:8">
      <c r="B54536" s="2" t="s">
        <v>54979</v>
      </c>
      <c r="C54536" s="2">
        <v>23</v>
      </c>
      <c r="D54536" s="2" t="s">
        <v>447</v>
      </c>
      <c r="E54536" s="2"/>
      <c r="F54536" s="2"/>
      <c r="G54536" s="2"/>
      <c r="H54536" s="2"/>
    </row>
    <row r="54537" spans="2:8">
      <c r="B54537" s="2" t="s">
        <v>54980</v>
      </c>
      <c r="C54537" s="2">
        <v>24</v>
      </c>
      <c r="D54537" s="2" t="s">
        <v>447</v>
      </c>
      <c r="E54537" s="2"/>
      <c r="F54537" s="2"/>
      <c r="G54537" s="2"/>
      <c r="H54537" s="2"/>
    </row>
    <row r="54538" spans="2:8">
      <c r="B54538" s="2" t="s">
        <v>54981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23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23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32</v>
      </c>
      <c r="D54545" s="2" t="s">
        <v>447</v>
      </c>
      <c r="E54545" s="2"/>
      <c r="F54545" s="2"/>
      <c r="G54545" s="2"/>
      <c r="H54545" s="2"/>
    </row>
    <row r="54546" spans="2:8">
      <c r="B54546" s="2" t="s">
        <v>54989</v>
      </c>
      <c r="C54546" s="2">
        <v>32</v>
      </c>
      <c r="D54546" s="2" t="s">
        <v>447</v>
      </c>
      <c r="E54546" s="2"/>
      <c r="F54546" s="2"/>
      <c r="G54546" s="2"/>
      <c r="H54546" s="2"/>
    </row>
    <row r="54547" spans="2:8">
      <c r="B54547" s="2" t="s">
        <v>54990</v>
      </c>
      <c r="C54547" s="2">
        <v>30</v>
      </c>
      <c r="D54547" s="2" t="s">
        <v>447</v>
      </c>
      <c r="E54547" s="2"/>
      <c r="F54547" s="2"/>
      <c r="G54547" s="2"/>
      <c r="H54547" s="2"/>
    </row>
    <row r="54548" spans="2:8">
      <c r="B54548" s="2" t="s">
        <v>54991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26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25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23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23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23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23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23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24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26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28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18</v>
      </c>
      <c r="D54568" s="2" t="s">
        <v>447</v>
      </c>
      <c r="E54568" s="2"/>
      <c r="F54568" s="2"/>
      <c r="G54568" s="2"/>
      <c r="H54568" s="2"/>
    </row>
    <row r="54569" spans="2:8">
      <c r="B54569" s="2" t="s">
        <v>55012</v>
      </c>
      <c r="C54569" s="2">
        <v>20</v>
      </c>
      <c r="D54569" s="2" t="s">
        <v>447</v>
      </c>
      <c r="E54569" s="2"/>
      <c r="F54569" s="2"/>
      <c r="G54569" s="2"/>
      <c r="H54569" s="2"/>
    </row>
    <row r="54570" spans="2:8">
      <c r="B54570" s="2" t="s">
        <v>55013</v>
      </c>
      <c r="C54570" s="2">
        <v>22</v>
      </c>
      <c r="D54570" s="2" t="s">
        <v>447</v>
      </c>
      <c r="E54570" s="2"/>
      <c r="F54570" s="2"/>
      <c r="G54570" s="2"/>
      <c r="H54570" s="2"/>
    </row>
    <row r="54571" spans="2:8">
      <c r="B54571" s="2" t="s">
        <v>55014</v>
      </c>
      <c r="C54571" s="2">
        <v>23</v>
      </c>
      <c r="D54571" s="2" t="s">
        <v>447</v>
      </c>
      <c r="E54571" s="2"/>
      <c r="F54571" s="2"/>
      <c r="G54571" s="2"/>
      <c r="H54571" s="2"/>
    </row>
    <row r="54572" spans="2:8">
      <c r="B54572" s="2" t="s">
        <v>55015</v>
      </c>
      <c r="C54572" s="2">
        <v>22</v>
      </c>
      <c r="D54572" s="2" t="s">
        <v>447</v>
      </c>
      <c r="E54572" s="2"/>
      <c r="F54572" s="2"/>
      <c r="G54572" s="2"/>
      <c r="H54572" s="2"/>
    </row>
    <row r="54573" spans="2:8">
      <c r="B54573" s="2" t="s">
        <v>55016</v>
      </c>
      <c r="C54573" s="2">
        <v>22</v>
      </c>
      <c r="D54573" s="2" t="s">
        <v>447</v>
      </c>
      <c r="E54573" s="2"/>
      <c r="F54573" s="2"/>
      <c r="G54573" s="2"/>
      <c r="H54573" s="2"/>
    </row>
    <row r="54574" spans="2:8">
      <c r="B54574" s="2" t="s">
        <v>55017</v>
      </c>
      <c r="C54574" s="2">
        <v>21</v>
      </c>
      <c r="D54574" s="2" t="s">
        <v>447</v>
      </c>
      <c r="E54574" s="2"/>
      <c r="F54574" s="2"/>
      <c r="G54574" s="2"/>
      <c r="H54574" s="2"/>
    </row>
    <row r="54575" spans="2:8">
      <c r="B54575" s="2" t="s">
        <v>55018</v>
      </c>
      <c r="C54575" s="2">
        <v>21</v>
      </c>
      <c r="D54575" s="2" t="s">
        <v>447</v>
      </c>
      <c r="E54575" s="2"/>
      <c r="F54575" s="2"/>
      <c r="G54575" s="2"/>
      <c r="H54575" s="2"/>
    </row>
    <row r="54576" spans="2:8">
      <c r="B54576" s="2" t="s">
        <v>55019</v>
      </c>
      <c r="C54576" s="2">
        <v>22</v>
      </c>
      <c r="D54576" s="2" t="s">
        <v>447</v>
      </c>
      <c r="E54576" s="2"/>
      <c r="F54576" s="2"/>
      <c r="G54576" s="2"/>
      <c r="H54576" s="2"/>
    </row>
    <row r="54577" spans="2:8">
      <c r="B54577" s="2" t="s">
        <v>55020</v>
      </c>
      <c r="C54577" s="2">
        <v>22</v>
      </c>
      <c r="D54577" s="2" t="s">
        <v>447</v>
      </c>
      <c r="E54577" s="2"/>
      <c r="F54577" s="2"/>
      <c r="G54577" s="2"/>
      <c r="H54577" s="2"/>
    </row>
    <row r="54578" spans="2:8">
      <c r="B54578" s="2" t="s">
        <v>55021</v>
      </c>
      <c r="C54578" s="2">
        <v>22</v>
      </c>
      <c r="D54578" s="2" t="s">
        <v>447</v>
      </c>
      <c r="E54578" s="2"/>
      <c r="F54578" s="2"/>
      <c r="G54578" s="2"/>
      <c r="H54578" s="2"/>
    </row>
    <row r="54579" spans="2:8">
      <c r="B54579" s="2" t="s">
        <v>55022</v>
      </c>
      <c r="C54579" s="2">
        <v>22</v>
      </c>
      <c r="D54579" s="2" t="s">
        <v>447</v>
      </c>
      <c r="E54579" s="2"/>
      <c r="F54579" s="2"/>
      <c r="G54579" s="2"/>
      <c r="H54579" s="2"/>
    </row>
    <row r="54580" spans="2:8">
      <c r="B54580" s="2" t="s">
        <v>55023</v>
      </c>
      <c r="C54580" s="2">
        <v>25</v>
      </c>
      <c r="D54580" s="2" t="s">
        <v>447</v>
      </c>
      <c r="E54580" s="2"/>
      <c r="F54580" s="2"/>
      <c r="G54580" s="2"/>
      <c r="H54580" s="2"/>
    </row>
    <row r="54581" spans="2:8">
      <c r="B54581" s="2" t="s">
        <v>55024</v>
      </c>
      <c r="C54581" s="2">
        <v>27</v>
      </c>
      <c r="D54581" s="2" t="s">
        <v>447</v>
      </c>
      <c r="E54581" s="2"/>
      <c r="F54581" s="2"/>
      <c r="G54581" s="2"/>
      <c r="H54581" s="2"/>
    </row>
    <row r="54582" spans="2:8">
      <c r="B54582" s="2" t="s">
        <v>55025</v>
      </c>
      <c r="C54582" s="2">
        <v>27</v>
      </c>
      <c r="D54582" s="2" t="s">
        <v>447</v>
      </c>
      <c r="E54582" s="2"/>
      <c r="F54582" s="2"/>
      <c r="G54582" s="2"/>
      <c r="H54582" s="2"/>
    </row>
    <row r="54583" spans="2:8">
      <c r="B54583" s="2" t="s">
        <v>55026</v>
      </c>
      <c r="C54583" s="2">
        <v>29</v>
      </c>
      <c r="D54583" s="2" t="s">
        <v>447</v>
      </c>
      <c r="E54583" s="2"/>
      <c r="F54583" s="2"/>
      <c r="G54583" s="2"/>
      <c r="H54583" s="2"/>
    </row>
    <row r="54584" spans="2:8">
      <c r="B54584" s="2" t="s">
        <v>55027</v>
      </c>
      <c r="C54584" s="2">
        <v>30</v>
      </c>
      <c r="D54584" s="2" t="s">
        <v>447</v>
      </c>
      <c r="E54584" s="2"/>
      <c r="F54584" s="2"/>
      <c r="G54584" s="2"/>
      <c r="H54584" s="2"/>
    </row>
    <row r="54585" spans="2:8">
      <c r="B54585" s="2" t="s">
        <v>55028</v>
      </c>
      <c r="C54585" s="2">
        <v>30</v>
      </c>
      <c r="D54585" s="2" t="s">
        <v>447</v>
      </c>
      <c r="E54585" s="2"/>
      <c r="F54585" s="2"/>
      <c r="G54585" s="2"/>
      <c r="H54585" s="2"/>
    </row>
    <row r="54586" spans="2:8">
      <c r="B54586" s="2" t="s">
        <v>55029</v>
      </c>
      <c r="C54586" s="2">
        <v>30</v>
      </c>
      <c r="D54586" s="2" t="s">
        <v>447</v>
      </c>
      <c r="E54586" s="2"/>
      <c r="F54586" s="2"/>
      <c r="G54586" s="2"/>
      <c r="H54586" s="2"/>
    </row>
    <row r="54587" spans="2:8">
      <c r="B54587" s="2" t="s">
        <v>55030</v>
      </c>
      <c r="C54587" s="2">
        <v>29</v>
      </c>
      <c r="D54587" s="2" t="s">
        <v>447</v>
      </c>
      <c r="E54587" s="2"/>
      <c r="F54587" s="2"/>
      <c r="G54587" s="2"/>
      <c r="H54587" s="2"/>
    </row>
    <row r="54588" spans="2:8">
      <c r="B54588" s="2" t="s">
        <v>55031</v>
      </c>
      <c r="C54588" s="2">
        <v>29</v>
      </c>
      <c r="D54588" s="2" t="s">
        <v>447</v>
      </c>
      <c r="E54588" s="2"/>
      <c r="F54588" s="2"/>
      <c r="G54588" s="2"/>
      <c r="H54588" s="2"/>
    </row>
    <row r="54589" spans="2:8">
      <c r="B54589" s="2" t="s">
        <v>55032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32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32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14</v>
      </c>
      <c r="D54594" s="2" t="s">
        <v>447</v>
      </c>
      <c r="E54594" s="2"/>
      <c r="F54594" s="2"/>
      <c r="G54594" s="2"/>
      <c r="H54594" s="2"/>
    </row>
    <row r="54595" spans="2:8">
      <c r="B54595" s="2" t="s">
        <v>55038</v>
      </c>
      <c r="C54595" s="2">
        <v>14</v>
      </c>
      <c r="D54595" s="2" t="s">
        <v>447</v>
      </c>
      <c r="E54595" s="2"/>
      <c r="F54595" s="2"/>
      <c r="G54595" s="2"/>
      <c r="H54595" s="2"/>
    </row>
    <row r="54596" spans="2:8">
      <c r="B54596" s="2" t="s">
        <v>55039</v>
      </c>
      <c r="C54596" s="2">
        <v>16</v>
      </c>
      <c r="D54596" s="2" t="s">
        <v>447</v>
      </c>
      <c r="E54596" s="2"/>
      <c r="F54596" s="2"/>
      <c r="G54596" s="2"/>
      <c r="H54596" s="2"/>
    </row>
    <row r="54597" spans="2:8">
      <c r="B54597" s="2" t="s">
        <v>55040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21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17</v>
      </c>
      <c r="D54599" s="2" t="s">
        <v>447</v>
      </c>
      <c r="E54599" s="2"/>
      <c r="F54599" s="2"/>
      <c r="G54599" s="2"/>
      <c r="H54599" s="2"/>
    </row>
    <row r="54600" spans="2:8">
      <c r="B54600" s="2" t="s">
        <v>55043</v>
      </c>
      <c r="C54600" s="2">
        <v>21</v>
      </c>
      <c r="D54600" s="2" t="s">
        <v>447</v>
      </c>
      <c r="E54600" s="2"/>
      <c r="F54600" s="2"/>
      <c r="G54600" s="2"/>
      <c r="H54600" s="2"/>
    </row>
    <row r="54601" spans="2:8">
      <c r="B54601" s="2" t="s">
        <v>55044</v>
      </c>
      <c r="C54601" s="2">
        <v>22</v>
      </c>
      <c r="D54601" s="2" t="s">
        <v>447</v>
      </c>
      <c r="E54601" s="2"/>
      <c r="F54601" s="2"/>
      <c r="G54601" s="2"/>
      <c r="H54601" s="2"/>
    </row>
    <row r="54602" spans="2:8">
      <c r="B54602" s="2" t="s">
        <v>55045</v>
      </c>
      <c r="C54602" s="2">
        <v>22</v>
      </c>
      <c r="D54602" s="2" t="s">
        <v>447</v>
      </c>
      <c r="E54602" s="2"/>
      <c r="F54602" s="2"/>
      <c r="G54602" s="2"/>
      <c r="H54602" s="2"/>
    </row>
    <row r="54603" spans="2:8">
      <c r="B54603" s="2" t="s">
        <v>55046</v>
      </c>
      <c r="C54603" s="2">
        <v>23</v>
      </c>
      <c r="D54603" s="2" t="s">
        <v>447</v>
      </c>
      <c r="E54603" s="2"/>
      <c r="F54603" s="2"/>
      <c r="G54603" s="2"/>
      <c r="H54603" s="2"/>
    </row>
    <row r="54604" spans="2:8">
      <c r="B54604" s="2" t="s">
        <v>55047</v>
      </c>
      <c r="C54604" s="2">
        <v>23</v>
      </c>
      <c r="D54604" s="2" t="s">
        <v>447</v>
      </c>
      <c r="E54604" s="2"/>
      <c r="F54604" s="2"/>
      <c r="G54604" s="2"/>
      <c r="H54604" s="2"/>
    </row>
    <row r="54605" spans="2:8">
      <c r="B54605" s="2" t="s">
        <v>55048</v>
      </c>
      <c r="C54605" s="2">
        <v>22</v>
      </c>
      <c r="D54605" s="2" t="s">
        <v>447</v>
      </c>
      <c r="E54605" s="2"/>
      <c r="F54605" s="2"/>
      <c r="G54605" s="2"/>
      <c r="H54605" s="2"/>
    </row>
    <row r="54606" spans="2:8">
      <c r="B54606" s="2" t="s">
        <v>55049</v>
      </c>
      <c r="C54606" s="2">
        <v>21</v>
      </c>
      <c r="D54606" s="2" t="s">
        <v>447</v>
      </c>
      <c r="E54606" s="2"/>
      <c r="F54606" s="2"/>
      <c r="G54606" s="2"/>
      <c r="H54606" s="2"/>
    </row>
    <row r="54607" spans="2:8">
      <c r="B54607" s="2" t="s">
        <v>55050</v>
      </c>
      <c r="C54607" s="2">
        <v>21</v>
      </c>
      <c r="D54607" s="2" t="s">
        <v>447</v>
      </c>
      <c r="E54607" s="2"/>
      <c r="F54607" s="2"/>
      <c r="G54607" s="2"/>
      <c r="H54607" s="2"/>
    </row>
    <row r="54608" spans="2:8">
      <c r="B54608" s="2" t="s">
        <v>55051</v>
      </c>
      <c r="C54608" s="2">
        <v>21</v>
      </c>
      <c r="D54608" s="2" t="s">
        <v>447</v>
      </c>
      <c r="E54608" s="2"/>
      <c r="F54608" s="2"/>
      <c r="G54608" s="2"/>
      <c r="H54608" s="2"/>
    </row>
    <row r="54609" spans="2:8">
      <c r="B54609" s="2" t="s">
        <v>55052</v>
      </c>
      <c r="C54609" s="2">
        <v>22</v>
      </c>
      <c r="D54609" s="2" t="s">
        <v>447</v>
      </c>
      <c r="E54609" s="2"/>
      <c r="F54609" s="2"/>
      <c r="G54609" s="2"/>
      <c r="H54609" s="2"/>
    </row>
    <row r="54610" spans="2:8">
      <c r="B54610" s="2" t="s">
        <v>55053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25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27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23</v>
      </c>
      <c r="D54616" s="2" t="s">
        <v>447</v>
      </c>
      <c r="E54616" s="2"/>
      <c r="F54616" s="2"/>
      <c r="G54616" s="2"/>
      <c r="H54616" s="2"/>
    </row>
    <row r="54617" spans="2:8">
      <c r="B54617" s="2" t="s">
        <v>55060</v>
      </c>
      <c r="C54617" s="2">
        <v>24</v>
      </c>
      <c r="D54617" s="2" t="s">
        <v>447</v>
      </c>
      <c r="E54617" s="2"/>
      <c r="F54617" s="2"/>
      <c r="G54617" s="2"/>
      <c r="H54617" s="2"/>
    </row>
    <row r="54618" spans="2:8">
      <c r="B54618" s="2" t="s">
        <v>55061</v>
      </c>
      <c r="C54618" s="2">
        <v>22</v>
      </c>
      <c r="D54618" s="2" t="s">
        <v>447</v>
      </c>
      <c r="E54618" s="2"/>
      <c r="F54618" s="2"/>
      <c r="G54618" s="2"/>
      <c r="H54618" s="2"/>
    </row>
    <row r="54619" spans="2:8">
      <c r="B54619" s="2" t="s">
        <v>55062</v>
      </c>
      <c r="C54619" s="2">
        <v>24</v>
      </c>
      <c r="D54619" s="2" t="s">
        <v>447</v>
      </c>
      <c r="E54619" s="2"/>
      <c r="F54619" s="2"/>
      <c r="G54619" s="2"/>
      <c r="H54619" s="2"/>
    </row>
    <row r="54620" spans="2:8">
      <c r="B54620" s="2" t="s">
        <v>55063</v>
      </c>
      <c r="C54620" s="2">
        <v>25</v>
      </c>
      <c r="D54620" s="2" t="s">
        <v>447</v>
      </c>
      <c r="E54620" s="2"/>
      <c r="F54620" s="2"/>
      <c r="G54620" s="2"/>
      <c r="H54620" s="2"/>
    </row>
    <row r="54621" spans="2:8">
      <c r="B54621" s="2" t="s">
        <v>55064</v>
      </c>
      <c r="C54621" s="2">
        <v>23</v>
      </c>
      <c r="D54621" s="2" t="s">
        <v>447</v>
      </c>
      <c r="E54621" s="2"/>
      <c r="F54621" s="2"/>
      <c r="G54621" s="2"/>
      <c r="H54621" s="2"/>
    </row>
    <row r="54622" spans="2:8">
      <c r="B54622" s="2" t="s">
        <v>55065</v>
      </c>
      <c r="C54622" s="2">
        <v>23</v>
      </c>
      <c r="D54622" s="2" t="s">
        <v>447</v>
      </c>
      <c r="E54622" s="2"/>
      <c r="F54622" s="2"/>
      <c r="G54622" s="2"/>
      <c r="H54622" s="2"/>
    </row>
    <row r="54623" spans="2:8">
      <c r="B54623" s="2" t="s">
        <v>55066</v>
      </c>
      <c r="C54623" s="2">
        <v>22</v>
      </c>
      <c r="D54623" s="2" t="s">
        <v>447</v>
      </c>
      <c r="E54623" s="2"/>
      <c r="F54623" s="2"/>
      <c r="G54623" s="2"/>
      <c r="H54623" s="2"/>
    </row>
    <row r="54624" spans="2:8">
      <c r="B54624" s="2" t="s">
        <v>55067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23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20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23</v>
      </c>
      <c r="D54628" s="2" t="s">
        <v>447</v>
      </c>
      <c r="E54628" s="2"/>
      <c r="F54628" s="2"/>
      <c r="G54628" s="2"/>
      <c r="H54628" s="2"/>
    </row>
    <row r="54629" spans="2:8">
      <c r="B54629" s="2" t="s">
        <v>55072</v>
      </c>
      <c r="C54629" s="2">
        <v>28</v>
      </c>
      <c r="D54629" s="2" t="s">
        <v>447</v>
      </c>
      <c r="E54629" s="2"/>
      <c r="F54629" s="2"/>
      <c r="G54629" s="2"/>
      <c r="H54629" s="2"/>
    </row>
    <row r="54630" spans="2:8">
      <c r="B54630" s="2" t="s">
        <v>55073</v>
      </c>
      <c r="C54630" s="2">
        <v>29</v>
      </c>
      <c r="D54630" s="2" t="s">
        <v>447</v>
      </c>
      <c r="E54630" s="2"/>
      <c r="F54630" s="2"/>
      <c r="G54630" s="2"/>
      <c r="H54630" s="2"/>
    </row>
    <row r="54631" spans="2:8">
      <c r="B54631" s="2" t="s">
        <v>55074</v>
      </c>
      <c r="C54631" s="2">
        <v>29</v>
      </c>
      <c r="D54631" s="2" t="s">
        <v>447</v>
      </c>
      <c r="E54631" s="2"/>
      <c r="F54631" s="2"/>
      <c r="G54631" s="2"/>
      <c r="H54631" s="2"/>
    </row>
    <row r="54632" spans="2:8">
      <c r="B54632" s="2" t="s">
        <v>55075</v>
      </c>
      <c r="C54632" s="2">
        <v>28</v>
      </c>
      <c r="D54632" s="2" t="s">
        <v>447</v>
      </c>
      <c r="E54632" s="2"/>
      <c r="F54632" s="2"/>
      <c r="G54632" s="2"/>
      <c r="H54632" s="2"/>
    </row>
    <row r="54633" spans="2:8">
      <c r="B54633" s="2" t="s">
        <v>55076</v>
      </c>
      <c r="C54633" s="2">
        <v>28</v>
      </c>
      <c r="D54633" s="2" t="s">
        <v>447</v>
      </c>
      <c r="E54633" s="2"/>
      <c r="F54633" s="2"/>
      <c r="G54633" s="2"/>
      <c r="H54633" s="2"/>
    </row>
    <row r="54634" spans="2:8">
      <c r="B54634" s="2" t="s">
        <v>55077</v>
      </c>
      <c r="C54634" s="2">
        <v>30</v>
      </c>
      <c r="D54634" s="2" t="s">
        <v>447</v>
      </c>
      <c r="E54634" s="2"/>
      <c r="F54634" s="2"/>
      <c r="G54634" s="2"/>
      <c r="H54634" s="2"/>
    </row>
    <row r="54635" spans="2:8">
      <c r="B54635" s="2" t="s">
        <v>55078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33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33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34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27</v>
      </c>
      <c r="D54644" s="2" t="s">
        <v>447</v>
      </c>
      <c r="E54644" s="2"/>
      <c r="F54644" s="2"/>
      <c r="G54644" s="2"/>
      <c r="H54644" s="2"/>
    </row>
    <row r="54645" spans="2:8">
      <c r="B54645" s="2" t="s">
        <v>55088</v>
      </c>
      <c r="C54645" s="2">
        <v>32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32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22</v>
      </c>
      <c r="D54647" s="2" t="s">
        <v>447</v>
      </c>
      <c r="E54647" s="2"/>
      <c r="F54647" s="2"/>
      <c r="G54647" s="2"/>
      <c r="H54647" s="2"/>
    </row>
    <row r="54648" spans="2:8">
      <c r="B54648" s="2" t="s">
        <v>55091</v>
      </c>
      <c r="C54648" s="2">
        <v>22</v>
      </c>
      <c r="D54648" s="2" t="s">
        <v>447</v>
      </c>
      <c r="E54648" s="2"/>
      <c r="F54648" s="2"/>
      <c r="G54648" s="2"/>
      <c r="H54648" s="2"/>
    </row>
    <row r="54649" spans="2:8">
      <c r="B54649" s="2" t="s">
        <v>55092</v>
      </c>
      <c r="C54649" s="2">
        <v>23</v>
      </c>
      <c r="D54649" s="2" t="s">
        <v>447</v>
      </c>
      <c r="E54649" s="2"/>
      <c r="F54649" s="2"/>
      <c r="G54649" s="2"/>
      <c r="H54649" s="2"/>
    </row>
    <row r="54650" spans="2:8">
      <c r="B54650" s="2" t="s">
        <v>55093</v>
      </c>
      <c r="C54650" s="2">
        <v>23</v>
      </c>
      <c r="D54650" s="2" t="s">
        <v>447</v>
      </c>
      <c r="E54650" s="2"/>
      <c r="F54650" s="2"/>
      <c r="G54650" s="2"/>
      <c r="H54650" s="2"/>
    </row>
    <row r="54651" spans="2:8">
      <c r="B54651" s="2" t="s">
        <v>55094</v>
      </c>
      <c r="C54651" s="2">
        <v>23</v>
      </c>
      <c r="D54651" s="2" t="s">
        <v>447</v>
      </c>
      <c r="E54651" s="2"/>
      <c r="F54651" s="2"/>
      <c r="G54651" s="2"/>
      <c r="H54651" s="2"/>
    </row>
    <row r="54652" spans="2:8">
      <c r="B54652" s="2" t="s">
        <v>55095</v>
      </c>
      <c r="C54652" s="2">
        <v>24</v>
      </c>
      <c r="D54652" s="2" t="s">
        <v>447</v>
      </c>
      <c r="E54652" s="2"/>
      <c r="F54652" s="2"/>
      <c r="G54652" s="2"/>
      <c r="H54652" s="2"/>
    </row>
    <row r="54653" spans="2:8">
      <c r="B54653" s="2" t="s">
        <v>55096</v>
      </c>
      <c r="C54653" s="2">
        <v>22</v>
      </c>
      <c r="D54653" s="2" t="s">
        <v>447</v>
      </c>
      <c r="E54653" s="2"/>
      <c r="F54653" s="2"/>
      <c r="G54653" s="2"/>
      <c r="H54653" s="2"/>
    </row>
    <row r="54654" spans="2:8">
      <c r="B54654" s="2" t="s">
        <v>55097</v>
      </c>
      <c r="C54654" s="2">
        <v>23</v>
      </c>
      <c r="D54654" s="2" t="s">
        <v>447</v>
      </c>
      <c r="E54654" s="2"/>
      <c r="F54654" s="2"/>
      <c r="G54654" s="2"/>
      <c r="H54654" s="2"/>
    </row>
    <row r="54655" spans="2:8">
      <c r="B54655" s="2" t="s">
        <v>55098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23</v>
      </c>
      <c r="D54657" s="2" t="s">
        <v>447</v>
      </c>
      <c r="E54657" s="2"/>
      <c r="F54657" s="2"/>
      <c r="G54657" s="2"/>
      <c r="H54657" s="2"/>
    </row>
    <row r="54658" spans="2:8">
      <c r="B54658" s="2" t="s">
        <v>55101</v>
      </c>
      <c r="C54658" s="2">
        <v>26</v>
      </c>
      <c r="D54658" s="2" t="s">
        <v>447</v>
      </c>
      <c r="E54658" s="2"/>
      <c r="F54658" s="2"/>
      <c r="G54658" s="2"/>
      <c r="H54658" s="2"/>
    </row>
    <row r="54659" spans="2:8">
      <c r="B54659" s="2" t="s">
        <v>55102</v>
      </c>
      <c r="C54659" s="2">
        <v>28</v>
      </c>
      <c r="D54659" s="2" t="s">
        <v>447</v>
      </c>
      <c r="E54659" s="2"/>
      <c r="F54659" s="2"/>
      <c r="G54659" s="2"/>
      <c r="H54659" s="2"/>
    </row>
    <row r="54660" spans="2:8">
      <c r="B54660" s="2" t="s">
        <v>55103</v>
      </c>
      <c r="C54660" s="2">
        <v>28</v>
      </c>
      <c r="D54660" s="2" t="s">
        <v>447</v>
      </c>
      <c r="E54660" s="2"/>
      <c r="F54660" s="2"/>
      <c r="G54660" s="2"/>
      <c r="H54660" s="2"/>
    </row>
    <row r="54661" spans="2:8">
      <c r="B54661" s="2" t="s">
        <v>55104</v>
      </c>
      <c r="C54661" s="2">
        <v>33</v>
      </c>
      <c r="D54661" s="2" t="s">
        <v>447</v>
      </c>
      <c r="E54661" s="2"/>
      <c r="F54661" s="2"/>
      <c r="G54661" s="2"/>
      <c r="H54661" s="2"/>
    </row>
    <row r="54662" spans="2:8">
      <c r="B54662" s="2" t="s">
        <v>55105</v>
      </c>
      <c r="C54662" s="2">
        <v>36</v>
      </c>
      <c r="D54662" s="2" t="s">
        <v>447</v>
      </c>
      <c r="E54662" s="2"/>
      <c r="F54662" s="2"/>
      <c r="G54662" s="2"/>
      <c r="H54662" s="2"/>
    </row>
    <row r="54663" spans="2:8">
      <c r="B54663" s="2" t="s">
        <v>55106</v>
      </c>
      <c r="C54663" s="2">
        <v>37</v>
      </c>
      <c r="D54663" s="2" t="s">
        <v>447</v>
      </c>
      <c r="E54663" s="2"/>
      <c r="F54663" s="2"/>
      <c r="G54663" s="2"/>
      <c r="H54663" s="2"/>
    </row>
    <row r="54664" spans="2:8">
      <c r="B54664" s="2" t="s">
        <v>55107</v>
      </c>
      <c r="C54664" s="2">
        <v>37</v>
      </c>
      <c r="D54664" s="2" t="s">
        <v>447</v>
      </c>
      <c r="E54664" s="2"/>
      <c r="F54664" s="2"/>
      <c r="G54664" s="2"/>
      <c r="H54664" s="2"/>
    </row>
    <row r="54665" spans="2:8">
      <c r="B54665" s="2" t="s">
        <v>55108</v>
      </c>
      <c r="C54665" s="2">
        <v>33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35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35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33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32</v>
      </c>
      <c r="D54669" s="2" t="s">
        <v>447</v>
      </c>
      <c r="E54669" s="2"/>
      <c r="F54669" s="2"/>
      <c r="G54669" s="2"/>
      <c r="H54669" s="2"/>
    </row>
    <row r="54670" spans="2:8">
      <c r="B54670" s="2" t="s">
        <v>55113</v>
      </c>
      <c r="C54670" s="2">
        <v>34</v>
      </c>
      <c r="D54670" s="2" t="s">
        <v>447</v>
      </c>
      <c r="E54670" s="2"/>
      <c r="F54670" s="2"/>
      <c r="G54670" s="2"/>
      <c r="H54670" s="2"/>
    </row>
    <row r="54671" spans="2:8">
      <c r="B54671" s="2" t="s">
        <v>55114</v>
      </c>
      <c r="C54671" s="2">
        <v>35</v>
      </c>
      <c r="D54671" s="2" t="s">
        <v>447</v>
      </c>
      <c r="E54671" s="2"/>
      <c r="F54671" s="2"/>
      <c r="G54671" s="2"/>
      <c r="H54671" s="2"/>
    </row>
    <row r="54672" spans="2:8">
      <c r="B54672" s="2" t="s">
        <v>55115</v>
      </c>
      <c r="C54672" s="2">
        <v>33</v>
      </c>
      <c r="D54672" s="2" t="s">
        <v>447</v>
      </c>
      <c r="E54672" s="2"/>
      <c r="F54672" s="2"/>
      <c r="G54672" s="2"/>
      <c r="H54672" s="2"/>
    </row>
    <row r="54673" spans="2:8">
      <c r="B54673" s="2" t="s">
        <v>55116</v>
      </c>
      <c r="C54673" s="2">
        <v>30</v>
      </c>
      <c r="D54673" s="2" t="s">
        <v>447</v>
      </c>
      <c r="E54673" s="2"/>
      <c r="F54673" s="2"/>
      <c r="G54673" s="2"/>
      <c r="H54673" s="2"/>
    </row>
    <row r="54674" spans="2:8">
      <c r="B54674" s="2" t="s">
        <v>55117</v>
      </c>
      <c r="C54674" s="2">
        <v>24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22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35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35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34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22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22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26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23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38</v>
      </c>
      <c r="D54688" s="2" t="s">
        <v>447</v>
      </c>
      <c r="E54688" s="2"/>
      <c r="F54688" s="2"/>
      <c r="G54688" s="2"/>
      <c r="H54688" s="2"/>
    </row>
    <row r="54689" spans="2:8">
      <c r="B54689" s="2" t="s">
        <v>55132</v>
      </c>
      <c r="C54689" s="2">
        <v>39</v>
      </c>
      <c r="D54689" s="2" t="s">
        <v>447</v>
      </c>
      <c r="E54689" s="2"/>
      <c r="F54689" s="2"/>
      <c r="G54689" s="2"/>
      <c r="H54689" s="2"/>
    </row>
    <row r="54690" spans="2:8">
      <c r="B54690" s="2" t="s">
        <v>55133</v>
      </c>
      <c r="C54690" s="2">
        <v>40</v>
      </c>
      <c r="D54690" s="2" t="s">
        <v>447</v>
      </c>
      <c r="E54690" s="2"/>
      <c r="F54690" s="2"/>
      <c r="G54690" s="2"/>
      <c r="H54690" s="2"/>
    </row>
    <row r="54691" spans="2:8">
      <c r="B54691" s="2" t="s">
        <v>55134</v>
      </c>
      <c r="C54691" s="2">
        <v>27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27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23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24</v>
      </c>
      <c r="D54695" s="2" t="s">
        <v>447</v>
      </c>
      <c r="E54695" s="2"/>
      <c r="F54695" s="2"/>
      <c r="G54695" s="2"/>
      <c r="H54695" s="2"/>
    </row>
    <row r="54696" spans="2:8">
      <c r="B54696" s="2" t="s">
        <v>55139</v>
      </c>
      <c r="C54696" s="2">
        <v>26</v>
      </c>
      <c r="D54696" s="2" t="s">
        <v>447</v>
      </c>
      <c r="E54696" s="2"/>
      <c r="F54696" s="2"/>
      <c r="G54696" s="2"/>
      <c r="H54696" s="2"/>
    </row>
    <row r="54697" spans="2:8">
      <c r="B54697" s="2" t="s">
        <v>55140</v>
      </c>
      <c r="C54697" s="2">
        <v>24</v>
      </c>
      <c r="D54697" s="2" t="s">
        <v>447</v>
      </c>
      <c r="E54697" s="2"/>
      <c r="F54697" s="2"/>
      <c r="G54697" s="2"/>
      <c r="H54697" s="2"/>
    </row>
    <row r="54698" spans="2:8">
      <c r="B54698" s="2" t="s">
        <v>55141</v>
      </c>
      <c r="C54698" s="2">
        <v>25</v>
      </c>
      <c r="D54698" s="2" t="s">
        <v>447</v>
      </c>
      <c r="E54698" s="2"/>
      <c r="F54698" s="2"/>
      <c r="G54698" s="2"/>
      <c r="H54698" s="2"/>
    </row>
    <row r="54699" spans="2:8">
      <c r="B54699" s="2" t="s">
        <v>55142</v>
      </c>
      <c r="C54699" s="2">
        <v>26</v>
      </c>
      <c r="D54699" s="2" t="s">
        <v>447</v>
      </c>
      <c r="E54699" s="2"/>
      <c r="F54699" s="2"/>
      <c r="G54699" s="2"/>
      <c r="H54699" s="2"/>
    </row>
    <row r="54700" spans="2:8">
      <c r="B54700" s="2" t="s">
        <v>55143</v>
      </c>
      <c r="C54700" s="2">
        <v>32</v>
      </c>
      <c r="D54700" s="2" t="s">
        <v>447</v>
      </c>
      <c r="E54700" s="2"/>
      <c r="F54700" s="2"/>
      <c r="G54700" s="2"/>
      <c r="H54700" s="2"/>
    </row>
    <row r="54701" spans="2:8">
      <c r="B54701" s="2" t="s">
        <v>55144</v>
      </c>
      <c r="C54701" s="2">
        <v>33</v>
      </c>
      <c r="D54701" s="2" t="s">
        <v>447</v>
      </c>
      <c r="E54701" s="2"/>
      <c r="F54701" s="2"/>
      <c r="G54701" s="2"/>
      <c r="H54701" s="2"/>
    </row>
    <row r="54702" spans="2:8">
      <c r="B54702" s="2" t="s">
        <v>55145</v>
      </c>
      <c r="C54702" s="2">
        <v>33</v>
      </c>
      <c r="D54702" s="2" t="s">
        <v>447</v>
      </c>
      <c r="E54702" s="2"/>
      <c r="F54702" s="2"/>
      <c r="G54702" s="2"/>
      <c r="H54702" s="2"/>
    </row>
    <row r="54703" spans="2:8">
      <c r="B54703" s="2" t="s">
        <v>55146</v>
      </c>
      <c r="C54703" s="2">
        <v>32</v>
      </c>
      <c r="D54703" s="2" t="s">
        <v>447</v>
      </c>
      <c r="E54703" s="2"/>
      <c r="F54703" s="2"/>
      <c r="G54703" s="2"/>
      <c r="H54703" s="2"/>
    </row>
    <row r="54704" spans="2:8">
      <c r="B54704" s="2" t="s">
        <v>55147</v>
      </c>
      <c r="C54704" s="2">
        <v>39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40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34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26</v>
      </c>
      <c r="D54707" s="2" t="s">
        <v>447</v>
      </c>
      <c r="E54707" s="2"/>
      <c r="F54707" s="2"/>
      <c r="G54707" s="2"/>
      <c r="H54707" s="2"/>
    </row>
    <row r="54708" spans="2:8">
      <c r="B54708" s="2" t="s">
        <v>55151</v>
      </c>
      <c r="C54708" s="2">
        <v>27</v>
      </c>
      <c r="D54708" s="2" t="s">
        <v>447</v>
      </c>
      <c r="E54708" s="2"/>
      <c r="F54708" s="2"/>
      <c r="G54708" s="2"/>
      <c r="H54708" s="2"/>
    </row>
    <row r="54709" spans="2:8">
      <c r="B54709" s="2" t="s">
        <v>55152</v>
      </c>
      <c r="C54709" s="2">
        <v>27</v>
      </c>
      <c r="D54709" s="2" t="s">
        <v>447</v>
      </c>
      <c r="E54709" s="2"/>
      <c r="F54709" s="2"/>
      <c r="G54709" s="2"/>
      <c r="H54709" s="2"/>
    </row>
    <row r="54710" spans="2:8">
      <c r="B54710" s="2" t="s">
        <v>55153</v>
      </c>
      <c r="C54710" s="2">
        <v>26</v>
      </c>
      <c r="D54710" s="2" t="s">
        <v>447</v>
      </c>
      <c r="E54710" s="2"/>
      <c r="F54710" s="2"/>
      <c r="G54710" s="2"/>
      <c r="H54710" s="2"/>
    </row>
    <row r="54711" spans="2:8">
      <c r="B54711" s="2" t="s">
        <v>55154</v>
      </c>
      <c r="C54711" s="2">
        <v>22</v>
      </c>
      <c r="D54711" s="2" t="s">
        <v>447</v>
      </c>
      <c r="E54711" s="2"/>
      <c r="F54711" s="2"/>
      <c r="G54711" s="2"/>
      <c r="H54711" s="2"/>
    </row>
    <row r="54712" spans="2:8">
      <c r="B54712" s="2" t="s">
        <v>55155</v>
      </c>
      <c r="C54712" s="2">
        <v>18</v>
      </c>
      <c r="D54712" s="2" t="s">
        <v>447</v>
      </c>
      <c r="E54712" s="2"/>
      <c r="F54712" s="2"/>
      <c r="G54712" s="2"/>
      <c r="H54712" s="2"/>
    </row>
    <row r="54713" spans="2:8">
      <c r="B54713" s="2" t="s">
        <v>55156</v>
      </c>
      <c r="C54713" s="2">
        <v>35</v>
      </c>
      <c r="D54713" s="2" t="s">
        <v>447</v>
      </c>
      <c r="E54713" s="2"/>
      <c r="F54713" s="2"/>
      <c r="G54713" s="2"/>
      <c r="H54713" s="2"/>
    </row>
    <row r="54714" spans="2:8">
      <c r="B54714" s="2" t="s">
        <v>55157</v>
      </c>
      <c r="C54714" s="2">
        <v>37</v>
      </c>
      <c r="D54714" s="2" t="s">
        <v>447</v>
      </c>
      <c r="E54714" s="2"/>
      <c r="F54714" s="2"/>
      <c r="G54714" s="2"/>
      <c r="H54714" s="2"/>
    </row>
    <row r="54715" spans="2:8">
      <c r="B54715" s="2" t="s">
        <v>55158</v>
      </c>
      <c r="C54715" s="2">
        <v>38</v>
      </c>
      <c r="D54715" s="2" t="s">
        <v>447</v>
      </c>
      <c r="E54715" s="2"/>
      <c r="F54715" s="2"/>
      <c r="G54715" s="2"/>
      <c r="H54715" s="2"/>
    </row>
    <row r="54716" spans="2:8">
      <c r="B54716" s="2" t="s">
        <v>55159</v>
      </c>
      <c r="C54716" s="2">
        <v>37</v>
      </c>
      <c r="D54716" s="2" t="s">
        <v>447</v>
      </c>
      <c r="E54716" s="2"/>
      <c r="F54716" s="2"/>
      <c r="G54716" s="2"/>
      <c r="H54716" s="2"/>
    </row>
    <row r="54717" spans="2:8">
      <c r="B54717" s="2" t="s">
        <v>55160</v>
      </c>
      <c r="C54717" s="2">
        <v>35</v>
      </c>
      <c r="D54717" s="2" t="s">
        <v>447</v>
      </c>
      <c r="E54717" s="2"/>
      <c r="F54717" s="2"/>
      <c r="G54717" s="2"/>
      <c r="H54717" s="2"/>
    </row>
    <row r="54718" spans="2:8">
      <c r="B54718" s="2" t="s">
        <v>55161</v>
      </c>
      <c r="C54718" s="2">
        <v>12</v>
      </c>
      <c r="D54718" s="2" t="s">
        <v>447</v>
      </c>
      <c r="E54718" s="2"/>
      <c r="F54718" s="2"/>
      <c r="G54718" s="2"/>
      <c r="H54718" s="2"/>
    </row>
    <row r="54719" spans="2:8">
      <c r="B54719" s="2" t="s">
        <v>55162</v>
      </c>
      <c r="C54719" s="2">
        <v>16</v>
      </c>
      <c r="D54719" s="2" t="s">
        <v>447</v>
      </c>
      <c r="E54719" s="2"/>
      <c r="F54719" s="2"/>
      <c r="G54719" s="2"/>
      <c r="H54719" s="2"/>
    </row>
    <row r="54720" spans="2:8">
      <c r="B54720" s="2" t="s">
        <v>55163</v>
      </c>
      <c r="C54720" s="2">
        <v>16</v>
      </c>
      <c r="D54720" s="2" t="s">
        <v>447</v>
      </c>
      <c r="E54720" s="2"/>
      <c r="F54720" s="2"/>
      <c r="G54720" s="2"/>
      <c r="H54720" s="2"/>
    </row>
    <row r="54721" spans="2:8">
      <c r="B54721" s="2" t="s">
        <v>55164</v>
      </c>
      <c r="C54721" s="2">
        <v>17</v>
      </c>
      <c r="D54721" s="2" t="s">
        <v>447</v>
      </c>
      <c r="E54721" s="2"/>
      <c r="F54721" s="2"/>
      <c r="G54721" s="2"/>
      <c r="H54721" s="2"/>
    </row>
    <row r="54722" spans="2:8">
      <c r="B54722" s="2" t="s">
        <v>55165</v>
      </c>
      <c r="C54722" s="2">
        <v>17</v>
      </c>
      <c r="D54722" s="2" t="s">
        <v>447</v>
      </c>
      <c r="E54722" s="2"/>
      <c r="F54722" s="2"/>
      <c r="G54722" s="2"/>
      <c r="H54722" s="2"/>
    </row>
    <row r="54723" spans="2:8">
      <c r="B54723" s="2" t="s">
        <v>55166</v>
      </c>
      <c r="C54723" s="2">
        <v>15</v>
      </c>
      <c r="D54723" s="2" t="s">
        <v>447</v>
      </c>
      <c r="E54723" s="2"/>
      <c r="F54723" s="2"/>
      <c r="G54723" s="2"/>
      <c r="H54723" s="2"/>
    </row>
    <row r="54724" spans="2:8">
      <c r="B54724" s="2" t="s">
        <v>55167</v>
      </c>
      <c r="C54724" s="2">
        <v>16</v>
      </c>
      <c r="D54724" s="2" t="s">
        <v>447</v>
      </c>
      <c r="E54724" s="2"/>
      <c r="F54724" s="2"/>
      <c r="G54724" s="2"/>
      <c r="H54724" s="2"/>
    </row>
    <row r="54725" spans="2:8">
      <c r="B54725" s="2" t="s">
        <v>55168</v>
      </c>
      <c r="C54725" s="2">
        <v>20</v>
      </c>
      <c r="D54725" s="2" t="s">
        <v>447</v>
      </c>
      <c r="E54725" s="2"/>
      <c r="F54725" s="2"/>
      <c r="G54725" s="2"/>
      <c r="H54725" s="2"/>
    </row>
    <row r="54726" spans="2:8">
      <c r="B54726" s="2" t="s">
        <v>55169</v>
      </c>
      <c r="C54726" s="2">
        <v>20</v>
      </c>
      <c r="D54726" s="2" t="s">
        <v>447</v>
      </c>
      <c r="E54726" s="2"/>
      <c r="F54726" s="2"/>
      <c r="G54726" s="2"/>
      <c r="H54726" s="2"/>
    </row>
    <row r="54727" spans="2:8">
      <c r="B54727" s="2" t="s">
        <v>55170</v>
      </c>
      <c r="C54727" s="2">
        <v>20</v>
      </c>
      <c r="D54727" s="2" t="s">
        <v>447</v>
      </c>
      <c r="E54727" s="2"/>
      <c r="F54727" s="2"/>
      <c r="G54727" s="2"/>
      <c r="H54727" s="2"/>
    </row>
    <row r="54728" spans="2:8">
      <c r="B54728" s="2" t="s">
        <v>55171</v>
      </c>
      <c r="C54728" s="2">
        <v>20</v>
      </c>
      <c r="D54728" s="2" t="s">
        <v>447</v>
      </c>
      <c r="E54728" s="2"/>
      <c r="F54728" s="2"/>
      <c r="G54728" s="2"/>
      <c r="H54728" s="2"/>
    </row>
    <row r="54729" spans="2:8">
      <c r="B54729" s="2" t="s">
        <v>55172</v>
      </c>
      <c r="C54729" s="2">
        <v>19</v>
      </c>
      <c r="D54729" s="2" t="s">
        <v>447</v>
      </c>
      <c r="E54729" s="2"/>
      <c r="F54729" s="2"/>
      <c r="G54729" s="2"/>
      <c r="H54729" s="2"/>
    </row>
    <row r="54730" spans="2:8">
      <c r="B54730" s="2" t="s">
        <v>55173</v>
      </c>
      <c r="C54730" s="2">
        <v>15</v>
      </c>
      <c r="D54730" s="2" t="s">
        <v>447</v>
      </c>
      <c r="E54730" s="2"/>
      <c r="F54730" s="2"/>
      <c r="G54730" s="2"/>
      <c r="H54730" s="2"/>
    </row>
    <row r="54731" spans="2:8">
      <c r="B54731" s="2" t="s">
        <v>55174</v>
      </c>
      <c r="C54731" s="2">
        <v>15</v>
      </c>
      <c r="D54731" s="2" t="s">
        <v>447</v>
      </c>
      <c r="E54731" s="2"/>
      <c r="F54731" s="2"/>
      <c r="G54731" s="2"/>
      <c r="H54731" s="2"/>
    </row>
    <row r="54732" spans="2:8">
      <c r="B54732" s="2" t="s">
        <v>55175</v>
      </c>
      <c r="C54732" s="2">
        <v>16</v>
      </c>
      <c r="D54732" s="2" t="s">
        <v>447</v>
      </c>
      <c r="E54732" s="2"/>
      <c r="F54732" s="2"/>
      <c r="G54732" s="2"/>
      <c r="H54732" s="2"/>
    </row>
    <row r="54733" spans="2:8">
      <c r="B54733" s="2" t="s">
        <v>55176</v>
      </c>
      <c r="C54733" s="2">
        <v>17</v>
      </c>
      <c r="D54733" s="2" t="s">
        <v>447</v>
      </c>
      <c r="E54733" s="2"/>
      <c r="F54733" s="2"/>
      <c r="G54733" s="2"/>
      <c r="H54733" s="2"/>
    </row>
    <row r="54734" spans="2:8">
      <c r="B54734" s="2" t="s">
        <v>55177</v>
      </c>
      <c r="C54734" s="2">
        <v>21</v>
      </c>
      <c r="D54734" s="2" t="s">
        <v>447</v>
      </c>
      <c r="E54734" s="2"/>
      <c r="F54734" s="2"/>
      <c r="G54734" s="2"/>
      <c r="H54734" s="2"/>
    </row>
    <row r="54735" spans="2:8">
      <c r="B54735" s="2" t="s">
        <v>55178</v>
      </c>
      <c r="C54735" s="2">
        <v>21</v>
      </c>
      <c r="D54735" s="2" t="s">
        <v>447</v>
      </c>
      <c r="E54735" s="2"/>
      <c r="F54735" s="2"/>
      <c r="G54735" s="2"/>
      <c r="H54735" s="2"/>
    </row>
    <row r="54736" spans="2:8">
      <c r="B54736" s="2" t="s">
        <v>55179</v>
      </c>
      <c r="C54736" s="2">
        <v>22</v>
      </c>
      <c r="D54736" s="2" t="s">
        <v>447</v>
      </c>
      <c r="E54736" s="2"/>
      <c r="F54736" s="2"/>
      <c r="G54736" s="2"/>
      <c r="H54736" s="2"/>
    </row>
    <row r="54737" spans="2:8">
      <c r="B54737" s="2" t="s">
        <v>55180</v>
      </c>
      <c r="C54737" s="2">
        <v>24</v>
      </c>
      <c r="D54737" s="2" t="s">
        <v>447</v>
      </c>
      <c r="E54737" s="2"/>
      <c r="F54737" s="2"/>
      <c r="G54737" s="2"/>
      <c r="H54737" s="2"/>
    </row>
    <row r="54738" spans="2:8">
      <c r="B54738" s="2" t="s">
        <v>55181</v>
      </c>
      <c r="C54738" s="2">
        <v>22</v>
      </c>
      <c r="D54738" s="2" t="s">
        <v>447</v>
      </c>
      <c r="E54738" s="2"/>
      <c r="F54738" s="2"/>
      <c r="G54738" s="2"/>
      <c r="H54738" s="2"/>
    </row>
    <row r="54739" spans="2:8">
      <c r="B54739" s="2" t="s">
        <v>55182</v>
      </c>
      <c r="C54739" s="2">
        <v>32</v>
      </c>
      <c r="D54739" s="2" t="s">
        <v>447</v>
      </c>
      <c r="E54739" s="2"/>
      <c r="F54739" s="2"/>
      <c r="G54739" s="2"/>
      <c r="H54739" s="2"/>
    </row>
    <row r="54740" spans="2:8">
      <c r="B54740" s="2" t="s">
        <v>55183</v>
      </c>
      <c r="C54740" s="2">
        <v>37</v>
      </c>
      <c r="D54740" s="2" t="s">
        <v>447</v>
      </c>
      <c r="E54740" s="2"/>
      <c r="F54740" s="2"/>
      <c r="G54740" s="2"/>
      <c r="H54740" s="2"/>
    </row>
    <row r="54741" spans="2:8">
      <c r="B54741" s="2" t="s">
        <v>55184</v>
      </c>
      <c r="C54741" s="2">
        <v>40</v>
      </c>
      <c r="D54741" s="2" t="s">
        <v>447</v>
      </c>
      <c r="E54741" s="2"/>
      <c r="F54741" s="2"/>
      <c r="G54741" s="2"/>
      <c r="H54741" s="2"/>
    </row>
    <row r="54742" spans="2:8">
      <c r="B54742" s="2" t="s">
        <v>55185</v>
      </c>
      <c r="C54742" s="2">
        <v>38</v>
      </c>
      <c r="D54742" s="2" t="s">
        <v>447</v>
      </c>
      <c r="E54742" s="2"/>
      <c r="F54742" s="2"/>
      <c r="G54742" s="2"/>
      <c r="H54742" s="2"/>
    </row>
    <row r="54743" spans="2:8">
      <c r="B54743" s="2" t="s">
        <v>55186</v>
      </c>
      <c r="C54743" s="2">
        <v>36</v>
      </c>
      <c r="D54743" s="2" t="s">
        <v>447</v>
      </c>
      <c r="E54743" s="2"/>
      <c r="F54743" s="2"/>
      <c r="G54743" s="2"/>
      <c r="H54743" s="2"/>
    </row>
    <row r="54744" spans="2:8">
      <c r="B54744" s="2" t="s">
        <v>55187</v>
      </c>
      <c r="C54744" s="2">
        <v>24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20</v>
      </c>
      <c r="D54748" s="2" t="s">
        <v>447</v>
      </c>
      <c r="E54748" s="2"/>
      <c r="F54748" s="2"/>
      <c r="G54748" s="2"/>
      <c r="H54748" s="2"/>
    </row>
    <row r="54749" spans="2:8">
      <c r="B54749" s="2" t="s">
        <v>55192</v>
      </c>
      <c r="C54749" s="2">
        <v>21</v>
      </c>
      <c r="D54749" s="2" t="s">
        <v>447</v>
      </c>
      <c r="E54749" s="2"/>
      <c r="F54749" s="2"/>
      <c r="G54749" s="2"/>
      <c r="H54749" s="2"/>
    </row>
    <row r="54750" spans="2:8">
      <c r="B54750" s="2" t="s">
        <v>55193</v>
      </c>
      <c r="C54750" s="2">
        <v>22</v>
      </c>
      <c r="D54750" s="2" t="s">
        <v>447</v>
      </c>
      <c r="E54750" s="2"/>
      <c r="F54750" s="2"/>
      <c r="G54750" s="2"/>
      <c r="H54750" s="2"/>
    </row>
    <row r="54751" spans="2:8">
      <c r="B54751" s="2" t="s">
        <v>55194</v>
      </c>
      <c r="C54751" s="2">
        <v>22</v>
      </c>
      <c r="D54751" s="2" t="s">
        <v>447</v>
      </c>
      <c r="E54751" s="2"/>
      <c r="F54751" s="2"/>
      <c r="G54751" s="2"/>
      <c r="H54751" s="2"/>
    </row>
    <row r="54752" spans="2:8">
      <c r="B54752" s="2" t="s">
        <v>55195</v>
      </c>
      <c r="C54752" s="2">
        <v>21</v>
      </c>
      <c r="D54752" s="2" t="s">
        <v>447</v>
      </c>
      <c r="E54752" s="2"/>
      <c r="F54752" s="2"/>
      <c r="G54752" s="2"/>
      <c r="H54752" s="2"/>
    </row>
    <row r="54753" spans="2:8">
      <c r="B54753" s="2" t="s">
        <v>55196</v>
      </c>
      <c r="C54753" s="2">
        <v>22</v>
      </c>
      <c r="D54753" s="2" t="s">
        <v>447</v>
      </c>
      <c r="E54753" s="2"/>
      <c r="F54753" s="2"/>
      <c r="G54753" s="2"/>
      <c r="H54753" s="2"/>
    </row>
    <row r="54754" spans="2:8">
      <c r="B54754" s="2" t="s">
        <v>55197</v>
      </c>
      <c r="C54754" s="2">
        <v>21</v>
      </c>
      <c r="D54754" s="2" t="s">
        <v>447</v>
      </c>
      <c r="E54754" s="2"/>
      <c r="F54754" s="2"/>
      <c r="G54754" s="2"/>
      <c r="H54754" s="2"/>
    </row>
    <row r="54755" spans="2:8">
      <c r="B54755" s="2" t="s">
        <v>55198</v>
      </c>
      <c r="C54755" s="2">
        <v>31</v>
      </c>
      <c r="D54755" s="2" t="s">
        <v>447</v>
      </c>
      <c r="E54755" s="2"/>
      <c r="F54755" s="2"/>
      <c r="G54755" s="2"/>
      <c r="H54755" s="2"/>
    </row>
    <row r="54756" spans="2:8">
      <c r="B54756" s="2" t="s">
        <v>55199</v>
      </c>
      <c r="C54756" s="2">
        <v>31</v>
      </c>
      <c r="D54756" s="2" t="s">
        <v>447</v>
      </c>
      <c r="E54756" s="2"/>
      <c r="F54756" s="2"/>
      <c r="G54756" s="2"/>
      <c r="H54756" s="2"/>
    </row>
    <row r="54757" spans="2:8">
      <c r="B54757" s="2" t="s">
        <v>55200</v>
      </c>
      <c r="C54757" s="2">
        <v>31</v>
      </c>
      <c r="D54757" s="2" t="s">
        <v>447</v>
      </c>
      <c r="E54757" s="2"/>
      <c r="F54757" s="2"/>
      <c r="G54757" s="2"/>
      <c r="H54757" s="2"/>
    </row>
    <row r="54758" spans="2:8">
      <c r="B54758" s="2" t="s">
        <v>55201</v>
      </c>
      <c r="C54758" s="2">
        <v>32</v>
      </c>
      <c r="D54758" s="2" t="s">
        <v>447</v>
      </c>
      <c r="E54758" s="2"/>
      <c r="F54758" s="2"/>
      <c r="G54758" s="2"/>
      <c r="H54758" s="2"/>
    </row>
    <row r="54759" spans="2:8">
      <c r="B54759" s="2" t="s">
        <v>55202</v>
      </c>
      <c r="C54759" s="2">
        <v>31</v>
      </c>
      <c r="D54759" s="2" t="s">
        <v>447</v>
      </c>
      <c r="E54759" s="2"/>
      <c r="F54759" s="2"/>
      <c r="G54759" s="2"/>
      <c r="H54759" s="2"/>
    </row>
    <row r="54760" spans="2:8">
      <c r="B54760" s="2" t="s">
        <v>55203</v>
      </c>
      <c r="C54760" s="2">
        <v>33</v>
      </c>
      <c r="D54760" s="2" t="s">
        <v>447</v>
      </c>
      <c r="E54760" s="2"/>
      <c r="F54760" s="2"/>
      <c r="G54760" s="2"/>
      <c r="H54760" s="2"/>
    </row>
    <row r="54761" spans="2:8">
      <c r="B54761" s="2" t="s">
        <v>55204</v>
      </c>
      <c r="C54761" s="2">
        <v>35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27</v>
      </c>
      <c r="D54762" s="2" t="s">
        <v>447</v>
      </c>
      <c r="E54762" s="2"/>
      <c r="F54762" s="2"/>
      <c r="G54762" s="2"/>
      <c r="H54762" s="2"/>
    </row>
    <row r="54763" spans="2:8">
      <c r="B54763" s="2" t="s">
        <v>55206</v>
      </c>
      <c r="C54763" s="2">
        <v>31</v>
      </c>
      <c r="D54763" s="2" t="s">
        <v>447</v>
      </c>
      <c r="E54763" s="2"/>
      <c r="F54763" s="2"/>
      <c r="G54763" s="2"/>
      <c r="H54763" s="2"/>
    </row>
    <row r="54764" spans="2:8">
      <c r="B54764" s="2" t="s">
        <v>55207</v>
      </c>
      <c r="C54764" s="2">
        <v>33</v>
      </c>
      <c r="D54764" s="2" t="s">
        <v>447</v>
      </c>
      <c r="E54764" s="2"/>
      <c r="F54764" s="2"/>
      <c r="G54764" s="2"/>
      <c r="H54764" s="2"/>
    </row>
    <row r="54765" spans="2:8">
      <c r="B54765" s="2" t="s">
        <v>55208</v>
      </c>
      <c r="C54765" s="2">
        <v>29</v>
      </c>
      <c r="D54765" s="2" t="s">
        <v>447</v>
      </c>
      <c r="E54765" s="2"/>
      <c r="F54765" s="2"/>
      <c r="G54765" s="2"/>
      <c r="H54765" s="2"/>
    </row>
    <row r="54766" spans="2:8">
      <c r="B54766" s="2" t="s">
        <v>55209</v>
      </c>
      <c r="C54766" s="2">
        <v>30</v>
      </c>
      <c r="D54766" s="2" t="s">
        <v>447</v>
      </c>
      <c r="E54766" s="2"/>
      <c r="F54766" s="2"/>
      <c r="G54766" s="2"/>
      <c r="H54766" s="2"/>
    </row>
    <row r="54767" spans="2:8">
      <c r="B54767" s="2" t="s">
        <v>55210</v>
      </c>
      <c r="C54767" s="2">
        <v>34</v>
      </c>
      <c r="D54767" s="2" t="s">
        <v>447</v>
      </c>
      <c r="E54767" s="2"/>
      <c r="F54767" s="2"/>
      <c r="G54767" s="2"/>
      <c r="H54767" s="2"/>
    </row>
    <row r="54768" spans="2:8">
      <c r="B54768" s="2" t="s">
        <v>55211</v>
      </c>
      <c r="C54768" s="2">
        <v>36</v>
      </c>
      <c r="D54768" s="2" t="s">
        <v>447</v>
      </c>
      <c r="E54768" s="2"/>
      <c r="F54768" s="2"/>
      <c r="G54768" s="2"/>
      <c r="H54768" s="2"/>
    </row>
    <row r="54769" spans="2:8">
      <c r="B54769" s="2" t="s">
        <v>55212</v>
      </c>
      <c r="C54769" s="2">
        <v>36</v>
      </c>
      <c r="D54769" s="2" t="s">
        <v>447</v>
      </c>
      <c r="E54769" s="2"/>
      <c r="F54769" s="2"/>
      <c r="G54769" s="2"/>
      <c r="H54769" s="2"/>
    </row>
    <row r="54770" spans="2:8">
      <c r="B54770" s="2" t="s">
        <v>55213</v>
      </c>
      <c r="C54770" s="2">
        <v>34</v>
      </c>
      <c r="D54770" s="2" t="s">
        <v>447</v>
      </c>
      <c r="E54770" s="2"/>
      <c r="F54770" s="2"/>
      <c r="G54770" s="2"/>
      <c r="H54770" s="2"/>
    </row>
    <row r="54771" spans="2:8">
      <c r="B54771" s="2" t="s">
        <v>55214</v>
      </c>
      <c r="C54771" s="2">
        <v>33</v>
      </c>
      <c r="D54771" s="2" t="s">
        <v>447</v>
      </c>
      <c r="E54771" s="2"/>
      <c r="F54771" s="2"/>
      <c r="G54771" s="2"/>
      <c r="H54771" s="2"/>
    </row>
    <row r="54772" spans="2:8">
      <c r="B54772" s="2" t="s">
        <v>55215</v>
      </c>
      <c r="C54772" s="2">
        <v>27</v>
      </c>
      <c r="D54772" s="2" t="s">
        <v>447</v>
      </c>
      <c r="E54772" s="2"/>
      <c r="F54772" s="2"/>
      <c r="G54772" s="2"/>
      <c r="H54772" s="2"/>
    </row>
    <row r="54773" spans="2:8">
      <c r="B54773" s="2" t="s">
        <v>55216</v>
      </c>
      <c r="C54773" s="2">
        <v>28</v>
      </c>
      <c r="D54773" s="2" t="s">
        <v>447</v>
      </c>
      <c r="E54773" s="2"/>
      <c r="F54773" s="2"/>
      <c r="G54773" s="2"/>
      <c r="H54773" s="2"/>
    </row>
    <row r="54774" spans="2:8">
      <c r="B54774" s="2" t="s">
        <v>55217</v>
      </c>
      <c r="C54774" s="2">
        <v>30</v>
      </c>
      <c r="D54774" s="2" t="s">
        <v>447</v>
      </c>
      <c r="E54774" s="2"/>
      <c r="F54774" s="2"/>
      <c r="G54774" s="2"/>
      <c r="H54774" s="2"/>
    </row>
    <row r="54775" spans="2:8">
      <c r="B54775" s="2" t="s">
        <v>55218</v>
      </c>
      <c r="C54775" s="2">
        <v>31</v>
      </c>
      <c r="D54775" s="2" t="s">
        <v>447</v>
      </c>
      <c r="E54775" s="2"/>
      <c r="F54775" s="2"/>
      <c r="G54775" s="2"/>
      <c r="H54775" s="2"/>
    </row>
    <row r="54776" spans="2:8">
      <c r="B54776" s="2" t="s">
        <v>55219</v>
      </c>
      <c r="C54776" s="2">
        <v>31</v>
      </c>
      <c r="D54776" s="2" t="s">
        <v>447</v>
      </c>
      <c r="E54776" s="2"/>
      <c r="F54776" s="2"/>
      <c r="G54776" s="2"/>
      <c r="H54776" s="2"/>
    </row>
    <row r="54777" spans="2:8">
      <c r="B54777" s="2" t="s">
        <v>55220</v>
      </c>
      <c r="C54777" s="2">
        <v>30</v>
      </c>
      <c r="D54777" s="2" t="s">
        <v>447</v>
      </c>
      <c r="E54777" s="2"/>
      <c r="F54777" s="2"/>
      <c r="G54777" s="2"/>
      <c r="H54777" s="2"/>
    </row>
    <row r="54778" spans="2:8">
      <c r="B54778" s="2" t="s">
        <v>55221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24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24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8</v>
      </c>
      <c r="D54782" s="2" t="s">
        <v>447</v>
      </c>
      <c r="E54782" s="2"/>
      <c r="F54782" s="2"/>
      <c r="G54782" s="2"/>
      <c r="H54782" s="2"/>
    </row>
    <row r="54783" spans="2:8">
      <c r="B54783" s="2" t="s">
        <v>55226</v>
      </c>
      <c r="C54783" s="2">
        <v>6</v>
      </c>
      <c r="D54783" s="2" t="s">
        <v>447</v>
      </c>
      <c r="E54783" s="2"/>
      <c r="F54783" s="2"/>
      <c r="G54783" s="2"/>
      <c r="H54783" s="2"/>
    </row>
    <row r="54784" spans="2:8">
      <c r="B54784" s="2" t="s">
        <v>55227</v>
      </c>
      <c r="C54784" s="2">
        <v>24</v>
      </c>
      <c r="D54784" s="2" t="s">
        <v>447</v>
      </c>
      <c r="E54784" s="2"/>
      <c r="F54784" s="2"/>
      <c r="G54784" s="2"/>
      <c r="H54784" s="2"/>
    </row>
    <row r="54785" spans="2:8">
      <c r="B54785" s="2" t="s">
        <v>55228</v>
      </c>
      <c r="C54785" s="2">
        <v>30</v>
      </c>
      <c r="D54785" s="2" t="s">
        <v>447</v>
      </c>
      <c r="E54785" s="2"/>
      <c r="F54785" s="2"/>
      <c r="G54785" s="2"/>
      <c r="H54785" s="2"/>
    </row>
    <row r="54786" spans="2:8">
      <c r="B54786" s="2" t="s">
        <v>55229</v>
      </c>
      <c r="C54786" s="2">
        <v>34</v>
      </c>
      <c r="D54786" s="2" t="s">
        <v>447</v>
      </c>
      <c r="E54786" s="2"/>
      <c r="F54786" s="2"/>
      <c r="G54786" s="2"/>
      <c r="H54786" s="2"/>
    </row>
    <row r="54787" spans="2:8">
      <c r="B54787" s="2" t="s">
        <v>55230</v>
      </c>
      <c r="C54787" s="2">
        <v>35</v>
      </c>
      <c r="D54787" s="2" t="s">
        <v>447</v>
      </c>
      <c r="E54787" s="2"/>
      <c r="F54787" s="2"/>
      <c r="G54787" s="2"/>
      <c r="H54787" s="2"/>
    </row>
    <row r="54788" spans="2:8">
      <c r="B54788" s="2" t="s">
        <v>55231</v>
      </c>
      <c r="C54788" s="2">
        <v>37</v>
      </c>
      <c r="D54788" s="2" t="s">
        <v>447</v>
      </c>
      <c r="E54788" s="2"/>
      <c r="F54788" s="2"/>
      <c r="G54788" s="2"/>
      <c r="H54788" s="2"/>
    </row>
    <row r="54789" spans="2:8">
      <c r="B54789" s="2" t="s">
        <v>55232</v>
      </c>
      <c r="C54789" s="2">
        <v>13</v>
      </c>
      <c r="D54789" s="2" t="s">
        <v>447</v>
      </c>
      <c r="E54789" s="2"/>
      <c r="F54789" s="2"/>
      <c r="G54789" s="2"/>
      <c r="H54789" s="2"/>
    </row>
    <row r="54790" spans="2:8">
      <c r="B54790" s="2" t="s">
        <v>55233</v>
      </c>
      <c r="C54790" s="2">
        <v>11</v>
      </c>
      <c r="D54790" s="2" t="s">
        <v>447</v>
      </c>
      <c r="E54790" s="2"/>
      <c r="F54790" s="2"/>
      <c r="G54790" s="2"/>
      <c r="H54790" s="2"/>
    </row>
    <row r="54791" spans="2:8">
      <c r="B54791" s="2" t="s">
        <v>55234</v>
      </c>
      <c r="C54791" s="2">
        <v>12</v>
      </c>
      <c r="D54791" s="2" t="s">
        <v>447</v>
      </c>
      <c r="E54791" s="2"/>
      <c r="F54791" s="2"/>
      <c r="G54791" s="2"/>
      <c r="H54791" s="2"/>
    </row>
    <row r="54792" spans="2:8">
      <c r="B54792" s="2" t="s">
        <v>55235</v>
      </c>
      <c r="C54792" s="2">
        <v>12</v>
      </c>
      <c r="D54792" s="2" t="s">
        <v>447</v>
      </c>
      <c r="E54792" s="2"/>
      <c r="F54792" s="2"/>
      <c r="G54792" s="2"/>
      <c r="H54792" s="2"/>
    </row>
    <row r="54793" spans="2:8">
      <c r="B54793" s="2" t="s">
        <v>55236</v>
      </c>
      <c r="C54793" s="2">
        <v>13</v>
      </c>
      <c r="D54793" s="2" t="s">
        <v>447</v>
      </c>
      <c r="E54793" s="2"/>
      <c r="F54793" s="2"/>
      <c r="G54793" s="2"/>
      <c r="H54793" s="2"/>
    </row>
    <row r="54794" spans="2:8">
      <c r="B54794" s="2" t="s">
        <v>55237</v>
      </c>
      <c r="C54794" s="2">
        <v>12</v>
      </c>
      <c r="D54794" s="2" t="s">
        <v>447</v>
      </c>
      <c r="E54794" s="2"/>
      <c r="F54794" s="2"/>
      <c r="G54794" s="2"/>
      <c r="H54794" s="2"/>
    </row>
    <row r="54795" spans="2:8">
      <c r="B54795" s="2" t="s">
        <v>55238</v>
      </c>
      <c r="C54795" s="2">
        <v>13</v>
      </c>
      <c r="D54795" s="2" t="s">
        <v>447</v>
      </c>
      <c r="E54795" s="2"/>
      <c r="F54795" s="2"/>
      <c r="G54795" s="2"/>
      <c r="H54795" s="2"/>
    </row>
    <row r="54796" spans="2:8">
      <c r="B54796" s="2" t="s">
        <v>55239</v>
      </c>
      <c r="C54796" s="2">
        <v>13</v>
      </c>
      <c r="D54796" s="2" t="s">
        <v>447</v>
      </c>
      <c r="E54796" s="2"/>
      <c r="F54796" s="2"/>
      <c r="G54796" s="2"/>
      <c r="H54796" s="2"/>
    </row>
    <row r="54797" spans="2:8">
      <c r="B54797" s="2" t="s">
        <v>55240</v>
      </c>
      <c r="C54797" s="2">
        <v>24</v>
      </c>
      <c r="D54797" s="2" t="s">
        <v>447</v>
      </c>
      <c r="E54797" s="2"/>
      <c r="F54797" s="2"/>
      <c r="G54797" s="2"/>
      <c r="H54797" s="2"/>
    </row>
    <row r="54798" spans="2:8">
      <c r="B54798" s="2" t="s">
        <v>55241</v>
      </c>
      <c r="C54798" s="2">
        <v>9</v>
      </c>
      <c r="D54798" s="2" t="s">
        <v>447</v>
      </c>
      <c r="E54798" s="2"/>
      <c r="F54798" s="2"/>
      <c r="G54798" s="2"/>
      <c r="H54798" s="2"/>
    </row>
    <row r="54799" spans="2:8">
      <c r="B54799" s="2" t="s">
        <v>55242</v>
      </c>
      <c r="C54799" s="2">
        <v>15</v>
      </c>
      <c r="D54799" s="2" t="s">
        <v>447</v>
      </c>
      <c r="E54799" s="2"/>
      <c r="F54799" s="2"/>
      <c r="G54799" s="2"/>
      <c r="H54799" s="2"/>
    </row>
    <row r="54800" spans="2:8">
      <c r="B54800" s="2" t="s">
        <v>55243</v>
      </c>
      <c r="C54800" s="2">
        <v>19</v>
      </c>
      <c r="D54800" s="2" t="s">
        <v>447</v>
      </c>
      <c r="E54800" s="2"/>
      <c r="F54800" s="2"/>
      <c r="G54800" s="2"/>
      <c r="H54800" s="2"/>
    </row>
    <row r="54801" spans="2:8">
      <c r="B54801" s="2" t="s">
        <v>55244</v>
      </c>
      <c r="C54801" s="2">
        <v>23</v>
      </c>
      <c r="D54801" s="2" t="s">
        <v>447</v>
      </c>
      <c r="E54801" s="2"/>
      <c r="F54801" s="2"/>
      <c r="G54801" s="2"/>
      <c r="H54801" s="2"/>
    </row>
    <row r="54802" spans="2:8">
      <c r="B54802" s="2" t="s">
        <v>55245</v>
      </c>
      <c r="C54802" s="2">
        <v>28</v>
      </c>
      <c r="D54802" s="2" t="s">
        <v>447</v>
      </c>
      <c r="E54802" s="2"/>
      <c r="F54802" s="2"/>
      <c r="G54802" s="2"/>
      <c r="H54802" s="2"/>
    </row>
    <row r="54803" spans="2:8">
      <c r="B54803" s="2" t="s">
        <v>55246</v>
      </c>
      <c r="C54803" s="2">
        <v>30</v>
      </c>
      <c r="D54803" s="2" t="s">
        <v>447</v>
      </c>
      <c r="E54803" s="2"/>
      <c r="F54803" s="2"/>
      <c r="G54803" s="2"/>
      <c r="H54803" s="2"/>
    </row>
    <row r="54804" spans="2:8">
      <c r="B54804" s="2" t="s">
        <v>55247</v>
      </c>
      <c r="C54804" s="2">
        <v>29</v>
      </c>
      <c r="D54804" s="2" t="s">
        <v>447</v>
      </c>
      <c r="E54804" s="2"/>
      <c r="F54804" s="2"/>
      <c r="G54804" s="2"/>
      <c r="H54804" s="2"/>
    </row>
    <row r="54805" spans="2:8">
      <c r="B54805" s="2" t="s">
        <v>55248</v>
      </c>
      <c r="C54805" s="2">
        <v>29</v>
      </c>
      <c r="D54805" s="2" t="s">
        <v>447</v>
      </c>
      <c r="E54805" s="2"/>
      <c r="F54805" s="2"/>
      <c r="G54805" s="2"/>
      <c r="H54805" s="2"/>
    </row>
    <row r="54806" spans="2:8">
      <c r="B54806" s="2" t="s">
        <v>55249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30</v>
      </c>
      <c r="D54808" s="2" t="s">
        <v>447</v>
      </c>
      <c r="E54808" s="2"/>
      <c r="F54808" s="2"/>
      <c r="G54808" s="2"/>
      <c r="H54808" s="2"/>
    </row>
    <row r="54809" spans="2:8">
      <c r="B54809" s="2" t="s">
        <v>55252</v>
      </c>
      <c r="C54809" s="2">
        <v>31</v>
      </c>
      <c r="D54809" s="2" t="s">
        <v>447</v>
      </c>
      <c r="E54809" s="2"/>
      <c r="F54809" s="2"/>
      <c r="G54809" s="2"/>
      <c r="H54809" s="2"/>
    </row>
    <row r="54810" spans="2:8">
      <c r="B54810" s="2" t="s">
        <v>55253</v>
      </c>
      <c r="C54810" s="2">
        <v>30</v>
      </c>
      <c r="D54810" s="2" t="s">
        <v>447</v>
      </c>
      <c r="E54810" s="2"/>
      <c r="F54810" s="2"/>
      <c r="G54810" s="2"/>
      <c r="H54810" s="2"/>
    </row>
    <row r="54811" spans="2:8">
      <c r="B54811" s="2" t="s">
        <v>55254</v>
      </c>
      <c r="C54811" s="2">
        <v>28</v>
      </c>
      <c r="D54811" s="2" t="s">
        <v>447</v>
      </c>
      <c r="E54811" s="2"/>
      <c r="F54811" s="2"/>
      <c r="G54811" s="2"/>
      <c r="H54811" s="2"/>
    </row>
    <row r="54812" spans="2:8">
      <c r="B54812" s="2" t="s">
        <v>55255</v>
      </c>
      <c r="C54812" s="2">
        <v>26</v>
      </c>
      <c r="D54812" s="2" t="s">
        <v>447</v>
      </c>
      <c r="E54812" s="2"/>
      <c r="F54812" s="2"/>
      <c r="G54812" s="2"/>
      <c r="H54812" s="2"/>
    </row>
    <row r="54813" spans="2:8">
      <c r="B54813" s="2" t="s">
        <v>55256</v>
      </c>
      <c r="C54813" s="2">
        <v>28</v>
      </c>
      <c r="D54813" s="2" t="s">
        <v>447</v>
      </c>
      <c r="E54813" s="2"/>
      <c r="F54813" s="2"/>
      <c r="G54813" s="2"/>
      <c r="H54813" s="2"/>
    </row>
    <row r="54814" spans="2:8">
      <c r="B54814" s="2" t="s">
        <v>55257</v>
      </c>
      <c r="C54814" s="2">
        <v>30</v>
      </c>
      <c r="D54814" s="2" t="s">
        <v>447</v>
      </c>
      <c r="E54814" s="2"/>
      <c r="F54814" s="2"/>
      <c r="G54814" s="2"/>
      <c r="H54814" s="2"/>
    </row>
    <row r="54815" spans="2:8">
      <c r="B54815" s="2" t="s">
        <v>55258</v>
      </c>
      <c r="C54815" s="2">
        <v>31</v>
      </c>
      <c r="D54815" s="2" t="s">
        <v>447</v>
      </c>
      <c r="E54815" s="2"/>
      <c r="F54815" s="2"/>
      <c r="G54815" s="2"/>
      <c r="H54815" s="2"/>
    </row>
    <row r="54816" spans="2:8">
      <c r="B54816" s="2" t="s">
        <v>55259</v>
      </c>
      <c r="C54816" s="2">
        <v>30</v>
      </c>
      <c r="D54816" s="2" t="s">
        <v>447</v>
      </c>
      <c r="E54816" s="2"/>
      <c r="F54816" s="2"/>
      <c r="G54816" s="2"/>
      <c r="H54816" s="2"/>
    </row>
    <row r="54817" spans="2:8">
      <c r="B54817" s="2" t="s">
        <v>55260</v>
      </c>
      <c r="C54817" s="2">
        <v>29</v>
      </c>
      <c r="D54817" s="2" t="s">
        <v>447</v>
      </c>
      <c r="E54817" s="2"/>
      <c r="F54817" s="2"/>
      <c r="G54817" s="2"/>
      <c r="H54817" s="2"/>
    </row>
    <row r="54818" spans="2:8">
      <c r="B54818" s="2" t="s">
        <v>55261</v>
      </c>
      <c r="C54818" s="2">
        <v>28</v>
      </c>
      <c r="D54818" s="2" t="s">
        <v>447</v>
      </c>
      <c r="E54818" s="2"/>
      <c r="F54818" s="2"/>
      <c r="G54818" s="2"/>
      <c r="H54818" s="2"/>
    </row>
    <row r="54819" spans="2:8">
      <c r="B54819" s="2" t="s">
        <v>55262</v>
      </c>
      <c r="C54819" s="2">
        <v>19</v>
      </c>
      <c r="D54819" s="2" t="s">
        <v>447</v>
      </c>
      <c r="E54819" s="2"/>
      <c r="F54819" s="2"/>
      <c r="G54819" s="2"/>
      <c r="H54819" s="2"/>
    </row>
    <row r="54820" spans="2:8">
      <c r="B54820" s="2" t="s">
        <v>55263</v>
      </c>
      <c r="C54820" s="2">
        <v>25</v>
      </c>
      <c r="D54820" s="2" t="s">
        <v>447</v>
      </c>
      <c r="E54820" s="2"/>
      <c r="F54820" s="2"/>
      <c r="G54820" s="2"/>
      <c r="H54820" s="2"/>
    </row>
    <row r="54821" spans="2:8">
      <c r="B54821" s="2" t="s">
        <v>55264</v>
      </c>
      <c r="C54821" s="2">
        <v>26</v>
      </c>
      <c r="D54821" s="2" t="s">
        <v>447</v>
      </c>
      <c r="E54821" s="2"/>
      <c r="F54821" s="2"/>
      <c r="G54821" s="2"/>
      <c r="H54821" s="2"/>
    </row>
    <row r="54822" spans="2:8">
      <c r="B54822" s="2" t="s">
        <v>55265</v>
      </c>
      <c r="C54822" s="2">
        <v>24</v>
      </c>
      <c r="D54822" s="2" t="s">
        <v>447</v>
      </c>
      <c r="E54822" s="2"/>
      <c r="F54822" s="2"/>
      <c r="G54822" s="2"/>
      <c r="H54822" s="2"/>
    </row>
    <row r="54823" spans="2:8">
      <c r="B54823" s="2" t="s">
        <v>55266</v>
      </c>
      <c r="C54823" s="2">
        <v>23</v>
      </c>
      <c r="D54823" s="2" t="s">
        <v>447</v>
      </c>
      <c r="E54823" s="2"/>
      <c r="F54823" s="2"/>
      <c r="G54823" s="2"/>
      <c r="H54823" s="2"/>
    </row>
    <row r="54824" spans="2:8">
      <c r="B54824" s="2" t="s">
        <v>55267</v>
      </c>
      <c r="C54824" s="2">
        <v>22</v>
      </c>
      <c r="D54824" s="2" t="s">
        <v>447</v>
      </c>
      <c r="E54824" s="2"/>
      <c r="F54824" s="2"/>
      <c r="G54824" s="2"/>
      <c r="H54824" s="2"/>
    </row>
    <row r="54825" spans="2:8">
      <c r="B54825" s="2" t="s">
        <v>55268</v>
      </c>
      <c r="C54825" s="2">
        <v>21</v>
      </c>
      <c r="D54825" s="2" t="s">
        <v>447</v>
      </c>
      <c r="E54825" s="2"/>
      <c r="F54825" s="2"/>
      <c r="G54825" s="2"/>
      <c r="H54825" s="2"/>
    </row>
    <row r="54826" spans="2:8">
      <c r="B54826" s="2" t="s">
        <v>55269</v>
      </c>
      <c r="C54826" s="2">
        <v>25</v>
      </c>
      <c r="D54826" s="2" t="s">
        <v>447</v>
      </c>
      <c r="E54826" s="2"/>
      <c r="F54826" s="2"/>
      <c r="G54826" s="2"/>
      <c r="H54826" s="2"/>
    </row>
    <row r="54827" spans="2:8">
      <c r="B54827" s="2" t="s">
        <v>55270</v>
      </c>
      <c r="C54827" s="2">
        <v>29</v>
      </c>
      <c r="D54827" s="2" t="s">
        <v>447</v>
      </c>
      <c r="E54827" s="2"/>
      <c r="F54827" s="2"/>
      <c r="G54827" s="2"/>
      <c r="H54827" s="2"/>
    </row>
    <row r="54828" spans="2:8">
      <c r="B54828" s="2" t="s">
        <v>55271</v>
      </c>
      <c r="C54828" s="2">
        <v>29</v>
      </c>
      <c r="D54828" s="2" t="s">
        <v>447</v>
      </c>
      <c r="E54828" s="2"/>
      <c r="F54828" s="2"/>
      <c r="G54828" s="2"/>
      <c r="H54828" s="2"/>
    </row>
    <row r="54829" spans="2:8">
      <c r="B54829" s="2" t="s">
        <v>55272</v>
      </c>
      <c r="C54829" s="2">
        <v>28</v>
      </c>
      <c r="D54829" s="2" t="s">
        <v>447</v>
      </c>
      <c r="E54829" s="2"/>
      <c r="F54829" s="2"/>
      <c r="G54829" s="2"/>
      <c r="H54829" s="2"/>
    </row>
    <row r="54830" spans="2:8">
      <c r="B54830" s="2" t="s">
        <v>55273</v>
      </c>
      <c r="C54830" s="2">
        <v>30</v>
      </c>
      <c r="D54830" s="2" t="s">
        <v>447</v>
      </c>
      <c r="E54830" s="2"/>
      <c r="F54830" s="2"/>
      <c r="G54830" s="2"/>
      <c r="H54830" s="2"/>
    </row>
    <row r="54831" spans="2:8">
      <c r="B54831" s="2" t="s">
        <v>55274</v>
      </c>
      <c r="C54831" s="2">
        <v>29</v>
      </c>
      <c r="D54831" s="2" t="s">
        <v>447</v>
      </c>
      <c r="E54831" s="2"/>
      <c r="F54831" s="2"/>
      <c r="G54831" s="2"/>
      <c r="H54831" s="2"/>
    </row>
    <row r="54832" spans="2:8">
      <c r="B54832" s="2" t="s">
        <v>55275</v>
      </c>
      <c r="C54832" s="2">
        <v>30</v>
      </c>
      <c r="D54832" s="2" t="s">
        <v>447</v>
      </c>
      <c r="E54832" s="2"/>
      <c r="F54832" s="2"/>
      <c r="G54832" s="2"/>
      <c r="H54832" s="2"/>
    </row>
    <row r="54833" spans="2:8">
      <c r="B54833" s="2" t="s">
        <v>55276</v>
      </c>
      <c r="C54833" s="2">
        <v>28</v>
      </c>
      <c r="D54833" s="2" t="s">
        <v>447</v>
      </c>
      <c r="E54833" s="2"/>
      <c r="F54833" s="2"/>
      <c r="G54833" s="2"/>
      <c r="H54833" s="2"/>
    </row>
    <row r="54834" spans="2:8">
      <c r="B54834" s="2" t="s">
        <v>55277</v>
      </c>
      <c r="C54834" s="2">
        <v>29</v>
      </c>
      <c r="D54834" s="2" t="s">
        <v>447</v>
      </c>
      <c r="E54834" s="2"/>
      <c r="F54834" s="2"/>
      <c r="G54834" s="2"/>
      <c r="H54834" s="2"/>
    </row>
    <row r="54835" spans="2:8">
      <c r="B54835" s="2" t="s">
        <v>55278</v>
      </c>
      <c r="C54835" s="2">
        <v>30</v>
      </c>
      <c r="D54835" s="2" t="s">
        <v>447</v>
      </c>
      <c r="E54835" s="2"/>
      <c r="F54835" s="2"/>
      <c r="G54835" s="2"/>
      <c r="H54835" s="2"/>
    </row>
    <row r="54836" spans="2:8">
      <c r="B54836" s="2" t="s">
        <v>55279</v>
      </c>
      <c r="C54836" s="2">
        <v>30</v>
      </c>
      <c r="D54836" s="2" t="s">
        <v>447</v>
      </c>
      <c r="E54836" s="2"/>
      <c r="F54836" s="2"/>
      <c r="G54836" s="2"/>
      <c r="H54836" s="2"/>
    </row>
    <row r="54837" spans="2:8">
      <c r="B54837" s="2" t="s">
        <v>55280</v>
      </c>
      <c r="C54837" s="2">
        <v>26</v>
      </c>
      <c r="D54837" s="2" t="s">
        <v>447</v>
      </c>
      <c r="E54837" s="2"/>
      <c r="F54837" s="2"/>
      <c r="G54837" s="2"/>
      <c r="H54837" s="2"/>
    </row>
    <row r="54838" spans="2:8">
      <c r="B54838" s="2" t="s">
        <v>55281</v>
      </c>
      <c r="C54838" s="2">
        <v>26</v>
      </c>
      <c r="D54838" s="2" t="s">
        <v>447</v>
      </c>
      <c r="E54838" s="2"/>
      <c r="F54838" s="2"/>
      <c r="G54838" s="2"/>
      <c r="H54838" s="2"/>
    </row>
    <row r="54839" spans="2:8">
      <c r="B54839" s="2" t="s">
        <v>55282</v>
      </c>
      <c r="C54839" s="2">
        <v>27</v>
      </c>
      <c r="D54839" s="2" t="s">
        <v>447</v>
      </c>
      <c r="E54839" s="2"/>
      <c r="F54839" s="2"/>
      <c r="G54839" s="2"/>
      <c r="H54839" s="2"/>
    </row>
    <row r="54840" spans="2:8">
      <c r="B54840" s="2" t="s">
        <v>55283</v>
      </c>
      <c r="C54840" s="2">
        <v>27</v>
      </c>
      <c r="D54840" s="2" t="s">
        <v>447</v>
      </c>
      <c r="E54840" s="2"/>
      <c r="F54840" s="2"/>
      <c r="G54840" s="2"/>
      <c r="H54840" s="2"/>
    </row>
    <row r="54841" spans="2:8">
      <c r="B54841" s="2" t="s">
        <v>55284</v>
      </c>
      <c r="C54841" s="2">
        <v>27</v>
      </c>
      <c r="D54841" s="2" t="s">
        <v>447</v>
      </c>
      <c r="E54841" s="2"/>
      <c r="F54841" s="2"/>
      <c r="G54841" s="2"/>
      <c r="H54841" s="2"/>
    </row>
    <row r="54842" spans="2:8">
      <c r="B54842" s="2" t="s">
        <v>55285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30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22</v>
      </c>
      <c r="D54845" s="2" t="s">
        <v>447</v>
      </c>
      <c r="E54845" s="2"/>
      <c r="F54845" s="2"/>
      <c r="G54845" s="2"/>
      <c r="H54845" s="2"/>
    </row>
    <row r="54846" spans="2:8">
      <c r="B54846" s="2" t="s">
        <v>55289</v>
      </c>
      <c r="C54846" s="2">
        <v>24</v>
      </c>
      <c r="D54846" s="2" t="s">
        <v>447</v>
      </c>
      <c r="E54846" s="2"/>
      <c r="F54846" s="2"/>
      <c r="G54846" s="2"/>
      <c r="H54846" s="2"/>
    </row>
    <row r="54847" spans="2:8">
      <c r="B54847" s="2" t="s">
        <v>55290</v>
      </c>
      <c r="C54847" s="2">
        <v>25</v>
      </c>
      <c r="D54847" s="2" t="s">
        <v>447</v>
      </c>
      <c r="E54847" s="2"/>
      <c r="F54847" s="2"/>
      <c r="G54847" s="2"/>
      <c r="H54847" s="2"/>
    </row>
    <row r="54848" spans="2:8">
      <c r="B54848" s="2" t="s">
        <v>55291</v>
      </c>
      <c r="C54848" s="2">
        <v>23</v>
      </c>
      <c r="D54848" s="2" t="s">
        <v>447</v>
      </c>
      <c r="E54848" s="2"/>
      <c r="F54848" s="2"/>
      <c r="G54848" s="2"/>
      <c r="H54848" s="2"/>
    </row>
    <row r="54849" spans="2:8">
      <c r="B54849" s="2" t="s">
        <v>55292</v>
      </c>
      <c r="C54849" s="2">
        <v>18</v>
      </c>
      <c r="D54849" s="2" t="s">
        <v>447</v>
      </c>
      <c r="E54849" s="2"/>
      <c r="F54849" s="2"/>
      <c r="G54849" s="2"/>
      <c r="H54849" s="2"/>
    </row>
    <row r="54850" spans="2:8">
      <c r="B54850" s="2" t="s">
        <v>55293</v>
      </c>
      <c r="C54850" s="2">
        <v>24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21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16</v>
      </c>
      <c r="D54854" s="2" t="s">
        <v>447</v>
      </c>
      <c r="E54854" s="2"/>
      <c r="F54854" s="2"/>
      <c r="G54854" s="2"/>
      <c r="H54854" s="2"/>
    </row>
    <row r="54855" spans="2:8">
      <c r="B54855" s="2" t="s">
        <v>55298</v>
      </c>
      <c r="C54855" s="2">
        <v>20</v>
      </c>
      <c r="D54855" s="2" t="s">
        <v>447</v>
      </c>
      <c r="E54855" s="2"/>
      <c r="F54855" s="2"/>
      <c r="G54855" s="2"/>
      <c r="H54855" s="2"/>
    </row>
    <row r="54856" spans="2:8">
      <c r="B54856" s="2" t="s">
        <v>55299</v>
      </c>
      <c r="C54856" s="2">
        <v>21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21</v>
      </c>
      <c r="D54857" s="2" t="s">
        <v>447</v>
      </c>
      <c r="E54857" s="2"/>
      <c r="F54857" s="2"/>
      <c r="G54857" s="2"/>
      <c r="H54857" s="2"/>
    </row>
    <row r="54858" spans="2:8">
      <c r="B54858" s="2" t="s">
        <v>55301</v>
      </c>
      <c r="C54858" s="2">
        <v>22</v>
      </c>
      <c r="D54858" s="2" t="s">
        <v>447</v>
      </c>
      <c r="E54858" s="2"/>
      <c r="F54858" s="2"/>
      <c r="G54858" s="2"/>
      <c r="H54858" s="2"/>
    </row>
    <row r="54859" spans="2:8">
      <c r="B54859" s="2" t="s">
        <v>55302</v>
      </c>
      <c r="C54859" s="2">
        <v>22</v>
      </c>
      <c r="D54859" s="2" t="s">
        <v>447</v>
      </c>
      <c r="E54859" s="2"/>
      <c r="F54859" s="2"/>
      <c r="G54859" s="2"/>
      <c r="H54859" s="2"/>
    </row>
    <row r="54860" spans="2:8">
      <c r="B54860" s="2" t="s">
        <v>55303</v>
      </c>
      <c r="C54860" s="2">
        <v>22</v>
      </c>
      <c r="D54860" s="2" t="s">
        <v>447</v>
      </c>
      <c r="E54860" s="2"/>
      <c r="F54860" s="2"/>
      <c r="G54860" s="2"/>
      <c r="H54860" s="2"/>
    </row>
    <row r="54861" spans="2:8">
      <c r="B54861" s="2" t="s">
        <v>55304</v>
      </c>
      <c r="C54861" s="2">
        <v>22</v>
      </c>
      <c r="D54861" s="2" t="s">
        <v>447</v>
      </c>
      <c r="E54861" s="2"/>
      <c r="F54861" s="2"/>
      <c r="G54861" s="2"/>
      <c r="H54861" s="2"/>
    </row>
    <row r="54862" spans="2:8">
      <c r="B54862" s="2" t="s">
        <v>55305</v>
      </c>
      <c r="C54862" s="2">
        <v>22</v>
      </c>
      <c r="D54862" s="2" t="s">
        <v>447</v>
      </c>
      <c r="E54862" s="2"/>
      <c r="F54862" s="2"/>
      <c r="G54862" s="2"/>
      <c r="H54862" s="2"/>
    </row>
    <row r="54863" spans="2:8">
      <c r="B54863" s="2" t="s">
        <v>55306</v>
      </c>
      <c r="C54863" s="2">
        <v>22</v>
      </c>
      <c r="D54863" s="2" t="s">
        <v>447</v>
      </c>
      <c r="E54863" s="2"/>
      <c r="F54863" s="2"/>
      <c r="G54863" s="2"/>
      <c r="H54863" s="2"/>
    </row>
    <row r="54864" spans="2:8">
      <c r="B54864" s="2" t="s">
        <v>55307</v>
      </c>
      <c r="C54864" s="2">
        <v>27</v>
      </c>
      <c r="D54864" s="2" t="s">
        <v>447</v>
      </c>
      <c r="E54864" s="2"/>
      <c r="F54864" s="2"/>
      <c r="G54864" s="2"/>
      <c r="H54864" s="2"/>
    </row>
    <row r="54865" spans="2:8">
      <c r="B54865" s="2" t="s">
        <v>55308</v>
      </c>
      <c r="C54865" s="2">
        <v>29</v>
      </c>
      <c r="D54865" s="2" t="s">
        <v>447</v>
      </c>
      <c r="E54865" s="2"/>
      <c r="F54865" s="2"/>
      <c r="G54865" s="2"/>
      <c r="H54865" s="2"/>
    </row>
    <row r="54866" spans="2:8">
      <c r="B54866" s="2" t="s">
        <v>55309</v>
      </c>
      <c r="C54866" s="2">
        <v>30</v>
      </c>
      <c r="D54866" s="2" t="s">
        <v>447</v>
      </c>
      <c r="E54866" s="2"/>
      <c r="F54866" s="2"/>
      <c r="G54866" s="2"/>
      <c r="H54866" s="2"/>
    </row>
    <row r="54867" spans="2:8">
      <c r="B54867" s="2" t="s">
        <v>55310</v>
      </c>
      <c r="C54867" s="2">
        <v>30</v>
      </c>
      <c r="D54867" s="2" t="s">
        <v>447</v>
      </c>
      <c r="E54867" s="2"/>
      <c r="F54867" s="2"/>
      <c r="G54867" s="2"/>
      <c r="H54867" s="2"/>
    </row>
    <row r="54868" spans="2:8">
      <c r="B54868" s="2" t="s">
        <v>55311</v>
      </c>
      <c r="C54868" s="2">
        <v>28</v>
      </c>
      <c r="D54868" s="2" t="s">
        <v>447</v>
      </c>
      <c r="E54868" s="2"/>
      <c r="F54868" s="2"/>
      <c r="G54868" s="2"/>
      <c r="H54868" s="2"/>
    </row>
    <row r="54869" spans="2:8">
      <c r="B54869" s="2" t="s">
        <v>55312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12</v>
      </c>
      <c r="D54871" s="2" t="s">
        <v>447</v>
      </c>
      <c r="E54871" s="2"/>
      <c r="F54871" s="2"/>
      <c r="G54871" s="2"/>
      <c r="H54871" s="2"/>
    </row>
    <row r="54872" spans="2:8">
      <c r="B54872" s="2" t="s">
        <v>55315</v>
      </c>
      <c r="C54872" s="2">
        <v>17</v>
      </c>
      <c r="D54872" s="2" t="s">
        <v>447</v>
      </c>
      <c r="E54872" s="2"/>
      <c r="F54872" s="2"/>
      <c r="G54872" s="2"/>
      <c r="H54872" s="2"/>
    </row>
    <row r="54873" spans="2:8">
      <c r="B54873" s="2" t="s">
        <v>55316</v>
      </c>
      <c r="C54873" s="2">
        <v>18</v>
      </c>
      <c r="D54873" s="2" t="s">
        <v>447</v>
      </c>
      <c r="E54873" s="2"/>
      <c r="F54873" s="2"/>
      <c r="G54873" s="2"/>
      <c r="H54873" s="2"/>
    </row>
    <row r="54874" spans="2:8">
      <c r="B54874" s="2" t="s">
        <v>55317</v>
      </c>
      <c r="C54874" s="2">
        <v>16</v>
      </c>
      <c r="D54874" s="2" t="s">
        <v>447</v>
      </c>
      <c r="E54874" s="2"/>
      <c r="F54874" s="2"/>
      <c r="G54874" s="2"/>
      <c r="H54874" s="2"/>
    </row>
    <row r="54875" spans="2:8">
      <c r="B54875" s="2" t="s">
        <v>55318</v>
      </c>
      <c r="C54875" s="2">
        <v>18</v>
      </c>
      <c r="D54875" s="2" t="s">
        <v>447</v>
      </c>
      <c r="E54875" s="2"/>
      <c r="F54875" s="2"/>
      <c r="G54875" s="2"/>
      <c r="H54875" s="2"/>
    </row>
    <row r="54876" spans="2:8">
      <c r="B54876" s="2" t="s">
        <v>55319</v>
      </c>
      <c r="C54876" s="2">
        <v>20</v>
      </c>
      <c r="D54876" s="2" t="s">
        <v>447</v>
      </c>
      <c r="E54876" s="2"/>
      <c r="F54876" s="2"/>
      <c r="G54876" s="2"/>
      <c r="H54876" s="2"/>
    </row>
    <row r="54877" spans="2:8">
      <c r="B54877" s="2" t="s">
        <v>55320</v>
      </c>
      <c r="C54877" s="2">
        <v>22</v>
      </c>
      <c r="D54877" s="2" t="s">
        <v>447</v>
      </c>
      <c r="E54877" s="2"/>
      <c r="F54877" s="2"/>
      <c r="G54877" s="2"/>
      <c r="H54877" s="2"/>
    </row>
    <row r="54878" spans="2:8">
      <c r="B54878" s="2" t="s">
        <v>55321</v>
      </c>
      <c r="C54878" s="2">
        <v>23</v>
      </c>
      <c r="D54878" s="2" t="s">
        <v>447</v>
      </c>
      <c r="E54878" s="2"/>
      <c r="F54878" s="2"/>
      <c r="G54878" s="2"/>
      <c r="H54878" s="2"/>
    </row>
    <row r="54879" spans="2:8">
      <c r="B54879" s="2" t="s">
        <v>55322</v>
      </c>
      <c r="C54879" s="2">
        <v>23</v>
      </c>
      <c r="D54879" s="2" t="s">
        <v>447</v>
      </c>
      <c r="E54879" s="2"/>
      <c r="F54879" s="2"/>
      <c r="G54879" s="2"/>
      <c r="H54879" s="2"/>
    </row>
    <row r="54880" spans="2:8">
      <c r="B54880" s="2" t="s">
        <v>55323</v>
      </c>
      <c r="C54880" s="2">
        <v>32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33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30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29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27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22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31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32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17</v>
      </c>
      <c r="D54892" s="2" t="s">
        <v>447</v>
      </c>
      <c r="E54892" s="2"/>
      <c r="F54892" s="2"/>
      <c r="G54892" s="2"/>
      <c r="H54892" s="2"/>
    </row>
    <row r="54893" spans="2:8">
      <c r="B54893" s="2" t="s">
        <v>55336</v>
      </c>
      <c r="C54893" s="2">
        <v>18</v>
      </c>
      <c r="D54893" s="2" t="s">
        <v>447</v>
      </c>
      <c r="E54893" s="2"/>
      <c r="F54893" s="2"/>
      <c r="G54893" s="2"/>
      <c r="H54893" s="2"/>
    </row>
    <row r="54894" spans="2:8">
      <c r="B54894" s="2" t="s">
        <v>55337</v>
      </c>
      <c r="C54894" s="2">
        <v>17</v>
      </c>
      <c r="D54894" s="2" t="s">
        <v>447</v>
      </c>
      <c r="E54894" s="2"/>
      <c r="F54894" s="2"/>
      <c r="G54894" s="2"/>
      <c r="H54894" s="2"/>
    </row>
    <row r="54895" spans="2:8">
      <c r="B54895" s="2" t="s">
        <v>55338</v>
      </c>
      <c r="C54895" s="2">
        <v>17</v>
      </c>
      <c r="D54895" s="2" t="s">
        <v>447</v>
      </c>
      <c r="E54895" s="2"/>
      <c r="F54895" s="2"/>
      <c r="G54895" s="2"/>
      <c r="H54895" s="2"/>
    </row>
    <row r="54896" spans="2:8">
      <c r="B54896" s="2" t="s">
        <v>55339</v>
      </c>
      <c r="C54896" s="2">
        <v>18</v>
      </c>
      <c r="D54896" s="2" t="s">
        <v>447</v>
      </c>
      <c r="E54896" s="2"/>
      <c r="F54896" s="2"/>
      <c r="G54896" s="2"/>
      <c r="H54896" s="2"/>
    </row>
    <row r="54897" spans="2:8">
      <c r="B54897" s="2" t="s">
        <v>55340</v>
      </c>
      <c r="C54897" s="2">
        <v>18</v>
      </c>
      <c r="D54897" s="2" t="s">
        <v>447</v>
      </c>
      <c r="E54897" s="2"/>
      <c r="F54897" s="2"/>
      <c r="G54897" s="2"/>
      <c r="H54897" s="2"/>
    </row>
    <row r="54898" spans="2:8">
      <c r="B54898" s="2" t="s">
        <v>55341</v>
      </c>
      <c r="C54898" s="2">
        <v>31</v>
      </c>
      <c r="D54898" s="2" t="s">
        <v>447</v>
      </c>
      <c r="E54898" s="2"/>
      <c r="F54898" s="2"/>
      <c r="G54898" s="2"/>
      <c r="H54898" s="2"/>
    </row>
    <row r="54899" spans="2:8">
      <c r="B54899" s="2" t="s">
        <v>55342</v>
      </c>
      <c r="C54899" s="2">
        <v>31</v>
      </c>
      <c r="D54899" s="2" t="s">
        <v>447</v>
      </c>
      <c r="E54899" s="2"/>
      <c r="F54899" s="2"/>
      <c r="G54899" s="2"/>
      <c r="H54899" s="2"/>
    </row>
    <row r="54900" spans="2:8">
      <c r="B54900" s="2" t="s">
        <v>55343</v>
      </c>
      <c r="C54900" s="2">
        <v>32</v>
      </c>
      <c r="D54900" s="2" t="s">
        <v>447</v>
      </c>
      <c r="E54900" s="2"/>
      <c r="F54900" s="2"/>
      <c r="G54900" s="2"/>
      <c r="H54900" s="2"/>
    </row>
    <row r="54901" spans="2:8">
      <c r="B54901" s="2" t="s">
        <v>55344</v>
      </c>
      <c r="C54901" s="2">
        <v>31</v>
      </c>
      <c r="D54901" s="2" t="s">
        <v>447</v>
      </c>
      <c r="E54901" s="2"/>
      <c r="F54901" s="2"/>
      <c r="G54901" s="2"/>
      <c r="H54901" s="2"/>
    </row>
    <row r="54902" spans="2:8">
      <c r="B54902" s="2" t="s">
        <v>55345</v>
      </c>
      <c r="C54902" s="2">
        <v>27</v>
      </c>
      <c r="D54902" s="2" t="s">
        <v>447</v>
      </c>
      <c r="E54902" s="2"/>
      <c r="F54902" s="2"/>
      <c r="G54902" s="2"/>
      <c r="H54902" s="2"/>
    </row>
    <row r="54903" spans="2:8">
      <c r="B54903" s="2" t="s">
        <v>55346</v>
      </c>
      <c r="C54903" s="2">
        <v>26</v>
      </c>
      <c r="D54903" s="2" t="s">
        <v>447</v>
      </c>
      <c r="E54903" s="2"/>
      <c r="F54903" s="2"/>
      <c r="G54903" s="2"/>
      <c r="H54903" s="2"/>
    </row>
    <row r="54904" spans="2:8">
      <c r="B54904" s="2" t="s">
        <v>55347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24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20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13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29</v>
      </c>
      <c r="D54909" s="2" t="s">
        <v>447</v>
      </c>
      <c r="E54909" s="2"/>
      <c r="F54909" s="2"/>
      <c r="G54909" s="2"/>
      <c r="H54909" s="2"/>
    </row>
    <row r="54910" spans="2:8">
      <c r="B54910" s="2" t="s">
        <v>55353</v>
      </c>
      <c r="C54910" s="2">
        <v>31</v>
      </c>
      <c r="D54910" s="2" t="s">
        <v>447</v>
      </c>
      <c r="E54910" s="2"/>
      <c r="F54910" s="2"/>
      <c r="G54910" s="2"/>
      <c r="H54910" s="2"/>
    </row>
    <row r="54911" spans="2:8">
      <c r="B54911" s="2" t="s">
        <v>55354</v>
      </c>
      <c r="C54911" s="2">
        <v>32</v>
      </c>
      <c r="D54911" s="2" t="s">
        <v>447</v>
      </c>
      <c r="E54911" s="2"/>
      <c r="F54911" s="2"/>
      <c r="G54911" s="2"/>
      <c r="H54911" s="2"/>
    </row>
    <row r="54912" spans="2:8">
      <c r="B54912" s="2" t="s">
        <v>55355</v>
      </c>
      <c r="C54912" s="2">
        <v>32</v>
      </c>
      <c r="D54912" s="2" t="s">
        <v>447</v>
      </c>
      <c r="E54912" s="2"/>
      <c r="F54912" s="2"/>
      <c r="G54912" s="2"/>
      <c r="H54912" s="2"/>
    </row>
    <row r="54913" spans="2:8">
      <c r="B54913" s="2" t="s">
        <v>55356</v>
      </c>
      <c r="C54913" s="2">
        <v>31</v>
      </c>
      <c r="D54913" s="2" t="s">
        <v>447</v>
      </c>
      <c r="E54913" s="2"/>
      <c r="F54913" s="2"/>
      <c r="G54913" s="2"/>
      <c r="H54913" s="2"/>
    </row>
    <row r="54914" spans="2:8">
      <c r="B54914" s="2" t="s">
        <v>55357</v>
      </c>
      <c r="C54914" s="2">
        <v>28</v>
      </c>
      <c r="D54914" s="2" t="s">
        <v>447</v>
      </c>
      <c r="E54914" s="2"/>
      <c r="F54914" s="2"/>
      <c r="G54914" s="2"/>
      <c r="H54914" s="2"/>
    </row>
    <row r="54915" spans="2:8">
      <c r="B54915" s="2" t="s">
        <v>55358</v>
      </c>
      <c r="C54915" s="2">
        <v>29</v>
      </c>
      <c r="D54915" s="2" t="s">
        <v>447</v>
      </c>
      <c r="E54915" s="2"/>
      <c r="F54915" s="2"/>
      <c r="G54915" s="2"/>
      <c r="H54915" s="2"/>
    </row>
    <row r="54916" spans="2:8">
      <c r="B54916" s="2" t="s">
        <v>55359</v>
      </c>
      <c r="C54916" s="2">
        <v>29</v>
      </c>
      <c r="D54916" s="2" t="s">
        <v>447</v>
      </c>
      <c r="E54916" s="2"/>
      <c r="F54916" s="2"/>
      <c r="G54916" s="2"/>
      <c r="H54916" s="2"/>
    </row>
    <row r="54917" spans="2:8">
      <c r="B54917" s="2" t="s">
        <v>55360</v>
      </c>
      <c r="C54917" s="2">
        <v>28</v>
      </c>
      <c r="D54917" s="2" t="s">
        <v>447</v>
      </c>
      <c r="E54917" s="2"/>
      <c r="F54917" s="2"/>
      <c r="G54917" s="2"/>
      <c r="H54917" s="2"/>
    </row>
    <row r="54918" spans="2:8">
      <c r="B54918" s="2" t="s">
        <v>55361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31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32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21</v>
      </c>
      <c r="D54924" s="2" t="s">
        <v>447</v>
      </c>
      <c r="E54924" s="2"/>
      <c r="F54924" s="2"/>
      <c r="G54924" s="2"/>
      <c r="H54924" s="2"/>
    </row>
    <row r="54925" spans="2:8">
      <c r="B54925" s="2" t="s">
        <v>55368</v>
      </c>
      <c r="C54925" s="2">
        <v>22</v>
      </c>
      <c r="D54925" s="2" t="s">
        <v>447</v>
      </c>
      <c r="E54925" s="2"/>
      <c r="F54925" s="2"/>
      <c r="G54925" s="2"/>
      <c r="H54925" s="2"/>
    </row>
    <row r="54926" spans="2:8">
      <c r="B54926" s="2" t="s">
        <v>55369</v>
      </c>
      <c r="C54926" s="2">
        <v>23</v>
      </c>
      <c r="D54926" s="2" t="s">
        <v>447</v>
      </c>
      <c r="E54926" s="2"/>
      <c r="F54926" s="2"/>
      <c r="G54926" s="2"/>
      <c r="H54926" s="2"/>
    </row>
    <row r="54927" spans="2:8">
      <c r="B54927" s="2" t="s">
        <v>55370</v>
      </c>
      <c r="C54927" s="2">
        <v>23</v>
      </c>
      <c r="D54927" s="2" t="s">
        <v>447</v>
      </c>
      <c r="E54927" s="2"/>
      <c r="F54927" s="2"/>
      <c r="G54927" s="2"/>
      <c r="H54927" s="2"/>
    </row>
    <row r="54928" spans="2:8">
      <c r="B54928" s="2" t="s">
        <v>55371</v>
      </c>
      <c r="C54928" s="2">
        <v>32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31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27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25</v>
      </c>
      <c r="D54934" s="2" t="s">
        <v>447</v>
      </c>
      <c r="E54934" s="2"/>
      <c r="F54934" s="2"/>
      <c r="G54934" s="2"/>
      <c r="H54934" s="2"/>
    </row>
    <row r="54935" spans="2:8">
      <c r="B54935" s="2" t="s">
        <v>55378</v>
      </c>
      <c r="C54935" s="2">
        <v>26</v>
      </c>
      <c r="D54935" s="2" t="s">
        <v>447</v>
      </c>
      <c r="E54935" s="2"/>
      <c r="F54935" s="2"/>
      <c r="G54935" s="2"/>
      <c r="H54935" s="2"/>
    </row>
    <row r="54936" spans="2:8">
      <c r="B54936" s="2" t="s">
        <v>55379</v>
      </c>
      <c r="C54936" s="2">
        <v>26</v>
      </c>
      <c r="D54936" s="2" t="s">
        <v>447</v>
      </c>
      <c r="E54936" s="2"/>
      <c r="F54936" s="2"/>
      <c r="G54936" s="2"/>
      <c r="H54936" s="2"/>
    </row>
    <row r="54937" spans="2:8">
      <c r="B54937" s="2" t="s">
        <v>55380</v>
      </c>
      <c r="C54937" s="2">
        <v>26</v>
      </c>
      <c r="D54937" s="2" t="s">
        <v>447</v>
      </c>
      <c r="E54937" s="2"/>
      <c r="F54937" s="2"/>
      <c r="G54937" s="2"/>
      <c r="H54937" s="2"/>
    </row>
    <row r="54938" spans="2:8">
      <c r="B54938" s="2" t="s">
        <v>55381</v>
      </c>
      <c r="C54938" s="2">
        <v>25</v>
      </c>
      <c r="D54938" s="2" t="s">
        <v>447</v>
      </c>
      <c r="E54938" s="2"/>
      <c r="F54938" s="2"/>
      <c r="G54938" s="2"/>
      <c r="H54938" s="2"/>
    </row>
    <row r="54939" spans="2:8">
      <c r="B54939" s="2" t="s">
        <v>55382</v>
      </c>
      <c r="C54939" s="2">
        <v>25</v>
      </c>
      <c r="D54939" s="2" t="s">
        <v>447</v>
      </c>
      <c r="E54939" s="2"/>
      <c r="F54939" s="2"/>
      <c r="G54939" s="2"/>
      <c r="H54939" s="2"/>
    </row>
    <row r="54940" spans="2:8">
      <c r="B54940" s="2" t="s">
        <v>55383</v>
      </c>
      <c r="C54940" s="2">
        <v>20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22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25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24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21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17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10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20</v>
      </c>
      <c r="D54949" s="2" t="s">
        <v>447</v>
      </c>
      <c r="E54949" s="2"/>
      <c r="F54949" s="2"/>
      <c r="G54949" s="2"/>
      <c r="H54949" s="2"/>
    </row>
    <row r="54950" spans="2:8">
      <c r="B54950" s="2" t="s">
        <v>55393</v>
      </c>
      <c r="C54950" s="2">
        <v>22</v>
      </c>
      <c r="D54950" s="2" t="s">
        <v>447</v>
      </c>
      <c r="E54950" s="2"/>
      <c r="F54950" s="2"/>
      <c r="G54950" s="2"/>
      <c r="H54950" s="2"/>
    </row>
    <row r="54951" spans="2:8">
      <c r="B54951" s="2" t="s">
        <v>55394</v>
      </c>
      <c r="C54951" s="2">
        <v>25</v>
      </c>
      <c r="D54951" s="2" t="s">
        <v>447</v>
      </c>
      <c r="E54951" s="2"/>
      <c r="F54951" s="2"/>
      <c r="G54951" s="2"/>
      <c r="H54951" s="2"/>
    </row>
    <row r="54952" spans="2:8">
      <c r="B54952" s="2" t="s">
        <v>55395</v>
      </c>
      <c r="C54952" s="2">
        <v>22</v>
      </c>
      <c r="D54952" s="2" t="s">
        <v>447</v>
      </c>
      <c r="E54952" s="2"/>
      <c r="F54952" s="2"/>
      <c r="G54952" s="2"/>
      <c r="H54952" s="2"/>
    </row>
    <row r="54953" spans="2:8">
      <c r="B54953" s="2" t="s">
        <v>55396</v>
      </c>
      <c r="C54953" s="2">
        <v>22</v>
      </c>
      <c r="D54953" s="2" t="s">
        <v>447</v>
      </c>
      <c r="E54953" s="2"/>
      <c r="F54953" s="2"/>
      <c r="G54953" s="2"/>
      <c r="H54953" s="2"/>
    </row>
    <row r="54954" spans="2:8">
      <c r="B54954" s="2" t="s">
        <v>55397</v>
      </c>
      <c r="C54954" s="2">
        <v>23</v>
      </c>
      <c r="D54954" s="2" t="s">
        <v>447</v>
      </c>
      <c r="E54954" s="2"/>
      <c r="F54954" s="2"/>
      <c r="G54954" s="2"/>
      <c r="H54954" s="2"/>
    </row>
    <row r="54955" spans="2:8">
      <c r="B54955" s="2" t="s">
        <v>55398</v>
      </c>
      <c r="C54955" s="2">
        <v>23</v>
      </c>
      <c r="D54955" s="2" t="s">
        <v>447</v>
      </c>
      <c r="E54955" s="2"/>
      <c r="F54955" s="2"/>
      <c r="G54955" s="2"/>
      <c r="H54955" s="2"/>
    </row>
    <row r="54956" spans="2:8">
      <c r="B54956" s="2" t="s">
        <v>55399</v>
      </c>
      <c r="C54956" s="2">
        <v>24</v>
      </c>
      <c r="D54956" s="2" t="s">
        <v>447</v>
      </c>
      <c r="E54956" s="2"/>
      <c r="F54956" s="2"/>
      <c r="G54956" s="2"/>
      <c r="H54956" s="2"/>
    </row>
    <row r="54957" spans="2:8">
      <c r="B54957" s="2" t="s">
        <v>55400</v>
      </c>
      <c r="C54957" s="2">
        <v>24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24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21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18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29</v>
      </c>
      <c r="D54962" s="2" t="s">
        <v>447</v>
      </c>
      <c r="E54962" s="2"/>
      <c r="F54962" s="2"/>
      <c r="G54962" s="2"/>
      <c r="H54962" s="2"/>
    </row>
    <row r="54963" spans="2:8">
      <c r="B54963" s="2" t="s">
        <v>55406</v>
      </c>
      <c r="C54963" s="2">
        <v>29</v>
      </c>
      <c r="D54963" s="2" t="s">
        <v>447</v>
      </c>
      <c r="E54963" s="2"/>
      <c r="F54963" s="2"/>
      <c r="G54963" s="2"/>
      <c r="H54963" s="2"/>
    </row>
    <row r="54964" spans="2:8">
      <c r="B54964" s="2" t="s">
        <v>55407</v>
      </c>
      <c r="C54964" s="2">
        <v>30</v>
      </c>
      <c r="D54964" s="2" t="s">
        <v>447</v>
      </c>
      <c r="E54964" s="2"/>
      <c r="F54964" s="2"/>
      <c r="G54964" s="2"/>
      <c r="H54964" s="2"/>
    </row>
    <row r="54965" spans="2:8">
      <c r="B54965" s="2" t="s">
        <v>55408</v>
      </c>
      <c r="C54965" s="2">
        <v>31</v>
      </c>
      <c r="D54965" s="2" t="s">
        <v>447</v>
      </c>
      <c r="E54965" s="2"/>
      <c r="F54965" s="2"/>
      <c r="G54965" s="2"/>
      <c r="H54965" s="2"/>
    </row>
    <row r="54966" spans="2:8">
      <c r="B54966" s="2" t="s">
        <v>55409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18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11</v>
      </c>
      <c r="D54969" s="2" t="s">
        <v>447</v>
      </c>
      <c r="E54969" s="2"/>
      <c r="F54969" s="2"/>
      <c r="G54969" s="2"/>
      <c r="H54969" s="2"/>
    </row>
    <row r="54970" spans="2:8">
      <c r="B54970" s="2" t="s">
        <v>55413</v>
      </c>
      <c r="C54970" s="2">
        <v>12</v>
      </c>
      <c r="D54970" s="2" t="s">
        <v>447</v>
      </c>
      <c r="E54970" s="2"/>
      <c r="F54970" s="2"/>
      <c r="G54970" s="2"/>
      <c r="H54970" s="2"/>
    </row>
    <row r="54971" spans="2:8">
      <c r="B54971" s="2" t="s">
        <v>55414</v>
      </c>
      <c r="C54971" s="2">
        <v>15</v>
      </c>
      <c r="D54971" s="2" t="s">
        <v>447</v>
      </c>
      <c r="E54971" s="2"/>
      <c r="F54971" s="2"/>
      <c r="G54971" s="2"/>
      <c r="H54971" s="2"/>
    </row>
    <row r="54972" spans="2:8">
      <c r="B54972" s="2" t="s">
        <v>55415</v>
      </c>
      <c r="C54972" s="2">
        <v>15</v>
      </c>
      <c r="D54972" s="2" t="s">
        <v>447</v>
      </c>
      <c r="E54972" s="2"/>
      <c r="F54972" s="2"/>
      <c r="G54972" s="2"/>
      <c r="H54972" s="2"/>
    </row>
    <row r="54973" spans="2:8">
      <c r="B54973" s="2" t="s">
        <v>55416</v>
      </c>
      <c r="C54973" s="2">
        <v>14</v>
      </c>
      <c r="D54973" s="2" t="s">
        <v>447</v>
      </c>
      <c r="E54973" s="2"/>
      <c r="F54973" s="2"/>
      <c r="G54973" s="2"/>
      <c r="H54973" s="2"/>
    </row>
    <row r="54974" spans="2:8">
      <c r="B54974" s="2" t="s">
        <v>55417</v>
      </c>
      <c r="C54974" s="2">
        <v>15</v>
      </c>
      <c r="D54974" s="2" t="s">
        <v>447</v>
      </c>
      <c r="E54974" s="2"/>
      <c r="F54974" s="2"/>
      <c r="G54974" s="2"/>
      <c r="H54974" s="2"/>
    </row>
    <row r="54975" spans="2:8">
      <c r="B54975" s="2" t="s">
        <v>55418</v>
      </c>
      <c r="C54975" s="2">
        <v>14</v>
      </c>
      <c r="D54975" s="2" t="s">
        <v>447</v>
      </c>
      <c r="E54975" s="2"/>
      <c r="F54975" s="2"/>
      <c r="G54975" s="2"/>
      <c r="H54975" s="2"/>
    </row>
    <row r="54976" spans="2:8">
      <c r="B54976" s="2" t="s">
        <v>55419</v>
      </c>
      <c r="C54976" s="2">
        <v>15</v>
      </c>
      <c r="D54976" s="2" t="s">
        <v>447</v>
      </c>
      <c r="E54976" s="2"/>
      <c r="F54976" s="2"/>
      <c r="G54976" s="2"/>
      <c r="H54976" s="2"/>
    </row>
    <row r="54977" spans="2:8">
      <c r="B54977" s="2" t="s">
        <v>55420</v>
      </c>
      <c r="C54977" s="2">
        <v>16</v>
      </c>
      <c r="D54977" s="2" t="s">
        <v>447</v>
      </c>
      <c r="E54977" s="2"/>
      <c r="F54977" s="2"/>
      <c r="G54977" s="2"/>
      <c r="H54977" s="2"/>
    </row>
    <row r="54978" spans="2:8">
      <c r="B54978" s="2" t="s">
        <v>55421</v>
      </c>
      <c r="C54978" s="2">
        <v>17</v>
      </c>
      <c r="D54978" s="2" t="s">
        <v>447</v>
      </c>
      <c r="E54978" s="2"/>
      <c r="F54978" s="2"/>
      <c r="G54978" s="2"/>
      <c r="H54978" s="2"/>
    </row>
    <row r="54979" spans="2:8">
      <c r="B54979" s="2" t="s">
        <v>55422</v>
      </c>
      <c r="C54979" s="2">
        <v>20</v>
      </c>
      <c r="D54979" s="2" t="s">
        <v>447</v>
      </c>
      <c r="E54979" s="2"/>
      <c r="F54979" s="2"/>
      <c r="G54979" s="2"/>
      <c r="H54979" s="2"/>
    </row>
    <row r="54980" spans="2:8">
      <c r="B54980" s="2" t="s">
        <v>55423</v>
      </c>
      <c r="C54980" s="2">
        <v>21</v>
      </c>
      <c r="D54980" s="2" t="s">
        <v>447</v>
      </c>
      <c r="E54980" s="2"/>
      <c r="F54980" s="2"/>
      <c r="G54980" s="2"/>
      <c r="H54980" s="2"/>
    </row>
    <row r="54981" spans="2:8">
      <c r="B54981" s="2" t="s">
        <v>55424</v>
      </c>
      <c r="C54981" s="2">
        <v>21</v>
      </c>
      <c r="D54981" s="2" t="s">
        <v>447</v>
      </c>
      <c r="E54981" s="2"/>
      <c r="F54981" s="2"/>
      <c r="G54981" s="2"/>
      <c r="H54981" s="2"/>
    </row>
    <row r="54982" spans="2:8">
      <c r="B54982" s="2" t="s">
        <v>55425</v>
      </c>
      <c r="C54982" s="2">
        <v>22</v>
      </c>
      <c r="D54982" s="2" t="s">
        <v>447</v>
      </c>
      <c r="E54982" s="2"/>
      <c r="F54982" s="2"/>
      <c r="G54982" s="2"/>
      <c r="H54982" s="2"/>
    </row>
    <row r="54983" spans="2:8">
      <c r="B54983" s="2" t="s">
        <v>55426</v>
      </c>
      <c r="C54983" s="2">
        <v>22</v>
      </c>
      <c r="D54983" s="2" t="s">
        <v>447</v>
      </c>
      <c r="E54983" s="2"/>
      <c r="F54983" s="2"/>
      <c r="G54983" s="2"/>
      <c r="H54983" s="2"/>
    </row>
    <row r="54984" spans="2:8">
      <c r="B54984" s="2" t="s">
        <v>55427</v>
      </c>
      <c r="C54984" s="2">
        <v>22</v>
      </c>
      <c r="D54984" s="2" t="s">
        <v>447</v>
      </c>
      <c r="E54984" s="2"/>
      <c r="F54984" s="2"/>
      <c r="G54984" s="2"/>
      <c r="H54984" s="2"/>
    </row>
    <row r="54985" spans="2:8">
      <c r="B54985" s="2" t="s">
        <v>55428</v>
      </c>
      <c r="C54985" s="2">
        <v>24</v>
      </c>
      <c r="D54985" s="2" t="s">
        <v>447</v>
      </c>
      <c r="E54985" s="2"/>
      <c r="F54985" s="2"/>
      <c r="G54985" s="2"/>
      <c r="H54985" s="2"/>
    </row>
    <row r="54986" spans="2:8">
      <c r="B54986" s="2" t="s">
        <v>55429</v>
      </c>
      <c r="C54986" s="2">
        <v>26</v>
      </c>
      <c r="D54986" s="2" t="s">
        <v>447</v>
      </c>
      <c r="E54986" s="2"/>
      <c r="F54986" s="2"/>
      <c r="G54986" s="2"/>
      <c r="H54986" s="2"/>
    </row>
    <row r="54987" spans="2:8">
      <c r="B54987" s="2" t="s">
        <v>55430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27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21</v>
      </c>
      <c r="D54992" s="2" t="s">
        <v>447</v>
      </c>
      <c r="E54992" s="2"/>
      <c r="F54992" s="2"/>
      <c r="G54992" s="2"/>
      <c r="H54992" s="2"/>
    </row>
    <row r="54993" spans="2:8">
      <c r="B54993" s="2" t="s">
        <v>55436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25</v>
      </c>
      <c r="D54994" s="2" t="s">
        <v>447</v>
      </c>
      <c r="E54994" s="2"/>
      <c r="F54994" s="2"/>
      <c r="G54994" s="2"/>
      <c r="H54994" s="2"/>
    </row>
    <row r="54995" spans="2:8">
      <c r="B54995" s="2" t="s">
        <v>55438</v>
      </c>
      <c r="C54995" s="2">
        <v>26</v>
      </c>
      <c r="D54995" s="2" t="s">
        <v>447</v>
      </c>
      <c r="E54995" s="2"/>
      <c r="F54995" s="2"/>
      <c r="G54995" s="2"/>
      <c r="H54995" s="2"/>
    </row>
    <row r="54996" spans="2:8">
      <c r="B54996" s="2" t="s">
        <v>55439</v>
      </c>
      <c r="C54996" s="2">
        <v>26</v>
      </c>
      <c r="D54996" s="2" t="s">
        <v>447</v>
      </c>
      <c r="E54996" s="2"/>
      <c r="F54996" s="2"/>
      <c r="G54996" s="2"/>
      <c r="H54996" s="2"/>
    </row>
    <row r="54997" spans="2:8">
      <c r="B54997" s="2" t="s">
        <v>55440</v>
      </c>
      <c r="C54997" s="2">
        <v>24</v>
      </c>
      <c r="D54997" s="2" t="s">
        <v>447</v>
      </c>
      <c r="E54997" s="2"/>
      <c r="F54997" s="2"/>
      <c r="G54997" s="2"/>
      <c r="H54997" s="2"/>
    </row>
    <row r="54998" spans="2:8">
      <c r="B54998" s="2" t="s">
        <v>55441</v>
      </c>
      <c r="C54998" s="2">
        <v>28</v>
      </c>
      <c r="D54998" s="2" t="s">
        <v>447</v>
      </c>
      <c r="E54998" s="2"/>
      <c r="F54998" s="2"/>
      <c r="G54998" s="2"/>
      <c r="H54998" s="2"/>
    </row>
    <row r="54999" spans="2:8">
      <c r="B54999" s="2" t="s">
        <v>55442</v>
      </c>
      <c r="C54999" s="2">
        <v>28</v>
      </c>
      <c r="D54999" s="2" t="s">
        <v>447</v>
      </c>
      <c r="E54999" s="2"/>
      <c r="F54999" s="2"/>
      <c r="G54999" s="2"/>
      <c r="H54999" s="2"/>
    </row>
    <row r="55000" spans="2:8">
      <c r="B55000" s="2" t="s">
        <v>55443</v>
      </c>
      <c r="C55000" s="2">
        <v>27</v>
      </c>
      <c r="D55000" s="2" t="s">
        <v>447</v>
      </c>
      <c r="E55000" s="2"/>
      <c r="F55000" s="2"/>
      <c r="G55000" s="2"/>
      <c r="H55000" s="2"/>
    </row>
    <row r="55001" spans="2:8">
      <c r="B55001" s="2" t="s">
        <v>55444</v>
      </c>
      <c r="C55001" s="2">
        <v>27</v>
      </c>
      <c r="D55001" s="2" t="s">
        <v>447</v>
      </c>
      <c r="E55001" s="2"/>
      <c r="F55001" s="2"/>
      <c r="G55001" s="2"/>
      <c r="H55001" s="2"/>
    </row>
    <row r="55002" spans="2:8">
      <c r="B55002" s="2" t="s">
        <v>55445</v>
      </c>
      <c r="C55002" s="2">
        <v>27</v>
      </c>
      <c r="D55002" s="2" t="s">
        <v>447</v>
      </c>
      <c r="E55002" s="2"/>
      <c r="F55002" s="2"/>
      <c r="G55002" s="2"/>
      <c r="H55002" s="2"/>
    </row>
    <row r="55003" spans="2:8">
      <c r="B55003" s="2" t="s">
        <v>55446</v>
      </c>
      <c r="C55003" s="2">
        <v>28</v>
      </c>
      <c r="D55003" s="2" t="s">
        <v>447</v>
      </c>
      <c r="E55003" s="2"/>
      <c r="F55003" s="2"/>
      <c r="G55003" s="2"/>
      <c r="H55003" s="2"/>
    </row>
    <row r="55004" spans="2:8">
      <c r="B55004" s="2" t="s">
        <v>55447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26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21</v>
      </c>
      <c r="D55008" s="2" t="s">
        <v>447</v>
      </c>
      <c r="E55008" s="2"/>
      <c r="F55008" s="2"/>
      <c r="G55008" s="2"/>
      <c r="H55008" s="2"/>
    </row>
    <row r="55009" spans="2:8">
      <c r="B55009" s="2" t="s">
        <v>55452</v>
      </c>
      <c r="C55009" s="2">
        <v>29</v>
      </c>
      <c r="D55009" s="2" t="s">
        <v>447</v>
      </c>
      <c r="E55009" s="2"/>
      <c r="F55009" s="2"/>
      <c r="G55009" s="2"/>
      <c r="H55009" s="2"/>
    </row>
    <row r="55010" spans="2:8">
      <c r="B55010" s="2" t="s">
        <v>55453</v>
      </c>
      <c r="C55010" s="2">
        <v>28</v>
      </c>
      <c r="D55010" s="2" t="s">
        <v>447</v>
      </c>
      <c r="E55010" s="2"/>
      <c r="F55010" s="2"/>
      <c r="G55010" s="2"/>
      <c r="H55010" s="2"/>
    </row>
    <row r="55011" spans="2:8">
      <c r="B55011" s="2" t="s">
        <v>55454</v>
      </c>
      <c r="C55011" s="2">
        <v>28</v>
      </c>
      <c r="D55011" s="2" t="s">
        <v>447</v>
      </c>
      <c r="E55011" s="2"/>
      <c r="F55011" s="2"/>
      <c r="G55011" s="2"/>
      <c r="H55011" s="2"/>
    </row>
    <row r="55012" spans="2:8">
      <c r="B55012" s="2" t="s">
        <v>55455</v>
      </c>
      <c r="C55012" s="2">
        <v>26</v>
      </c>
      <c r="D55012" s="2" t="s">
        <v>447</v>
      </c>
      <c r="E55012" s="2"/>
      <c r="F55012" s="2"/>
      <c r="G55012" s="2"/>
      <c r="H55012" s="2"/>
    </row>
    <row r="55013" spans="2:8">
      <c r="B55013" s="2" t="s">
        <v>55456</v>
      </c>
      <c r="C55013" s="2">
        <v>23</v>
      </c>
      <c r="D55013" s="2" t="s">
        <v>447</v>
      </c>
      <c r="E55013" s="2"/>
      <c r="F55013" s="2"/>
      <c r="G55013" s="2"/>
      <c r="H55013" s="2"/>
    </row>
    <row r="55014" spans="2:8">
      <c r="B55014" s="2" t="s">
        <v>55457</v>
      </c>
      <c r="C55014" s="2">
        <v>24</v>
      </c>
      <c r="D55014" s="2" t="s">
        <v>447</v>
      </c>
      <c r="E55014" s="2"/>
      <c r="F55014" s="2"/>
      <c r="G55014" s="2"/>
      <c r="H55014" s="2"/>
    </row>
    <row r="55015" spans="2:8">
      <c r="B55015" s="2" t="s">
        <v>55458</v>
      </c>
      <c r="C55015" s="2">
        <v>21</v>
      </c>
      <c r="D55015" s="2" t="s">
        <v>447</v>
      </c>
      <c r="E55015" s="2"/>
      <c r="F55015" s="2"/>
      <c r="G55015" s="2"/>
      <c r="H55015" s="2"/>
    </row>
    <row r="55016" spans="2:8">
      <c r="B55016" s="2" t="s">
        <v>55459</v>
      </c>
      <c r="C55016" s="2">
        <v>20</v>
      </c>
      <c r="D55016" s="2" t="s">
        <v>447</v>
      </c>
      <c r="E55016" s="2"/>
      <c r="F55016" s="2"/>
      <c r="G55016" s="2"/>
      <c r="H55016" s="2"/>
    </row>
    <row r="55017" spans="2:8">
      <c r="B55017" s="2" t="s">
        <v>55460</v>
      </c>
      <c r="C55017" s="2">
        <v>20</v>
      </c>
      <c r="D55017" s="2" t="s">
        <v>447</v>
      </c>
      <c r="E55017" s="2"/>
      <c r="F55017" s="2"/>
      <c r="G55017" s="2"/>
      <c r="H55017" s="2"/>
    </row>
    <row r="55018" spans="2:8">
      <c r="B55018" s="2" t="s">
        <v>55461</v>
      </c>
      <c r="C55018" s="2">
        <v>22</v>
      </c>
      <c r="D55018" s="2" t="s">
        <v>447</v>
      </c>
      <c r="E55018" s="2"/>
      <c r="F55018" s="2"/>
      <c r="G55018" s="2"/>
      <c r="H55018" s="2"/>
    </row>
    <row r="55019" spans="2:8">
      <c r="B55019" s="2" t="s">
        <v>55462</v>
      </c>
      <c r="C55019" s="2">
        <v>23</v>
      </c>
      <c r="D55019" s="2" t="s">
        <v>447</v>
      </c>
      <c r="E55019" s="2"/>
      <c r="F55019" s="2"/>
      <c r="G55019" s="2"/>
      <c r="H55019" s="2"/>
    </row>
    <row r="55020" spans="2:8">
      <c r="B55020" s="2" t="s">
        <v>55463</v>
      </c>
      <c r="C55020" s="2">
        <v>23</v>
      </c>
      <c r="D55020" s="2" t="s">
        <v>447</v>
      </c>
      <c r="E55020" s="2"/>
      <c r="F55020" s="2"/>
      <c r="G55020" s="2"/>
      <c r="H55020" s="2"/>
    </row>
    <row r="55021" spans="2:8">
      <c r="B55021" s="2" t="s">
        <v>55464</v>
      </c>
      <c r="C55021" s="2">
        <v>15</v>
      </c>
      <c r="D55021" s="2" t="s">
        <v>447</v>
      </c>
      <c r="E55021" s="2"/>
      <c r="F55021" s="2"/>
      <c r="G55021" s="2"/>
      <c r="H55021" s="2"/>
    </row>
    <row r="55022" spans="2:8">
      <c r="B55022" s="2" t="s">
        <v>55465</v>
      </c>
      <c r="C55022" s="2">
        <v>12</v>
      </c>
      <c r="D55022" s="2" t="s">
        <v>447</v>
      </c>
      <c r="E55022" s="2"/>
      <c r="F55022" s="2"/>
      <c r="G55022" s="2"/>
      <c r="H55022" s="2"/>
    </row>
    <row r="55023" spans="2:8">
      <c r="B55023" s="2" t="s">
        <v>55466</v>
      </c>
      <c r="C55023" s="2">
        <v>12</v>
      </c>
      <c r="D55023" s="2" t="s">
        <v>447</v>
      </c>
      <c r="E55023" s="2"/>
      <c r="F55023" s="2"/>
      <c r="G55023" s="2"/>
      <c r="H55023" s="2"/>
    </row>
    <row r="55024" spans="2:8">
      <c r="B55024" s="2" t="s">
        <v>55467</v>
      </c>
      <c r="C55024" s="2">
        <v>16</v>
      </c>
      <c r="D55024" s="2" t="s">
        <v>447</v>
      </c>
      <c r="E55024" s="2"/>
      <c r="F55024" s="2"/>
      <c r="G55024" s="2"/>
      <c r="H55024" s="2"/>
    </row>
    <row r="55025" spans="2:8">
      <c r="B55025" s="2" t="s">
        <v>55468</v>
      </c>
      <c r="C55025" s="2">
        <v>17</v>
      </c>
      <c r="D55025" s="2" t="s">
        <v>447</v>
      </c>
      <c r="E55025" s="2"/>
      <c r="F55025" s="2"/>
      <c r="G55025" s="2"/>
      <c r="H55025" s="2"/>
    </row>
    <row r="55026" spans="2:8">
      <c r="B55026" s="2" t="s">
        <v>55469</v>
      </c>
      <c r="C55026" s="2">
        <v>19</v>
      </c>
      <c r="D55026" s="2" t="s">
        <v>447</v>
      </c>
      <c r="E55026" s="2"/>
      <c r="F55026" s="2"/>
      <c r="G55026" s="2"/>
      <c r="H55026" s="2"/>
    </row>
    <row r="55027" spans="2:8">
      <c r="B55027" s="2" t="s">
        <v>55470</v>
      </c>
      <c r="C55027" s="2">
        <v>19</v>
      </c>
      <c r="D55027" s="2" t="s">
        <v>447</v>
      </c>
      <c r="E55027" s="2"/>
      <c r="F55027" s="2"/>
      <c r="G55027" s="2"/>
      <c r="H55027" s="2"/>
    </row>
    <row r="55028" spans="2:8">
      <c r="B55028" s="2" t="s">
        <v>55471</v>
      </c>
      <c r="C55028" s="2">
        <v>20</v>
      </c>
      <c r="D55028" s="2" t="s">
        <v>447</v>
      </c>
      <c r="E55028" s="2"/>
      <c r="F55028" s="2"/>
      <c r="G55028" s="2"/>
      <c r="H55028" s="2"/>
    </row>
    <row r="55029" spans="2:8">
      <c r="B55029" s="2" t="s">
        <v>55472</v>
      </c>
      <c r="C55029" s="2">
        <v>21</v>
      </c>
      <c r="D55029" s="2" t="s">
        <v>447</v>
      </c>
      <c r="E55029" s="2"/>
      <c r="F55029" s="2"/>
      <c r="G55029" s="2"/>
      <c r="H55029" s="2"/>
    </row>
    <row r="55030" spans="2:8">
      <c r="B55030" s="2" t="s">
        <v>55473</v>
      </c>
      <c r="C55030" s="2">
        <v>21</v>
      </c>
      <c r="D55030" s="2" t="s">
        <v>447</v>
      </c>
      <c r="E55030" s="2"/>
      <c r="F55030" s="2"/>
      <c r="G55030" s="2"/>
      <c r="H55030" s="2"/>
    </row>
    <row r="55031" spans="2:8">
      <c r="B55031" s="2" t="s">
        <v>55474</v>
      </c>
      <c r="C55031" s="2">
        <v>20</v>
      </c>
      <c r="D55031" s="2" t="s">
        <v>447</v>
      </c>
      <c r="E55031" s="2"/>
      <c r="F55031" s="2"/>
      <c r="G55031" s="2"/>
      <c r="H55031" s="2"/>
    </row>
    <row r="55032" spans="2:8">
      <c r="B55032" s="2" t="s">
        <v>55475</v>
      </c>
      <c r="C55032" s="2">
        <v>19</v>
      </c>
      <c r="D55032" s="2" t="s">
        <v>447</v>
      </c>
      <c r="E55032" s="2"/>
      <c r="F55032" s="2"/>
      <c r="G55032" s="2"/>
      <c r="H55032" s="2"/>
    </row>
    <row r="55033" spans="2:8">
      <c r="B55033" s="2" t="s">
        <v>55476</v>
      </c>
      <c r="C55033" s="2">
        <v>26</v>
      </c>
      <c r="D55033" s="2" t="s">
        <v>447</v>
      </c>
      <c r="E55033" s="2"/>
      <c r="F55033" s="2"/>
      <c r="G55033" s="2"/>
      <c r="H55033" s="2"/>
    </row>
    <row r="55034" spans="2:8">
      <c r="B55034" s="2" t="s">
        <v>55477</v>
      </c>
      <c r="C55034" s="2">
        <v>27</v>
      </c>
      <c r="D55034" s="2" t="s">
        <v>447</v>
      </c>
      <c r="E55034" s="2"/>
      <c r="F55034" s="2"/>
      <c r="G55034" s="2"/>
      <c r="H55034" s="2"/>
    </row>
    <row r="55035" spans="2:8">
      <c r="B55035" s="2" t="s">
        <v>55478</v>
      </c>
      <c r="C55035" s="2">
        <v>28</v>
      </c>
      <c r="D55035" s="2" t="s">
        <v>447</v>
      </c>
      <c r="E55035" s="2"/>
      <c r="F55035" s="2"/>
      <c r="G55035" s="2"/>
      <c r="H55035" s="2"/>
    </row>
    <row r="55036" spans="2:8">
      <c r="B55036" s="2" t="s">
        <v>55479</v>
      </c>
      <c r="C55036" s="2">
        <v>27</v>
      </c>
      <c r="D55036" s="2" t="s">
        <v>447</v>
      </c>
      <c r="E55036" s="2"/>
      <c r="F55036" s="2"/>
      <c r="G55036" s="2"/>
      <c r="H55036" s="2"/>
    </row>
    <row r="55037" spans="2:8">
      <c r="B55037" s="2" t="s">
        <v>55480</v>
      </c>
      <c r="C55037" s="2">
        <v>22</v>
      </c>
      <c r="D55037" s="2" t="s">
        <v>447</v>
      </c>
      <c r="E55037" s="2"/>
      <c r="F55037" s="2"/>
      <c r="G55037" s="2"/>
      <c r="H55037" s="2"/>
    </row>
    <row r="55038" spans="2:8">
      <c r="B55038" s="2" t="s">
        <v>55481</v>
      </c>
      <c r="C55038" s="2">
        <v>22</v>
      </c>
      <c r="D55038" s="2" t="s">
        <v>447</v>
      </c>
      <c r="E55038" s="2"/>
      <c r="F55038" s="2"/>
      <c r="G55038" s="2"/>
      <c r="H55038" s="2"/>
    </row>
    <row r="55039" spans="2:8">
      <c r="B55039" s="2" t="s">
        <v>55482</v>
      </c>
      <c r="C55039" s="2">
        <v>22</v>
      </c>
      <c r="D55039" s="2" t="s">
        <v>447</v>
      </c>
      <c r="E55039" s="2"/>
      <c r="F55039" s="2"/>
      <c r="G55039" s="2"/>
      <c r="H55039" s="2"/>
    </row>
    <row r="55040" spans="2:8">
      <c r="B55040" s="2" t="s">
        <v>55483</v>
      </c>
      <c r="C55040" s="2">
        <v>24</v>
      </c>
      <c r="D55040" s="2" t="s">
        <v>447</v>
      </c>
      <c r="E55040" s="2"/>
      <c r="F55040" s="2"/>
      <c r="G55040" s="2"/>
      <c r="H55040" s="2"/>
    </row>
    <row r="55041" spans="2:8">
      <c r="B55041" s="2" t="s">
        <v>55484</v>
      </c>
      <c r="C55041" s="2">
        <v>25</v>
      </c>
      <c r="D55041" s="2" t="s">
        <v>447</v>
      </c>
      <c r="E55041" s="2"/>
      <c r="F55041" s="2"/>
      <c r="G55041" s="2"/>
      <c r="H55041" s="2"/>
    </row>
    <row r="55042" spans="2:8">
      <c r="B55042" s="2" t="s">
        <v>55485</v>
      </c>
      <c r="C55042" s="2">
        <v>26</v>
      </c>
      <c r="D55042" s="2" t="s">
        <v>447</v>
      </c>
      <c r="E55042" s="2"/>
      <c r="F55042" s="2"/>
      <c r="G55042" s="2"/>
      <c r="H55042" s="2"/>
    </row>
    <row r="55043" spans="2:8">
      <c r="B55043" s="2" t="s">
        <v>55486</v>
      </c>
      <c r="C55043" s="2">
        <v>25</v>
      </c>
      <c r="D55043" s="2" t="s">
        <v>447</v>
      </c>
      <c r="E55043" s="2"/>
      <c r="F55043" s="2"/>
      <c r="G55043" s="2"/>
      <c r="H55043" s="2"/>
    </row>
    <row r="55044" spans="2:8">
      <c r="B55044" s="2" t="s">
        <v>55487</v>
      </c>
      <c r="C55044" s="2">
        <v>13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14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30</v>
      </c>
      <c r="D55046" s="2" t="s">
        <v>447</v>
      </c>
      <c r="E55046" s="2"/>
      <c r="F55046" s="2"/>
      <c r="G55046" s="2"/>
      <c r="H55046" s="2"/>
    </row>
    <row r="55047" spans="2:8">
      <c r="B55047" s="2" t="s">
        <v>55490</v>
      </c>
      <c r="C55047" s="2">
        <v>31</v>
      </c>
      <c r="D55047" s="2" t="s">
        <v>447</v>
      </c>
      <c r="E55047" s="2"/>
      <c r="F55047" s="2"/>
      <c r="G55047" s="2"/>
      <c r="H55047" s="2"/>
    </row>
    <row r="55048" spans="2:8">
      <c r="B55048" s="2" t="s">
        <v>55491</v>
      </c>
      <c r="C55048" s="2">
        <v>34</v>
      </c>
      <c r="D55048" s="2" t="s">
        <v>447</v>
      </c>
      <c r="E55048" s="2"/>
      <c r="F55048" s="2"/>
      <c r="G55048" s="2"/>
      <c r="H55048" s="2"/>
    </row>
    <row r="55049" spans="2:8">
      <c r="B55049" s="2" t="s">
        <v>55492</v>
      </c>
      <c r="C55049" s="2">
        <v>33</v>
      </c>
      <c r="D55049" s="2" t="s">
        <v>447</v>
      </c>
      <c r="E55049" s="2"/>
      <c r="F55049" s="2"/>
      <c r="G55049" s="2"/>
      <c r="H55049" s="2"/>
    </row>
    <row r="55050" spans="2:8">
      <c r="B55050" s="2" t="s">
        <v>55493</v>
      </c>
      <c r="C55050" s="2">
        <v>30</v>
      </c>
      <c r="D55050" s="2" t="s">
        <v>447</v>
      </c>
      <c r="E55050" s="2"/>
      <c r="F55050" s="2"/>
      <c r="G55050" s="2"/>
      <c r="H55050" s="2"/>
    </row>
    <row r="55051" spans="2:8">
      <c r="B55051" s="2" t="s">
        <v>55494</v>
      </c>
      <c r="C55051" s="2">
        <v>30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17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17</v>
      </c>
      <c r="D55054" s="2" t="s">
        <v>447</v>
      </c>
      <c r="E55054" s="2"/>
      <c r="F55054" s="2"/>
      <c r="G55054" s="2"/>
      <c r="H55054" s="2"/>
    </row>
    <row r="55055" spans="2:8">
      <c r="B55055" s="2" t="s">
        <v>55498</v>
      </c>
      <c r="C55055" s="2">
        <v>27</v>
      </c>
      <c r="D55055" s="2" t="s">
        <v>447</v>
      </c>
      <c r="E55055" s="2"/>
      <c r="F55055" s="2"/>
      <c r="G55055" s="2"/>
      <c r="H55055" s="2"/>
    </row>
    <row r="55056" spans="2:8">
      <c r="B55056" s="2" t="s">
        <v>55499</v>
      </c>
      <c r="C55056" s="2">
        <v>29</v>
      </c>
      <c r="D55056" s="2" t="s">
        <v>447</v>
      </c>
      <c r="E55056" s="2"/>
      <c r="F55056" s="2"/>
      <c r="G55056" s="2"/>
      <c r="H55056" s="2"/>
    </row>
    <row r="55057" spans="2:8">
      <c r="B55057" s="2" t="s">
        <v>55500</v>
      </c>
      <c r="C55057" s="2">
        <v>29</v>
      </c>
      <c r="D55057" s="2" t="s">
        <v>447</v>
      </c>
      <c r="E55057" s="2"/>
      <c r="F55057" s="2"/>
      <c r="G55057" s="2"/>
      <c r="H55057" s="2"/>
    </row>
    <row r="55058" spans="2:8">
      <c r="B55058" s="2" t="s">
        <v>55501</v>
      </c>
      <c r="C55058" s="2">
        <v>28</v>
      </c>
      <c r="D55058" s="2" t="s">
        <v>447</v>
      </c>
      <c r="E55058" s="2"/>
      <c r="F55058" s="2"/>
      <c r="G55058" s="2"/>
      <c r="H55058" s="2"/>
    </row>
    <row r="55059" spans="2:8">
      <c r="B55059" s="2" t="s">
        <v>55502</v>
      </c>
      <c r="C55059" s="2">
        <v>28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22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18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15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25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22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12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23</v>
      </c>
      <c r="D55074" s="2" t="s">
        <v>447</v>
      </c>
      <c r="E55074" s="2"/>
      <c r="F55074" s="2"/>
      <c r="G55074" s="2"/>
      <c r="H55074" s="2"/>
    </row>
    <row r="55075" spans="2:8">
      <c r="B55075" s="2" t="s">
        <v>55518</v>
      </c>
      <c r="C55075" s="2">
        <v>25</v>
      </c>
      <c r="D55075" s="2" t="s">
        <v>447</v>
      </c>
      <c r="E55075" s="2"/>
      <c r="F55075" s="2"/>
      <c r="G55075" s="2"/>
      <c r="H55075" s="2"/>
    </row>
    <row r="55076" spans="2:8">
      <c r="B55076" s="2" t="s">
        <v>55519</v>
      </c>
      <c r="C55076" s="2">
        <v>26</v>
      </c>
      <c r="D55076" s="2" t="s">
        <v>447</v>
      </c>
      <c r="E55076" s="2"/>
      <c r="F55076" s="2"/>
      <c r="G55076" s="2"/>
      <c r="H55076" s="2"/>
    </row>
    <row r="55077" spans="2:8">
      <c r="B55077" s="2" t="s">
        <v>55520</v>
      </c>
      <c r="C55077" s="2">
        <v>27</v>
      </c>
      <c r="D55077" s="2" t="s">
        <v>447</v>
      </c>
      <c r="E55077" s="2"/>
      <c r="F55077" s="2"/>
      <c r="G55077" s="2"/>
      <c r="H55077" s="2"/>
    </row>
    <row r="55078" spans="2:8">
      <c r="B55078" s="2" t="s">
        <v>55521</v>
      </c>
      <c r="C55078" s="2">
        <v>26</v>
      </c>
      <c r="D55078" s="2" t="s">
        <v>447</v>
      </c>
      <c r="E55078" s="2"/>
      <c r="F55078" s="2"/>
      <c r="G55078" s="2"/>
      <c r="H55078" s="2"/>
    </row>
    <row r="55079" spans="2:8">
      <c r="B55079" s="2" t="s">
        <v>55522</v>
      </c>
      <c r="C55079" s="2">
        <v>25</v>
      </c>
      <c r="D55079" s="2" t="s">
        <v>447</v>
      </c>
      <c r="E55079" s="2"/>
      <c r="F55079" s="2"/>
      <c r="G55079" s="2"/>
      <c r="H55079" s="2"/>
    </row>
    <row r="55080" spans="2:8">
      <c r="B55080" s="2" t="s">
        <v>55523</v>
      </c>
      <c r="C55080" s="2">
        <v>17</v>
      </c>
      <c r="D55080" s="2" t="s">
        <v>447</v>
      </c>
      <c r="E55080" s="2"/>
      <c r="F55080" s="2"/>
      <c r="G55080" s="2"/>
      <c r="H55080" s="2"/>
    </row>
    <row r="55081" spans="2:8">
      <c r="B55081" s="2" t="s">
        <v>55524</v>
      </c>
      <c r="C55081" s="2">
        <v>22</v>
      </c>
      <c r="D55081" s="2" t="s">
        <v>447</v>
      </c>
      <c r="E55081" s="2"/>
      <c r="F55081" s="2"/>
      <c r="G55081" s="2"/>
      <c r="H55081" s="2"/>
    </row>
    <row r="55082" spans="2:8">
      <c r="B55082" s="2" t="s">
        <v>55525</v>
      </c>
      <c r="C55082" s="2">
        <v>25</v>
      </c>
      <c r="D55082" s="2" t="s">
        <v>447</v>
      </c>
      <c r="E55082" s="2"/>
      <c r="F55082" s="2"/>
      <c r="G55082" s="2"/>
      <c r="H55082" s="2"/>
    </row>
    <row r="55083" spans="2:8">
      <c r="B55083" s="2" t="s">
        <v>55526</v>
      </c>
      <c r="C55083" s="2">
        <v>28</v>
      </c>
      <c r="D55083" s="2" t="s">
        <v>447</v>
      </c>
      <c r="E55083" s="2"/>
      <c r="F55083" s="2"/>
      <c r="G55083" s="2"/>
      <c r="H55083" s="2"/>
    </row>
    <row r="55084" spans="2:8">
      <c r="B55084" s="2" t="s">
        <v>55527</v>
      </c>
      <c r="C55084" s="2">
        <v>28</v>
      </c>
      <c r="D55084" s="2" t="s">
        <v>447</v>
      </c>
      <c r="E55084" s="2"/>
      <c r="F55084" s="2"/>
      <c r="G55084" s="2"/>
      <c r="H55084" s="2"/>
    </row>
    <row r="55085" spans="2:8">
      <c r="B55085" s="2" t="s">
        <v>55528</v>
      </c>
      <c r="C55085" s="2">
        <v>27</v>
      </c>
      <c r="D55085" s="2" t="s">
        <v>447</v>
      </c>
      <c r="E55085" s="2"/>
      <c r="F55085" s="2"/>
      <c r="G55085" s="2"/>
      <c r="H55085" s="2"/>
    </row>
    <row r="55086" spans="2:8">
      <c r="B55086" s="2" t="s">
        <v>55529</v>
      </c>
      <c r="C55086" s="2">
        <v>27</v>
      </c>
      <c r="D55086" s="2" t="s">
        <v>447</v>
      </c>
      <c r="E55086" s="2"/>
      <c r="F55086" s="2"/>
      <c r="G55086" s="2"/>
      <c r="H55086" s="2"/>
    </row>
    <row r="55087" spans="2:8">
      <c r="B55087" s="2" t="s">
        <v>55530</v>
      </c>
      <c r="C55087" s="2">
        <v>25</v>
      </c>
      <c r="D55087" s="2" t="s">
        <v>447</v>
      </c>
      <c r="E55087" s="2"/>
      <c r="F55087" s="2"/>
      <c r="G55087" s="2"/>
      <c r="H55087" s="2"/>
    </row>
    <row r="55088" spans="2:8">
      <c r="B55088" s="2" t="s">
        <v>55531</v>
      </c>
      <c r="C55088" s="2">
        <v>20</v>
      </c>
      <c r="D55088" s="2" t="s">
        <v>447</v>
      </c>
      <c r="E55088" s="2"/>
      <c r="F55088" s="2"/>
      <c r="G55088" s="2"/>
      <c r="H55088" s="2"/>
    </row>
    <row r="55089" spans="2:8">
      <c r="B55089" s="2" t="s">
        <v>55532</v>
      </c>
      <c r="C55089" s="2">
        <v>23</v>
      </c>
      <c r="D55089" s="2" t="s">
        <v>447</v>
      </c>
      <c r="E55089" s="2"/>
      <c r="F55089" s="2"/>
      <c r="G55089" s="2"/>
      <c r="H55089" s="2"/>
    </row>
    <row r="55090" spans="2:8">
      <c r="B55090" s="2" t="s">
        <v>55533</v>
      </c>
      <c r="C55090" s="2">
        <v>23</v>
      </c>
      <c r="D55090" s="2" t="s">
        <v>447</v>
      </c>
      <c r="E55090" s="2"/>
      <c r="F55090" s="2"/>
      <c r="G55090" s="2"/>
      <c r="H55090" s="2"/>
    </row>
    <row r="55091" spans="2:8">
      <c r="B55091" s="2" t="s">
        <v>55534</v>
      </c>
      <c r="C55091" s="2">
        <v>17</v>
      </c>
      <c r="D55091" s="2" t="s">
        <v>447</v>
      </c>
      <c r="E55091" s="2"/>
      <c r="F55091" s="2"/>
      <c r="G55091" s="2"/>
      <c r="H55091" s="2"/>
    </row>
    <row r="55092" spans="2:8">
      <c r="B55092" s="2" t="s">
        <v>55535</v>
      </c>
      <c r="C55092" s="2">
        <v>12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15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15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14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14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13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13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16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25</v>
      </c>
      <c r="D55100" s="2" t="s">
        <v>447</v>
      </c>
      <c r="E55100" s="2"/>
      <c r="F55100" s="2"/>
      <c r="G55100" s="2"/>
      <c r="H55100" s="2"/>
    </row>
    <row r="55101" spans="2:8">
      <c r="B55101" s="2" t="s">
        <v>55544</v>
      </c>
      <c r="C55101" s="2">
        <v>31</v>
      </c>
      <c r="D55101" s="2" t="s">
        <v>447</v>
      </c>
      <c r="E55101" s="2"/>
      <c r="F55101" s="2"/>
      <c r="G55101" s="2"/>
      <c r="H55101" s="2"/>
    </row>
    <row r="55102" spans="2:8">
      <c r="B55102" s="2" t="s">
        <v>55545</v>
      </c>
      <c r="C55102" s="2">
        <v>32</v>
      </c>
      <c r="D55102" s="2" t="s">
        <v>447</v>
      </c>
      <c r="E55102" s="2"/>
      <c r="F55102" s="2"/>
      <c r="G55102" s="2"/>
      <c r="H55102" s="2"/>
    </row>
    <row r="55103" spans="2:8">
      <c r="B55103" s="2" t="s">
        <v>55546</v>
      </c>
      <c r="C55103" s="2">
        <v>30</v>
      </c>
      <c r="D55103" s="2" t="s">
        <v>447</v>
      </c>
      <c r="E55103" s="2"/>
      <c r="F55103" s="2"/>
      <c r="G55103" s="2"/>
      <c r="H55103" s="2"/>
    </row>
    <row r="55104" spans="2:8">
      <c r="B55104" s="2" t="s">
        <v>55547</v>
      </c>
      <c r="C55104" s="2">
        <v>30</v>
      </c>
      <c r="D55104" s="2" t="s">
        <v>447</v>
      </c>
      <c r="E55104" s="2"/>
      <c r="F55104" s="2"/>
      <c r="G55104" s="2"/>
      <c r="H55104" s="2"/>
    </row>
    <row r="55105" spans="2:8">
      <c r="B55105" s="2" t="s">
        <v>55548</v>
      </c>
      <c r="C55105" s="2">
        <v>29</v>
      </c>
      <c r="D55105" s="2" t="s">
        <v>447</v>
      </c>
      <c r="E55105" s="2"/>
      <c r="F55105" s="2"/>
      <c r="G55105" s="2"/>
      <c r="H55105" s="2"/>
    </row>
    <row r="55106" spans="2:8">
      <c r="B55106" s="2" t="s">
        <v>55549</v>
      </c>
      <c r="C55106" s="2">
        <v>26</v>
      </c>
      <c r="D55106" s="2" t="s">
        <v>447</v>
      </c>
      <c r="E55106" s="2"/>
      <c r="F55106" s="2"/>
      <c r="G55106" s="2"/>
      <c r="H55106" s="2"/>
    </row>
    <row r="55107" spans="2:8">
      <c r="B55107" s="2" t="s">
        <v>55550</v>
      </c>
      <c r="C55107" s="2">
        <v>20</v>
      </c>
      <c r="D55107" s="2" t="s">
        <v>447</v>
      </c>
      <c r="E55107" s="2"/>
      <c r="F55107" s="2"/>
      <c r="G55107" s="2"/>
      <c r="H55107" s="2"/>
    </row>
    <row r="55108" spans="2:8">
      <c r="B55108" s="2" t="s">
        <v>55551</v>
      </c>
      <c r="C55108" s="2">
        <v>21</v>
      </c>
      <c r="D55108" s="2" t="s">
        <v>447</v>
      </c>
      <c r="E55108" s="2"/>
      <c r="F55108" s="2"/>
      <c r="G55108" s="2"/>
      <c r="H55108" s="2"/>
    </row>
    <row r="55109" spans="2:8">
      <c r="B55109" s="2" t="s">
        <v>55552</v>
      </c>
      <c r="C55109" s="2">
        <v>21</v>
      </c>
      <c r="D55109" s="2" t="s">
        <v>447</v>
      </c>
      <c r="E55109" s="2"/>
      <c r="F55109" s="2"/>
      <c r="G55109" s="2"/>
      <c r="H55109" s="2"/>
    </row>
    <row r="55110" spans="2:8">
      <c r="B55110" s="2" t="s">
        <v>55553</v>
      </c>
      <c r="C55110" s="2">
        <v>21</v>
      </c>
      <c r="D55110" s="2" t="s">
        <v>447</v>
      </c>
      <c r="E55110" s="2"/>
      <c r="F55110" s="2"/>
      <c r="G55110" s="2"/>
      <c r="H55110" s="2"/>
    </row>
    <row r="55111" spans="2:8">
      <c r="B55111" s="2" t="s">
        <v>55554</v>
      </c>
      <c r="C55111" s="2">
        <v>20</v>
      </c>
      <c r="D55111" s="2" t="s">
        <v>447</v>
      </c>
      <c r="E55111" s="2"/>
      <c r="F55111" s="2"/>
      <c r="G55111" s="2"/>
      <c r="H55111" s="2"/>
    </row>
    <row r="55112" spans="2:8">
      <c r="B55112" s="2" t="s">
        <v>55555</v>
      </c>
      <c r="C55112" s="2">
        <v>20</v>
      </c>
      <c r="D55112" s="2" t="s">
        <v>447</v>
      </c>
      <c r="E55112" s="2"/>
      <c r="F55112" s="2"/>
      <c r="G55112" s="2"/>
      <c r="H55112" s="2"/>
    </row>
    <row r="55113" spans="2:8">
      <c r="B55113" s="2" t="s">
        <v>55556</v>
      </c>
      <c r="C55113" s="2">
        <v>20</v>
      </c>
      <c r="D55113" s="2" t="s">
        <v>447</v>
      </c>
      <c r="E55113" s="2"/>
      <c r="F55113" s="2"/>
      <c r="G55113" s="2"/>
      <c r="H55113" s="2"/>
    </row>
    <row r="55114" spans="2:8">
      <c r="B55114" s="2" t="s">
        <v>55557</v>
      </c>
      <c r="C55114" s="2">
        <v>20</v>
      </c>
      <c r="D55114" s="2" t="s">
        <v>447</v>
      </c>
      <c r="E55114" s="2"/>
      <c r="F55114" s="2"/>
      <c r="G55114" s="2"/>
      <c r="H55114" s="2"/>
    </row>
    <row r="55115" spans="2:8">
      <c r="B55115" s="2" t="s">
        <v>55558</v>
      </c>
      <c r="C55115" s="2">
        <v>21</v>
      </c>
      <c r="D55115" s="2" t="s">
        <v>447</v>
      </c>
      <c r="E55115" s="2"/>
      <c r="F55115" s="2"/>
      <c r="G55115" s="2"/>
      <c r="H55115" s="2"/>
    </row>
    <row r="55116" spans="2:8">
      <c r="B55116" s="2" t="s">
        <v>55559</v>
      </c>
      <c r="C55116" s="2">
        <v>21</v>
      </c>
      <c r="D55116" s="2" t="s">
        <v>447</v>
      </c>
      <c r="E55116" s="2"/>
      <c r="F55116" s="2"/>
      <c r="G55116" s="2"/>
      <c r="H55116" s="2"/>
    </row>
    <row r="55117" spans="2:8">
      <c r="B55117" s="2" t="s">
        <v>55560</v>
      </c>
      <c r="C55117" s="2">
        <v>23</v>
      </c>
      <c r="D55117" s="2" t="s">
        <v>447</v>
      </c>
      <c r="E55117" s="2"/>
      <c r="F55117" s="2"/>
      <c r="G55117" s="2"/>
      <c r="H55117" s="2"/>
    </row>
    <row r="55118" spans="2:8">
      <c r="B55118" s="2" t="s">
        <v>55561</v>
      </c>
      <c r="C55118" s="2">
        <v>24</v>
      </c>
      <c r="D55118" s="2" t="s">
        <v>447</v>
      </c>
      <c r="E55118" s="2"/>
      <c r="F55118" s="2"/>
      <c r="G55118" s="2"/>
      <c r="H55118" s="2"/>
    </row>
    <row r="55119" spans="2:8">
      <c r="B55119" s="2" t="s">
        <v>55562</v>
      </c>
      <c r="C55119" s="2">
        <v>23</v>
      </c>
      <c r="D55119" s="2" t="s">
        <v>447</v>
      </c>
      <c r="E55119" s="2"/>
      <c r="F55119" s="2"/>
      <c r="G55119" s="2"/>
      <c r="H55119" s="2"/>
    </row>
    <row r="55120" spans="2:8">
      <c r="B55120" s="2" t="s">
        <v>55563</v>
      </c>
      <c r="C55120" s="2">
        <v>23</v>
      </c>
      <c r="D55120" s="2" t="s">
        <v>447</v>
      </c>
      <c r="E55120" s="2"/>
      <c r="F55120" s="2"/>
      <c r="G55120" s="2"/>
      <c r="H55120" s="2"/>
    </row>
    <row r="55121" spans="2:8">
      <c r="B55121" s="2" t="s">
        <v>55564</v>
      </c>
      <c r="C55121" s="2">
        <v>21</v>
      </c>
      <c r="D55121" s="2" t="s">
        <v>447</v>
      </c>
      <c r="E55121" s="2"/>
      <c r="F55121" s="2"/>
      <c r="G55121" s="2"/>
      <c r="H55121" s="2"/>
    </row>
    <row r="55122" spans="2:8">
      <c r="B55122" s="2" t="s">
        <v>55565</v>
      </c>
      <c r="C55122" s="2">
        <v>19</v>
      </c>
      <c r="D55122" s="2" t="s">
        <v>447</v>
      </c>
      <c r="E55122" s="2"/>
      <c r="F55122" s="2"/>
      <c r="G55122" s="2"/>
      <c r="H55122" s="2"/>
    </row>
    <row r="55123" spans="2:8">
      <c r="B55123" s="2" t="s">
        <v>55566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30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29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20</v>
      </c>
      <c r="D55126" s="2" t="s">
        <v>447</v>
      </c>
      <c r="E55126" s="2"/>
      <c r="F55126" s="2"/>
      <c r="G55126" s="2"/>
      <c r="H55126" s="2"/>
    </row>
    <row r="55127" spans="2:8">
      <c r="B55127" s="2" t="s">
        <v>55570</v>
      </c>
      <c r="C55127" s="2">
        <v>23</v>
      </c>
      <c r="D55127" s="2" t="s">
        <v>447</v>
      </c>
      <c r="E55127" s="2"/>
      <c r="F55127" s="2"/>
      <c r="G55127" s="2"/>
      <c r="H55127" s="2"/>
    </row>
    <row r="55128" spans="2:8">
      <c r="B55128" s="2" t="s">
        <v>55571</v>
      </c>
      <c r="C55128" s="2">
        <v>27</v>
      </c>
      <c r="D55128" s="2" t="s">
        <v>447</v>
      </c>
      <c r="E55128" s="2"/>
      <c r="F55128" s="2"/>
      <c r="G55128" s="2"/>
      <c r="H55128" s="2"/>
    </row>
    <row r="55129" spans="2:8">
      <c r="B55129" s="2" t="s">
        <v>55572</v>
      </c>
      <c r="C55129" s="2">
        <v>28</v>
      </c>
      <c r="D55129" s="2" t="s">
        <v>447</v>
      </c>
      <c r="E55129" s="2"/>
      <c r="F55129" s="2"/>
      <c r="G55129" s="2"/>
      <c r="H55129" s="2"/>
    </row>
    <row r="55130" spans="2:8">
      <c r="B55130" s="2" t="s">
        <v>55573</v>
      </c>
      <c r="C55130" s="2">
        <v>28</v>
      </c>
      <c r="D55130" s="2" t="s">
        <v>447</v>
      </c>
      <c r="E55130" s="2"/>
      <c r="F55130" s="2"/>
      <c r="G55130" s="2"/>
      <c r="H55130" s="2"/>
    </row>
    <row r="55131" spans="2:8">
      <c r="B55131" s="2" t="s">
        <v>55574</v>
      </c>
      <c r="C55131" s="2">
        <v>27</v>
      </c>
      <c r="D55131" s="2" t="s">
        <v>447</v>
      </c>
      <c r="E55131" s="2"/>
      <c r="F55131" s="2"/>
      <c r="G55131" s="2"/>
      <c r="H55131" s="2"/>
    </row>
    <row r="55132" spans="2:8">
      <c r="B55132" s="2" t="s">
        <v>55575</v>
      </c>
      <c r="C55132" s="2">
        <v>21</v>
      </c>
      <c r="D55132" s="2" t="s">
        <v>447</v>
      </c>
      <c r="E55132" s="2"/>
      <c r="F55132" s="2"/>
      <c r="G55132" s="2"/>
      <c r="H55132" s="2"/>
    </row>
    <row r="55133" spans="2:8">
      <c r="B55133" s="2" t="s">
        <v>55576</v>
      </c>
      <c r="C55133" s="2">
        <v>24</v>
      </c>
      <c r="D55133" s="2" t="s">
        <v>447</v>
      </c>
      <c r="E55133" s="2"/>
      <c r="F55133" s="2"/>
      <c r="G55133" s="2"/>
      <c r="H55133" s="2"/>
    </row>
    <row r="55134" spans="2:8">
      <c r="B55134" s="2" t="s">
        <v>55577</v>
      </c>
      <c r="C55134" s="2">
        <v>27</v>
      </c>
      <c r="D55134" s="2" t="s">
        <v>447</v>
      </c>
      <c r="E55134" s="2"/>
      <c r="F55134" s="2"/>
      <c r="G55134" s="2"/>
      <c r="H55134" s="2"/>
    </row>
    <row r="55135" spans="2:8">
      <c r="B55135" s="2" t="s">
        <v>55578</v>
      </c>
      <c r="C55135" s="2">
        <v>27</v>
      </c>
      <c r="D55135" s="2" t="s">
        <v>447</v>
      </c>
      <c r="E55135" s="2"/>
      <c r="F55135" s="2"/>
      <c r="G55135" s="2"/>
      <c r="H55135" s="2"/>
    </row>
    <row r="55136" spans="2:8">
      <c r="B55136" s="2" t="s">
        <v>55579</v>
      </c>
      <c r="C55136" s="2">
        <v>27</v>
      </c>
      <c r="D55136" s="2" t="s">
        <v>447</v>
      </c>
      <c r="E55136" s="2"/>
      <c r="F55136" s="2"/>
      <c r="G55136" s="2"/>
      <c r="H55136" s="2"/>
    </row>
    <row r="55137" spans="2:8">
      <c r="B55137" s="2" t="s">
        <v>55580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30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21</v>
      </c>
      <c r="D55140" s="2" t="s">
        <v>447</v>
      </c>
      <c r="E55140" s="2"/>
      <c r="F55140" s="2"/>
      <c r="G55140" s="2"/>
      <c r="H55140" s="2"/>
    </row>
    <row r="55141" spans="2:8">
      <c r="B55141" s="2" t="s">
        <v>55584</v>
      </c>
      <c r="C55141" s="2">
        <v>21</v>
      </c>
      <c r="D55141" s="2" t="s">
        <v>447</v>
      </c>
      <c r="E55141" s="2"/>
      <c r="F55141" s="2"/>
      <c r="G55141" s="2"/>
      <c r="H55141" s="2"/>
    </row>
    <row r="55142" spans="2:8">
      <c r="B55142" s="2" t="s">
        <v>55585</v>
      </c>
      <c r="C55142" s="2">
        <v>22</v>
      </c>
      <c r="D55142" s="2" t="s">
        <v>447</v>
      </c>
      <c r="E55142" s="2"/>
      <c r="F55142" s="2"/>
      <c r="G55142" s="2"/>
      <c r="H55142" s="2"/>
    </row>
    <row r="55143" spans="2:8">
      <c r="B55143" s="2" t="s">
        <v>55586</v>
      </c>
      <c r="C55143" s="2">
        <v>24</v>
      </c>
      <c r="D55143" s="2" t="s">
        <v>447</v>
      </c>
      <c r="E55143" s="2"/>
      <c r="F55143" s="2"/>
      <c r="G55143" s="2"/>
      <c r="H55143" s="2"/>
    </row>
    <row r="55144" spans="2:8">
      <c r="B55144" s="2" t="s">
        <v>55587</v>
      </c>
      <c r="C55144" s="2">
        <v>24</v>
      </c>
      <c r="D55144" s="2" t="s">
        <v>447</v>
      </c>
      <c r="E55144" s="2"/>
      <c r="F55144" s="2"/>
      <c r="G55144" s="2"/>
      <c r="H55144" s="2"/>
    </row>
    <row r="55145" spans="2:8">
      <c r="B55145" s="2" t="s">
        <v>55588</v>
      </c>
      <c r="C55145" s="2">
        <v>23</v>
      </c>
      <c r="D55145" s="2" t="s">
        <v>447</v>
      </c>
      <c r="E55145" s="2"/>
      <c r="F55145" s="2"/>
      <c r="G55145" s="2"/>
      <c r="H55145" s="2"/>
    </row>
    <row r="55146" spans="2:8">
      <c r="B55146" s="2" t="s">
        <v>55589</v>
      </c>
      <c r="C55146" s="2">
        <v>23</v>
      </c>
      <c r="D55146" s="2" t="s">
        <v>447</v>
      </c>
      <c r="E55146" s="2"/>
      <c r="F55146" s="2"/>
      <c r="G55146" s="2"/>
      <c r="H55146" s="2"/>
    </row>
    <row r="55147" spans="2:8">
      <c r="B55147" s="2" t="s">
        <v>55590</v>
      </c>
      <c r="C55147" s="2">
        <v>24</v>
      </c>
      <c r="D55147" s="2" t="s">
        <v>447</v>
      </c>
      <c r="E55147" s="2"/>
      <c r="F55147" s="2"/>
      <c r="G55147" s="2"/>
      <c r="H55147" s="2"/>
    </row>
    <row r="55148" spans="2:8">
      <c r="B55148" s="2" t="s">
        <v>55591</v>
      </c>
      <c r="C55148" s="2">
        <v>36</v>
      </c>
      <c r="D55148" s="2" t="s">
        <v>447</v>
      </c>
      <c r="E55148" s="2"/>
      <c r="F55148" s="2"/>
      <c r="G55148" s="2"/>
      <c r="H55148" s="2"/>
    </row>
    <row r="55149" spans="2:8">
      <c r="B55149" s="2" t="s">
        <v>55592</v>
      </c>
      <c r="C55149" s="2">
        <v>35</v>
      </c>
      <c r="D55149" s="2" t="s">
        <v>447</v>
      </c>
      <c r="E55149" s="2"/>
      <c r="F55149" s="2"/>
      <c r="G55149" s="2"/>
      <c r="H55149" s="2"/>
    </row>
    <row r="55150" spans="2:8">
      <c r="B55150" s="2" t="s">
        <v>55593</v>
      </c>
      <c r="C55150" s="2">
        <v>32</v>
      </c>
      <c r="D55150" s="2" t="s">
        <v>447</v>
      </c>
      <c r="E55150" s="2"/>
      <c r="F55150" s="2"/>
      <c r="G55150" s="2"/>
      <c r="H55150" s="2"/>
    </row>
    <row r="55151" spans="2:8">
      <c r="B55151" s="2" t="s">
        <v>55594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28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9</v>
      </c>
      <c r="D55155" s="2" t="s">
        <v>447</v>
      </c>
      <c r="E55155" s="2"/>
      <c r="F55155" s="2"/>
      <c r="G55155" s="2"/>
      <c r="H55155" s="2"/>
    </row>
    <row r="55156" spans="2:8">
      <c r="B55156" s="2" t="s">
        <v>55599</v>
      </c>
      <c r="C55156" s="2">
        <v>30</v>
      </c>
      <c r="D55156" s="2" t="s">
        <v>447</v>
      </c>
      <c r="E55156" s="2"/>
      <c r="F55156" s="2"/>
      <c r="G55156" s="2"/>
      <c r="H55156" s="2"/>
    </row>
    <row r="55157" spans="2:8">
      <c r="B55157" s="2" t="s">
        <v>55600</v>
      </c>
      <c r="C55157" s="2">
        <v>34</v>
      </c>
      <c r="D55157" s="2" t="s">
        <v>447</v>
      </c>
      <c r="E55157" s="2"/>
      <c r="F55157" s="2"/>
      <c r="G55157" s="2"/>
      <c r="H55157" s="2"/>
    </row>
    <row r="55158" spans="2:8">
      <c r="B55158" s="2" t="s">
        <v>55601</v>
      </c>
      <c r="C55158" s="2">
        <v>33</v>
      </c>
      <c r="D55158" s="2" t="s">
        <v>447</v>
      </c>
      <c r="E55158" s="2"/>
      <c r="F55158" s="2"/>
      <c r="G55158" s="2"/>
      <c r="H55158" s="2"/>
    </row>
    <row r="55159" spans="2:8">
      <c r="B55159" s="2" t="s">
        <v>55602</v>
      </c>
      <c r="C55159" s="2">
        <v>33</v>
      </c>
      <c r="D55159" s="2" t="s">
        <v>447</v>
      </c>
      <c r="E55159" s="2"/>
      <c r="F55159" s="2"/>
      <c r="G55159" s="2"/>
      <c r="H55159" s="2"/>
    </row>
    <row r="55160" spans="2:8">
      <c r="B55160" s="2" t="s">
        <v>55603</v>
      </c>
      <c r="C55160" s="2">
        <v>30</v>
      </c>
      <c r="D55160" s="2" t="s">
        <v>447</v>
      </c>
      <c r="E55160" s="2"/>
      <c r="F55160" s="2"/>
      <c r="G55160" s="2"/>
      <c r="H55160" s="2"/>
    </row>
    <row r="55161" spans="2:8">
      <c r="B55161" s="2" t="s">
        <v>55604</v>
      </c>
      <c r="C55161" s="2">
        <v>32</v>
      </c>
      <c r="D55161" s="2" t="s">
        <v>447</v>
      </c>
      <c r="E55161" s="2"/>
      <c r="F55161" s="2"/>
      <c r="G55161" s="2"/>
      <c r="H55161" s="2"/>
    </row>
    <row r="55162" spans="2:8">
      <c r="B55162" s="2" t="s">
        <v>55605</v>
      </c>
      <c r="C55162" s="2">
        <v>32</v>
      </c>
      <c r="D55162" s="2" t="s">
        <v>447</v>
      </c>
      <c r="E55162" s="2"/>
      <c r="F55162" s="2"/>
      <c r="G55162" s="2"/>
      <c r="H55162" s="2"/>
    </row>
    <row r="55163" spans="2:8">
      <c r="B55163" s="2" t="s">
        <v>55606</v>
      </c>
      <c r="C55163" s="2">
        <v>32</v>
      </c>
      <c r="D55163" s="2" t="s">
        <v>447</v>
      </c>
      <c r="E55163" s="2"/>
      <c r="F55163" s="2"/>
      <c r="G55163" s="2"/>
      <c r="H55163" s="2"/>
    </row>
    <row r="55164" spans="2:8">
      <c r="B55164" s="2" t="s">
        <v>55607</v>
      </c>
      <c r="C55164" s="2">
        <v>32</v>
      </c>
      <c r="D55164" s="2" t="s">
        <v>447</v>
      </c>
      <c r="E55164" s="2"/>
      <c r="F55164" s="2"/>
      <c r="G55164" s="2"/>
      <c r="H55164" s="2"/>
    </row>
    <row r="55165" spans="2:8">
      <c r="B55165" s="2" t="s">
        <v>55608</v>
      </c>
      <c r="C55165" s="2">
        <v>33</v>
      </c>
      <c r="D55165" s="2" t="s">
        <v>447</v>
      </c>
      <c r="E55165" s="2"/>
      <c r="F55165" s="2"/>
      <c r="G55165" s="2"/>
      <c r="H55165" s="2"/>
    </row>
    <row r="55166" spans="2:8">
      <c r="B55166" s="2" t="s">
        <v>55609</v>
      </c>
      <c r="C55166" s="2">
        <v>25</v>
      </c>
      <c r="D55166" s="2" t="s">
        <v>447</v>
      </c>
      <c r="E55166" s="2"/>
      <c r="F55166" s="2"/>
      <c r="G55166" s="2"/>
      <c r="H55166" s="2"/>
    </row>
    <row r="55167" spans="2:8">
      <c r="B55167" s="2" t="s">
        <v>55610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33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33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23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23</v>
      </c>
      <c r="D55172" s="2" t="s">
        <v>447</v>
      </c>
      <c r="E55172" s="2"/>
      <c r="F55172" s="2"/>
      <c r="G55172" s="2"/>
      <c r="H55172" s="2"/>
    </row>
    <row r="55173" spans="2:8">
      <c r="B55173" s="2" t="s">
        <v>55616</v>
      </c>
      <c r="C55173" s="2">
        <v>25</v>
      </c>
      <c r="D55173" s="2" t="s">
        <v>447</v>
      </c>
      <c r="E55173" s="2"/>
      <c r="F55173" s="2"/>
      <c r="G55173" s="2"/>
      <c r="H55173" s="2"/>
    </row>
    <row r="55174" spans="2:8">
      <c r="B55174" s="2" t="s">
        <v>55617</v>
      </c>
      <c r="C55174" s="2">
        <v>26</v>
      </c>
      <c r="D55174" s="2" t="s">
        <v>447</v>
      </c>
      <c r="E55174" s="2"/>
      <c r="F55174" s="2"/>
      <c r="G55174" s="2"/>
      <c r="H55174" s="2"/>
    </row>
    <row r="55175" spans="2:8">
      <c r="B55175" s="2" t="s">
        <v>55618</v>
      </c>
      <c r="C55175" s="2">
        <v>24</v>
      </c>
      <c r="D55175" s="2" t="s">
        <v>447</v>
      </c>
      <c r="E55175" s="2"/>
      <c r="F55175" s="2"/>
      <c r="G55175" s="2"/>
      <c r="H55175" s="2"/>
    </row>
    <row r="55176" spans="2:8">
      <c r="B55176" s="2" t="s">
        <v>55619</v>
      </c>
      <c r="C55176" s="2">
        <v>24</v>
      </c>
      <c r="D55176" s="2" t="s">
        <v>447</v>
      </c>
      <c r="E55176" s="2"/>
      <c r="F55176" s="2"/>
      <c r="G55176" s="2"/>
      <c r="H55176" s="2"/>
    </row>
    <row r="55177" spans="2:8">
      <c r="B55177" s="2" t="s">
        <v>55620</v>
      </c>
      <c r="C55177" s="2">
        <v>24</v>
      </c>
      <c r="D55177" s="2" t="s">
        <v>447</v>
      </c>
      <c r="E55177" s="2"/>
      <c r="F55177" s="2"/>
      <c r="G55177" s="2"/>
      <c r="H55177" s="2"/>
    </row>
    <row r="55178" spans="2:8">
      <c r="B55178" s="2" t="s">
        <v>55621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11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25</v>
      </c>
      <c r="D55182" s="2" t="s">
        <v>447</v>
      </c>
      <c r="E55182" s="2"/>
      <c r="F55182" s="2"/>
      <c r="G55182" s="2"/>
      <c r="H55182" s="2"/>
    </row>
    <row r="55183" spans="2:8">
      <c r="B55183" s="2" t="s">
        <v>55626</v>
      </c>
      <c r="C55183" s="2">
        <v>27</v>
      </c>
      <c r="D55183" s="2" t="s">
        <v>447</v>
      </c>
      <c r="E55183" s="2"/>
      <c r="F55183" s="2"/>
      <c r="G55183" s="2"/>
      <c r="H55183" s="2"/>
    </row>
    <row r="55184" spans="2:8">
      <c r="B55184" s="2" t="s">
        <v>55627</v>
      </c>
      <c r="C55184" s="2">
        <v>26</v>
      </c>
      <c r="D55184" s="2" t="s">
        <v>447</v>
      </c>
      <c r="E55184" s="2"/>
      <c r="F55184" s="2"/>
      <c r="G55184" s="2"/>
      <c r="H55184" s="2"/>
    </row>
    <row r="55185" spans="2:8">
      <c r="B55185" s="2" t="s">
        <v>55628</v>
      </c>
      <c r="C55185" s="2">
        <v>25</v>
      </c>
      <c r="D55185" s="2" t="s">
        <v>447</v>
      </c>
      <c r="E55185" s="2"/>
      <c r="F55185" s="2"/>
      <c r="G55185" s="2"/>
      <c r="H55185" s="2"/>
    </row>
    <row r="55186" spans="2:8">
      <c r="B55186" s="2" t="s">
        <v>55629</v>
      </c>
      <c r="C55186" s="2">
        <v>25</v>
      </c>
      <c r="D55186" s="2" t="s">
        <v>447</v>
      </c>
      <c r="E55186" s="2"/>
      <c r="F55186" s="2"/>
      <c r="G55186" s="2"/>
      <c r="H55186" s="2"/>
    </row>
    <row r="55187" spans="2:8">
      <c r="B55187" s="2" t="s">
        <v>55630</v>
      </c>
      <c r="C55187" s="2">
        <v>24</v>
      </c>
      <c r="D55187" s="2" t="s">
        <v>447</v>
      </c>
      <c r="E55187" s="2"/>
      <c r="F55187" s="2"/>
      <c r="G55187" s="2"/>
      <c r="H55187" s="2"/>
    </row>
    <row r="55188" spans="2:8">
      <c r="B55188" s="2" t="s">
        <v>55631</v>
      </c>
      <c r="C55188" s="2">
        <v>25</v>
      </c>
      <c r="D55188" s="2" t="s">
        <v>447</v>
      </c>
      <c r="E55188" s="2"/>
      <c r="F55188" s="2"/>
      <c r="G55188" s="2"/>
      <c r="H55188" s="2"/>
    </row>
    <row r="55189" spans="2:8">
      <c r="B55189" s="2" t="s">
        <v>55632</v>
      </c>
      <c r="C55189" s="2">
        <v>27</v>
      </c>
      <c r="D55189" s="2" t="s">
        <v>447</v>
      </c>
      <c r="E55189" s="2"/>
      <c r="F55189" s="2"/>
      <c r="G55189" s="2"/>
      <c r="H55189" s="2"/>
    </row>
    <row r="55190" spans="2:8">
      <c r="B55190" s="2" t="s">
        <v>55633</v>
      </c>
      <c r="C55190" s="2">
        <v>27</v>
      </c>
      <c r="D55190" s="2" t="s">
        <v>447</v>
      </c>
      <c r="E55190" s="2"/>
      <c r="F55190" s="2"/>
      <c r="G55190" s="2"/>
      <c r="H55190" s="2"/>
    </row>
    <row r="55191" spans="2:8">
      <c r="B55191" s="2" t="s">
        <v>55634</v>
      </c>
      <c r="C55191" s="2">
        <v>27</v>
      </c>
      <c r="D55191" s="2" t="s">
        <v>447</v>
      </c>
      <c r="E55191" s="2"/>
      <c r="F55191" s="2"/>
      <c r="G55191" s="2"/>
      <c r="H55191" s="2"/>
    </row>
    <row r="55192" spans="2:8">
      <c r="B55192" s="2" t="s">
        <v>55635</v>
      </c>
      <c r="C55192" s="2">
        <v>26</v>
      </c>
      <c r="D55192" s="2" t="s">
        <v>447</v>
      </c>
      <c r="E55192" s="2"/>
      <c r="F55192" s="2"/>
      <c r="G55192" s="2"/>
      <c r="H55192" s="2"/>
    </row>
    <row r="55193" spans="2:8">
      <c r="B55193" s="2" t="s">
        <v>55636</v>
      </c>
      <c r="C55193" s="2">
        <v>26</v>
      </c>
      <c r="D55193" s="2" t="s">
        <v>447</v>
      </c>
      <c r="E55193" s="2"/>
      <c r="F55193" s="2"/>
      <c r="G55193" s="2"/>
      <c r="H55193" s="2"/>
    </row>
    <row r="55194" spans="2:8">
      <c r="B55194" s="2" t="s">
        <v>55637</v>
      </c>
      <c r="C55194" s="2">
        <v>22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16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27</v>
      </c>
      <c r="D55196" s="2" t="s">
        <v>447</v>
      </c>
      <c r="E55196" s="2"/>
      <c r="F55196" s="2"/>
      <c r="G55196" s="2"/>
      <c r="H55196" s="2"/>
    </row>
    <row r="55197" spans="2:8">
      <c r="B55197" s="2" t="s">
        <v>55640</v>
      </c>
      <c r="C55197" s="2">
        <v>26</v>
      </c>
      <c r="D55197" s="2" t="s">
        <v>447</v>
      </c>
      <c r="E55197" s="2"/>
      <c r="F55197" s="2"/>
      <c r="G55197" s="2"/>
      <c r="H55197" s="2"/>
    </row>
    <row r="55198" spans="2:8">
      <c r="B55198" s="2" t="s">
        <v>55641</v>
      </c>
      <c r="C55198" s="2">
        <v>27</v>
      </c>
      <c r="D55198" s="2" t="s">
        <v>447</v>
      </c>
      <c r="E55198" s="2"/>
      <c r="F55198" s="2"/>
      <c r="G55198" s="2"/>
      <c r="H55198" s="2"/>
    </row>
    <row r="55199" spans="2:8">
      <c r="B55199" s="2" t="s">
        <v>55642</v>
      </c>
      <c r="C55199" s="2">
        <v>26</v>
      </c>
      <c r="D55199" s="2" t="s">
        <v>447</v>
      </c>
      <c r="E55199" s="2"/>
      <c r="F55199" s="2"/>
      <c r="G55199" s="2"/>
      <c r="H55199" s="2"/>
    </row>
    <row r="55200" spans="2:8">
      <c r="B55200" s="2" t="s">
        <v>55643</v>
      </c>
      <c r="C55200" s="2">
        <v>24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21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15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10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31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31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15</v>
      </c>
      <c r="D55207" s="2" t="s">
        <v>447</v>
      </c>
      <c r="E55207" s="2"/>
      <c r="F55207" s="2"/>
      <c r="G55207" s="2"/>
      <c r="H55207" s="2"/>
    </row>
    <row r="55208" spans="2:8">
      <c r="B55208" s="2" t="s">
        <v>55651</v>
      </c>
      <c r="C55208" s="2">
        <v>15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15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28</v>
      </c>
      <c r="D55210" s="2" t="s">
        <v>447</v>
      </c>
      <c r="E55210" s="2"/>
      <c r="F55210" s="2"/>
      <c r="G55210" s="2"/>
      <c r="H55210" s="2"/>
    </row>
    <row r="55211" spans="2:8">
      <c r="B55211" s="2" t="s">
        <v>55654</v>
      </c>
      <c r="C55211" s="2">
        <v>31</v>
      </c>
      <c r="D55211" s="2" t="s">
        <v>447</v>
      </c>
      <c r="E55211" s="2"/>
      <c r="F55211" s="2"/>
      <c r="G55211" s="2"/>
      <c r="H55211" s="2"/>
    </row>
    <row r="55212" spans="2:8">
      <c r="B55212" s="2" t="s">
        <v>55655</v>
      </c>
      <c r="C55212" s="2">
        <v>35</v>
      </c>
      <c r="D55212" s="2" t="s">
        <v>447</v>
      </c>
      <c r="E55212" s="2"/>
      <c r="F55212" s="2"/>
      <c r="G55212" s="2"/>
      <c r="H55212" s="2"/>
    </row>
    <row r="55213" spans="2:8">
      <c r="B55213" s="2" t="s">
        <v>55656</v>
      </c>
      <c r="C55213" s="2">
        <v>34</v>
      </c>
      <c r="D55213" s="2" t="s">
        <v>447</v>
      </c>
      <c r="E55213" s="2"/>
      <c r="F55213" s="2"/>
      <c r="G55213" s="2"/>
      <c r="H55213" s="2"/>
    </row>
    <row r="55214" spans="2:8">
      <c r="B55214" s="2" t="s">
        <v>55657</v>
      </c>
      <c r="C55214" s="2">
        <v>30</v>
      </c>
      <c r="D55214" s="2" t="s">
        <v>447</v>
      </c>
      <c r="E55214" s="2"/>
      <c r="F55214" s="2"/>
      <c r="G55214" s="2"/>
      <c r="H55214" s="2"/>
    </row>
    <row r="55215" spans="2:8">
      <c r="B55215" s="2" t="s">
        <v>55658</v>
      </c>
      <c r="C55215" s="2">
        <v>31</v>
      </c>
      <c r="D55215" s="2" t="s">
        <v>447</v>
      </c>
      <c r="E55215" s="2"/>
      <c r="F55215" s="2"/>
      <c r="G55215" s="2"/>
      <c r="H55215" s="2"/>
    </row>
    <row r="55216" spans="2:8">
      <c r="B55216" s="2" t="s">
        <v>55659</v>
      </c>
      <c r="C55216" s="2">
        <v>29</v>
      </c>
      <c r="D55216" s="2" t="s">
        <v>447</v>
      </c>
      <c r="E55216" s="2"/>
      <c r="F55216" s="2"/>
      <c r="G55216" s="2"/>
      <c r="H55216" s="2"/>
    </row>
    <row r="55217" spans="2:8">
      <c r="B55217" s="2" t="s">
        <v>55660</v>
      </c>
      <c r="C55217" s="2">
        <v>27</v>
      </c>
      <c r="D55217" s="2" t="s">
        <v>447</v>
      </c>
      <c r="E55217" s="2"/>
      <c r="F55217" s="2"/>
      <c r="G55217" s="2"/>
      <c r="H55217" s="2"/>
    </row>
    <row r="55218" spans="2:8">
      <c r="B55218" s="2" t="s">
        <v>55661</v>
      </c>
      <c r="C55218" s="2">
        <v>20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20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25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21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24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18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18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20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19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20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20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19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17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16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16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14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34</v>
      </c>
      <c r="D55241" s="2" t="s">
        <v>447</v>
      </c>
      <c r="E55241" s="2"/>
      <c r="F55241" s="2"/>
      <c r="G55241" s="2"/>
      <c r="H55241" s="2"/>
    </row>
    <row r="55242" spans="2:8">
      <c r="B55242" s="2" t="s">
        <v>55685</v>
      </c>
      <c r="C55242" s="2">
        <v>38</v>
      </c>
      <c r="D55242" s="2" t="s">
        <v>447</v>
      </c>
      <c r="E55242" s="2"/>
      <c r="F55242" s="2"/>
      <c r="G55242" s="2"/>
      <c r="H55242" s="2"/>
    </row>
    <row r="55243" spans="2:8">
      <c r="B55243" s="2" t="s">
        <v>55686</v>
      </c>
      <c r="C55243" s="2">
        <v>37</v>
      </c>
      <c r="D55243" s="2" t="s">
        <v>447</v>
      </c>
      <c r="E55243" s="2"/>
      <c r="F55243" s="2"/>
      <c r="G55243" s="2"/>
      <c r="H55243" s="2"/>
    </row>
    <row r="55244" spans="2:8">
      <c r="B55244" s="2" t="s">
        <v>55687</v>
      </c>
      <c r="C55244" s="2">
        <v>20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24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22</v>
      </c>
      <c r="D55247" s="2" t="s">
        <v>447</v>
      </c>
      <c r="E55247" s="2"/>
      <c r="F55247" s="2"/>
      <c r="G55247" s="2"/>
      <c r="H55247" s="2"/>
    </row>
    <row r="55248" spans="2:8">
      <c r="B55248" s="2" t="s">
        <v>55691</v>
      </c>
      <c r="C55248" s="2">
        <v>25</v>
      </c>
      <c r="D55248" s="2" t="s">
        <v>447</v>
      </c>
      <c r="E55248" s="2"/>
      <c r="F55248" s="2"/>
      <c r="G55248" s="2"/>
      <c r="H55248" s="2"/>
    </row>
    <row r="55249" spans="2:8">
      <c r="B55249" s="2" t="s">
        <v>55692</v>
      </c>
      <c r="C55249" s="2">
        <v>28</v>
      </c>
      <c r="D55249" s="2" t="s">
        <v>447</v>
      </c>
      <c r="E55249" s="2"/>
      <c r="F55249" s="2"/>
      <c r="G55249" s="2"/>
      <c r="H55249" s="2"/>
    </row>
    <row r="55250" spans="2:8">
      <c r="B55250" s="2" t="s">
        <v>55693</v>
      </c>
      <c r="C55250" s="2">
        <v>28</v>
      </c>
      <c r="D55250" s="2" t="s">
        <v>447</v>
      </c>
      <c r="E55250" s="2"/>
      <c r="F55250" s="2"/>
      <c r="G55250" s="2"/>
      <c r="H55250" s="2"/>
    </row>
    <row r="55251" spans="2:8">
      <c r="B55251" s="2" t="s">
        <v>55694</v>
      </c>
      <c r="C55251" s="2">
        <v>27</v>
      </c>
      <c r="D55251" s="2" t="s">
        <v>447</v>
      </c>
      <c r="E55251" s="2"/>
      <c r="F55251" s="2"/>
      <c r="G55251" s="2"/>
      <c r="H55251" s="2"/>
    </row>
    <row r="55252" spans="2:8">
      <c r="B55252" s="2" t="s">
        <v>55695</v>
      </c>
      <c r="C55252" s="2">
        <v>27</v>
      </c>
      <c r="D55252" s="2" t="s">
        <v>447</v>
      </c>
      <c r="E55252" s="2"/>
      <c r="F55252" s="2"/>
      <c r="G55252" s="2"/>
      <c r="H55252" s="2"/>
    </row>
    <row r="55253" spans="2:8">
      <c r="B55253" s="2" t="s">
        <v>55696</v>
      </c>
      <c r="C55253" s="2">
        <v>28</v>
      </c>
      <c r="D55253" s="2" t="s">
        <v>447</v>
      </c>
      <c r="E55253" s="2"/>
      <c r="F55253" s="2"/>
      <c r="G55253" s="2"/>
      <c r="H55253" s="2"/>
    </row>
    <row r="55254" spans="2:8">
      <c r="B55254" s="2" t="s">
        <v>55697</v>
      </c>
      <c r="C55254" s="2">
        <v>26</v>
      </c>
      <c r="D55254" s="2" t="s">
        <v>447</v>
      </c>
      <c r="E55254" s="2"/>
      <c r="F55254" s="2"/>
      <c r="G55254" s="2"/>
      <c r="H55254" s="2"/>
    </row>
    <row r="55255" spans="2:8">
      <c r="B55255" s="2" t="s">
        <v>55698</v>
      </c>
      <c r="C55255" s="2">
        <v>27</v>
      </c>
      <c r="D55255" s="2" t="s">
        <v>447</v>
      </c>
      <c r="E55255" s="2"/>
      <c r="F55255" s="2"/>
      <c r="G55255" s="2"/>
      <c r="H55255" s="2"/>
    </row>
    <row r="55256" spans="2:8">
      <c r="B55256" s="2" t="s">
        <v>55699</v>
      </c>
      <c r="C55256" s="2">
        <v>26</v>
      </c>
      <c r="D55256" s="2" t="s">
        <v>447</v>
      </c>
      <c r="E55256" s="2"/>
      <c r="F55256" s="2"/>
      <c r="G55256" s="2"/>
      <c r="H55256" s="2"/>
    </row>
    <row r="55257" spans="2:8">
      <c r="B55257" s="2" t="s">
        <v>55700</v>
      </c>
      <c r="C55257" s="2">
        <v>27</v>
      </c>
      <c r="D55257" s="2" t="s">
        <v>447</v>
      </c>
      <c r="E55257" s="2"/>
      <c r="F55257" s="2"/>
      <c r="G55257" s="2"/>
      <c r="H55257" s="2"/>
    </row>
    <row r="55258" spans="2:8">
      <c r="B55258" s="2" t="s">
        <v>55701</v>
      </c>
      <c r="C55258" s="2">
        <v>22</v>
      </c>
      <c r="D55258" s="2" t="s">
        <v>447</v>
      </c>
      <c r="E55258" s="2"/>
      <c r="F55258" s="2"/>
      <c r="G55258" s="2"/>
      <c r="H55258" s="2"/>
    </row>
    <row r="55259" spans="2:8">
      <c r="B55259" s="2" t="s">
        <v>55702</v>
      </c>
      <c r="C55259" s="2">
        <v>26</v>
      </c>
      <c r="D55259" s="2" t="s">
        <v>447</v>
      </c>
      <c r="E55259" s="2"/>
      <c r="F55259" s="2"/>
      <c r="G55259" s="2"/>
      <c r="H55259" s="2"/>
    </row>
    <row r="55260" spans="2:8">
      <c r="B55260" s="2" t="s">
        <v>55703</v>
      </c>
      <c r="C55260" s="2">
        <v>27</v>
      </c>
      <c r="D55260" s="2" t="s">
        <v>447</v>
      </c>
      <c r="E55260" s="2"/>
      <c r="F55260" s="2"/>
      <c r="G55260" s="2"/>
      <c r="H55260" s="2"/>
    </row>
    <row r="55261" spans="2:8">
      <c r="B55261" s="2" t="s">
        <v>55704</v>
      </c>
      <c r="C55261" s="2">
        <v>26</v>
      </c>
      <c r="D55261" s="2" t="s">
        <v>447</v>
      </c>
      <c r="E55261" s="2"/>
      <c r="F55261" s="2"/>
      <c r="G55261" s="2"/>
      <c r="H55261" s="2"/>
    </row>
    <row r="55262" spans="2:8">
      <c r="B55262" s="2" t="s">
        <v>55705</v>
      </c>
      <c r="C55262" s="2">
        <v>26</v>
      </c>
      <c r="D55262" s="2" t="s">
        <v>447</v>
      </c>
      <c r="E55262" s="2"/>
      <c r="F55262" s="2"/>
      <c r="G55262" s="2"/>
      <c r="H55262" s="2"/>
    </row>
    <row r="55263" spans="2:8">
      <c r="B55263" s="2" t="s">
        <v>55706</v>
      </c>
      <c r="C55263" s="2">
        <v>24</v>
      </c>
      <c r="D55263" s="2" t="s">
        <v>447</v>
      </c>
      <c r="E55263" s="2"/>
      <c r="F55263" s="2"/>
      <c r="G55263" s="2"/>
      <c r="H55263" s="2"/>
    </row>
    <row r="55264" spans="2:8">
      <c r="B55264" s="2" t="s">
        <v>55707</v>
      </c>
      <c r="C55264" s="2">
        <v>32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20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17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31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31</v>
      </c>
      <c r="D55272" s="2" t="s">
        <v>447</v>
      </c>
      <c r="E55272" s="2"/>
      <c r="F55272" s="2"/>
      <c r="G55272" s="2"/>
      <c r="H55272" s="2"/>
    </row>
    <row r="55273" spans="2:8">
      <c r="B55273" s="2" t="s">
        <v>55716</v>
      </c>
      <c r="C55273" s="2">
        <v>33</v>
      </c>
      <c r="D55273" s="2" t="s">
        <v>447</v>
      </c>
      <c r="E55273" s="2"/>
      <c r="F55273" s="2"/>
      <c r="G55273" s="2"/>
      <c r="H55273" s="2"/>
    </row>
    <row r="55274" spans="2:8">
      <c r="B55274" s="2" t="s">
        <v>55717</v>
      </c>
      <c r="C55274" s="2">
        <v>33</v>
      </c>
      <c r="D55274" s="2" t="s">
        <v>447</v>
      </c>
      <c r="E55274" s="2"/>
      <c r="F55274" s="2"/>
      <c r="G55274" s="2"/>
      <c r="H55274" s="2"/>
    </row>
    <row r="55275" spans="2:8">
      <c r="B55275" s="2" t="s">
        <v>55718</v>
      </c>
      <c r="C55275" s="2">
        <v>31</v>
      </c>
      <c r="D55275" s="2" t="s">
        <v>447</v>
      </c>
      <c r="E55275" s="2"/>
      <c r="F55275" s="2"/>
      <c r="G55275" s="2"/>
      <c r="H55275" s="2"/>
    </row>
    <row r="55276" spans="2:8">
      <c r="B55276" s="2" t="s">
        <v>55719</v>
      </c>
      <c r="C55276" s="2">
        <v>33</v>
      </c>
      <c r="D55276" s="2" t="s">
        <v>447</v>
      </c>
      <c r="E55276" s="2"/>
      <c r="F55276" s="2"/>
      <c r="G55276" s="2"/>
      <c r="H55276" s="2"/>
    </row>
    <row r="55277" spans="2:8">
      <c r="B55277" s="2" t="s">
        <v>55720</v>
      </c>
      <c r="C55277" s="2">
        <v>33</v>
      </c>
      <c r="D55277" s="2" t="s">
        <v>447</v>
      </c>
      <c r="E55277" s="2"/>
      <c r="F55277" s="2"/>
      <c r="G55277" s="2"/>
      <c r="H55277" s="2"/>
    </row>
    <row r="55278" spans="2:8">
      <c r="B55278" s="2" t="s">
        <v>55721</v>
      </c>
      <c r="C55278" s="2">
        <v>24</v>
      </c>
      <c r="D55278" s="2" t="s">
        <v>447</v>
      </c>
      <c r="E55278" s="2"/>
      <c r="F55278" s="2"/>
      <c r="G55278" s="2"/>
      <c r="H55278" s="2"/>
    </row>
    <row r="55279" spans="2:8">
      <c r="B55279" s="2" t="s">
        <v>55722</v>
      </c>
      <c r="C55279" s="2">
        <v>25</v>
      </c>
      <c r="D55279" s="2" t="s">
        <v>447</v>
      </c>
      <c r="E55279" s="2"/>
      <c r="F55279" s="2"/>
      <c r="G55279" s="2"/>
      <c r="H55279" s="2"/>
    </row>
    <row r="55280" spans="2:8">
      <c r="B55280" s="2" t="s">
        <v>55723</v>
      </c>
      <c r="C55280" s="2">
        <v>24</v>
      </c>
      <c r="D55280" s="2" t="s">
        <v>447</v>
      </c>
      <c r="E55280" s="2"/>
      <c r="F55280" s="2"/>
      <c r="G55280" s="2"/>
      <c r="H55280" s="2"/>
    </row>
    <row r="55281" spans="2:8">
      <c r="B55281" s="2" t="s">
        <v>55724</v>
      </c>
      <c r="C55281" s="2">
        <v>23</v>
      </c>
      <c r="D55281" s="2" t="s">
        <v>447</v>
      </c>
      <c r="E55281" s="2"/>
      <c r="F55281" s="2"/>
      <c r="G55281" s="2"/>
      <c r="H55281" s="2"/>
    </row>
    <row r="55282" spans="2:8">
      <c r="B55282" s="2" t="s">
        <v>55725</v>
      </c>
      <c r="C55282" s="2">
        <v>23</v>
      </c>
      <c r="D55282" s="2" t="s">
        <v>447</v>
      </c>
      <c r="E55282" s="2"/>
      <c r="F55282" s="2"/>
      <c r="G55282" s="2"/>
      <c r="H55282" s="2"/>
    </row>
    <row r="55283" spans="2:8">
      <c r="B55283" s="2" t="s">
        <v>55726</v>
      </c>
      <c r="C55283" s="2">
        <v>22</v>
      </c>
      <c r="D55283" s="2" t="s">
        <v>447</v>
      </c>
      <c r="E55283" s="2"/>
      <c r="F55283" s="2"/>
      <c r="G55283" s="2"/>
      <c r="H55283" s="2"/>
    </row>
    <row r="55284" spans="2:8">
      <c r="B55284" s="2" t="s">
        <v>55727</v>
      </c>
      <c r="C55284" s="2">
        <v>23</v>
      </c>
      <c r="D55284" s="2" t="s">
        <v>447</v>
      </c>
      <c r="E55284" s="2"/>
      <c r="F55284" s="2"/>
      <c r="G55284" s="2"/>
      <c r="H55284" s="2"/>
    </row>
    <row r="55285" spans="2:8">
      <c r="B55285" s="2" t="s">
        <v>55728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31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27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28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26</v>
      </c>
      <c r="D55291" s="2" t="s">
        <v>447</v>
      </c>
      <c r="E55291" s="2"/>
      <c r="F55291" s="2"/>
      <c r="G55291" s="2"/>
      <c r="H55291" s="2"/>
    </row>
    <row r="55292" spans="2:8">
      <c r="B55292" s="2" t="s">
        <v>55735</v>
      </c>
      <c r="C55292" s="2">
        <v>27</v>
      </c>
      <c r="D55292" s="2" t="s">
        <v>447</v>
      </c>
      <c r="E55292" s="2"/>
      <c r="F55292" s="2"/>
      <c r="G55292" s="2"/>
      <c r="H55292" s="2"/>
    </row>
    <row r="55293" spans="2:8">
      <c r="B55293" s="2" t="s">
        <v>55736</v>
      </c>
      <c r="C55293" s="2">
        <v>29</v>
      </c>
      <c r="D55293" s="2" t="s">
        <v>447</v>
      </c>
      <c r="E55293" s="2"/>
      <c r="F55293" s="2"/>
      <c r="G55293" s="2"/>
      <c r="H55293" s="2"/>
    </row>
    <row r="55294" spans="2:8">
      <c r="B55294" s="2" t="s">
        <v>55737</v>
      </c>
      <c r="C55294" s="2">
        <v>31</v>
      </c>
      <c r="D55294" s="2" t="s">
        <v>447</v>
      </c>
      <c r="E55294" s="2"/>
      <c r="F55294" s="2"/>
      <c r="G55294" s="2"/>
      <c r="H55294" s="2"/>
    </row>
    <row r="55295" spans="2:8">
      <c r="B55295" s="2" t="s">
        <v>55738</v>
      </c>
      <c r="C55295" s="2">
        <v>30</v>
      </c>
      <c r="D55295" s="2" t="s">
        <v>447</v>
      </c>
      <c r="E55295" s="2"/>
      <c r="F55295" s="2"/>
      <c r="G55295" s="2"/>
      <c r="H55295" s="2"/>
    </row>
    <row r="55296" spans="2:8">
      <c r="B55296" s="2" t="s">
        <v>55739</v>
      </c>
      <c r="C55296" s="2">
        <v>15</v>
      </c>
      <c r="D55296" s="2" t="s">
        <v>447</v>
      </c>
      <c r="E55296" s="2"/>
      <c r="F55296" s="2"/>
      <c r="G55296" s="2"/>
      <c r="H55296" s="2"/>
    </row>
    <row r="55297" spans="2:8">
      <c r="B55297" s="2" t="s">
        <v>55740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24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22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27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26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26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13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18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18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22</v>
      </c>
      <c r="D55314" s="2" t="s">
        <v>447</v>
      </c>
      <c r="E55314" s="2"/>
      <c r="F55314" s="2"/>
      <c r="G55314" s="2"/>
      <c r="H55314" s="2"/>
    </row>
    <row r="55315" spans="2:8">
      <c r="B55315" s="2" t="s">
        <v>55758</v>
      </c>
      <c r="C55315" s="2">
        <v>22</v>
      </c>
      <c r="D55315" s="2" t="s">
        <v>447</v>
      </c>
      <c r="E55315" s="2"/>
      <c r="F55315" s="2"/>
      <c r="G55315" s="2"/>
      <c r="H55315" s="2"/>
    </row>
    <row r="55316" spans="2:8">
      <c r="B55316" s="2" t="s">
        <v>55759</v>
      </c>
      <c r="C55316" s="2">
        <v>22</v>
      </c>
      <c r="D55316" s="2" t="s">
        <v>447</v>
      </c>
      <c r="E55316" s="2"/>
      <c r="F55316" s="2"/>
      <c r="G55316" s="2"/>
      <c r="H55316" s="2"/>
    </row>
    <row r="55317" spans="2:8">
      <c r="B55317" s="2" t="s">
        <v>55760</v>
      </c>
      <c r="C55317" s="2">
        <v>22</v>
      </c>
      <c r="D55317" s="2" t="s">
        <v>447</v>
      </c>
      <c r="E55317" s="2"/>
      <c r="F55317" s="2"/>
      <c r="G55317" s="2"/>
      <c r="H55317" s="2"/>
    </row>
    <row r="55318" spans="2:8">
      <c r="B55318" s="2" t="s">
        <v>55761</v>
      </c>
      <c r="C55318" s="2">
        <v>21</v>
      </c>
      <c r="D55318" s="2" t="s">
        <v>447</v>
      </c>
      <c r="E55318" s="2"/>
      <c r="F55318" s="2"/>
      <c r="G55318" s="2"/>
      <c r="H55318" s="2"/>
    </row>
    <row r="55319" spans="2:8">
      <c r="B55319" s="2" t="s">
        <v>55762</v>
      </c>
      <c r="C55319" s="2">
        <v>22</v>
      </c>
      <c r="D55319" s="2" t="s">
        <v>447</v>
      </c>
      <c r="E55319" s="2"/>
      <c r="F55319" s="2"/>
      <c r="G55319" s="2"/>
      <c r="H55319" s="2"/>
    </row>
    <row r="55320" spans="2:8">
      <c r="B55320" s="2" t="s">
        <v>55763</v>
      </c>
      <c r="C55320" s="2">
        <v>23</v>
      </c>
      <c r="D55320" s="2" t="s">
        <v>447</v>
      </c>
      <c r="E55320" s="2"/>
      <c r="F55320" s="2"/>
      <c r="G55320" s="2"/>
      <c r="H55320" s="2"/>
    </row>
    <row r="55321" spans="2:8">
      <c r="B55321" s="2" t="s">
        <v>55764</v>
      </c>
      <c r="C55321" s="2">
        <v>22</v>
      </c>
      <c r="D55321" s="2" t="s">
        <v>447</v>
      </c>
      <c r="E55321" s="2"/>
      <c r="F55321" s="2"/>
      <c r="G55321" s="2"/>
      <c r="H55321" s="2"/>
    </row>
    <row r="55322" spans="2:8">
      <c r="B55322" s="2" t="s">
        <v>55765</v>
      </c>
      <c r="C55322" s="2">
        <v>23</v>
      </c>
      <c r="D55322" s="2" t="s">
        <v>447</v>
      </c>
      <c r="E55322" s="2"/>
      <c r="F55322" s="2"/>
      <c r="G55322" s="2"/>
      <c r="H55322" s="2"/>
    </row>
    <row r="55323" spans="2:8">
      <c r="B55323" s="2" t="s">
        <v>55766</v>
      </c>
      <c r="C55323" s="2">
        <v>25</v>
      </c>
      <c r="D55323" s="2" t="s">
        <v>447</v>
      </c>
      <c r="E55323" s="2"/>
      <c r="F55323" s="2"/>
      <c r="G55323" s="2"/>
      <c r="H55323" s="2"/>
    </row>
    <row r="55324" spans="2:8">
      <c r="B55324" s="2" t="s">
        <v>55767</v>
      </c>
      <c r="C55324" s="2">
        <v>26</v>
      </c>
      <c r="D55324" s="2" t="s">
        <v>447</v>
      </c>
      <c r="E55324" s="2"/>
      <c r="F55324" s="2"/>
      <c r="G55324" s="2"/>
      <c r="H55324" s="2"/>
    </row>
    <row r="55325" spans="2:8">
      <c r="B55325" s="2" t="s">
        <v>55768</v>
      </c>
      <c r="C55325" s="2">
        <v>28</v>
      </c>
      <c r="D55325" s="2" t="s">
        <v>447</v>
      </c>
      <c r="E55325" s="2"/>
      <c r="F55325" s="2"/>
      <c r="G55325" s="2"/>
      <c r="H55325" s="2"/>
    </row>
    <row r="55326" spans="2:8">
      <c r="B55326" s="2" t="s">
        <v>55769</v>
      </c>
      <c r="C55326" s="2">
        <v>28</v>
      </c>
      <c r="D55326" s="2" t="s">
        <v>447</v>
      </c>
      <c r="E55326" s="2"/>
      <c r="F55326" s="2"/>
      <c r="G55326" s="2"/>
      <c r="H55326" s="2"/>
    </row>
    <row r="55327" spans="2:8">
      <c r="B55327" s="2" t="s">
        <v>55770</v>
      </c>
      <c r="C55327" s="2">
        <v>28</v>
      </c>
      <c r="D55327" s="2" t="s">
        <v>447</v>
      </c>
      <c r="E55327" s="2"/>
      <c r="F55327" s="2"/>
      <c r="G55327" s="2"/>
      <c r="H55327" s="2"/>
    </row>
    <row r="55328" spans="2:8">
      <c r="B55328" s="2" t="s">
        <v>55771</v>
      </c>
      <c r="C55328" s="2">
        <v>28</v>
      </c>
      <c r="D55328" s="2" t="s">
        <v>447</v>
      </c>
      <c r="E55328" s="2"/>
      <c r="F55328" s="2"/>
      <c r="G55328" s="2"/>
      <c r="H55328" s="2"/>
    </row>
    <row r="55329" spans="2:8">
      <c r="B55329" s="2" t="s">
        <v>55772</v>
      </c>
      <c r="C55329" s="2">
        <v>26</v>
      </c>
      <c r="D55329" s="2" t="s">
        <v>447</v>
      </c>
      <c r="E55329" s="2"/>
      <c r="F55329" s="2"/>
      <c r="G55329" s="2"/>
      <c r="H55329" s="2"/>
    </row>
    <row r="55330" spans="2:8">
      <c r="B55330" s="2" t="s">
        <v>55773</v>
      </c>
      <c r="C55330" s="2">
        <v>27</v>
      </c>
      <c r="D55330" s="2" t="s">
        <v>447</v>
      </c>
      <c r="E55330" s="2"/>
      <c r="F55330" s="2"/>
      <c r="G55330" s="2"/>
      <c r="H55330" s="2"/>
    </row>
    <row r="55331" spans="2:8">
      <c r="B55331" s="2" t="s">
        <v>55774</v>
      </c>
      <c r="C55331" s="2">
        <v>30</v>
      </c>
      <c r="D55331" s="2" t="s">
        <v>447</v>
      </c>
      <c r="E55331" s="2"/>
      <c r="F55331" s="2"/>
      <c r="G55331" s="2"/>
      <c r="H55331" s="2"/>
    </row>
    <row r="55332" spans="2:8">
      <c r="B55332" s="2" t="s">
        <v>55775</v>
      </c>
      <c r="C55332" s="2">
        <v>31</v>
      </c>
      <c r="D55332" s="2" t="s">
        <v>447</v>
      </c>
      <c r="E55332" s="2"/>
      <c r="F55332" s="2"/>
      <c r="G55332" s="2"/>
      <c r="H55332" s="2"/>
    </row>
    <row r="55333" spans="2:8">
      <c r="B55333" s="2" t="s">
        <v>55776</v>
      </c>
      <c r="C55333" s="2">
        <v>31</v>
      </c>
      <c r="D55333" s="2" t="s">
        <v>447</v>
      </c>
      <c r="E55333" s="2"/>
      <c r="F55333" s="2"/>
      <c r="G55333" s="2"/>
      <c r="H55333" s="2"/>
    </row>
    <row r="55334" spans="2:8">
      <c r="B55334" s="2" t="s">
        <v>55777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27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25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16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17</v>
      </c>
      <c r="D55342" s="2" t="s">
        <v>447</v>
      </c>
      <c r="E55342" s="2"/>
      <c r="F55342" s="2"/>
      <c r="G55342" s="2"/>
      <c r="H55342" s="2"/>
    </row>
    <row r="55343" spans="2:8">
      <c r="B55343" s="2" t="s">
        <v>55786</v>
      </c>
      <c r="C55343" s="2">
        <v>21</v>
      </c>
      <c r="D55343" s="2" t="s">
        <v>447</v>
      </c>
      <c r="E55343" s="2"/>
      <c r="F55343" s="2"/>
      <c r="G55343" s="2"/>
      <c r="H55343" s="2"/>
    </row>
    <row r="55344" spans="2:8">
      <c r="B55344" s="2" t="s">
        <v>55787</v>
      </c>
      <c r="C55344" s="2">
        <v>23</v>
      </c>
      <c r="D55344" s="2" t="s">
        <v>447</v>
      </c>
      <c r="E55344" s="2"/>
      <c r="F55344" s="2"/>
      <c r="G55344" s="2"/>
      <c r="H55344" s="2"/>
    </row>
    <row r="55345" spans="2:8">
      <c r="B55345" s="2" t="s">
        <v>55788</v>
      </c>
      <c r="C55345" s="2">
        <v>23</v>
      </c>
      <c r="D55345" s="2" t="s">
        <v>447</v>
      </c>
      <c r="E55345" s="2"/>
      <c r="F55345" s="2"/>
      <c r="G55345" s="2"/>
      <c r="H55345" s="2"/>
    </row>
    <row r="55346" spans="2:8">
      <c r="B55346" s="2" t="s">
        <v>55789</v>
      </c>
      <c r="C55346" s="2">
        <v>23</v>
      </c>
      <c r="D55346" s="2" t="s">
        <v>447</v>
      </c>
      <c r="E55346" s="2"/>
      <c r="F55346" s="2"/>
      <c r="G55346" s="2"/>
      <c r="H55346" s="2"/>
    </row>
    <row r="55347" spans="2:8">
      <c r="B55347" s="2" t="s">
        <v>55790</v>
      </c>
      <c r="C55347" s="2">
        <v>24</v>
      </c>
      <c r="D55347" s="2" t="s">
        <v>447</v>
      </c>
      <c r="E55347" s="2"/>
      <c r="F55347" s="2"/>
      <c r="G55347" s="2"/>
      <c r="H55347" s="2"/>
    </row>
    <row r="55348" spans="2:8">
      <c r="B55348" s="2" t="s">
        <v>55791</v>
      </c>
      <c r="C55348" s="2">
        <v>25</v>
      </c>
      <c r="D55348" s="2" t="s">
        <v>447</v>
      </c>
      <c r="E55348" s="2"/>
      <c r="F55348" s="2"/>
      <c r="G55348" s="2"/>
      <c r="H55348" s="2"/>
    </row>
    <row r="55349" spans="2:8">
      <c r="B55349" s="2" t="s">
        <v>55792</v>
      </c>
      <c r="C55349" s="2">
        <v>26</v>
      </c>
      <c r="D55349" s="2" t="s">
        <v>447</v>
      </c>
      <c r="E55349" s="2"/>
      <c r="F55349" s="2"/>
      <c r="G55349" s="2"/>
      <c r="H55349" s="2"/>
    </row>
    <row r="55350" spans="2:8">
      <c r="B55350" s="2" t="s">
        <v>55793</v>
      </c>
      <c r="C55350" s="2">
        <v>27</v>
      </c>
      <c r="D55350" s="2" t="s">
        <v>447</v>
      </c>
      <c r="E55350" s="2"/>
      <c r="F55350" s="2"/>
      <c r="G55350" s="2"/>
      <c r="H55350" s="2"/>
    </row>
    <row r="55351" spans="2:8">
      <c r="B55351" s="2" t="s">
        <v>55794</v>
      </c>
      <c r="C55351" s="2">
        <v>26</v>
      </c>
      <c r="D55351" s="2" t="s">
        <v>447</v>
      </c>
      <c r="E55351" s="2"/>
      <c r="F55351" s="2"/>
      <c r="G55351" s="2"/>
      <c r="H55351" s="2"/>
    </row>
    <row r="55352" spans="2:8">
      <c r="B55352" s="2" t="s">
        <v>55795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22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23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23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25</v>
      </c>
      <c r="D55357" s="2" t="s">
        <v>447</v>
      </c>
      <c r="E55357" s="2"/>
      <c r="F55357" s="2"/>
      <c r="G55357" s="2"/>
      <c r="H55357" s="2"/>
    </row>
    <row r="55358" spans="2:8">
      <c r="B55358" s="2" t="s">
        <v>55801</v>
      </c>
      <c r="C55358" s="2">
        <v>27</v>
      </c>
      <c r="D55358" s="2" t="s">
        <v>447</v>
      </c>
      <c r="E55358" s="2"/>
      <c r="F55358" s="2"/>
      <c r="G55358" s="2"/>
      <c r="H55358" s="2"/>
    </row>
    <row r="55359" spans="2:8">
      <c r="B55359" s="2" t="s">
        <v>55802</v>
      </c>
      <c r="C55359" s="2">
        <v>27</v>
      </c>
      <c r="D55359" s="2" t="s">
        <v>447</v>
      </c>
      <c r="E55359" s="2"/>
      <c r="F55359" s="2"/>
      <c r="G55359" s="2"/>
      <c r="H55359" s="2"/>
    </row>
    <row r="55360" spans="2:8">
      <c r="B55360" s="2" t="s">
        <v>55803</v>
      </c>
      <c r="C55360" s="2">
        <v>27</v>
      </c>
      <c r="D55360" s="2" t="s">
        <v>447</v>
      </c>
      <c r="E55360" s="2"/>
      <c r="F55360" s="2"/>
      <c r="G55360" s="2"/>
      <c r="H55360" s="2"/>
    </row>
    <row r="55361" spans="2:8">
      <c r="B55361" s="2" t="s">
        <v>55804</v>
      </c>
      <c r="C55361" s="2">
        <v>26</v>
      </c>
      <c r="D55361" s="2" t="s">
        <v>447</v>
      </c>
      <c r="E55361" s="2"/>
      <c r="F55361" s="2"/>
      <c r="G55361" s="2"/>
      <c r="H55361" s="2"/>
    </row>
    <row r="55362" spans="2:8">
      <c r="B55362" s="2" t="s">
        <v>55805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28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20</v>
      </c>
      <c r="D55365" s="2" t="s">
        <v>447</v>
      </c>
      <c r="E55365" s="2"/>
      <c r="F55365" s="2"/>
      <c r="G55365" s="2"/>
      <c r="H55365" s="2"/>
    </row>
    <row r="55366" spans="2:8">
      <c r="B55366" s="2" t="s">
        <v>55809</v>
      </c>
      <c r="C55366" s="2">
        <v>22</v>
      </c>
      <c r="D55366" s="2" t="s">
        <v>447</v>
      </c>
      <c r="E55366" s="2"/>
      <c r="F55366" s="2"/>
      <c r="G55366" s="2"/>
      <c r="H55366" s="2"/>
    </row>
    <row r="55367" spans="2:8">
      <c r="B55367" s="2" t="s">
        <v>55810</v>
      </c>
      <c r="C55367" s="2">
        <v>23</v>
      </c>
      <c r="D55367" s="2" t="s">
        <v>447</v>
      </c>
      <c r="E55367" s="2"/>
      <c r="F55367" s="2"/>
      <c r="G55367" s="2"/>
      <c r="H55367" s="2"/>
    </row>
    <row r="55368" spans="2:8">
      <c r="B55368" s="2" t="s">
        <v>55811</v>
      </c>
      <c r="C55368" s="2">
        <v>24</v>
      </c>
      <c r="D55368" s="2" t="s">
        <v>447</v>
      </c>
      <c r="E55368" s="2"/>
      <c r="F55368" s="2"/>
      <c r="G55368" s="2"/>
      <c r="H55368" s="2"/>
    </row>
    <row r="55369" spans="2:8">
      <c r="B55369" s="2" t="s">
        <v>55812</v>
      </c>
      <c r="C55369" s="2">
        <v>25</v>
      </c>
      <c r="D55369" s="2" t="s">
        <v>447</v>
      </c>
      <c r="E55369" s="2"/>
      <c r="F55369" s="2"/>
      <c r="G55369" s="2"/>
      <c r="H55369" s="2"/>
    </row>
    <row r="55370" spans="2:8">
      <c r="B55370" s="2" t="s">
        <v>55813</v>
      </c>
      <c r="C55370" s="2">
        <v>23</v>
      </c>
      <c r="D55370" s="2" t="s">
        <v>447</v>
      </c>
      <c r="E55370" s="2"/>
      <c r="F55370" s="2"/>
      <c r="G55370" s="2"/>
      <c r="H55370" s="2"/>
    </row>
    <row r="55371" spans="2:8">
      <c r="B55371" s="2" t="s">
        <v>55814</v>
      </c>
      <c r="C55371" s="2">
        <v>26</v>
      </c>
      <c r="D55371" s="2" t="s">
        <v>447</v>
      </c>
      <c r="E55371" s="2"/>
      <c r="F55371" s="2"/>
      <c r="G55371" s="2"/>
      <c r="H55371" s="2"/>
    </row>
    <row r="55372" spans="2:8">
      <c r="B55372" s="2" t="s">
        <v>55815</v>
      </c>
      <c r="C55372" s="2">
        <v>28</v>
      </c>
      <c r="D55372" s="2" t="s">
        <v>447</v>
      </c>
      <c r="E55372" s="2"/>
      <c r="F55372" s="2"/>
      <c r="G55372" s="2"/>
      <c r="H55372" s="2"/>
    </row>
    <row r="55373" spans="2:8">
      <c r="B55373" s="2" t="s">
        <v>55816</v>
      </c>
      <c r="C55373" s="2">
        <v>29</v>
      </c>
      <c r="D55373" s="2" t="s">
        <v>447</v>
      </c>
      <c r="E55373" s="2"/>
      <c r="F55373" s="2"/>
      <c r="G55373" s="2"/>
      <c r="H55373" s="2"/>
    </row>
    <row r="55374" spans="2:8">
      <c r="B55374" s="2" t="s">
        <v>55817</v>
      </c>
      <c r="C55374" s="2">
        <v>29</v>
      </c>
      <c r="D55374" s="2" t="s">
        <v>447</v>
      </c>
      <c r="E55374" s="2"/>
      <c r="F55374" s="2"/>
      <c r="G55374" s="2"/>
      <c r="H55374" s="2"/>
    </row>
    <row r="55375" spans="2:8">
      <c r="B55375" s="2" t="s">
        <v>55818</v>
      </c>
      <c r="C55375" s="2">
        <v>28</v>
      </c>
      <c r="D55375" s="2" t="s">
        <v>447</v>
      </c>
      <c r="E55375" s="2"/>
      <c r="F55375" s="2"/>
      <c r="G55375" s="2"/>
      <c r="H55375" s="2"/>
    </row>
    <row r="55376" spans="2:8">
      <c r="B55376" s="2" t="s">
        <v>55819</v>
      </c>
      <c r="C55376" s="2">
        <v>27</v>
      </c>
      <c r="D55376" s="2" t="s">
        <v>447</v>
      </c>
      <c r="E55376" s="2"/>
      <c r="F55376" s="2"/>
      <c r="G55376" s="2"/>
      <c r="H55376" s="2"/>
    </row>
    <row r="55377" spans="2:8">
      <c r="B55377" s="2" t="s">
        <v>55820</v>
      </c>
      <c r="C55377" s="2">
        <v>16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20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22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21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35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36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34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17</v>
      </c>
      <c r="D55384" s="2" t="s">
        <v>447</v>
      </c>
      <c r="E55384" s="2"/>
      <c r="F55384" s="2"/>
      <c r="G55384" s="2"/>
      <c r="H55384" s="2"/>
    </row>
    <row r="55385" spans="2:8">
      <c r="B55385" s="2" t="s">
        <v>55828</v>
      </c>
      <c r="C55385" s="2">
        <v>21</v>
      </c>
      <c r="D55385" s="2" t="s">
        <v>447</v>
      </c>
      <c r="E55385" s="2"/>
      <c r="F55385" s="2"/>
      <c r="G55385" s="2"/>
      <c r="H55385" s="2"/>
    </row>
    <row r="55386" spans="2:8">
      <c r="B55386" s="2" t="s">
        <v>55829</v>
      </c>
      <c r="C55386" s="2">
        <v>23</v>
      </c>
      <c r="D55386" s="2" t="s">
        <v>447</v>
      </c>
      <c r="E55386" s="2"/>
      <c r="F55386" s="2"/>
      <c r="G55386" s="2"/>
      <c r="H55386" s="2"/>
    </row>
    <row r="55387" spans="2:8">
      <c r="B55387" s="2" t="s">
        <v>55830</v>
      </c>
      <c r="C55387" s="2">
        <v>23</v>
      </c>
      <c r="D55387" s="2" t="s">
        <v>447</v>
      </c>
      <c r="E55387" s="2"/>
      <c r="F55387" s="2"/>
      <c r="G55387" s="2"/>
      <c r="H55387" s="2"/>
    </row>
    <row r="55388" spans="2:8">
      <c r="B55388" s="2" t="s">
        <v>55831</v>
      </c>
      <c r="C55388" s="2">
        <v>22</v>
      </c>
      <c r="D55388" s="2" t="s">
        <v>447</v>
      </c>
      <c r="E55388" s="2"/>
      <c r="F55388" s="2"/>
      <c r="G55388" s="2"/>
      <c r="H55388" s="2"/>
    </row>
    <row r="55389" spans="2:8">
      <c r="B55389" s="2" t="s">
        <v>55832</v>
      </c>
      <c r="C55389" s="2">
        <v>23</v>
      </c>
      <c r="D55389" s="2" t="s">
        <v>447</v>
      </c>
      <c r="E55389" s="2"/>
      <c r="F55389" s="2"/>
      <c r="G55389" s="2"/>
      <c r="H55389" s="2"/>
    </row>
    <row r="55390" spans="2:8">
      <c r="B55390" s="2" t="s">
        <v>55833</v>
      </c>
      <c r="C55390" s="2">
        <v>26</v>
      </c>
      <c r="D55390" s="2" t="s">
        <v>447</v>
      </c>
      <c r="E55390" s="2"/>
      <c r="F55390" s="2"/>
      <c r="G55390" s="2"/>
      <c r="H55390" s="2"/>
    </row>
    <row r="55391" spans="2:8">
      <c r="B55391" s="2" t="s">
        <v>55834</v>
      </c>
      <c r="C55391" s="2">
        <v>27</v>
      </c>
      <c r="D55391" s="2" t="s">
        <v>447</v>
      </c>
      <c r="E55391" s="2"/>
      <c r="F55391" s="2"/>
      <c r="G55391" s="2"/>
      <c r="H55391" s="2"/>
    </row>
    <row r="55392" spans="2:8">
      <c r="B55392" s="2" t="s">
        <v>55835</v>
      </c>
      <c r="C55392" s="2">
        <v>28</v>
      </c>
      <c r="D55392" s="2" t="s">
        <v>447</v>
      </c>
      <c r="E55392" s="2"/>
      <c r="F55392" s="2"/>
      <c r="G55392" s="2"/>
      <c r="H55392" s="2"/>
    </row>
    <row r="55393" spans="2:8">
      <c r="B55393" s="2" t="s">
        <v>55836</v>
      </c>
      <c r="C55393" s="2">
        <v>28</v>
      </c>
      <c r="D55393" s="2" t="s">
        <v>447</v>
      </c>
      <c r="E55393" s="2"/>
      <c r="F55393" s="2"/>
      <c r="G55393" s="2"/>
      <c r="H55393" s="2"/>
    </row>
    <row r="55394" spans="2:8">
      <c r="B55394" s="2" t="s">
        <v>55837</v>
      </c>
      <c r="C55394" s="2">
        <v>26</v>
      </c>
      <c r="D55394" s="2" t="s">
        <v>447</v>
      </c>
      <c r="E55394" s="2"/>
      <c r="F55394" s="2"/>
      <c r="G55394" s="2"/>
      <c r="H55394" s="2"/>
    </row>
    <row r="55395" spans="2:8">
      <c r="B55395" s="2" t="s">
        <v>55838</v>
      </c>
      <c r="C55395" s="2">
        <v>26</v>
      </c>
      <c r="D55395" s="2" t="s">
        <v>447</v>
      </c>
      <c r="E55395" s="2"/>
      <c r="F55395" s="2"/>
      <c r="G55395" s="2"/>
      <c r="H55395" s="2"/>
    </row>
    <row r="55396" spans="2:8">
      <c r="B55396" s="2" t="s">
        <v>55839</v>
      </c>
      <c r="C55396" s="2">
        <v>26</v>
      </c>
      <c r="D55396" s="2" t="s">
        <v>447</v>
      </c>
      <c r="E55396" s="2"/>
      <c r="F55396" s="2"/>
      <c r="G55396" s="2"/>
      <c r="H55396" s="2"/>
    </row>
    <row r="55397" spans="2:8">
      <c r="B55397" s="2" t="s">
        <v>55840</v>
      </c>
      <c r="C55397" s="2">
        <v>31</v>
      </c>
      <c r="D55397" s="2" t="s">
        <v>447</v>
      </c>
      <c r="E55397" s="2"/>
      <c r="F55397" s="2"/>
      <c r="G55397" s="2"/>
      <c r="H55397" s="2"/>
    </row>
    <row r="55398" spans="2:8">
      <c r="B55398" s="2" t="s">
        <v>55841</v>
      </c>
      <c r="C55398" s="2">
        <v>31</v>
      </c>
      <c r="D55398" s="2" t="s">
        <v>447</v>
      </c>
      <c r="E55398" s="2"/>
      <c r="F55398" s="2"/>
      <c r="G55398" s="2"/>
      <c r="H55398" s="2"/>
    </row>
    <row r="55399" spans="2:8">
      <c r="B55399" s="2" t="s">
        <v>55842</v>
      </c>
      <c r="C55399" s="2">
        <v>31</v>
      </c>
      <c r="D55399" s="2" t="s">
        <v>447</v>
      </c>
      <c r="E55399" s="2"/>
      <c r="F55399" s="2"/>
      <c r="G55399" s="2"/>
      <c r="H55399" s="2"/>
    </row>
    <row r="55400" spans="2:8">
      <c r="B55400" s="2" t="s">
        <v>55843</v>
      </c>
      <c r="C55400" s="2">
        <v>22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24</v>
      </c>
      <c r="D55401" s="2" t="s">
        <v>447</v>
      </c>
      <c r="E55401" s="2"/>
      <c r="F55401" s="2"/>
      <c r="G55401" s="2"/>
      <c r="H55401" s="2"/>
    </row>
    <row r="55402" spans="2:8">
      <c r="B55402" s="2" t="s">
        <v>55845</v>
      </c>
      <c r="C55402" s="2">
        <v>28</v>
      </c>
      <c r="D55402" s="2" t="s">
        <v>447</v>
      </c>
      <c r="E55402" s="2"/>
      <c r="F55402" s="2"/>
      <c r="G55402" s="2"/>
      <c r="H55402" s="2"/>
    </row>
    <row r="55403" spans="2:8">
      <c r="B55403" s="2" t="s">
        <v>55846</v>
      </c>
      <c r="C55403" s="2">
        <v>28</v>
      </c>
      <c r="D55403" s="2" t="s">
        <v>447</v>
      </c>
      <c r="E55403" s="2"/>
      <c r="F55403" s="2"/>
      <c r="G55403" s="2"/>
      <c r="H55403" s="2"/>
    </row>
    <row r="55404" spans="2:8">
      <c r="B55404" s="2" t="s">
        <v>55847</v>
      </c>
      <c r="C55404" s="2">
        <v>29</v>
      </c>
      <c r="D55404" s="2" t="s">
        <v>447</v>
      </c>
      <c r="E55404" s="2"/>
      <c r="F55404" s="2"/>
      <c r="G55404" s="2"/>
      <c r="H55404" s="2"/>
    </row>
    <row r="55405" spans="2:8">
      <c r="B55405" s="2" t="s">
        <v>55848</v>
      </c>
      <c r="C55405" s="2">
        <v>28</v>
      </c>
      <c r="D55405" s="2" t="s">
        <v>447</v>
      </c>
      <c r="E55405" s="2"/>
      <c r="F55405" s="2"/>
      <c r="G55405" s="2"/>
      <c r="H55405" s="2"/>
    </row>
    <row r="55406" spans="2:8">
      <c r="B55406" s="2" t="s">
        <v>55849</v>
      </c>
      <c r="C55406" s="2">
        <v>26</v>
      </c>
      <c r="D55406" s="2" t="s">
        <v>447</v>
      </c>
      <c r="E55406" s="2"/>
      <c r="F55406" s="2"/>
      <c r="G55406" s="2"/>
      <c r="H55406" s="2"/>
    </row>
    <row r="55407" spans="2:8">
      <c r="B55407" s="2" t="s">
        <v>55850</v>
      </c>
      <c r="C55407" s="2">
        <v>24</v>
      </c>
      <c r="D55407" s="2" t="s">
        <v>447</v>
      </c>
      <c r="E55407" s="2"/>
      <c r="F55407" s="2"/>
      <c r="G55407" s="2"/>
      <c r="H55407" s="2"/>
    </row>
    <row r="55408" spans="2:8">
      <c r="B55408" s="2" t="s">
        <v>55851</v>
      </c>
      <c r="C55408" s="2">
        <v>24</v>
      </c>
      <c r="D55408" s="2" t="s">
        <v>447</v>
      </c>
      <c r="E55408" s="2"/>
      <c r="F55408" s="2"/>
      <c r="G55408" s="2"/>
      <c r="H55408" s="2"/>
    </row>
    <row r="55409" spans="2:8">
      <c r="B55409" s="2" t="s">
        <v>55852</v>
      </c>
      <c r="C55409" s="2">
        <v>25</v>
      </c>
      <c r="D55409" s="2" t="s">
        <v>447</v>
      </c>
      <c r="E55409" s="2"/>
      <c r="F55409" s="2"/>
      <c r="G55409" s="2"/>
      <c r="H55409" s="2"/>
    </row>
    <row r="55410" spans="2:8">
      <c r="B55410" s="2" t="s">
        <v>55853</v>
      </c>
      <c r="C55410" s="2">
        <v>25</v>
      </c>
      <c r="D55410" s="2" t="s">
        <v>447</v>
      </c>
      <c r="E55410" s="2"/>
      <c r="F55410" s="2"/>
      <c r="G55410" s="2"/>
      <c r="H55410" s="2"/>
    </row>
    <row r="55411" spans="2:8">
      <c r="B55411" s="2" t="s">
        <v>55854</v>
      </c>
      <c r="C55411" s="2">
        <v>26</v>
      </c>
      <c r="D55411" s="2" t="s">
        <v>447</v>
      </c>
      <c r="E55411" s="2"/>
      <c r="F55411" s="2"/>
      <c r="G55411" s="2"/>
      <c r="H55411" s="2"/>
    </row>
    <row r="55412" spans="2:8">
      <c r="B55412" s="2" t="s">
        <v>55855</v>
      </c>
      <c r="C55412" s="2">
        <v>24</v>
      </c>
      <c r="D55412" s="2" t="s">
        <v>447</v>
      </c>
      <c r="E55412" s="2"/>
      <c r="F55412" s="2"/>
      <c r="G55412" s="2"/>
      <c r="H55412" s="2"/>
    </row>
    <row r="55413" spans="2:8">
      <c r="B55413" s="2" t="s">
        <v>55856</v>
      </c>
      <c r="C55413" s="2">
        <v>23</v>
      </c>
      <c r="D55413" s="2" t="s">
        <v>447</v>
      </c>
      <c r="E55413" s="2"/>
      <c r="F55413" s="2"/>
      <c r="G55413" s="2"/>
      <c r="H55413" s="2"/>
    </row>
    <row r="55414" spans="2:8">
      <c r="B55414" s="2" t="s">
        <v>55857</v>
      </c>
      <c r="C55414" s="2">
        <v>23</v>
      </c>
      <c r="D55414" s="2" t="s">
        <v>447</v>
      </c>
      <c r="E55414" s="2"/>
      <c r="F55414" s="2"/>
      <c r="G55414" s="2"/>
      <c r="H55414" s="2"/>
    </row>
    <row r="55415" spans="2:8">
      <c r="B55415" s="2" t="s">
        <v>55858</v>
      </c>
      <c r="C55415" s="2">
        <v>29</v>
      </c>
      <c r="D55415" s="2" t="s">
        <v>447</v>
      </c>
      <c r="E55415" s="2"/>
      <c r="F55415" s="2"/>
      <c r="G55415" s="2"/>
      <c r="H55415" s="2"/>
    </row>
    <row r="55416" spans="2:8">
      <c r="B55416" s="2" t="s">
        <v>55859</v>
      </c>
      <c r="C55416" s="2">
        <v>30</v>
      </c>
      <c r="D55416" s="2" t="s">
        <v>447</v>
      </c>
      <c r="E55416" s="2"/>
      <c r="F55416" s="2"/>
      <c r="G55416" s="2"/>
      <c r="H55416" s="2"/>
    </row>
    <row r="55417" spans="2:8">
      <c r="B55417" s="2" t="s">
        <v>55860</v>
      </c>
      <c r="C55417" s="2">
        <v>29</v>
      </c>
      <c r="D55417" s="2" t="s">
        <v>447</v>
      </c>
      <c r="E55417" s="2"/>
      <c r="F55417" s="2"/>
      <c r="G55417" s="2"/>
      <c r="H55417" s="2"/>
    </row>
    <row r="55418" spans="2:8">
      <c r="B55418" s="2" t="s">
        <v>55861</v>
      </c>
      <c r="C55418" s="2">
        <v>31</v>
      </c>
      <c r="D55418" s="2" t="s">
        <v>447</v>
      </c>
      <c r="E55418" s="2"/>
      <c r="F55418" s="2"/>
      <c r="G55418" s="2"/>
      <c r="H55418" s="2"/>
    </row>
    <row r="55419" spans="2:8">
      <c r="B55419" s="2" t="s">
        <v>55862</v>
      </c>
      <c r="C55419" s="2">
        <v>32</v>
      </c>
      <c r="D55419" s="2" t="s">
        <v>447</v>
      </c>
      <c r="E55419" s="2"/>
      <c r="F55419" s="2"/>
      <c r="G55419" s="2"/>
      <c r="H55419" s="2"/>
    </row>
    <row r="55420" spans="2:8">
      <c r="B55420" s="2" t="s">
        <v>55863</v>
      </c>
      <c r="C55420" s="2">
        <v>34</v>
      </c>
      <c r="D55420" s="2" t="s">
        <v>447</v>
      </c>
      <c r="E55420" s="2"/>
      <c r="F55420" s="2"/>
      <c r="G55420" s="2"/>
      <c r="H55420" s="2"/>
    </row>
    <row r="55421" spans="2:8">
      <c r="B55421" s="2" t="s">
        <v>55864</v>
      </c>
      <c r="C55421" s="2">
        <v>33</v>
      </c>
      <c r="D55421" s="2" t="s">
        <v>447</v>
      </c>
      <c r="E55421" s="2"/>
      <c r="F55421" s="2"/>
      <c r="G55421" s="2"/>
      <c r="H55421" s="2"/>
    </row>
    <row r="55422" spans="2:8">
      <c r="B55422" s="2" t="s">
        <v>55865</v>
      </c>
      <c r="C55422" s="2">
        <v>33</v>
      </c>
      <c r="D55422" s="2" t="s">
        <v>447</v>
      </c>
      <c r="E55422" s="2"/>
      <c r="F55422" s="2"/>
      <c r="G55422" s="2"/>
      <c r="H55422" s="2"/>
    </row>
    <row r="55423" spans="2:8">
      <c r="B55423" s="2" t="s">
        <v>55866</v>
      </c>
      <c r="C55423" s="2">
        <v>33</v>
      </c>
      <c r="D55423" s="2" t="s">
        <v>447</v>
      </c>
      <c r="E55423" s="2"/>
      <c r="F55423" s="2"/>
      <c r="G55423" s="2"/>
      <c r="H55423" s="2"/>
    </row>
    <row r="55424" spans="2:8">
      <c r="B55424" s="2" t="s">
        <v>55867</v>
      </c>
      <c r="C55424" s="2">
        <v>32</v>
      </c>
      <c r="D55424" s="2" t="s">
        <v>447</v>
      </c>
      <c r="E55424" s="2"/>
      <c r="F55424" s="2"/>
      <c r="G55424" s="2"/>
      <c r="H55424" s="2"/>
    </row>
    <row r="55425" spans="2:8">
      <c r="B55425" s="2" t="s">
        <v>55868</v>
      </c>
      <c r="C55425" s="2">
        <v>34</v>
      </c>
      <c r="D55425" s="2" t="s">
        <v>447</v>
      </c>
      <c r="E55425" s="2"/>
      <c r="F55425" s="2"/>
      <c r="G55425" s="2"/>
      <c r="H55425" s="2"/>
    </row>
    <row r="55426" spans="2:8">
      <c r="B55426" s="2" t="s">
        <v>55869</v>
      </c>
      <c r="C55426" s="2">
        <v>34</v>
      </c>
      <c r="D55426" s="2" t="s">
        <v>447</v>
      </c>
      <c r="E55426" s="2"/>
      <c r="F55426" s="2"/>
      <c r="G55426" s="2"/>
      <c r="H55426" s="2"/>
    </row>
    <row r="55427" spans="2:8">
      <c r="B55427" s="2" t="s">
        <v>55870</v>
      </c>
      <c r="C55427" s="2">
        <v>35</v>
      </c>
      <c r="D55427" s="2" t="s">
        <v>447</v>
      </c>
      <c r="E55427" s="2"/>
      <c r="F55427" s="2"/>
      <c r="G55427" s="2"/>
      <c r="H55427" s="2"/>
    </row>
    <row r="55428" spans="2:8">
      <c r="B55428" s="2" t="s">
        <v>55871</v>
      </c>
      <c r="C55428" s="2">
        <v>22</v>
      </c>
      <c r="D55428" s="2" t="s">
        <v>447</v>
      </c>
      <c r="E55428" s="2"/>
      <c r="F55428" s="2"/>
      <c r="G55428" s="2"/>
      <c r="H55428" s="2"/>
    </row>
    <row r="55429" spans="2:8">
      <c r="B55429" s="2" t="s">
        <v>55872</v>
      </c>
      <c r="C55429" s="2">
        <v>23</v>
      </c>
      <c r="D55429" s="2" t="s">
        <v>447</v>
      </c>
      <c r="E55429" s="2"/>
      <c r="F55429" s="2"/>
      <c r="G55429" s="2"/>
      <c r="H55429" s="2"/>
    </row>
    <row r="55430" spans="2:8">
      <c r="B55430" s="2" t="s">
        <v>55873</v>
      </c>
      <c r="C55430" s="2">
        <v>25</v>
      </c>
      <c r="D55430" s="2" t="s">
        <v>447</v>
      </c>
      <c r="E55430" s="2"/>
      <c r="F55430" s="2"/>
      <c r="G55430" s="2"/>
      <c r="H55430" s="2"/>
    </row>
    <row r="55431" spans="2:8">
      <c r="B55431" s="2" t="s">
        <v>55874</v>
      </c>
      <c r="C55431" s="2">
        <v>25</v>
      </c>
      <c r="D55431" s="2" t="s">
        <v>447</v>
      </c>
      <c r="E55431" s="2"/>
      <c r="F55431" s="2"/>
      <c r="G55431" s="2"/>
      <c r="H55431" s="2"/>
    </row>
    <row r="55432" spans="2:8">
      <c r="B55432" s="2" t="s">
        <v>55875</v>
      </c>
      <c r="C55432" s="2">
        <v>24</v>
      </c>
      <c r="D55432" s="2" t="s">
        <v>447</v>
      </c>
      <c r="E55432" s="2"/>
      <c r="F55432" s="2"/>
      <c r="G55432" s="2"/>
      <c r="H55432" s="2"/>
    </row>
    <row r="55433" spans="2:8">
      <c r="B55433" s="2" t="s">
        <v>55876</v>
      </c>
      <c r="C55433" s="2">
        <v>24</v>
      </c>
      <c r="D55433" s="2" t="s">
        <v>447</v>
      </c>
      <c r="E55433" s="2"/>
      <c r="F55433" s="2"/>
      <c r="G55433" s="2"/>
      <c r="H55433" s="2"/>
    </row>
    <row r="55434" spans="2:8">
      <c r="B55434" s="2" t="s">
        <v>55877</v>
      </c>
      <c r="C55434" s="2">
        <v>24</v>
      </c>
      <c r="D55434" s="2" t="s">
        <v>447</v>
      </c>
      <c r="E55434" s="2"/>
      <c r="F55434" s="2"/>
      <c r="G55434" s="2"/>
      <c r="H55434" s="2"/>
    </row>
    <row r="55435" spans="2:8">
      <c r="B55435" s="2" t="s">
        <v>55878</v>
      </c>
      <c r="C55435" s="2">
        <v>25</v>
      </c>
      <c r="D55435" s="2" t="s">
        <v>447</v>
      </c>
      <c r="E55435" s="2"/>
      <c r="F55435" s="2"/>
      <c r="G55435" s="2"/>
      <c r="H55435" s="2"/>
    </row>
    <row r="55436" spans="2:8">
      <c r="B55436" s="2" t="s">
        <v>55879</v>
      </c>
      <c r="C55436" s="2">
        <v>26</v>
      </c>
      <c r="D55436" s="2" t="s">
        <v>447</v>
      </c>
      <c r="E55436" s="2"/>
      <c r="F55436" s="2"/>
      <c r="G55436" s="2"/>
      <c r="H55436" s="2"/>
    </row>
    <row r="55437" spans="2:8">
      <c r="B55437" s="2" t="s">
        <v>55880</v>
      </c>
      <c r="C55437" s="2">
        <v>28</v>
      </c>
      <c r="D55437" s="2" t="s">
        <v>447</v>
      </c>
      <c r="E55437" s="2"/>
      <c r="F55437" s="2"/>
      <c r="G55437" s="2"/>
      <c r="H55437" s="2"/>
    </row>
    <row r="55438" spans="2:8">
      <c r="B55438" s="2" t="s">
        <v>55881</v>
      </c>
      <c r="C55438" s="2">
        <v>28</v>
      </c>
      <c r="D55438" s="2" t="s">
        <v>447</v>
      </c>
      <c r="E55438" s="2"/>
      <c r="F55438" s="2"/>
      <c r="G55438" s="2"/>
      <c r="H55438" s="2"/>
    </row>
    <row r="55439" spans="2:8">
      <c r="B55439" s="2" t="s">
        <v>55882</v>
      </c>
      <c r="C55439" s="2">
        <v>28</v>
      </c>
      <c r="D55439" s="2" t="s">
        <v>447</v>
      </c>
      <c r="E55439" s="2"/>
      <c r="F55439" s="2"/>
      <c r="G55439" s="2"/>
      <c r="H55439" s="2"/>
    </row>
    <row r="55440" spans="2:8">
      <c r="B55440" s="2" t="s">
        <v>55883</v>
      </c>
      <c r="C55440" s="2">
        <v>26</v>
      </c>
      <c r="D55440" s="2" t="s">
        <v>447</v>
      </c>
      <c r="E55440" s="2"/>
      <c r="F55440" s="2"/>
      <c r="G55440" s="2"/>
      <c r="H55440" s="2"/>
    </row>
    <row r="55441" spans="2:8">
      <c r="B55441" s="2" t="s">
        <v>55884</v>
      </c>
      <c r="C55441" s="2">
        <v>25</v>
      </c>
      <c r="D55441" s="2" t="s">
        <v>447</v>
      </c>
      <c r="E55441" s="2"/>
      <c r="F55441" s="2"/>
      <c r="G55441" s="2"/>
      <c r="H55441" s="2"/>
    </row>
    <row r="55442" spans="2:8">
      <c r="B55442" s="2" t="s">
        <v>55885</v>
      </c>
      <c r="C55442" s="2">
        <v>24</v>
      </c>
      <c r="D55442" s="2" t="s">
        <v>447</v>
      </c>
      <c r="E55442" s="2"/>
      <c r="F55442" s="2"/>
      <c r="G55442" s="2"/>
      <c r="H55442" s="2"/>
    </row>
    <row r="55443" spans="2:8">
      <c r="B55443" s="2" t="s">
        <v>55886</v>
      </c>
      <c r="C55443" s="2">
        <v>20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21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21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18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25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23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28</v>
      </c>
      <c r="D55451" s="2" t="s">
        <v>447</v>
      </c>
      <c r="E55451" s="2"/>
      <c r="F55451" s="2"/>
      <c r="G55451" s="2"/>
      <c r="H55451" s="2"/>
    </row>
    <row r="55452" spans="2:8">
      <c r="B55452" s="2" t="s">
        <v>55895</v>
      </c>
      <c r="C55452" s="2">
        <v>31</v>
      </c>
      <c r="D55452" s="2" t="s">
        <v>447</v>
      </c>
      <c r="E55452" s="2"/>
      <c r="F55452" s="2"/>
      <c r="G55452" s="2"/>
      <c r="H55452" s="2"/>
    </row>
    <row r="55453" spans="2:8">
      <c r="B55453" s="2" t="s">
        <v>55896</v>
      </c>
      <c r="C55453" s="2">
        <v>32</v>
      </c>
      <c r="D55453" s="2" t="s">
        <v>447</v>
      </c>
      <c r="E55453" s="2"/>
      <c r="F55453" s="2"/>
      <c r="G55453" s="2"/>
      <c r="H55453" s="2"/>
    </row>
    <row r="55454" spans="2:8">
      <c r="B55454" s="2" t="s">
        <v>55897</v>
      </c>
      <c r="C55454" s="2">
        <v>32</v>
      </c>
      <c r="D55454" s="2" t="s">
        <v>447</v>
      </c>
      <c r="E55454" s="2"/>
      <c r="F55454" s="2"/>
      <c r="G55454" s="2"/>
      <c r="H55454" s="2"/>
    </row>
    <row r="55455" spans="2:8">
      <c r="B55455" s="2" t="s">
        <v>55898</v>
      </c>
      <c r="C55455" s="2">
        <v>32</v>
      </c>
      <c r="D55455" s="2" t="s">
        <v>447</v>
      </c>
      <c r="E55455" s="2"/>
      <c r="F55455" s="2"/>
      <c r="G55455" s="2"/>
      <c r="H55455" s="2"/>
    </row>
    <row r="55456" spans="2:8">
      <c r="B55456" s="2" t="s">
        <v>55899</v>
      </c>
      <c r="C55456" s="2">
        <v>34</v>
      </c>
      <c r="D55456" s="2" t="s">
        <v>447</v>
      </c>
      <c r="E55456" s="2"/>
      <c r="F55456" s="2"/>
      <c r="G55456" s="2"/>
      <c r="H55456" s="2"/>
    </row>
    <row r="55457" spans="2:8">
      <c r="B55457" s="2" t="s">
        <v>55900</v>
      </c>
      <c r="C55457" s="2">
        <v>25</v>
      </c>
      <c r="D55457" s="2" t="s">
        <v>447</v>
      </c>
      <c r="E55457" s="2"/>
      <c r="F55457" s="2"/>
      <c r="G55457" s="2"/>
      <c r="H55457" s="2"/>
    </row>
    <row r="55458" spans="2:8">
      <c r="B55458" s="2" t="s">
        <v>55901</v>
      </c>
      <c r="C55458" s="2">
        <v>28</v>
      </c>
      <c r="D55458" s="2" t="s">
        <v>447</v>
      </c>
      <c r="E55458" s="2"/>
      <c r="F55458" s="2"/>
      <c r="G55458" s="2"/>
      <c r="H55458" s="2"/>
    </row>
    <row r="55459" spans="2:8">
      <c r="B55459" s="2" t="s">
        <v>55902</v>
      </c>
      <c r="C55459" s="2">
        <v>28</v>
      </c>
      <c r="D55459" s="2" t="s">
        <v>447</v>
      </c>
      <c r="E55459" s="2"/>
      <c r="F55459" s="2"/>
      <c r="G55459" s="2"/>
      <c r="H55459" s="2"/>
    </row>
    <row r="55460" spans="2:8">
      <c r="B55460" s="2" t="s">
        <v>55903</v>
      </c>
      <c r="C55460" s="2">
        <v>27</v>
      </c>
      <c r="D55460" s="2" t="s">
        <v>447</v>
      </c>
      <c r="E55460" s="2"/>
      <c r="F55460" s="2"/>
      <c r="G55460" s="2"/>
      <c r="H55460" s="2"/>
    </row>
    <row r="55461" spans="2:8">
      <c r="B55461" s="2" t="s">
        <v>55904</v>
      </c>
      <c r="C55461" s="2">
        <v>33</v>
      </c>
      <c r="D55461" s="2" t="s">
        <v>447</v>
      </c>
      <c r="E55461" s="2"/>
      <c r="F55461" s="2"/>
      <c r="G55461" s="2"/>
      <c r="H55461" s="2"/>
    </row>
    <row r="55462" spans="2:8">
      <c r="B55462" s="2" t="s">
        <v>55905</v>
      </c>
      <c r="C55462" s="2">
        <v>41</v>
      </c>
      <c r="D55462" s="2" t="s">
        <v>447</v>
      </c>
      <c r="E55462" s="2"/>
      <c r="F55462" s="2"/>
      <c r="G55462" s="2"/>
      <c r="H55462" s="2"/>
    </row>
    <row r="55463" spans="2:8">
      <c r="B55463" s="2" t="s">
        <v>55906</v>
      </c>
      <c r="C55463" s="2">
        <v>37</v>
      </c>
      <c r="D55463" s="2" t="s">
        <v>447</v>
      </c>
      <c r="E55463" s="2"/>
      <c r="F55463" s="2"/>
      <c r="G55463" s="2"/>
      <c r="H55463" s="2"/>
    </row>
    <row r="55464" spans="2:8">
      <c r="B55464" s="2" t="s">
        <v>55907</v>
      </c>
      <c r="C55464" s="2">
        <v>32</v>
      </c>
      <c r="D55464" s="2" t="s">
        <v>447</v>
      </c>
      <c r="E55464" s="2"/>
      <c r="F55464" s="2"/>
      <c r="G55464" s="2"/>
      <c r="H55464" s="2"/>
    </row>
    <row r="55465" spans="2:8">
      <c r="B55465" s="2" t="s">
        <v>55908</v>
      </c>
      <c r="C55465" s="2">
        <v>25</v>
      </c>
      <c r="D55465" s="2" t="s">
        <v>447</v>
      </c>
      <c r="E55465" s="2"/>
      <c r="F55465" s="2"/>
      <c r="G55465" s="2"/>
      <c r="H55465" s="2"/>
    </row>
    <row r="55466" spans="2:8">
      <c r="B55466" s="2" t="s">
        <v>55909</v>
      </c>
      <c r="C55466" s="2">
        <v>18</v>
      </c>
      <c r="D55466" s="2" t="s">
        <v>447</v>
      </c>
      <c r="E55466" s="2"/>
      <c r="F55466" s="2"/>
      <c r="G55466" s="2"/>
      <c r="H55466" s="2"/>
    </row>
    <row r="55467" spans="2:8">
      <c r="B55467" s="2" t="s">
        <v>55910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31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11</v>
      </c>
      <c r="D55470" s="2" t="s">
        <v>447</v>
      </c>
      <c r="E55470" s="2"/>
      <c r="F55470" s="2"/>
      <c r="G55470" s="2"/>
      <c r="H55470" s="2"/>
    </row>
    <row r="55471" spans="2:8">
      <c r="B55471" s="2" t="s">
        <v>55914</v>
      </c>
      <c r="C55471" s="2">
        <v>21</v>
      </c>
      <c r="D55471" s="2" t="s">
        <v>447</v>
      </c>
      <c r="E55471" s="2"/>
      <c r="F55471" s="2"/>
      <c r="G55471" s="2"/>
      <c r="H55471" s="2"/>
    </row>
    <row r="55472" spans="2:8">
      <c r="B55472" s="2" t="s">
        <v>55915</v>
      </c>
      <c r="C55472" s="2">
        <v>18</v>
      </c>
      <c r="D55472" s="2" t="s">
        <v>447</v>
      </c>
      <c r="E55472" s="2"/>
      <c r="F55472" s="2"/>
      <c r="G55472" s="2"/>
      <c r="H55472" s="2"/>
    </row>
    <row r="55473" spans="2:8">
      <c r="B55473" s="2" t="s">
        <v>55916</v>
      </c>
      <c r="C55473" s="2">
        <v>19</v>
      </c>
      <c r="D55473" s="2" t="s">
        <v>447</v>
      </c>
      <c r="E55473" s="2"/>
      <c r="F55473" s="2"/>
      <c r="G55473" s="2"/>
      <c r="H55473" s="2"/>
    </row>
    <row r="55474" spans="2:8">
      <c r="B55474" s="2" t="s">
        <v>55917</v>
      </c>
      <c r="C55474" s="2">
        <v>25</v>
      </c>
      <c r="D55474" s="2" t="s">
        <v>447</v>
      </c>
      <c r="E55474" s="2"/>
      <c r="F55474" s="2"/>
      <c r="G55474" s="2"/>
      <c r="H55474" s="2"/>
    </row>
    <row r="55475" spans="2:8">
      <c r="B55475" s="2" t="s">
        <v>55918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19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20</v>
      </c>
      <c r="D55479" s="2" t="s">
        <v>447</v>
      </c>
      <c r="E55479" s="2"/>
      <c r="F55479" s="2"/>
      <c r="G55479" s="2"/>
      <c r="H55479" s="2"/>
    </row>
    <row r="55480" spans="2:8">
      <c r="B55480" s="2" t="s">
        <v>55923</v>
      </c>
      <c r="C55480" s="2">
        <v>24</v>
      </c>
      <c r="D55480" s="2" t="s">
        <v>447</v>
      </c>
      <c r="E55480" s="2"/>
      <c r="F55480" s="2"/>
      <c r="G55480" s="2"/>
      <c r="H55480" s="2"/>
    </row>
    <row r="55481" spans="2:8">
      <c r="B55481" s="2" t="s">
        <v>55924</v>
      </c>
      <c r="C55481" s="2">
        <v>25</v>
      </c>
      <c r="D55481" s="2" t="s">
        <v>447</v>
      </c>
      <c r="E55481" s="2"/>
      <c r="F55481" s="2"/>
      <c r="G55481" s="2"/>
      <c r="H55481" s="2"/>
    </row>
    <row r="55482" spans="2:8">
      <c r="B55482" s="2" t="s">
        <v>55925</v>
      </c>
      <c r="C55482" s="2">
        <v>21</v>
      </c>
      <c r="D55482" s="2" t="s">
        <v>447</v>
      </c>
      <c r="E55482" s="2"/>
      <c r="F55482" s="2"/>
      <c r="G55482" s="2"/>
      <c r="H55482" s="2"/>
    </row>
    <row r="55483" spans="2:8">
      <c r="B55483" s="2" t="s">
        <v>55926</v>
      </c>
      <c r="C55483" s="2">
        <v>14</v>
      </c>
      <c r="D55483" s="2" t="s">
        <v>447</v>
      </c>
      <c r="E55483" s="2"/>
      <c r="F55483" s="2"/>
      <c r="G55483" s="2"/>
      <c r="H55483" s="2"/>
    </row>
    <row r="55484" spans="2:8">
      <c r="B55484" s="2" t="s">
        <v>55927</v>
      </c>
      <c r="C55484" s="2">
        <v>16</v>
      </c>
      <c r="D55484" s="2" t="s">
        <v>447</v>
      </c>
      <c r="E55484" s="2"/>
      <c r="F55484" s="2"/>
      <c r="G55484" s="2"/>
      <c r="H55484" s="2"/>
    </row>
    <row r="55485" spans="2:8">
      <c r="B55485" s="2" t="s">
        <v>55928</v>
      </c>
      <c r="C55485" s="2">
        <v>15</v>
      </c>
      <c r="D55485" s="2" t="s">
        <v>447</v>
      </c>
      <c r="E55485" s="2"/>
      <c r="F55485" s="2"/>
      <c r="G55485" s="2"/>
      <c r="H55485" s="2"/>
    </row>
    <row r="55486" spans="2:8">
      <c r="B55486" s="2" t="s">
        <v>55929</v>
      </c>
      <c r="C55486" s="2">
        <v>19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21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17</v>
      </c>
      <c r="D55488" s="2" t="s">
        <v>447</v>
      </c>
      <c r="E55488" s="2"/>
      <c r="F55488" s="2"/>
      <c r="G55488" s="2"/>
      <c r="H55488" s="2"/>
    </row>
    <row r="55489" spans="2:8">
      <c r="B55489" s="2" t="s">
        <v>55932</v>
      </c>
      <c r="C55489" s="2">
        <v>20</v>
      </c>
      <c r="D55489" s="2" t="s">
        <v>447</v>
      </c>
      <c r="E55489" s="2"/>
      <c r="F55489" s="2"/>
      <c r="G55489" s="2"/>
      <c r="H55489" s="2"/>
    </row>
    <row r="55490" spans="2:8">
      <c r="B55490" s="2" t="s">
        <v>55933</v>
      </c>
      <c r="C55490" s="2">
        <v>25</v>
      </c>
      <c r="D55490" s="2" t="s">
        <v>447</v>
      </c>
      <c r="E55490" s="2"/>
      <c r="F55490" s="2"/>
      <c r="G55490" s="2"/>
      <c r="H55490" s="2"/>
    </row>
    <row r="55491" spans="2:8">
      <c r="B55491" s="2" t="s">
        <v>55934</v>
      </c>
      <c r="C55491" s="2">
        <v>25</v>
      </c>
      <c r="D55491" s="2" t="s">
        <v>447</v>
      </c>
      <c r="E55491" s="2"/>
      <c r="F55491" s="2"/>
      <c r="G55491" s="2"/>
      <c r="H55491" s="2"/>
    </row>
    <row r="55492" spans="2:8">
      <c r="B55492" s="2" t="s">
        <v>55935</v>
      </c>
      <c r="C55492" s="2">
        <v>25</v>
      </c>
      <c r="D55492" s="2" t="s">
        <v>447</v>
      </c>
      <c r="E55492" s="2"/>
      <c r="F55492" s="2"/>
      <c r="G55492" s="2"/>
      <c r="H55492" s="2"/>
    </row>
    <row r="55493" spans="2:8">
      <c r="B55493" s="2" t="s">
        <v>55936</v>
      </c>
      <c r="C55493" s="2">
        <v>23</v>
      </c>
      <c r="D55493" s="2" t="s">
        <v>447</v>
      </c>
      <c r="E55493" s="2"/>
      <c r="F55493" s="2"/>
      <c r="G55493" s="2"/>
      <c r="H55493" s="2"/>
    </row>
    <row r="55494" spans="2:8">
      <c r="B55494" s="2" t="s">
        <v>55937</v>
      </c>
      <c r="C55494" s="2">
        <v>23</v>
      </c>
      <c r="D55494" s="2" t="s">
        <v>447</v>
      </c>
      <c r="E55494" s="2"/>
      <c r="F55494" s="2"/>
      <c r="G55494" s="2"/>
      <c r="H55494" s="2"/>
    </row>
    <row r="55495" spans="2:8">
      <c r="B55495" s="2" t="s">
        <v>55938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29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27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26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28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25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24</v>
      </c>
      <c r="D55505" s="2" t="s">
        <v>447</v>
      </c>
      <c r="E55505" s="2"/>
      <c r="F55505" s="2"/>
      <c r="G55505" s="2"/>
      <c r="H55505" s="2"/>
    </row>
    <row r="55506" spans="2:8">
      <c r="B55506" s="2" t="s">
        <v>55949</v>
      </c>
      <c r="C55506" s="2">
        <v>26</v>
      </c>
      <c r="D55506" s="2" t="s">
        <v>447</v>
      </c>
      <c r="E55506" s="2"/>
      <c r="F55506" s="2"/>
      <c r="G55506" s="2"/>
      <c r="H55506" s="2"/>
    </row>
    <row r="55507" spans="2:8">
      <c r="B55507" s="2" t="s">
        <v>55950</v>
      </c>
      <c r="C55507" s="2">
        <v>28</v>
      </c>
      <c r="D55507" s="2" t="s">
        <v>447</v>
      </c>
      <c r="E55507" s="2"/>
      <c r="F55507" s="2"/>
      <c r="G55507" s="2"/>
      <c r="H55507" s="2"/>
    </row>
    <row r="55508" spans="2:8">
      <c r="B55508" s="2" t="s">
        <v>55951</v>
      </c>
      <c r="C55508" s="2">
        <v>28</v>
      </c>
      <c r="D55508" s="2" t="s">
        <v>447</v>
      </c>
      <c r="E55508" s="2"/>
      <c r="F55508" s="2"/>
      <c r="G55508" s="2"/>
      <c r="H55508" s="2"/>
    </row>
    <row r="55509" spans="2:8">
      <c r="B55509" s="2" t="s">
        <v>55952</v>
      </c>
      <c r="C55509" s="2">
        <v>26</v>
      </c>
      <c r="D55509" s="2" t="s">
        <v>447</v>
      </c>
      <c r="E55509" s="2"/>
      <c r="F55509" s="2"/>
      <c r="G55509" s="2"/>
      <c r="H55509" s="2"/>
    </row>
    <row r="55510" spans="2:8">
      <c r="B55510" s="2" t="s">
        <v>55953</v>
      </c>
      <c r="C55510" s="2">
        <v>26</v>
      </c>
      <c r="D55510" s="2" t="s">
        <v>447</v>
      </c>
      <c r="E55510" s="2"/>
      <c r="F55510" s="2"/>
      <c r="G55510" s="2"/>
      <c r="H55510" s="2"/>
    </row>
    <row r="55511" spans="2:8">
      <c r="B55511" s="2" t="s">
        <v>55954</v>
      </c>
      <c r="C55511" s="2">
        <v>26</v>
      </c>
      <c r="D55511" s="2" t="s">
        <v>447</v>
      </c>
      <c r="E55511" s="2"/>
      <c r="F55511" s="2"/>
      <c r="G55511" s="2"/>
      <c r="H55511" s="2"/>
    </row>
    <row r="55512" spans="2:8">
      <c r="B55512" s="2" t="s">
        <v>55955</v>
      </c>
      <c r="C55512" s="2">
        <v>23</v>
      </c>
      <c r="D55512" s="2" t="s">
        <v>447</v>
      </c>
      <c r="E55512" s="2"/>
      <c r="F55512" s="2"/>
      <c r="G55512" s="2"/>
      <c r="H55512" s="2"/>
    </row>
    <row r="55513" spans="2:8">
      <c r="B55513" s="2" t="s">
        <v>55956</v>
      </c>
      <c r="C55513" s="2">
        <v>24</v>
      </c>
      <c r="D55513" s="2" t="s">
        <v>447</v>
      </c>
      <c r="E55513" s="2"/>
      <c r="F55513" s="2"/>
      <c r="G55513" s="2"/>
      <c r="H55513" s="2"/>
    </row>
    <row r="55514" spans="2:8">
      <c r="B55514" s="2" t="s">
        <v>55957</v>
      </c>
      <c r="C55514" s="2">
        <v>24</v>
      </c>
      <c r="D55514" s="2" t="s">
        <v>447</v>
      </c>
      <c r="E55514" s="2"/>
      <c r="F55514" s="2"/>
      <c r="G55514" s="2"/>
      <c r="H55514" s="2"/>
    </row>
    <row r="55515" spans="2:8">
      <c r="B55515" s="2" t="s">
        <v>55958</v>
      </c>
      <c r="C55515" s="2">
        <v>23</v>
      </c>
      <c r="D55515" s="2" t="s">
        <v>447</v>
      </c>
      <c r="E55515" s="2"/>
      <c r="F55515" s="2"/>
      <c r="G55515" s="2"/>
      <c r="H55515" s="2"/>
    </row>
    <row r="55516" spans="2:8">
      <c r="B55516" s="2" t="s">
        <v>55959</v>
      </c>
      <c r="C55516" s="2">
        <v>25</v>
      </c>
      <c r="D55516" s="2" t="s">
        <v>447</v>
      </c>
      <c r="E55516" s="2"/>
      <c r="F55516" s="2"/>
      <c r="G55516" s="2"/>
      <c r="H55516" s="2"/>
    </row>
    <row r="55517" spans="2:8">
      <c r="B55517" s="2" t="s">
        <v>55960</v>
      </c>
      <c r="C55517" s="2">
        <v>24</v>
      </c>
      <c r="D55517" s="2" t="s">
        <v>447</v>
      </c>
      <c r="E55517" s="2"/>
      <c r="F55517" s="2"/>
      <c r="G55517" s="2"/>
      <c r="H55517" s="2"/>
    </row>
    <row r="55518" spans="2:8">
      <c r="B55518" s="2" t="s">
        <v>55961</v>
      </c>
      <c r="C55518" s="2">
        <v>23</v>
      </c>
      <c r="D55518" s="2" t="s">
        <v>447</v>
      </c>
      <c r="E55518" s="2"/>
      <c r="F55518" s="2"/>
      <c r="G55518" s="2"/>
      <c r="H55518" s="2"/>
    </row>
    <row r="55519" spans="2:8">
      <c r="B55519" s="2" t="s">
        <v>55962</v>
      </c>
      <c r="C55519" s="2">
        <v>23</v>
      </c>
      <c r="D55519" s="2" t="s">
        <v>447</v>
      </c>
      <c r="E55519" s="2"/>
      <c r="F55519" s="2"/>
      <c r="G55519" s="2"/>
      <c r="H55519" s="2"/>
    </row>
    <row r="55520" spans="2:8">
      <c r="B55520" s="2" t="s">
        <v>55963</v>
      </c>
      <c r="C55520" s="2">
        <v>24</v>
      </c>
      <c r="D55520" s="2" t="s">
        <v>447</v>
      </c>
      <c r="E55520" s="2"/>
      <c r="F55520" s="2"/>
      <c r="G55520" s="2"/>
      <c r="H55520" s="2"/>
    </row>
    <row r="55521" spans="2:8">
      <c r="B55521" s="2" t="s">
        <v>55964</v>
      </c>
      <c r="C55521" s="2">
        <v>25</v>
      </c>
      <c r="D55521" s="2" t="s">
        <v>447</v>
      </c>
      <c r="E55521" s="2"/>
      <c r="F55521" s="2"/>
      <c r="G55521" s="2"/>
      <c r="H55521" s="2"/>
    </row>
    <row r="55522" spans="2:8">
      <c r="B55522" s="2" t="s">
        <v>55965</v>
      </c>
      <c r="C55522" s="2">
        <v>26</v>
      </c>
      <c r="D55522" s="2" t="s">
        <v>447</v>
      </c>
      <c r="E55522" s="2"/>
      <c r="F55522" s="2"/>
      <c r="G55522" s="2"/>
      <c r="H55522" s="2"/>
    </row>
    <row r="55523" spans="2:8">
      <c r="B55523" s="2" t="s">
        <v>55966</v>
      </c>
      <c r="C55523" s="2">
        <v>26</v>
      </c>
      <c r="D55523" s="2" t="s">
        <v>447</v>
      </c>
      <c r="E55523" s="2"/>
      <c r="F55523" s="2"/>
      <c r="G55523" s="2"/>
      <c r="H55523" s="2"/>
    </row>
    <row r="55524" spans="2:8">
      <c r="B55524" s="2" t="s">
        <v>55967</v>
      </c>
      <c r="C55524" s="2">
        <v>25</v>
      </c>
      <c r="D55524" s="2" t="s">
        <v>447</v>
      </c>
      <c r="E55524" s="2"/>
      <c r="F55524" s="2"/>
      <c r="G55524" s="2"/>
      <c r="H55524" s="2"/>
    </row>
    <row r="55525" spans="2:8">
      <c r="B55525" s="2" t="s">
        <v>55968</v>
      </c>
      <c r="C55525" s="2">
        <v>26</v>
      </c>
      <c r="D55525" s="2" t="s">
        <v>447</v>
      </c>
      <c r="E55525" s="2"/>
      <c r="F55525" s="2"/>
      <c r="G55525" s="2"/>
      <c r="H55525" s="2"/>
    </row>
    <row r="55526" spans="2:8">
      <c r="B55526" s="2" t="s">
        <v>55969</v>
      </c>
      <c r="C55526" s="2">
        <v>29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21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18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16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30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39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37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22</v>
      </c>
      <c r="D55534" s="2" t="s">
        <v>447</v>
      </c>
      <c r="E55534" s="2"/>
      <c r="F55534" s="2"/>
      <c r="G55534" s="2"/>
      <c r="H55534" s="2"/>
    </row>
    <row r="55535" spans="2:8">
      <c r="B55535" s="2" t="s">
        <v>55978</v>
      </c>
      <c r="C55535" s="2">
        <v>25</v>
      </c>
      <c r="D55535" s="2" t="s">
        <v>447</v>
      </c>
      <c r="E55535" s="2"/>
      <c r="F55535" s="2"/>
      <c r="G55535" s="2"/>
      <c r="H55535" s="2"/>
    </row>
    <row r="55536" spans="2:8">
      <c r="B55536" s="2" t="s">
        <v>55979</v>
      </c>
      <c r="C55536" s="2">
        <v>26</v>
      </c>
      <c r="D55536" s="2" t="s">
        <v>447</v>
      </c>
      <c r="E55536" s="2"/>
      <c r="F55536" s="2"/>
      <c r="G55536" s="2"/>
      <c r="H55536" s="2"/>
    </row>
    <row r="55537" spans="2:8">
      <c r="B55537" s="2" t="s">
        <v>55980</v>
      </c>
      <c r="C55537" s="2">
        <v>25</v>
      </c>
      <c r="D55537" s="2" t="s">
        <v>447</v>
      </c>
      <c r="E55537" s="2"/>
      <c r="F55537" s="2"/>
      <c r="G55537" s="2"/>
      <c r="H55537" s="2"/>
    </row>
    <row r="55538" spans="2:8">
      <c r="B55538" s="2" t="s">
        <v>55981</v>
      </c>
      <c r="C55538" s="2">
        <v>24</v>
      </c>
      <c r="D55538" s="2" t="s">
        <v>447</v>
      </c>
      <c r="E55538" s="2"/>
      <c r="F55538" s="2"/>
      <c r="G55538" s="2"/>
      <c r="H55538" s="2"/>
    </row>
    <row r="55539" spans="2:8">
      <c r="B55539" s="2" t="s">
        <v>55982</v>
      </c>
      <c r="C55539" s="2">
        <v>26</v>
      </c>
      <c r="D55539" s="2" t="s">
        <v>447</v>
      </c>
      <c r="E55539" s="2"/>
      <c r="F55539" s="2"/>
      <c r="G55539" s="2"/>
      <c r="H55539" s="2"/>
    </row>
    <row r="55540" spans="2:8">
      <c r="B55540" s="2" t="s">
        <v>55983</v>
      </c>
      <c r="C55540" s="2">
        <v>30</v>
      </c>
      <c r="D55540" s="2" t="s">
        <v>447</v>
      </c>
      <c r="E55540" s="2"/>
      <c r="F55540" s="2"/>
      <c r="G55540" s="2"/>
      <c r="H55540" s="2"/>
    </row>
    <row r="55541" spans="2:8">
      <c r="B55541" s="2" t="s">
        <v>55984</v>
      </c>
      <c r="C55541" s="2">
        <v>32</v>
      </c>
      <c r="D55541" s="2" t="s">
        <v>447</v>
      </c>
      <c r="E55541" s="2"/>
      <c r="F55541" s="2"/>
      <c r="G55541" s="2"/>
      <c r="H55541" s="2"/>
    </row>
    <row r="55542" spans="2:8">
      <c r="B55542" s="2" t="s">
        <v>55985</v>
      </c>
      <c r="C55542" s="2">
        <v>30</v>
      </c>
      <c r="D55542" s="2" t="s">
        <v>447</v>
      </c>
      <c r="E55542" s="2"/>
      <c r="F55542" s="2"/>
      <c r="G55542" s="2"/>
      <c r="H55542" s="2"/>
    </row>
    <row r="55543" spans="2:8">
      <c r="B55543" s="2" t="s">
        <v>55986</v>
      </c>
      <c r="C55543" s="2">
        <v>29</v>
      </c>
      <c r="D55543" s="2" t="s">
        <v>447</v>
      </c>
      <c r="E55543" s="2"/>
      <c r="F55543" s="2"/>
      <c r="G55543" s="2"/>
      <c r="H55543" s="2"/>
    </row>
    <row r="55544" spans="2:8">
      <c r="B55544" s="2" t="s">
        <v>55987</v>
      </c>
      <c r="C55544" s="2">
        <v>32</v>
      </c>
      <c r="D55544" s="2" t="s">
        <v>447</v>
      </c>
      <c r="E55544" s="2"/>
      <c r="F55544" s="2"/>
      <c r="G55544" s="2"/>
      <c r="H55544" s="2"/>
    </row>
    <row r="55545" spans="2:8">
      <c r="B55545" s="2" t="s">
        <v>55988</v>
      </c>
      <c r="C55545" s="2">
        <v>33</v>
      </c>
      <c r="D55545" s="2" t="s">
        <v>447</v>
      </c>
      <c r="E55545" s="2"/>
      <c r="F55545" s="2"/>
      <c r="G55545" s="2"/>
      <c r="H55545" s="2"/>
    </row>
    <row r="55546" spans="2:8">
      <c r="B55546" s="2" t="s">
        <v>55989</v>
      </c>
      <c r="C55546" s="2">
        <v>31</v>
      </c>
      <c r="D55546" s="2" t="s">
        <v>447</v>
      </c>
      <c r="E55546" s="2"/>
      <c r="F55546" s="2"/>
      <c r="G55546" s="2"/>
      <c r="H55546" s="2"/>
    </row>
    <row r="55547" spans="2:8">
      <c r="B55547" s="2" t="s">
        <v>55990</v>
      </c>
      <c r="C55547" s="2">
        <v>32</v>
      </c>
      <c r="D55547" s="2" t="s">
        <v>447</v>
      </c>
      <c r="E55547" s="2"/>
      <c r="F55547" s="2"/>
      <c r="G55547" s="2"/>
      <c r="H55547" s="2"/>
    </row>
    <row r="55548" spans="2:8">
      <c r="B55548" s="2" t="s">
        <v>55991</v>
      </c>
      <c r="C55548" s="2">
        <v>32</v>
      </c>
      <c r="D55548" s="2" t="s">
        <v>447</v>
      </c>
      <c r="E55548" s="2"/>
      <c r="F55548" s="2"/>
      <c r="G55548" s="2"/>
      <c r="H55548" s="2"/>
    </row>
    <row r="55549" spans="2:8">
      <c r="B55549" s="2" t="s">
        <v>55992</v>
      </c>
      <c r="C55549" s="2">
        <v>30</v>
      </c>
      <c r="D55549" s="2" t="s">
        <v>447</v>
      </c>
      <c r="E55549" s="2"/>
      <c r="F55549" s="2"/>
      <c r="G55549" s="2"/>
      <c r="H55549" s="2"/>
    </row>
    <row r="55550" spans="2:8">
      <c r="B55550" s="2" t="s">
        <v>55993</v>
      </c>
      <c r="C55550" s="2">
        <v>27</v>
      </c>
      <c r="D55550" s="2" t="s">
        <v>447</v>
      </c>
      <c r="E55550" s="2"/>
      <c r="F55550" s="2"/>
      <c r="G55550" s="2"/>
      <c r="H55550" s="2"/>
    </row>
    <row r="55551" spans="2:8">
      <c r="B55551" s="2" t="s">
        <v>55994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32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32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19</v>
      </c>
      <c r="D55554" s="2" t="s">
        <v>447</v>
      </c>
      <c r="E55554" s="2"/>
      <c r="F55554" s="2"/>
      <c r="G55554" s="2"/>
      <c r="H55554" s="2"/>
    </row>
    <row r="55555" spans="2:8">
      <c r="B55555" s="2" t="s">
        <v>55998</v>
      </c>
      <c r="C55555" s="2">
        <v>20</v>
      </c>
      <c r="D55555" s="2" t="s">
        <v>447</v>
      </c>
      <c r="E55555" s="2"/>
      <c r="F55555" s="2"/>
      <c r="G55555" s="2"/>
      <c r="H55555" s="2"/>
    </row>
    <row r="55556" spans="2:8">
      <c r="B55556" s="2" t="s">
        <v>55999</v>
      </c>
      <c r="C55556" s="2">
        <v>22</v>
      </c>
      <c r="D55556" s="2" t="s">
        <v>447</v>
      </c>
      <c r="E55556" s="2"/>
      <c r="F55556" s="2"/>
      <c r="G55556" s="2"/>
      <c r="H55556" s="2"/>
    </row>
    <row r="55557" spans="2:8">
      <c r="B55557" s="2" t="s">
        <v>56000</v>
      </c>
      <c r="C55557" s="2">
        <v>21</v>
      </c>
      <c r="D55557" s="2" t="s">
        <v>447</v>
      </c>
      <c r="E55557" s="2"/>
      <c r="F55557" s="2"/>
      <c r="G55557" s="2"/>
      <c r="H55557" s="2"/>
    </row>
    <row r="55558" spans="2:8">
      <c r="B55558" s="2" t="s">
        <v>56001</v>
      </c>
      <c r="C55558" s="2">
        <v>22</v>
      </c>
      <c r="D55558" s="2" t="s">
        <v>447</v>
      </c>
      <c r="E55558" s="2"/>
      <c r="F55558" s="2"/>
      <c r="G55558" s="2"/>
      <c r="H55558" s="2"/>
    </row>
    <row r="55559" spans="2:8">
      <c r="B55559" s="2" t="s">
        <v>56002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29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27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25</v>
      </c>
      <c r="D55565" s="2" t="s">
        <v>447</v>
      </c>
      <c r="E55565" s="2"/>
      <c r="F55565" s="2"/>
      <c r="G55565" s="2"/>
      <c r="H55565" s="2"/>
    </row>
    <row r="55566" spans="2:8">
      <c r="B55566" s="2" t="s">
        <v>56009</v>
      </c>
      <c r="C55566" s="2">
        <v>25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34</v>
      </c>
      <c r="D55570" s="2" t="s">
        <v>447</v>
      </c>
      <c r="E55570" s="2"/>
      <c r="F55570" s="2"/>
      <c r="G55570" s="2"/>
      <c r="H55570" s="2"/>
    </row>
    <row r="55571" spans="2:8">
      <c r="B55571" s="2" t="s">
        <v>56014</v>
      </c>
      <c r="C55571" s="2">
        <v>32</v>
      </c>
      <c r="D55571" s="2" t="s">
        <v>447</v>
      </c>
      <c r="E55571" s="2"/>
      <c r="F55571" s="2"/>
      <c r="G55571" s="2"/>
      <c r="H55571" s="2"/>
    </row>
    <row r="55572" spans="2:8">
      <c r="B55572" s="2" t="s">
        <v>56015</v>
      </c>
      <c r="C55572" s="2">
        <v>33</v>
      </c>
      <c r="D55572" s="2" t="s">
        <v>447</v>
      </c>
      <c r="E55572" s="2"/>
      <c r="F55572" s="2"/>
      <c r="G55572" s="2"/>
      <c r="H55572" s="2"/>
    </row>
    <row r="55573" spans="2:8">
      <c r="B55573" s="2" t="s">
        <v>56016</v>
      </c>
      <c r="C55573" s="2">
        <v>34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30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20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23</v>
      </c>
      <c r="D55576" s="2" t="s">
        <v>447</v>
      </c>
      <c r="E55576" s="2"/>
      <c r="F55576" s="2"/>
      <c r="G55576" s="2"/>
      <c r="H55576" s="2"/>
    </row>
    <row r="55577" spans="2:8">
      <c r="B55577" s="2" t="s">
        <v>56020</v>
      </c>
      <c r="C55577" s="2">
        <v>27</v>
      </c>
      <c r="D55577" s="2" t="s">
        <v>447</v>
      </c>
      <c r="E55577" s="2"/>
      <c r="F55577" s="2"/>
      <c r="G55577" s="2"/>
      <c r="H55577" s="2"/>
    </row>
    <row r="55578" spans="2:8">
      <c r="B55578" s="2" t="s">
        <v>56021</v>
      </c>
      <c r="C55578" s="2">
        <v>29</v>
      </c>
      <c r="D55578" s="2" t="s">
        <v>447</v>
      </c>
      <c r="E55578" s="2"/>
      <c r="F55578" s="2"/>
      <c r="G55578" s="2"/>
      <c r="H55578" s="2"/>
    </row>
    <row r="55579" spans="2:8">
      <c r="B55579" s="2" t="s">
        <v>56022</v>
      </c>
      <c r="C55579" s="2">
        <v>30</v>
      </c>
      <c r="D55579" s="2" t="s">
        <v>447</v>
      </c>
      <c r="E55579" s="2"/>
      <c r="F55579" s="2"/>
      <c r="G55579" s="2"/>
      <c r="H55579" s="2"/>
    </row>
    <row r="55580" spans="2:8">
      <c r="B55580" s="2" t="s">
        <v>56023</v>
      </c>
      <c r="C55580" s="2">
        <v>30</v>
      </c>
      <c r="D55580" s="2" t="s">
        <v>447</v>
      </c>
      <c r="E55580" s="2"/>
      <c r="F55580" s="2"/>
      <c r="G55580" s="2"/>
      <c r="H55580" s="2"/>
    </row>
    <row r="55581" spans="2:8">
      <c r="B55581" s="2" t="s">
        <v>56024</v>
      </c>
      <c r="C55581" s="2">
        <v>28</v>
      </c>
      <c r="D55581" s="2" t="s">
        <v>447</v>
      </c>
      <c r="E55581" s="2"/>
      <c r="F55581" s="2"/>
      <c r="G55581" s="2"/>
      <c r="H55581" s="2"/>
    </row>
    <row r="55582" spans="2:8">
      <c r="B55582" s="2" t="s">
        <v>56025</v>
      </c>
      <c r="C55582" s="2">
        <v>29</v>
      </c>
      <c r="D55582" s="2" t="s">
        <v>447</v>
      </c>
      <c r="E55582" s="2"/>
      <c r="F55582" s="2"/>
      <c r="G55582" s="2"/>
      <c r="H55582" s="2"/>
    </row>
    <row r="55583" spans="2:8">
      <c r="B55583" s="2" t="s">
        <v>56026</v>
      </c>
      <c r="C55583" s="2">
        <v>21</v>
      </c>
      <c r="D55583" s="2" t="s">
        <v>447</v>
      </c>
      <c r="E55583" s="2"/>
      <c r="F55583" s="2"/>
      <c r="G55583" s="2"/>
      <c r="H55583" s="2"/>
    </row>
    <row r="55584" spans="2:8">
      <c r="B55584" s="2" t="s">
        <v>56027</v>
      </c>
      <c r="C55584" s="2">
        <v>24</v>
      </c>
      <c r="D55584" s="2" t="s">
        <v>447</v>
      </c>
      <c r="E55584" s="2"/>
      <c r="F55584" s="2"/>
      <c r="G55584" s="2"/>
      <c r="H55584" s="2"/>
    </row>
    <row r="55585" spans="2:8">
      <c r="B55585" s="2" t="s">
        <v>56028</v>
      </c>
      <c r="C55585" s="2">
        <v>25</v>
      </c>
      <c r="D55585" s="2" t="s">
        <v>447</v>
      </c>
      <c r="E55585" s="2"/>
      <c r="F55585" s="2"/>
      <c r="G55585" s="2"/>
      <c r="H55585" s="2"/>
    </row>
    <row r="55586" spans="2:8">
      <c r="B55586" s="2" t="s">
        <v>56029</v>
      </c>
      <c r="C55586" s="2">
        <v>26</v>
      </c>
      <c r="D55586" s="2" t="s">
        <v>447</v>
      </c>
      <c r="E55586" s="2"/>
      <c r="F55586" s="2"/>
      <c r="G55586" s="2"/>
      <c r="H55586" s="2"/>
    </row>
    <row r="55587" spans="2:8">
      <c r="B55587" s="2" t="s">
        <v>56030</v>
      </c>
      <c r="C55587" s="2">
        <v>27</v>
      </c>
      <c r="D55587" s="2" t="s">
        <v>447</v>
      </c>
      <c r="E55587" s="2"/>
      <c r="F55587" s="2"/>
      <c r="G55587" s="2"/>
      <c r="H55587" s="2"/>
    </row>
    <row r="55588" spans="2:8">
      <c r="B55588" s="2" t="s">
        <v>56031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30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30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29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32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33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30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29</v>
      </c>
      <c r="D55602" s="2" t="s">
        <v>447</v>
      </c>
      <c r="E55602" s="2"/>
      <c r="F55602" s="2"/>
      <c r="G55602" s="2"/>
      <c r="H55602" s="2"/>
    </row>
    <row r="55603" spans="2:8">
      <c r="B55603" s="2" t="s">
        <v>56046</v>
      </c>
      <c r="C55603" s="2">
        <v>29</v>
      </c>
      <c r="D55603" s="2" t="s">
        <v>447</v>
      </c>
      <c r="E55603" s="2"/>
      <c r="F55603" s="2"/>
      <c r="G55603" s="2"/>
      <c r="H55603" s="2"/>
    </row>
    <row r="55604" spans="2:8">
      <c r="B55604" s="2" t="s">
        <v>56047</v>
      </c>
      <c r="C55604" s="2">
        <v>29</v>
      </c>
      <c r="D55604" s="2" t="s">
        <v>447</v>
      </c>
      <c r="E55604" s="2"/>
      <c r="F55604" s="2"/>
      <c r="G55604" s="2"/>
      <c r="H55604" s="2"/>
    </row>
    <row r="55605" spans="2:8">
      <c r="B55605" s="2" t="s">
        <v>56048</v>
      </c>
      <c r="C55605" s="2">
        <v>29</v>
      </c>
      <c r="D55605" s="2" t="s">
        <v>447</v>
      </c>
      <c r="E55605" s="2"/>
      <c r="F55605" s="2"/>
      <c r="G55605" s="2"/>
      <c r="H55605" s="2"/>
    </row>
    <row r="55606" spans="2:8">
      <c r="B55606" s="2" t="s">
        <v>56049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26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25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26</v>
      </c>
      <c r="D55610" s="2" t="s">
        <v>447</v>
      </c>
      <c r="E55610" s="2"/>
      <c r="F55610" s="2"/>
      <c r="G55610" s="2"/>
      <c r="H55610" s="2"/>
    </row>
    <row r="55611" spans="2:8">
      <c r="B55611" s="2" t="s">
        <v>56054</v>
      </c>
      <c r="C55611" s="2">
        <v>28</v>
      </c>
      <c r="D55611" s="2" t="s">
        <v>447</v>
      </c>
      <c r="E55611" s="2"/>
      <c r="F55611" s="2"/>
      <c r="G55611" s="2"/>
      <c r="H55611" s="2"/>
    </row>
    <row r="55612" spans="2:8">
      <c r="B55612" s="2" t="s">
        <v>56055</v>
      </c>
      <c r="C55612" s="2">
        <v>31</v>
      </c>
      <c r="D55612" s="2" t="s">
        <v>447</v>
      </c>
      <c r="E55612" s="2"/>
      <c r="F55612" s="2"/>
      <c r="G55612" s="2"/>
      <c r="H55612" s="2"/>
    </row>
    <row r="55613" spans="2:8">
      <c r="B55613" s="2" t="s">
        <v>56056</v>
      </c>
      <c r="C55613" s="2">
        <v>31</v>
      </c>
      <c r="D55613" s="2" t="s">
        <v>447</v>
      </c>
      <c r="E55613" s="2"/>
      <c r="F55613" s="2"/>
      <c r="G55613" s="2"/>
      <c r="H55613" s="2"/>
    </row>
    <row r="55614" spans="2:8">
      <c r="B55614" s="2" t="s">
        <v>56057</v>
      </c>
      <c r="C55614" s="2">
        <v>31</v>
      </c>
      <c r="D55614" s="2" t="s">
        <v>447</v>
      </c>
      <c r="E55614" s="2"/>
      <c r="F55614" s="2"/>
      <c r="G55614" s="2"/>
      <c r="H55614" s="2"/>
    </row>
    <row r="55615" spans="2:8">
      <c r="B55615" s="2" t="s">
        <v>56058</v>
      </c>
      <c r="C55615" s="2">
        <v>30</v>
      </c>
      <c r="D55615" s="2" t="s">
        <v>447</v>
      </c>
      <c r="E55615" s="2"/>
      <c r="F55615" s="2"/>
      <c r="G55615" s="2"/>
      <c r="H55615" s="2"/>
    </row>
    <row r="55616" spans="2:8">
      <c r="B55616" s="2" t="s">
        <v>56059</v>
      </c>
      <c r="C55616" s="2">
        <v>32</v>
      </c>
      <c r="D55616" s="2" t="s">
        <v>447</v>
      </c>
      <c r="E55616" s="2"/>
      <c r="F55616" s="2"/>
      <c r="G55616" s="2"/>
      <c r="H55616" s="2"/>
    </row>
    <row r="55617" spans="2:8">
      <c r="B55617" s="2" t="s">
        <v>56060</v>
      </c>
      <c r="C55617" s="2">
        <v>34</v>
      </c>
      <c r="D55617" s="2" t="s">
        <v>447</v>
      </c>
      <c r="E55617" s="2"/>
      <c r="F55617" s="2"/>
      <c r="G55617" s="2"/>
      <c r="H55617" s="2"/>
    </row>
    <row r="55618" spans="2:8">
      <c r="B55618" s="2" t="s">
        <v>56061</v>
      </c>
      <c r="C55618" s="2">
        <v>32</v>
      </c>
      <c r="D55618" s="2" t="s">
        <v>447</v>
      </c>
      <c r="E55618" s="2"/>
      <c r="F55618" s="2"/>
      <c r="G55618" s="2"/>
      <c r="H55618" s="2"/>
    </row>
    <row r="55619" spans="2:8">
      <c r="B55619" s="2" t="s">
        <v>56062</v>
      </c>
      <c r="C55619" s="2">
        <v>32</v>
      </c>
      <c r="D55619" s="2" t="s">
        <v>447</v>
      </c>
      <c r="E55619" s="2"/>
      <c r="F55619" s="2"/>
      <c r="G55619" s="2"/>
      <c r="H55619" s="2"/>
    </row>
    <row r="55620" spans="2:8">
      <c r="B55620" s="2" t="s">
        <v>56063</v>
      </c>
      <c r="C55620" s="2">
        <v>30</v>
      </c>
      <c r="D55620" s="2" t="s">
        <v>447</v>
      </c>
      <c r="E55620" s="2"/>
      <c r="F55620" s="2"/>
      <c r="G55620" s="2"/>
      <c r="H55620" s="2"/>
    </row>
    <row r="55621" spans="2:8">
      <c r="B55621" s="2" t="s">
        <v>56064</v>
      </c>
      <c r="C55621" s="2">
        <v>30</v>
      </c>
      <c r="D55621" s="2" t="s">
        <v>447</v>
      </c>
      <c r="E55621" s="2"/>
      <c r="F55621" s="2"/>
      <c r="G55621" s="2"/>
      <c r="H55621" s="2"/>
    </row>
    <row r="55622" spans="2:8">
      <c r="B55622" s="2" t="s">
        <v>56065</v>
      </c>
      <c r="C55622" s="2">
        <v>21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22</v>
      </c>
      <c r="D55623" s="2" t="s">
        <v>447</v>
      </c>
      <c r="E55623" s="2"/>
      <c r="F55623" s="2"/>
      <c r="G55623" s="2"/>
      <c r="H55623" s="2"/>
    </row>
    <row r="55624" spans="2:8">
      <c r="B55624" s="2" t="s">
        <v>56067</v>
      </c>
      <c r="C55624" s="2">
        <v>22</v>
      </c>
      <c r="D55624" s="2" t="s">
        <v>447</v>
      </c>
      <c r="E55624" s="2"/>
      <c r="F55624" s="2"/>
      <c r="G55624" s="2"/>
      <c r="H55624" s="2"/>
    </row>
    <row r="55625" spans="2:8">
      <c r="B55625" s="2" t="s">
        <v>56068</v>
      </c>
      <c r="C55625" s="2">
        <v>22</v>
      </c>
      <c r="D55625" s="2" t="s">
        <v>447</v>
      </c>
      <c r="E55625" s="2"/>
      <c r="F55625" s="2"/>
      <c r="G55625" s="2"/>
      <c r="H55625" s="2"/>
    </row>
    <row r="55626" spans="2:8">
      <c r="B55626" s="2" t="s">
        <v>56069</v>
      </c>
      <c r="C55626" s="2">
        <v>24</v>
      </c>
      <c r="D55626" s="2" t="s">
        <v>447</v>
      </c>
      <c r="E55626" s="2"/>
      <c r="F55626" s="2"/>
      <c r="G55626" s="2"/>
      <c r="H55626" s="2"/>
    </row>
    <row r="55627" spans="2:8">
      <c r="B55627" s="2" t="s">
        <v>56070</v>
      </c>
      <c r="C55627" s="2">
        <v>26</v>
      </c>
      <c r="D55627" s="2" t="s">
        <v>447</v>
      </c>
      <c r="E55627" s="2"/>
      <c r="F55627" s="2"/>
      <c r="G55627" s="2"/>
      <c r="H55627" s="2"/>
    </row>
    <row r="55628" spans="2:8">
      <c r="B55628" s="2" t="s">
        <v>56071</v>
      </c>
      <c r="C55628" s="2">
        <v>25</v>
      </c>
      <c r="D55628" s="2" t="s">
        <v>447</v>
      </c>
      <c r="E55628" s="2"/>
      <c r="F55628" s="2"/>
      <c r="G55628" s="2"/>
      <c r="H55628" s="2"/>
    </row>
    <row r="55629" spans="2:8">
      <c r="B55629" s="2" t="s">
        <v>56072</v>
      </c>
      <c r="C55629" s="2">
        <v>23</v>
      </c>
      <c r="D55629" s="2" t="s">
        <v>447</v>
      </c>
      <c r="E55629" s="2"/>
      <c r="F55629" s="2"/>
      <c r="G55629" s="2"/>
      <c r="H55629" s="2"/>
    </row>
    <row r="55630" spans="2:8">
      <c r="B55630" s="2" t="s">
        <v>56073</v>
      </c>
      <c r="C55630" s="2">
        <v>25</v>
      </c>
      <c r="D55630" s="2" t="s">
        <v>447</v>
      </c>
      <c r="E55630" s="2"/>
      <c r="F55630" s="2"/>
      <c r="G55630" s="2"/>
      <c r="H55630" s="2"/>
    </row>
    <row r="55631" spans="2:8">
      <c r="B55631" s="2" t="s">
        <v>56074</v>
      </c>
      <c r="C55631" s="2">
        <v>29</v>
      </c>
      <c r="D55631" s="2" t="s">
        <v>447</v>
      </c>
      <c r="E55631" s="2"/>
      <c r="F55631" s="2"/>
      <c r="G55631" s="2"/>
      <c r="H55631" s="2"/>
    </row>
    <row r="55632" spans="2:8">
      <c r="B55632" s="2" t="s">
        <v>56075</v>
      </c>
      <c r="C55632" s="2">
        <v>29</v>
      </c>
      <c r="D55632" s="2" t="s">
        <v>447</v>
      </c>
      <c r="E55632" s="2"/>
      <c r="F55632" s="2"/>
      <c r="G55632" s="2"/>
      <c r="H55632" s="2"/>
    </row>
    <row r="55633" spans="2:8">
      <c r="B55633" s="2" t="s">
        <v>56076</v>
      </c>
      <c r="C55633" s="2">
        <v>29</v>
      </c>
      <c r="D55633" s="2" t="s">
        <v>447</v>
      </c>
      <c r="E55633" s="2"/>
      <c r="F55633" s="2"/>
      <c r="G55633" s="2"/>
      <c r="H55633" s="2"/>
    </row>
    <row r="55634" spans="2:8">
      <c r="B55634" s="2" t="s">
        <v>56077</v>
      </c>
      <c r="C55634" s="2">
        <v>28</v>
      </c>
      <c r="D55634" s="2" t="s">
        <v>447</v>
      </c>
      <c r="E55634" s="2"/>
      <c r="F55634" s="2"/>
      <c r="G55634" s="2"/>
      <c r="H55634" s="2"/>
    </row>
    <row r="55635" spans="2:8">
      <c r="B55635" s="2" t="s">
        <v>56078</v>
      </c>
      <c r="C55635" s="2">
        <v>27</v>
      </c>
      <c r="D55635" s="2" t="s">
        <v>447</v>
      </c>
      <c r="E55635" s="2"/>
      <c r="F55635" s="2"/>
      <c r="G55635" s="2"/>
      <c r="H55635" s="2"/>
    </row>
    <row r="55636" spans="2:8">
      <c r="B55636" s="2" t="s">
        <v>56079</v>
      </c>
      <c r="C55636" s="2">
        <v>28</v>
      </c>
      <c r="D55636" s="2" t="s">
        <v>447</v>
      </c>
      <c r="E55636" s="2"/>
      <c r="F55636" s="2"/>
      <c r="G55636" s="2"/>
      <c r="H55636" s="2"/>
    </row>
    <row r="55637" spans="2:8">
      <c r="B55637" s="2" t="s">
        <v>56080</v>
      </c>
      <c r="C55637" s="2">
        <v>26</v>
      </c>
      <c r="D55637" s="2" t="s">
        <v>447</v>
      </c>
      <c r="E55637" s="2"/>
      <c r="F55637" s="2"/>
      <c r="G55637" s="2"/>
      <c r="H55637" s="2"/>
    </row>
    <row r="55638" spans="2:8">
      <c r="B55638" s="2" t="s">
        <v>56081</v>
      </c>
      <c r="C55638" s="2">
        <v>29</v>
      </c>
      <c r="D55638" s="2" t="s">
        <v>447</v>
      </c>
      <c r="E55638" s="2"/>
      <c r="F55638" s="2"/>
      <c r="G55638" s="2"/>
      <c r="H55638" s="2"/>
    </row>
    <row r="55639" spans="2:8">
      <c r="B55639" s="2" t="s">
        <v>56082</v>
      </c>
      <c r="C55639" s="2">
        <v>30</v>
      </c>
      <c r="D55639" s="2" t="s">
        <v>447</v>
      </c>
      <c r="E55639" s="2"/>
      <c r="F55639" s="2"/>
      <c r="G55639" s="2"/>
      <c r="H55639" s="2"/>
    </row>
    <row r="55640" spans="2:8">
      <c r="B55640" s="2" t="s">
        <v>56083</v>
      </c>
      <c r="C55640" s="2">
        <v>28</v>
      </c>
      <c r="D55640" s="2" t="s">
        <v>447</v>
      </c>
      <c r="E55640" s="2"/>
      <c r="F55640" s="2"/>
      <c r="G55640" s="2"/>
      <c r="H55640" s="2"/>
    </row>
    <row r="55641" spans="2:8">
      <c r="B55641" s="2" t="s">
        <v>56084</v>
      </c>
      <c r="C55641" s="2">
        <v>27</v>
      </c>
      <c r="D55641" s="2" t="s">
        <v>447</v>
      </c>
      <c r="E55641" s="2"/>
      <c r="F55641" s="2"/>
      <c r="G55641" s="2"/>
      <c r="H55641" s="2"/>
    </row>
    <row r="55642" spans="2:8">
      <c r="B55642" s="2" t="s">
        <v>56085</v>
      </c>
      <c r="C55642" s="2">
        <v>28</v>
      </c>
      <c r="D55642" s="2" t="s">
        <v>447</v>
      </c>
      <c r="E55642" s="2"/>
      <c r="F55642" s="2"/>
      <c r="G55642" s="2"/>
      <c r="H55642" s="2"/>
    </row>
    <row r="55643" spans="2:8">
      <c r="B55643" s="2" t="s">
        <v>56086</v>
      </c>
      <c r="C55643" s="2">
        <v>28</v>
      </c>
      <c r="D55643" s="2" t="s">
        <v>447</v>
      </c>
      <c r="E55643" s="2"/>
      <c r="F55643" s="2"/>
      <c r="G55643" s="2"/>
      <c r="H55643" s="2"/>
    </row>
    <row r="55644" spans="2:8">
      <c r="B55644" s="2" t="s">
        <v>56087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34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17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32</v>
      </c>
      <c r="D55648" s="2" t="s">
        <v>447</v>
      </c>
      <c r="E55648" s="2"/>
      <c r="F55648" s="2"/>
      <c r="G55648" s="2"/>
      <c r="H55648" s="2"/>
    </row>
    <row r="55649" spans="2:8">
      <c r="B55649" s="2" t="s">
        <v>56092</v>
      </c>
      <c r="C55649" s="2">
        <v>34</v>
      </c>
      <c r="D55649" s="2" t="s">
        <v>447</v>
      </c>
      <c r="E55649" s="2"/>
      <c r="F55649" s="2"/>
      <c r="G55649" s="2"/>
      <c r="H55649" s="2"/>
    </row>
    <row r="55650" spans="2:8">
      <c r="B55650" s="2" t="s">
        <v>56093</v>
      </c>
      <c r="C55650" s="2">
        <v>35</v>
      </c>
      <c r="D55650" s="2" t="s">
        <v>447</v>
      </c>
      <c r="E55650" s="2"/>
      <c r="F55650" s="2"/>
      <c r="G55650" s="2"/>
      <c r="H55650" s="2"/>
    </row>
    <row r="55651" spans="2:8">
      <c r="B55651" s="2" t="s">
        <v>56094</v>
      </c>
      <c r="C55651" s="2">
        <v>35</v>
      </c>
      <c r="D55651" s="2" t="s">
        <v>447</v>
      </c>
      <c r="E55651" s="2"/>
      <c r="F55651" s="2"/>
      <c r="G55651" s="2"/>
      <c r="H55651" s="2"/>
    </row>
    <row r="55652" spans="2:8">
      <c r="B55652" s="2" t="s">
        <v>56095</v>
      </c>
      <c r="C55652" s="2">
        <v>34</v>
      </c>
      <c r="D55652" s="2" t="s">
        <v>447</v>
      </c>
      <c r="E55652" s="2"/>
      <c r="F55652" s="2"/>
      <c r="G55652" s="2"/>
      <c r="H55652" s="2"/>
    </row>
    <row r="55653" spans="2:8">
      <c r="B55653" s="2" t="s">
        <v>56096</v>
      </c>
      <c r="C55653" s="2">
        <v>26</v>
      </c>
      <c r="D55653" s="2" t="s">
        <v>447</v>
      </c>
      <c r="E55653" s="2"/>
      <c r="F55653" s="2"/>
      <c r="G55653" s="2"/>
      <c r="H55653" s="2"/>
    </row>
    <row r="55654" spans="2:8">
      <c r="B55654" s="2" t="s">
        <v>56097</v>
      </c>
      <c r="C55654" s="2">
        <v>29</v>
      </c>
      <c r="D55654" s="2" t="s">
        <v>447</v>
      </c>
      <c r="E55654" s="2"/>
      <c r="F55654" s="2"/>
      <c r="G55654" s="2"/>
      <c r="H55654" s="2"/>
    </row>
    <row r="55655" spans="2:8">
      <c r="B55655" s="2" t="s">
        <v>56098</v>
      </c>
      <c r="C55655" s="2">
        <v>29</v>
      </c>
      <c r="D55655" s="2" t="s">
        <v>447</v>
      </c>
      <c r="E55655" s="2"/>
      <c r="F55655" s="2"/>
      <c r="G55655" s="2"/>
      <c r="H55655" s="2"/>
    </row>
    <row r="55656" spans="2:8">
      <c r="B55656" s="2" t="s">
        <v>56099</v>
      </c>
      <c r="C55656" s="2">
        <v>28</v>
      </c>
      <c r="D55656" s="2" t="s">
        <v>447</v>
      </c>
      <c r="E55656" s="2"/>
      <c r="F55656" s="2"/>
      <c r="G55656" s="2"/>
      <c r="H55656" s="2"/>
    </row>
    <row r="55657" spans="2:8">
      <c r="B55657" s="2" t="s">
        <v>56100</v>
      </c>
      <c r="C55657" s="2">
        <v>28</v>
      </c>
      <c r="D55657" s="2" t="s">
        <v>447</v>
      </c>
      <c r="E55657" s="2"/>
      <c r="F55657" s="2"/>
      <c r="G55657" s="2"/>
      <c r="H55657" s="2"/>
    </row>
    <row r="55658" spans="2:8">
      <c r="B55658" s="2" t="s">
        <v>56101</v>
      </c>
      <c r="C55658" s="2">
        <v>28</v>
      </c>
      <c r="D55658" s="2" t="s">
        <v>447</v>
      </c>
      <c r="E55658" s="2"/>
      <c r="F55658" s="2"/>
      <c r="G55658" s="2"/>
      <c r="H55658" s="2"/>
    </row>
    <row r="55659" spans="2:8">
      <c r="B55659" s="2" t="s">
        <v>56102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20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20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22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22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21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20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20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17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26</v>
      </c>
      <c r="D55669" s="2" t="s">
        <v>447</v>
      </c>
      <c r="E55669" s="2"/>
      <c r="F55669" s="2"/>
      <c r="G55669" s="2"/>
      <c r="H55669" s="2"/>
    </row>
    <row r="55670" spans="2:8">
      <c r="B55670" s="2" t="s">
        <v>56113</v>
      </c>
      <c r="C55670" s="2">
        <v>26</v>
      </c>
      <c r="D55670" s="2" t="s">
        <v>447</v>
      </c>
      <c r="E55670" s="2"/>
      <c r="F55670" s="2"/>
      <c r="G55670" s="2"/>
      <c r="H55670" s="2"/>
    </row>
    <row r="55671" spans="2:8">
      <c r="B55671" s="2" t="s">
        <v>56114</v>
      </c>
      <c r="C55671" s="2">
        <v>27</v>
      </c>
      <c r="D55671" s="2" t="s">
        <v>447</v>
      </c>
      <c r="E55671" s="2"/>
      <c r="F55671" s="2"/>
      <c r="G55671" s="2"/>
      <c r="H55671" s="2"/>
    </row>
    <row r="55672" spans="2:8">
      <c r="B55672" s="2" t="s">
        <v>56115</v>
      </c>
      <c r="C55672" s="2">
        <v>28</v>
      </c>
      <c r="D55672" s="2" t="s">
        <v>447</v>
      </c>
      <c r="E55672" s="2"/>
      <c r="F55672" s="2"/>
      <c r="G55672" s="2"/>
      <c r="H55672" s="2"/>
    </row>
    <row r="55673" spans="2:8">
      <c r="B55673" s="2" t="s">
        <v>56116</v>
      </c>
      <c r="C55673" s="2">
        <v>29</v>
      </c>
      <c r="D55673" s="2" t="s">
        <v>447</v>
      </c>
      <c r="E55673" s="2"/>
      <c r="F55673" s="2"/>
      <c r="G55673" s="2"/>
      <c r="H55673" s="2"/>
    </row>
    <row r="55674" spans="2:8">
      <c r="B55674" s="2" t="s">
        <v>56117</v>
      </c>
      <c r="C55674" s="2">
        <v>27</v>
      </c>
      <c r="D55674" s="2" t="s">
        <v>447</v>
      </c>
      <c r="E55674" s="2"/>
      <c r="F55674" s="2"/>
      <c r="G55674" s="2"/>
      <c r="H55674" s="2"/>
    </row>
    <row r="55675" spans="2:8">
      <c r="B55675" s="2" t="s">
        <v>56118</v>
      </c>
      <c r="C55675" s="2">
        <v>26</v>
      </c>
      <c r="D55675" s="2" t="s">
        <v>447</v>
      </c>
      <c r="E55675" s="2"/>
      <c r="F55675" s="2"/>
      <c r="G55675" s="2"/>
      <c r="H55675" s="2"/>
    </row>
    <row r="55676" spans="2:8">
      <c r="B55676" s="2" t="s">
        <v>56119</v>
      </c>
      <c r="C55676" s="2">
        <v>26</v>
      </c>
      <c r="D55676" s="2" t="s">
        <v>447</v>
      </c>
      <c r="E55676" s="2"/>
      <c r="F55676" s="2"/>
      <c r="G55676" s="2"/>
      <c r="H55676" s="2"/>
    </row>
    <row r="55677" spans="2:8">
      <c r="B55677" s="2" t="s">
        <v>56120</v>
      </c>
      <c r="C55677" s="2">
        <v>26</v>
      </c>
      <c r="D55677" s="2" t="s">
        <v>447</v>
      </c>
      <c r="E55677" s="2"/>
      <c r="F55677" s="2"/>
      <c r="G55677" s="2"/>
      <c r="H55677" s="2"/>
    </row>
    <row r="55678" spans="2:8">
      <c r="B55678" s="2" t="s">
        <v>56121</v>
      </c>
      <c r="C55678" s="2">
        <v>22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24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27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21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27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27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23</v>
      </c>
      <c r="D55687" s="2" t="s">
        <v>447</v>
      </c>
      <c r="E55687" s="2"/>
      <c r="F55687" s="2"/>
      <c r="G55687" s="2"/>
      <c r="H55687" s="2"/>
    </row>
    <row r="55688" spans="2:8">
      <c r="B55688" s="2" t="s">
        <v>56131</v>
      </c>
      <c r="C55688" s="2">
        <v>25</v>
      </c>
      <c r="D55688" s="2" t="s">
        <v>447</v>
      </c>
      <c r="E55688" s="2"/>
      <c r="F55688" s="2"/>
      <c r="G55688" s="2"/>
      <c r="H55688" s="2"/>
    </row>
    <row r="55689" spans="2:8">
      <c r="B55689" s="2" t="s">
        <v>56132</v>
      </c>
      <c r="C55689" s="2">
        <v>26</v>
      </c>
      <c r="D55689" s="2" t="s">
        <v>447</v>
      </c>
      <c r="E55689" s="2"/>
      <c r="F55689" s="2"/>
      <c r="G55689" s="2"/>
      <c r="H55689" s="2"/>
    </row>
    <row r="55690" spans="2:8">
      <c r="B55690" s="2" t="s">
        <v>56133</v>
      </c>
      <c r="C55690" s="2">
        <v>26</v>
      </c>
      <c r="D55690" s="2" t="s">
        <v>447</v>
      </c>
      <c r="E55690" s="2"/>
      <c r="F55690" s="2"/>
      <c r="G55690" s="2"/>
      <c r="H55690" s="2"/>
    </row>
    <row r="55691" spans="2:8">
      <c r="B55691" s="2" t="s">
        <v>56134</v>
      </c>
      <c r="C55691" s="2">
        <v>27</v>
      </c>
      <c r="D55691" s="2" t="s">
        <v>447</v>
      </c>
      <c r="E55691" s="2"/>
      <c r="F55691" s="2"/>
      <c r="G55691" s="2"/>
      <c r="H55691" s="2"/>
    </row>
    <row r="55692" spans="2:8">
      <c r="B55692" s="2" t="s">
        <v>56135</v>
      </c>
      <c r="C55692" s="2">
        <v>27</v>
      </c>
      <c r="D55692" s="2" t="s">
        <v>447</v>
      </c>
      <c r="E55692" s="2"/>
      <c r="F55692" s="2"/>
      <c r="G55692" s="2"/>
      <c r="H55692" s="2"/>
    </row>
    <row r="55693" spans="2:8">
      <c r="B55693" s="2" t="s">
        <v>56136</v>
      </c>
      <c r="C55693" s="2">
        <v>28</v>
      </c>
      <c r="D55693" s="2" t="s">
        <v>447</v>
      </c>
      <c r="E55693" s="2"/>
      <c r="F55693" s="2"/>
      <c r="G55693" s="2"/>
      <c r="H55693" s="2"/>
    </row>
    <row r="55694" spans="2:8">
      <c r="B55694" s="2" t="s">
        <v>56137</v>
      </c>
      <c r="C55694" s="2">
        <v>26</v>
      </c>
      <c r="D55694" s="2" t="s">
        <v>447</v>
      </c>
      <c r="E55694" s="2"/>
      <c r="F55694" s="2"/>
      <c r="G55694" s="2"/>
      <c r="H55694" s="2"/>
    </row>
    <row r="55695" spans="2:8">
      <c r="B55695" s="2" t="s">
        <v>56138</v>
      </c>
      <c r="C55695" s="2">
        <v>25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23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25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23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20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15</v>
      </c>
      <c r="D55702" s="2" t="s">
        <v>447</v>
      </c>
      <c r="E55702" s="2"/>
      <c r="F55702" s="2"/>
      <c r="G55702" s="2"/>
      <c r="H55702" s="2"/>
    </row>
    <row r="55703" spans="2:8">
      <c r="B55703" s="2" t="s">
        <v>56146</v>
      </c>
      <c r="C55703" s="2">
        <v>21</v>
      </c>
      <c r="D55703" s="2" t="s">
        <v>447</v>
      </c>
      <c r="E55703" s="2"/>
      <c r="F55703" s="2"/>
      <c r="G55703" s="2"/>
      <c r="H55703" s="2"/>
    </row>
    <row r="55704" spans="2:8">
      <c r="B55704" s="2" t="s">
        <v>56147</v>
      </c>
      <c r="C55704" s="2">
        <v>26</v>
      </c>
      <c r="D55704" s="2" t="s">
        <v>447</v>
      </c>
      <c r="E55704" s="2"/>
      <c r="F55704" s="2"/>
      <c r="G55704" s="2"/>
      <c r="H55704" s="2"/>
    </row>
    <row r="55705" spans="2:8">
      <c r="B55705" s="2" t="s">
        <v>56148</v>
      </c>
      <c r="C55705" s="2">
        <v>29</v>
      </c>
      <c r="D55705" s="2" t="s">
        <v>447</v>
      </c>
      <c r="E55705" s="2"/>
      <c r="F55705" s="2"/>
      <c r="G55705" s="2"/>
      <c r="H55705" s="2"/>
    </row>
    <row r="55706" spans="2:8">
      <c r="B55706" s="2" t="s">
        <v>56149</v>
      </c>
      <c r="C55706" s="2">
        <v>32</v>
      </c>
      <c r="D55706" s="2" t="s">
        <v>447</v>
      </c>
      <c r="E55706" s="2"/>
      <c r="F55706" s="2"/>
      <c r="G55706" s="2"/>
      <c r="H55706" s="2"/>
    </row>
    <row r="55707" spans="2:8">
      <c r="B55707" s="2" t="s">
        <v>56150</v>
      </c>
      <c r="C55707" s="2">
        <v>29</v>
      </c>
      <c r="D55707" s="2" t="s">
        <v>447</v>
      </c>
      <c r="E55707" s="2"/>
      <c r="F55707" s="2"/>
      <c r="G55707" s="2"/>
      <c r="H55707" s="2"/>
    </row>
    <row r="55708" spans="2:8">
      <c r="B55708" s="2" t="s">
        <v>56151</v>
      </c>
      <c r="C55708" s="2">
        <v>31</v>
      </c>
      <c r="D55708" s="2" t="s">
        <v>447</v>
      </c>
      <c r="E55708" s="2"/>
      <c r="F55708" s="2"/>
      <c r="G55708" s="2"/>
      <c r="H55708" s="2"/>
    </row>
    <row r="55709" spans="2:8">
      <c r="B55709" s="2" t="s">
        <v>56152</v>
      </c>
      <c r="C55709" s="2">
        <v>24</v>
      </c>
      <c r="D55709" s="2" t="s">
        <v>447</v>
      </c>
      <c r="E55709" s="2"/>
      <c r="F55709" s="2"/>
      <c r="G55709" s="2"/>
      <c r="H55709" s="2"/>
    </row>
    <row r="55710" spans="2:8">
      <c r="B55710" s="2" t="s">
        <v>56153</v>
      </c>
      <c r="C55710" s="2">
        <v>26</v>
      </c>
      <c r="D55710" s="2" t="s">
        <v>447</v>
      </c>
      <c r="E55710" s="2"/>
      <c r="F55710" s="2"/>
      <c r="G55710" s="2"/>
      <c r="H55710" s="2"/>
    </row>
    <row r="55711" spans="2:8">
      <c r="B55711" s="2" t="s">
        <v>56154</v>
      </c>
      <c r="C55711" s="2">
        <v>26</v>
      </c>
      <c r="D55711" s="2" t="s">
        <v>447</v>
      </c>
      <c r="E55711" s="2"/>
      <c r="F55711" s="2"/>
      <c r="G55711" s="2"/>
      <c r="H55711" s="2"/>
    </row>
    <row r="55712" spans="2:8">
      <c r="B55712" s="2" t="s">
        <v>56155</v>
      </c>
      <c r="C55712" s="2">
        <v>25</v>
      </c>
      <c r="D55712" s="2" t="s">
        <v>447</v>
      </c>
      <c r="E55712" s="2"/>
      <c r="F55712" s="2"/>
      <c r="G55712" s="2"/>
      <c r="H55712" s="2"/>
    </row>
    <row r="55713" spans="2:8">
      <c r="B55713" s="2" t="s">
        <v>56156</v>
      </c>
      <c r="C55713" s="2">
        <v>23</v>
      </c>
      <c r="D55713" s="2" t="s">
        <v>447</v>
      </c>
      <c r="E55713" s="2"/>
      <c r="F55713" s="2"/>
      <c r="G55713" s="2"/>
      <c r="H55713" s="2"/>
    </row>
    <row r="55714" spans="2:8">
      <c r="B55714" s="2" t="s">
        <v>56157</v>
      </c>
      <c r="C55714" s="2">
        <v>22</v>
      </c>
      <c r="D55714" s="2" t="s">
        <v>447</v>
      </c>
      <c r="E55714" s="2"/>
      <c r="F55714" s="2"/>
      <c r="G55714" s="2"/>
      <c r="H55714" s="2"/>
    </row>
    <row r="55715" spans="2:8">
      <c r="B55715" s="2" t="s">
        <v>56158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25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23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23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20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29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27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23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28</v>
      </c>
      <c r="D55724" s="2" t="s">
        <v>447</v>
      </c>
      <c r="E55724" s="2"/>
      <c r="F55724" s="2"/>
      <c r="G55724" s="2"/>
      <c r="H55724" s="2"/>
    </row>
    <row r="55725" spans="2:8">
      <c r="B55725" s="2" t="s">
        <v>56168</v>
      </c>
      <c r="C55725" s="2">
        <v>31</v>
      </c>
      <c r="D55725" s="2" t="s">
        <v>447</v>
      </c>
      <c r="E55725" s="2"/>
      <c r="F55725" s="2"/>
      <c r="G55725" s="2"/>
      <c r="H55725" s="2"/>
    </row>
    <row r="55726" spans="2:8">
      <c r="B55726" s="2" t="s">
        <v>56169</v>
      </c>
      <c r="C55726" s="2">
        <v>33</v>
      </c>
      <c r="D55726" s="2" t="s">
        <v>447</v>
      </c>
      <c r="E55726" s="2"/>
      <c r="F55726" s="2"/>
      <c r="G55726" s="2"/>
      <c r="H55726" s="2"/>
    </row>
    <row r="55727" spans="2:8">
      <c r="B55727" s="2" t="s">
        <v>56170</v>
      </c>
      <c r="C55727" s="2">
        <v>33</v>
      </c>
      <c r="D55727" s="2" t="s">
        <v>447</v>
      </c>
      <c r="E55727" s="2"/>
      <c r="F55727" s="2"/>
      <c r="G55727" s="2"/>
      <c r="H55727" s="2"/>
    </row>
    <row r="55728" spans="2:8">
      <c r="B55728" s="2" t="s">
        <v>56171</v>
      </c>
      <c r="C55728" s="2">
        <v>32</v>
      </c>
      <c r="D55728" s="2" t="s">
        <v>447</v>
      </c>
      <c r="E55728" s="2"/>
      <c r="F55728" s="2"/>
      <c r="G55728" s="2"/>
      <c r="H55728" s="2"/>
    </row>
    <row r="55729" spans="2:8">
      <c r="B55729" s="2" t="s">
        <v>56172</v>
      </c>
      <c r="C55729" s="2">
        <v>33</v>
      </c>
      <c r="D55729" s="2" t="s">
        <v>447</v>
      </c>
      <c r="E55729" s="2"/>
      <c r="F55729" s="2"/>
      <c r="G55729" s="2"/>
      <c r="H55729" s="2"/>
    </row>
    <row r="55730" spans="2:8">
      <c r="B55730" s="2" t="s">
        <v>56173</v>
      </c>
      <c r="C55730" s="2">
        <v>18</v>
      </c>
      <c r="D55730" s="2" t="s">
        <v>447</v>
      </c>
      <c r="E55730" s="2"/>
      <c r="F55730" s="2"/>
      <c r="G55730" s="2"/>
      <c r="H55730" s="2"/>
    </row>
    <row r="55731" spans="2:8">
      <c r="B55731" s="2" t="s">
        <v>56174</v>
      </c>
      <c r="C55731" s="2">
        <v>20</v>
      </c>
      <c r="D55731" s="2" t="s">
        <v>447</v>
      </c>
      <c r="E55731" s="2"/>
      <c r="F55731" s="2"/>
      <c r="G55731" s="2"/>
      <c r="H55731" s="2"/>
    </row>
    <row r="55732" spans="2:8">
      <c r="B55732" s="2" t="s">
        <v>56175</v>
      </c>
      <c r="C55732" s="2">
        <v>20</v>
      </c>
      <c r="D55732" s="2" t="s">
        <v>447</v>
      </c>
      <c r="E55732" s="2"/>
      <c r="F55732" s="2"/>
      <c r="G55732" s="2"/>
      <c r="H55732" s="2"/>
    </row>
    <row r="55733" spans="2:8">
      <c r="B55733" s="2" t="s">
        <v>56176</v>
      </c>
      <c r="C55733" s="2">
        <v>19</v>
      </c>
      <c r="D55733" s="2" t="s">
        <v>447</v>
      </c>
      <c r="E55733" s="2"/>
      <c r="F55733" s="2"/>
      <c r="G55733" s="2"/>
      <c r="H55733" s="2"/>
    </row>
    <row r="55734" spans="2:8">
      <c r="B55734" s="2" t="s">
        <v>56177</v>
      </c>
      <c r="C55734" s="2">
        <v>19</v>
      </c>
      <c r="D55734" s="2" t="s">
        <v>447</v>
      </c>
      <c r="E55734" s="2"/>
      <c r="F55734" s="2"/>
      <c r="G55734" s="2"/>
      <c r="H55734" s="2"/>
    </row>
    <row r="55735" spans="2:8">
      <c r="B55735" s="2" t="s">
        <v>56178</v>
      </c>
      <c r="C55735" s="2">
        <v>20</v>
      </c>
      <c r="D55735" s="2" t="s">
        <v>447</v>
      </c>
      <c r="E55735" s="2"/>
      <c r="F55735" s="2"/>
      <c r="G55735" s="2"/>
      <c r="H55735" s="2"/>
    </row>
    <row r="55736" spans="2:8">
      <c r="B55736" s="2" t="s">
        <v>56179</v>
      </c>
      <c r="C55736" s="2">
        <v>20</v>
      </c>
      <c r="D55736" s="2" t="s">
        <v>447</v>
      </c>
      <c r="E55736" s="2"/>
      <c r="F55736" s="2"/>
      <c r="G55736" s="2"/>
      <c r="H55736" s="2"/>
    </row>
    <row r="55737" spans="2:8">
      <c r="B55737" s="2" t="s">
        <v>56180</v>
      </c>
      <c r="C55737" s="2">
        <v>20</v>
      </c>
      <c r="D55737" s="2" t="s">
        <v>447</v>
      </c>
      <c r="E55737" s="2"/>
      <c r="F55737" s="2"/>
      <c r="G55737" s="2"/>
      <c r="H55737" s="2"/>
    </row>
    <row r="55738" spans="2:8">
      <c r="B55738" s="2" t="s">
        <v>56181</v>
      </c>
      <c r="C55738" s="2">
        <v>18</v>
      </c>
      <c r="D55738" s="2" t="s">
        <v>447</v>
      </c>
      <c r="E55738" s="2"/>
      <c r="F55738" s="2"/>
      <c r="G55738" s="2"/>
      <c r="H55738" s="2"/>
    </row>
    <row r="55739" spans="2:8">
      <c r="B55739" s="2" t="s">
        <v>56182</v>
      </c>
      <c r="C55739" s="2">
        <v>19</v>
      </c>
      <c r="D55739" s="2" t="s">
        <v>447</v>
      </c>
      <c r="E55739" s="2"/>
      <c r="F55739" s="2"/>
      <c r="G55739" s="2"/>
      <c r="H55739" s="2"/>
    </row>
    <row r="55740" spans="2:8">
      <c r="B55740" s="2" t="s">
        <v>56183</v>
      </c>
      <c r="C55740" s="2">
        <v>18</v>
      </c>
      <c r="D55740" s="2" t="s">
        <v>447</v>
      </c>
      <c r="E55740" s="2"/>
      <c r="F55740" s="2"/>
      <c r="G55740" s="2"/>
      <c r="H55740" s="2"/>
    </row>
    <row r="55741" spans="2:8">
      <c r="B55741" s="2" t="s">
        <v>56184</v>
      </c>
      <c r="C55741" s="2">
        <v>29</v>
      </c>
      <c r="D55741" s="2" t="s">
        <v>447</v>
      </c>
      <c r="E55741" s="2"/>
      <c r="F55741" s="2"/>
      <c r="G55741" s="2"/>
      <c r="H55741" s="2"/>
    </row>
    <row r="55742" spans="2:8">
      <c r="B55742" s="2" t="s">
        <v>56185</v>
      </c>
      <c r="C55742" s="2">
        <v>32</v>
      </c>
      <c r="D55742" s="2" t="s">
        <v>447</v>
      </c>
      <c r="E55742" s="2"/>
      <c r="F55742" s="2"/>
      <c r="G55742" s="2"/>
      <c r="H55742" s="2"/>
    </row>
    <row r="55743" spans="2:8">
      <c r="B55743" s="2" t="s">
        <v>56186</v>
      </c>
      <c r="C55743" s="2">
        <v>36</v>
      </c>
      <c r="D55743" s="2" t="s">
        <v>447</v>
      </c>
      <c r="E55743" s="2"/>
      <c r="F55743" s="2"/>
      <c r="G55743" s="2"/>
      <c r="H55743" s="2"/>
    </row>
    <row r="55744" spans="2:8">
      <c r="B55744" s="2" t="s">
        <v>56187</v>
      </c>
      <c r="C55744" s="2">
        <v>35</v>
      </c>
      <c r="D55744" s="2" t="s">
        <v>447</v>
      </c>
      <c r="E55744" s="2"/>
      <c r="F55744" s="2"/>
      <c r="G55744" s="2"/>
      <c r="H55744" s="2"/>
    </row>
    <row r="55745" spans="2:8">
      <c r="B55745" s="2" t="s">
        <v>56188</v>
      </c>
      <c r="C55745" s="2">
        <v>33</v>
      </c>
      <c r="D55745" s="2" t="s">
        <v>447</v>
      </c>
      <c r="E55745" s="2"/>
      <c r="F55745" s="2"/>
      <c r="G55745" s="2"/>
      <c r="H55745" s="2"/>
    </row>
    <row r="55746" spans="2:8">
      <c r="B55746" s="2" t="s">
        <v>56189</v>
      </c>
      <c r="C55746" s="2">
        <v>33</v>
      </c>
      <c r="D55746" s="2" t="s">
        <v>447</v>
      </c>
      <c r="E55746" s="2"/>
      <c r="F55746" s="2"/>
      <c r="G55746" s="2"/>
      <c r="H55746" s="2"/>
    </row>
    <row r="55747" spans="2:8">
      <c r="B55747" s="2" t="s">
        <v>56190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33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30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31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29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30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26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20</v>
      </c>
      <c r="D55755" s="2" t="s">
        <v>447</v>
      </c>
      <c r="E55755" s="2"/>
      <c r="F55755" s="2"/>
      <c r="G55755" s="2"/>
      <c r="H55755" s="2"/>
    </row>
    <row r="55756" spans="2:8">
      <c r="B55756" s="2" t="s">
        <v>56199</v>
      </c>
      <c r="C55756" s="2">
        <v>19</v>
      </c>
      <c r="D55756" s="2" t="s">
        <v>447</v>
      </c>
      <c r="E55756" s="2"/>
      <c r="F55756" s="2"/>
      <c r="G55756" s="2"/>
      <c r="H55756" s="2"/>
    </row>
    <row r="55757" spans="2:8">
      <c r="B55757" s="2" t="s">
        <v>56200</v>
      </c>
      <c r="C55757" s="2">
        <v>19</v>
      </c>
      <c r="D55757" s="2" t="s">
        <v>447</v>
      </c>
      <c r="E55757" s="2"/>
      <c r="F55757" s="2"/>
      <c r="G55757" s="2"/>
      <c r="H55757" s="2"/>
    </row>
    <row r="55758" spans="2:8">
      <c r="B55758" s="2" t="s">
        <v>56201</v>
      </c>
      <c r="C55758" s="2">
        <v>19</v>
      </c>
      <c r="D55758" s="2" t="s">
        <v>447</v>
      </c>
      <c r="E55758" s="2"/>
      <c r="F55758" s="2"/>
      <c r="G55758" s="2"/>
      <c r="H55758" s="2"/>
    </row>
    <row r="55759" spans="2:8">
      <c r="B55759" s="2" t="s">
        <v>56202</v>
      </c>
      <c r="C55759" s="2">
        <v>18</v>
      </c>
      <c r="D55759" s="2" t="s">
        <v>447</v>
      </c>
      <c r="E55759" s="2"/>
      <c r="F55759" s="2"/>
      <c r="G55759" s="2"/>
      <c r="H55759" s="2"/>
    </row>
    <row r="55760" spans="2:8">
      <c r="B55760" s="2" t="s">
        <v>56203</v>
      </c>
      <c r="C55760" s="2">
        <v>28</v>
      </c>
      <c r="D55760" s="2" t="s">
        <v>447</v>
      </c>
      <c r="E55760" s="2"/>
      <c r="F55760" s="2"/>
      <c r="G55760" s="2"/>
      <c r="H55760" s="2"/>
    </row>
    <row r="55761" spans="2:8">
      <c r="B55761" s="2" t="s">
        <v>56204</v>
      </c>
      <c r="C55761" s="2">
        <v>28</v>
      </c>
      <c r="D55761" s="2" t="s">
        <v>447</v>
      </c>
      <c r="E55761" s="2"/>
      <c r="F55761" s="2"/>
      <c r="G55761" s="2"/>
      <c r="H55761" s="2"/>
    </row>
    <row r="55762" spans="2:8">
      <c r="B55762" s="2" t="s">
        <v>56205</v>
      </c>
      <c r="C55762" s="2">
        <v>25</v>
      </c>
      <c r="D55762" s="2" t="s">
        <v>447</v>
      </c>
      <c r="E55762" s="2"/>
      <c r="F55762" s="2"/>
      <c r="G55762" s="2"/>
      <c r="H55762" s="2"/>
    </row>
    <row r="55763" spans="2:8">
      <c r="B55763" s="2" t="s">
        <v>56206</v>
      </c>
      <c r="C55763" s="2">
        <v>23</v>
      </c>
      <c r="D55763" s="2" t="s">
        <v>447</v>
      </c>
      <c r="E55763" s="2"/>
      <c r="F55763" s="2"/>
      <c r="G55763" s="2"/>
      <c r="H55763" s="2"/>
    </row>
    <row r="55764" spans="2:8">
      <c r="B55764" s="2" t="s">
        <v>56207</v>
      </c>
      <c r="C55764" s="2">
        <v>21</v>
      </c>
      <c r="D55764" s="2" t="s">
        <v>447</v>
      </c>
      <c r="E55764" s="2"/>
      <c r="F55764" s="2"/>
      <c r="G55764" s="2"/>
      <c r="H55764" s="2"/>
    </row>
    <row r="55765" spans="2:8">
      <c r="B55765" s="2" t="s">
        <v>56208</v>
      </c>
      <c r="C55765" s="2">
        <v>20</v>
      </c>
      <c r="D55765" s="2" t="s">
        <v>447</v>
      </c>
      <c r="E55765" s="2"/>
      <c r="F55765" s="2"/>
      <c r="G55765" s="2"/>
      <c r="H55765" s="2"/>
    </row>
    <row r="55766" spans="2:8">
      <c r="B55766" s="2" t="s">
        <v>56209</v>
      </c>
      <c r="C55766" s="2">
        <v>19</v>
      </c>
      <c r="D55766" s="2" t="s">
        <v>447</v>
      </c>
      <c r="E55766" s="2"/>
      <c r="F55766" s="2"/>
      <c r="G55766" s="2"/>
      <c r="H55766" s="2"/>
    </row>
    <row r="55767" spans="2:8">
      <c r="B55767" s="2" t="s">
        <v>56210</v>
      </c>
      <c r="C55767" s="2">
        <v>21</v>
      </c>
      <c r="D55767" s="2" t="s">
        <v>447</v>
      </c>
      <c r="E55767" s="2"/>
      <c r="F55767" s="2"/>
      <c r="G55767" s="2"/>
      <c r="H55767" s="2"/>
    </row>
    <row r="55768" spans="2:8">
      <c r="B55768" s="2" t="s">
        <v>56211</v>
      </c>
      <c r="C55768" s="2">
        <v>23</v>
      </c>
      <c r="D55768" s="2" t="s">
        <v>447</v>
      </c>
      <c r="E55768" s="2"/>
      <c r="F55768" s="2"/>
      <c r="G55768" s="2"/>
      <c r="H55768" s="2"/>
    </row>
    <row r="55769" spans="2:8">
      <c r="B55769" s="2" t="s">
        <v>56212</v>
      </c>
      <c r="C55769" s="2">
        <v>24</v>
      </c>
      <c r="D55769" s="2" t="s">
        <v>447</v>
      </c>
      <c r="E55769" s="2"/>
      <c r="F55769" s="2"/>
      <c r="G55769" s="2"/>
      <c r="H55769" s="2"/>
    </row>
    <row r="55770" spans="2:8">
      <c r="B55770" s="2" t="s">
        <v>56213</v>
      </c>
      <c r="C55770" s="2">
        <v>23</v>
      </c>
      <c r="D55770" s="2" t="s">
        <v>447</v>
      </c>
      <c r="E55770" s="2"/>
      <c r="F55770" s="2"/>
      <c r="G55770" s="2"/>
      <c r="H55770" s="2"/>
    </row>
    <row r="55771" spans="2:8">
      <c r="B55771" s="2" t="s">
        <v>56214</v>
      </c>
      <c r="C55771" s="2">
        <v>23</v>
      </c>
      <c r="D55771" s="2" t="s">
        <v>447</v>
      </c>
      <c r="E55771" s="2"/>
      <c r="F55771" s="2"/>
      <c r="G55771" s="2"/>
      <c r="H55771" s="2"/>
    </row>
    <row r="55772" spans="2:8">
      <c r="B55772" s="2" t="s">
        <v>56215</v>
      </c>
      <c r="C55772" s="2">
        <v>23</v>
      </c>
      <c r="D55772" s="2" t="s">
        <v>447</v>
      </c>
      <c r="E55772" s="2"/>
      <c r="F55772" s="2"/>
      <c r="G55772" s="2"/>
      <c r="H55772" s="2"/>
    </row>
    <row r="55773" spans="2:8">
      <c r="B55773" s="2" t="s">
        <v>56216</v>
      </c>
      <c r="C55773" s="2">
        <v>26</v>
      </c>
      <c r="D55773" s="2" t="s">
        <v>447</v>
      </c>
      <c r="E55773" s="2"/>
      <c r="F55773" s="2"/>
      <c r="G55773" s="2"/>
      <c r="H55773" s="2"/>
    </row>
    <row r="55774" spans="2:8">
      <c r="B55774" s="2" t="s">
        <v>56217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19</v>
      </c>
      <c r="D55775" s="2" t="s">
        <v>447</v>
      </c>
      <c r="E55775" s="2"/>
      <c r="F55775" s="2"/>
      <c r="G55775" s="2"/>
      <c r="H55775" s="2"/>
    </row>
    <row r="55776" spans="2:8">
      <c r="B55776" s="2" t="s">
        <v>56219</v>
      </c>
      <c r="C55776" s="2">
        <v>16</v>
      </c>
      <c r="D55776" s="2" t="s">
        <v>447</v>
      </c>
      <c r="E55776" s="2"/>
      <c r="F55776" s="2"/>
      <c r="G55776" s="2"/>
      <c r="H55776" s="2"/>
    </row>
    <row r="55777" spans="2:8">
      <c r="B55777" s="2" t="s">
        <v>56220</v>
      </c>
      <c r="C55777" s="2">
        <v>17</v>
      </c>
      <c r="D55777" s="2" t="s">
        <v>447</v>
      </c>
      <c r="E55777" s="2"/>
      <c r="F55777" s="2"/>
      <c r="G55777" s="2"/>
      <c r="H55777" s="2"/>
    </row>
    <row r="55778" spans="2:8">
      <c r="B55778" s="2" t="s">
        <v>56221</v>
      </c>
      <c r="C55778" s="2">
        <v>21</v>
      </c>
      <c r="D55778" s="2" t="s">
        <v>447</v>
      </c>
      <c r="E55778" s="2"/>
      <c r="F55778" s="2"/>
      <c r="G55778" s="2"/>
      <c r="H55778" s="2"/>
    </row>
    <row r="55779" spans="2:8">
      <c r="B55779" s="2" t="s">
        <v>56222</v>
      </c>
      <c r="C55779" s="2">
        <v>24</v>
      </c>
      <c r="D55779" s="2" t="s">
        <v>447</v>
      </c>
      <c r="E55779" s="2"/>
      <c r="F55779" s="2"/>
      <c r="G55779" s="2"/>
      <c r="H55779" s="2"/>
    </row>
    <row r="55780" spans="2:8">
      <c r="B55780" s="2" t="s">
        <v>56223</v>
      </c>
      <c r="C55780" s="2">
        <v>22</v>
      </c>
      <c r="D55780" s="2" t="s">
        <v>447</v>
      </c>
      <c r="E55780" s="2"/>
      <c r="F55780" s="2"/>
      <c r="G55780" s="2"/>
      <c r="H55780" s="2"/>
    </row>
    <row r="55781" spans="2:8">
      <c r="B55781" s="2" t="s">
        <v>56224</v>
      </c>
      <c r="C55781" s="2">
        <v>24</v>
      </c>
      <c r="D55781" s="2" t="s">
        <v>447</v>
      </c>
      <c r="E55781" s="2"/>
      <c r="F55781" s="2"/>
      <c r="G55781" s="2"/>
      <c r="H55781" s="2"/>
    </row>
    <row r="55782" spans="2:8">
      <c r="B55782" s="2" t="s">
        <v>56225</v>
      </c>
      <c r="C55782" s="2">
        <v>15</v>
      </c>
      <c r="D55782" s="2" t="s">
        <v>447</v>
      </c>
      <c r="E55782" s="2"/>
      <c r="F55782" s="2"/>
      <c r="G55782" s="2"/>
      <c r="H55782" s="2"/>
    </row>
    <row r="55783" spans="2:8">
      <c r="B55783" s="2" t="s">
        <v>56226</v>
      </c>
      <c r="C55783" s="2">
        <v>21</v>
      </c>
      <c r="D55783" s="2" t="s">
        <v>447</v>
      </c>
      <c r="E55783" s="2"/>
      <c r="F55783" s="2"/>
      <c r="G55783" s="2"/>
      <c r="H55783" s="2"/>
    </row>
    <row r="55784" spans="2:8">
      <c r="B55784" s="2" t="s">
        <v>56227</v>
      </c>
      <c r="C55784" s="2">
        <v>19</v>
      </c>
      <c r="D55784" s="2" t="s">
        <v>447</v>
      </c>
      <c r="E55784" s="2"/>
      <c r="F55784" s="2"/>
      <c r="G55784" s="2"/>
      <c r="H55784" s="2"/>
    </row>
    <row r="55785" spans="2:8">
      <c r="B55785" s="2" t="s">
        <v>56228</v>
      </c>
      <c r="C55785" s="2">
        <v>20</v>
      </c>
      <c r="D55785" s="2" t="s">
        <v>447</v>
      </c>
      <c r="E55785" s="2"/>
      <c r="F55785" s="2"/>
      <c r="G55785" s="2"/>
      <c r="H55785" s="2"/>
    </row>
    <row r="55786" spans="2:8">
      <c r="B55786" s="2" t="s">
        <v>56229</v>
      </c>
      <c r="C55786" s="2">
        <v>20</v>
      </c>
      <c r="D55786" s="2" t="s">
        <v>447</v>
      </c>
      <c r="E55786" s="2"/>
      <c r="F55786" s="2"/>
      <c r="G55786" s="2"/>
      <c r="H55786" s="2"/>
    </row>
    <row r="55787" spans="2:8">
      <c r="B55787" s="2" t="s">
        <v>56230</v>
      </c>
      <c r="C55787" s="2">
        <v>19</v>
      </c>
      <c r="D55787" s="2" t="s">
        <v>447</v>
      </c>
      <c r="E55787" s="2"/>
      <c r="F55787" s="2"/>
      <c r="G55787" s="2"/>
      <c r="H55787" s="2"/>
    </row>
    <row r="55788" spans="2:8">
      <c r="B55788" s="2" t="s">
        <v>56231</v>
      </c>
      <c r="C55788" s="2">
        <v>21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22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22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32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24</v>
      </c>
      <c r="D55794" s="2" t="s">
        <v>447</v>
      </c>
      <c r="E55794" s="2"/>
      <c r="F55794" s="2"/>
      <c r="G55794" s="2"/>
      <c r="H55794" s="2"/>
    </row>
    <row r="55795" spans="2:8">
      <c r="B55795" s="2" t="s">
        <v>56238</v>
      </c>
      <c r="C55795" s="2">
        <v>26</v>
      </c>
      <c r="D55795" s="2" t="s">
        <v>447</v>
      </c>
      <c r="E55795" s="2"/>
      <c r="F55795" s="2"/>
      <c r="G55795" s="2"/>
      <c r="H55795" s="2"/>
    </row>
    <row r="55796" spans="2:8">
      <c r="B55796" s="2" t="s">
        <v>56239</v>
      </c>
      <c r="C55796" s="2">
        <v>27</v>
      </c>
      <c r="D55796" s="2" t="s">
        <v>447</v>
      </c>
      <c r="E55796" s="2"/>
      <c r="F55796" s="2"/>
      <c r="G55796" s="2"/>
      <c r="H55796" s="2"/>
    </row>
    <row r="55797" spans="2:8">
      <c r="B55797" s="2" t="s">
        <v>56240</v>
      </c>
      <c r="C55797" s="2">
        <v>30</v>
      </c>
      <c r="D55797" s="2" t="s">
        <v>447</v>
      </c>
      <c r="E55797" s="2"/>
      <c r="F55797" s="2"/>
      <c r="G55797" s="2"/>
      <c r="H55797" s="2"/>
    </row>
    <row r="55798" spans="2:8">
      <c r="B55798" s="2" t="s">
        <v>56241</v>
      </c>
      <c r="C55798" s="2">
        <v>32</v>
      </c>
      <c r="D55798" s="2" t="s">
        <v>447</v>
      </c>
      <c r="E55798" s="2"/>
      <c r="F55798" s="2"/>
      <c r="G55798" s="2"/>
      <c r="H55798" s="2"/>
    </row>
    <row r="55799" spans="2:8">
      <c r="B55799" s="2" t="s">
        <v>56242</v>
      </c>
      <c r="C55799" s="2">
        <v>32</v>
      </c>
      <c r="D55799" s="2" t="s">
        <v>447</v>
      </c>
      <c r="E55799" s="2"/>
      <c r="F55799" s="2"/>
      <c r="G55799" s="2"/>
      <c r="H55799" s="2"/>
    </row>
    <row r="55800" spans="2:8">
      <c r="B55800" s="2" t="s">
        <v>56243</v>
      </c>
      <c r="C55800" s="2">
        <v>32</v>
      </c>
      <c r="D55800" s="2" t="s">
        <v>447</v>
      </c>
      <c r="E55800" s="2"/>
      <c r="F55800" s="2"/>
      <c r="G55800" s="2"/>
      <c r="H55800" s="2"/>
    </row>
    <row r="55801" spans="2:8">
      <c r="B55801" s="2" t="s">
        <v>56244</v>
      </c>
      <c r="C55801" s="2">
        <v>28</v>
      </c>
      <c r="D55801" s="2" t="s">
        <v>447</v>
      </c>
      <c r="E55801" s="2"/>
      <c r="F55801" s="2"/>
      <c r="G55801" s="2"/>
      <c r="H55801" s="2"/>
    </row>
    <row r="55802" spans="2:8">
      <c r="B55802" s="2" t="s">
        <v>56245</v>
      </c>
      <c r="C55802" s="2">
        <v>32</v>
      </c>
      <c r="D55802" s="2" t="s">
        <v>447</v>
      </c>
      <c r="E55802" s="2"/>
      <c r="F55802" s="2"/>
      <c r="G55802" s="2"/>
      <c r="H55802" s="2"/>
    </row>
    <row r="55803" spans="2:8">
      <c r="B55803" s="2" t="s">
        <v>56246</v>
      </c>
      <c r="C55803" s="2">
        <v>34</v>
      </c>
      <c r="D55803" s="2" t="s">
        <v>447</v>
      </c>
      <c r="E55803" s="2"/>
      <c r="F55803" s="2"/>
      <c r="G55803" s="2"/>
      <c r="H55803" s="2"/>
    </row>
    <row r="55804" spans="2:8">
      <c r="B55804" s="2" t="s">
        <v>56247</v>
      </c>
      <c r="C55804" s="2">
        <v>33</v>
      </c>
      <c r="D55804" s="2" t="s">
        <v>447</v>
      </c>
      <c r="E55804" s="2"/>
      <c r="F55804" s="2"/>
      <c r="G55804" s="2"/>
      <c r="H55804" s="2"/>
    </row>
    <row r="55805" spans="2:8">
      <c r="B55805" s="2" t="s">
        <v>56248</v>
      </c>
      <c r="C55805" s="2">
        <v>33</v>
      </c>
      <c r="D55805" s="2" t="s">
        <v>447</v>
      </c>
      <c r="E55805" s="2"/>
      <c r="F55805" s="2"/>
      <c r="G55805" s="2"/>
      <c r="H55805" s="2"/>
    </row>
    <row r="55806" spans="2:8">
      <c r="B55806" s="2" t="s">
        <v>56249</v>
      </c>
      <c r="C55806" s="2">
        <v>25</v>
      </c>
      <c r="D55806" s="2" t="s">
        <v>447</v>
      </c>
      <c r="E55806" s="2"/>
      <c r="F55806" s="2"/>
      <c r="G55806" s="2"/>
      <c r="H55806" s="2"/>
    </row>
    <row r="55807" spans="2:8">
      <c r="B55807" s="2" t="s">
        <v>56250</v>
      </c>
      <c r="C55807" s="2">
        <v>27</v>
      </c>
      <c r="D55807" s="2" t="s">
        <v>447</v>
      </c>
      <c r="E55807" s="2"/>
      <c r="F55807" s="2"/>
      <c r="G55807" s="2"/>
      <c r="H55807" s="2"/>
    </row>
    <row r="55808" spans="2:8">
      <c r="B55808" s="2" t="s">
        <v>56251</v>
      </c>
      <c r="C55808" s="2">
        <v>28</v>
      </c>
      <c r="D55808" s="2" t="s">
        <v>447</v>
      </c>
      <c r="E55808" s="2"/>
      <c r="F55808" s="2"/>
      <c r="G55808" s="2"/>
      <c r="H55808" s="2"/>
    </row>
    <row r="55809" spans="2:8">
      <c r="B55809" s="2" t="s">
        <v>56252</v>
      </c>
      <c r="C55809" s="2">
        <v>28</v>
      </c>
      <c r="D55809" s="2" t="s">
        <v>447</v>
      </c>
      <c r="E55809" s="2"/>
      <c r="F55809" s="2"/>
      <c r="G55809" s="2"/>
      <c r="H55809" s="2"/>
    </row>
    <row r="55810" spans="2:8">
      <c r="B55810" s="2" t="s">
        <v>56253</v>
      </c>
      <c r="C55810" s="2">
        <v>27</v>
      </c>
      <c r="D55810" s="2" t="s">
        <v>447</v>
      </c>
      <c r="E55810" s="2"/>
      <c r="F55810" s="2"/>
      <c r="G55810" s="2"/>
      <c r="H55810" s="2"/>
    </row>
    <row r="55811" spans="2:8">
      <c r="B55811" s="2" t="s">
        <v>56254</v>
      </c>
      <c r="C55811" s="2">
        <v>25</v>
      </c>
      <c r="D55811" s="2" t="s">
        <v>447</v>
      </c>
      <c r="E55811" s="2"/>
      <c r="F55811" s="2"/>
      <c r="G55811" s="2"/>
      <c r="H55811" s="2"/>
    </row>
    <row r="55812" spans="2:8">
      <c r="B55812" s="2" t="s">
        <v>56255</v>
      </c>
      <c r="C55812" s="2">
        <v>8</v>
      </c>
      <c r="D55812" s="2" t="s">
        <v>447</v>
      </c>
      <c r="E55812" s="2"/>
      <c r="F55812" s="2"/>
      <c r="G55812" s="2"/>
      <c r="H55812" s="2"/>
    </row>
    <row r="55813" spans="2:8">
      <c r="B55813" s="2" t="s">
        <v>56256</v>
      </c>
      <c r="C55813" s="2">
        <v>8</v>
      </c>
      <c r="D55813" s="2" t="s">
        <v>447</v>
      </c>
      <c r="E55813" s="2"/>
      <c r="F55813" s="2"/>
      <c r="G55813" s="2"/>
      <c r="H55813" s="2"/>
    </row>
    <row r="55814" spans="2:8">
      <c r="B55814" s="2" t="s">
        <v>56257</v>
      </c>
      <c r="C55814" s="2">
        <v>8</v>
      </c>
      <c r="D55814" s="2" t="s">
        <v>447</v>
      </c>
      <c r="E55814" s="2"/>
      <c r="F55814" s="2"/>
      <c r="G55814" s="2"/>
      <c r="H55814" s="2"/>
    </row>
    <row r="55815" spans="2:8">
      <c r="B55815" s="2" t="s">
        <v>56258</v>
      </c>
      <c r="C55815" s="2">
        <v>8</v>
      </c>
      <c r="D55815" s="2" t="s">
        <v>447</v>
      </c>
      <c r="E55815" s="2"/>
      <c r="F55815" s="2"/>
      <c r="G55815" s="2"/>
      <c r="H55815" s="2"/>
    </row>
    <row r="55816" spans="2:8">
      <c r="B55816" s="2" t="s">
        <v>56259</v>
      </c>
      <c r="C55816" s="2">
        <v>13</v>
      </c>
      <c r="D55816" s="2" t="s">
        <v>447</v>
      </c>
      <c r="E55816" s="2"/>
      <c r="F55816" s="2"/>
      <c r="G55816" s="2"/>
      <c r="H55816" s="2"/>
    </row>
    <row r="55817" spans="2:8">
      <c r="B55817" s="2" t="s">
        <v>56260</v>
      </c>
      <c r="C55817" s="2">
        <v>21</v>
      </c>
      <c r="D55817" s="2" t="s">
        <v>447</v>
      </c>
      <c r="E55817" s="2"/>
      <c r="F55817" s="2"/>
      <c r="G55817" s="2"/>
      <c r="H55817" s="2"/>
    </row>
    <row r="55818" spans="2:8">
      <c r="B55818" s="2" t="s">
        <v>56261</v>
      </c>
      <c r="C55818" s="2">
        <v>28</v>
      </c>
      <c r="D55818" s="2" t="s">
        <v>447</v>
      </c>
      <c r="E55818" s="2"/>
      <c r="F55818" s="2"/>
      <c r="G55818" s="2"/>
      <c r="H55818" s="2"/>
    </row>
    <row r="55819" spans="2:8">
      <c r="B55819" s="2" t="s">
        <v>56262</v>
      </c>
      <c r="C55819" s="2">
        <v>25</v>
      </c>
      <c r="D55819" s="2" t="s">
        <v>447</v>
      </c>
      <c r="E55819" s="2"/>
      <c r="F55819" s="2"/>
      <c r="G55819" s="2"/>
      <c r="H55819" s="2"/>
    </row>
    <row r="55820" spans="2:8">
      <c r="B55820" s="2" t="s">
        <v>56263</v>
      </c>
      <c r="C55820" s="2">
        <v>25</v>
      </c>
      <c r="D55820" s="2" t="s">
        <v>447</v>
      </c>
      <c r="E55820" s="2"/>
      <c r="F55820" s="2"/>
      <c r="G55820" s="2"/>
      <c r="H55820" s="2"/>
    </row>
    <row r="55821" spans="2:8">
      <c r="B55821" s="2" t="s">
        <v>56264</v>
      </c>
      <c r="C55821" s="2">
        <v>26</v>
      </c>
      <c r="D55821" s="2" t="s">
        <v>447</v>
      </c>
      <c r="E55821" s="2"/>
      <c r="F55821" s="2"/>
      <c r="G55821" s="2"/>
      <c r="H55821" s="2"/>
    </row>
    <row r="55822" spans="2:8">
      <c r="B55822" s="2" t="s">
        <v>56265</v>
      </c>
      <c r="C55822" s="2">
        <v>24</v>
      </c>
      <c r="D55822" s="2" t="s">
        <v>447</v>
      </c>
      <c r="E55822" s="2"/>
      <c r="F55822" s="2"/>
      <c r="G55822" s="2"/>
      <c r="H55822" s="2"/>
    </row>
    <row r="55823" spans="2:8">
      <c r="B55823" s="2" t="s">
        <v>56266</v>
      </c>
      <c r="C55823" s="2">
        <v>23</v>
      </c>
      <c r="D55823" s="2" t="s">
        <v>447</v>
      </c>
      <c r="E55823" s="2"/>
      <c r="F55823" s="2"/>
      <c r="G55823" s="2"/>
      <c r="H55823" s="2"/>
    </row>
    <row r="55824" spans="2:8">
      <c r="B55824" s="2" t="s">
        <v>56267</v>
      </c>
      <c r="C55824" s="2">
        <v>21</v>
      </c>
      <c r="D55824" s="2" t="s">
        <v>447</v>
      </c>
      <c r="E55824" s="2"/>
      <c r="F55824" s="2"/>
      <c r="G55824" s="2"/>
      <c r="H55824" s="2"/>
    </row>
    <row r="55825" spans="2:8">
      <c r="B55825" s="2" t="s">
        <v>56268</v>
      </c>
      <c r="C55825" s="2">
        <v>12</v>
      </c>
      <c r="D55825" s="2" t="s">
        <v>447</v>
      </c>
      <c r="E55825" s="2"/>
      <c r="F55825" s="2"/>
      <c r="G55825" s="2"/>
      <c r="H55825" s="2"/>
    </row>
    <row r="55826" spans="2:8">
      <c r="B55826" s="2" t="s">
        <v>56269</v>
      </c>
      <c r="C55826" s="2">
        <v>14</v>
      </c>
      <c r="D55826" s="2" t="s">
        <v>447</v>
      </c>
      <c r="E55826" s="2"/>
      <c r="F55826" s="2"/>
      <c r="G55826" s="2"/>
      <c r="H55826" s="2"/>
    </row>
    <row r="55827" spans="2:8">
      <c r="B55827" s="2" t="s">
        <v>56270</v>
      </c>
      <c r="C55827" s="2">
        <v>31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23</v>
      </c>
      <c r="D55830" s="2" t="s">
        <v>447</v>
      </c>
      <c r="E55830" s="2"/>
      <c r="F55830" s="2"/>
      <c r="G55830" s="2"/>
      <c r="H55830" s="2"/>
    </row>
    <row r="55831" spans="2:8">
      <c r="B55831" s="2" t="s">
        <v>56274</v>
      </c>
      <c r="C55831" s="2">
        <v>26</v>
      </c>
      <c r="D55831" s="2" t="s">
        <v>447</v>
      </c>
      <c r="E55831" s="2"/>
      <c r="F55831" s="2"/>
      <c r="G55831" s="2"/>
      <c r="H55831" s="2"/>
    </row>
    <row r="55832" spans="2:8">
      <c r="B55832" s="2" t="s">
        <v>56275</v>
      </c>
      <c r="C55832" s="2">
        <v>27</v>
      </c>
      <c r="D55832" s="2" t="s">
        <v>447</v>
      </c>
      <c r="E55832" s="2"/>
      <c r="F55832" s="2"/>
      <c r="G55832" s="2"/>
      <c r="H55832" s="2"/>
    </row>
    <row r="55833" spans="2:8">
      <c r="B55833" s="2" t="s">
        <v>56276</v>
      </c>
      <c r="C55833" s="2">
        <v>28</v>
      </c>
      <c r="D55833" s="2" t="s">
        <v>447</v>
      </c>
      <c r="E55833" s="2"/>
      <c r="F55833" s="2"/>
      <c r="G55833" s="2"/>
      <c r="H55833" s="2"/>
    </row>
    <row r="55834" spans="2:8">
      <c r="B55834" s="2" t="s">
        <v>56277</v>
      </c>
      <c r="C55834" s="2">
        <v>27</v>
      </c>
      <c r="D55834" s="2" t="s">
        <v>447</v>
      </c>
      <c r="E55834" s="2"/>
      <c r="F55834" s="2"/>
      <c r="G55834" s="2"/>
      <c r="H55834" s="2"/>
    </row>
    <row r="55835" spans="2:8">
      <c r="B55835" s="2" t="s">
        <v>56278</v>
      </c>
      <c r="C55835" s="2">
        <v>26</v>
      </c>
      <c r="D55835" s="2" t="s">
        <v>447</v>
      </c>
      <c r="E55835" s="2"/>
      <c r="F55835" s="2"/>
      <c r="G55835" s="2"/>
      <c r="H55835" s="2"/>
    </row>
    <row r="55836" spans="2:8">
      <c r="B55836" s="2" t="s">
        <v>56279</v>
      </c>
      <c r="C55836" s="2">
        <v>30</v>
      </c>
      <c r="D55836" s="2" t="s">
        <v>447</v>
      </c>
      <c r="E55836" s="2"/>
      <c r="F55836" s="2"/>
      <c r="G55836" s="2"/>
      <c r="H55836" s="2"/>
    </row>
    <row r="55837" spans="2:8">
      <c r="B55837" s="2" t="s">
        <v>56280</v>
      </c>
      <c r="C55837" s="2">
        <v>29</v>
      </c>
      <c r="D55837" s="2" t="s">
        <v>447</v>
      </c>
      <c r="E55837" s="2"/>
      <c r="F55837" s="2"/>
      <c r="G55837" s="2"/>
      <c r="H55837" s="2"/>
    </row>
    <row r="55838" spans="2:8">
      <c r="B55838" s="2" t="s">
        <v>56281</v>
      </c>
      <c r="C55838" s="2">
        <v>29</v>
      </c>
      <c r="D55838" s="2" t="s">
        <v>447</v>
      </c>
      <c r="E55838" s="2"/>
      <c r="F55838" s="2"/>
      <c r="G55838" s="2"/>
      <c r="H55838" s="2"/>
    </row>
    <row r="55839" spans="2:8">
      <c r="B55839" s="2" t="s">
        <v>56282</v>
      </c>
      <c r="C55839" s="2">
        <v>30</v>
      </c>
      <c r="D55839" s="2" t="s">
        <v>447</v>
      </c>
      <c r="E55839" s="2"/>
      <c r="F55839" s="2"/>
      <c r="G55839" s="2"/>
      <c r="H55839" s="2"/>
    </row>
    <row r="55840" spans="2:8">
      <c r="B55840" s="2" t="s">
        <v>56283</v>
      </c>
      <c r="C55840" s="2">
        <v>29</v>
      </c>
      <c r="D55840" s="2" t="s">
        <v>447</v>
      </c>
      <c r="E55840" s="2"/>
      <c r="F55840" s="2"/>
      <c r="G55840" s="2"/>
      <c r="H55840" s="2"/>
    </row>
    <row r="55841" spans="2:8">
      <c r="B55841" s="2" t="s">
        <v>56284</v>
      </c>
      <c r="C55841" s="2">
        <v>28</v>
      </c>
      <c r="D55841" s="2" t="s">
        <v>447</v>
      </c>
      <c r="E55841" s="2"/>
      <c r="F55841" s="2"/>
      <c r="G55841" s="2"/>
      <c r="H55841" s="2"/>
    </row>
    <row r="55842" spans="2:8">
      <c r="B55842" s="2" t="s">
        <v>56285</v>
      </c>
      <c r="C55842" s="2">
        <v>23</v>
      </c>
      <c r="D55842" s="2" t="s">
        <v>447</v>
      </c>
      <c r="E55842" s="2"/>
      <c r="F55842" s="2"/>
      <c r="G55842" s="2"/>
      <c r="H55842" s="2"/>
    </row>
    <row r="55843" spans="2:8">
      <c r="B55843" s="2" t="s">
        <v>56286</v>
      </c>
      <c r="C55843" s="2">
        <v>23</v>
      </c>
      <c r="D55843" s="2" t="s">
        <v>447</v>
      </c>
      <c r="E55843" s="2"/>
      <c r="F55843" s="2"/>
      <c r="G55843" s="2"/>
      <c r="H55843" s="2"/>
    </row>
    <row r="55844" spans="2:8">
      <c r="B55844" s="2" t="s">
        <v>56287</v>
      </c>
      <c r="C55844" s="2">
        <v>25</v>
      </c>
      <c r="D55844" s="2" t="s">
        <v>447</v>
      </c>
      <c r="E55844" s="2"/>
      <c r="F55844" s="2"/>
      <c r="G55844" s="2"/>
      <c r="H55844" s="2"/>
    </row>
    <row r="55845" spans="2:8">
      <c r="B55845" s="2" t="s">
        <v>56288</v>
      </c>
      <c r="C55845" s="2">
        <v>26</v>
      </c>
      <c r="D55845" s="2" t="s">
        <v>447</v>
      </c>
      <c r="E55845" s="2"/>
      <c r="F55845" s="2"/>
      <c r="G55845" s="2"/>
      <c r="H55845" s="2"/>
    </row>
    <row r="55846" spans="2:8">
      <c r="B55846" s="2" t="s">
        <v>56289</v>
      </c>
      <c r="C55846" s="2">
        <v>26</v>
      </c>
      <c r="D55846" s="2" t="s">
        <v>447</v>
      </c>
      <c r="E55846" s="2"/>
      <c r="F55846" s="2"/>
      <c r="G55846" s="2"/>
      <c r="H55846" s="2"/>
    </row>
    <row r="55847" spans="2:8">
      <c r="B55847" s="2" t="s">
        <v>56290</v>
      </c>
      <c r="C55847" s="2">
        <v>25</v>
      </c>
      <c r="D55847" s="2" t="s">
        <v>447</v>
      </c>
      <c r="E55847" s="2"/>
      <c r="F55847" s="2"/>
      <c r="G55847" s="2"/>
      <c r="H55847" s="2"/>
    </row>
    <row r="55848" spans="2:8">
      <c r="B55848" s="2" t="s">
        <v>56291</v>
      </c>
      <c r="C55848" s="2">
        <v>25</v>
      </c>
      <c r="D55848" s="2" t="s">
        <v>447</v>
      </c>
      <c r="E55848" s="2"/>
      <c r="F55848" s="2"/>
      <c r="G55848" s="2"/>
      <c r="H55848" s="2"/>
    </row>
    <row r="55849" spans="2:8">
      <c r="B55849" s="2" t="s">
        <v>56292</v>
      </c>
      <c r="C55849" s="2">
        <v>30</v>
      </c>
      <c r="D55849" s="2" t="s">
        <v>447</v>
      </c>
      <c r="E55849" s="2"/>
      <c r="F55849" s="2"/>
      <c r="G55849" s="2"/>
      <c r="H55849" s="2"/>
    </row>
    <row r="55850" spans="2:8">
      <c r="B55850" s="2" t="s">
        <v>56293</v>
      </c>
      <c r="C55850" s="2">
        <v>32</v>
      </c>
      <c r="D55850" s="2" t="s">
        <v>447</v>
      </c>
      <c r="E55850" s="2"/>
      <c r="F55850" s="2"/>
      <c r="G55850" s="2"/>
      <c r="H55850" s="2"/>
    </row>
    <row r="55851" spans="2:8">
      <c r="B55851" s="2" t="s">
        <v>56294</v>
      </c>
      <c r="C55851" s="2">
        <v>31</v>
      </c>
      <c r="D55851" s="2" t="s">
        <v>447</v>
      </c>
      <c r="E55851" s="2"/>
      <c r="F55851" s="2"/>
      <c r="G55851" s="2"/>
      <c r="H55851" s="2"/>
    </row>
    <row r="55852" spans="2:8">
      <c r="B55852" s="2" t="s">
        <v>56295</v>
      </c>
      <c r="C55852" s="2">
        <v>31</v>
      </c>
      <c r="D55852" s="2" t="s">
        <v>447</v>
      </c>
      <c r="E55852" s="2"/>
      <c r="F55852" s="2"/>
      <c r="G55852" s="2"/>
      <c r="H55852" s="2"/>
    </row>
    <row r="55853" spans="2:8">
      <c r="B55853" s="2" t="s">
        <v>56296</v>
      </c>
      <c r="C55853" s="2">
        <v>30</v>
      </c>
      <c r="D55853" s="2" t="s">
        <v>447</v>
      </c>
      <c r="E55853" s="2"/>
      <c r="F55853" s="2"/>
      <c r="G55853" s="2"/>
      <c r="H55853" s="2"/>
    </row>
    <row r="55854" spans="2:8">
      <c r="B55854" s="2" t="s">
        <v>56297</v>
      </c>
      <c r="C55854" s="2">
        <v>28</v>
      </c>
      <c r="D55854" s="2" t="s">
        <v>447</v>
      </c>
      <c r="E55854" s="2"/>
      <c r="F55854" s="2"/>
      <c r="G55854" s="2"/>
      <c r="H55854" s="2"/>
    </row>
    <row r="55855" spans="2:8">
      <c r="B55855" s="2" t="s">
        <v>56298</v>
      </c>
      <c r="C55855" s="2">
        <v>34</v>
      </c>
      <c r="D55855" s="2" t="s">
        <v>447</v>
      </c>
      <c r="E55855" s="2"/>
      <c r="F55855" s="2"/>
      <c r="G55855" s="2"/>
      <c r="H55855" s="2"/>
    </row>
    <row r="55856" spans="2:8">
      <c r="B55856" s="2" t="s">
        <v>56299</v>
      </c>
      <c r="C55856" s="2">
        <v>34</v>
      </c>
      <c r="D55856" s="2" t="s">
        <v>447</v>
      </c>
      <c r="E55856" s="2"/>
      <c r="F55856" s="2"/>
      <c r="G55856" s="2"/>
      <c r="H55856" s="2"/>
    </row>
    <row r="55857" spans="2:8">
      <c r="B55857" s="2" t="s">
        <v>56300</v>
      </c>
      <c r="C55857" s="2">
        <v>32</v>
      </c>
      <c r="D55857" s="2" t="s">
        <v>447</v>
      </c>
      <c r="E55857" s="2"/>
      <c r="F55857" s="2"/>
      <c r="G55857" s="2"/>
      <c r="H55857" s="2"/>
    </row>
    <row r="55858" spans="2:8">
      <c r="B55858" s="2" t="s">
        <v>56301</v>
      </c>
      <c r="C55858" s="2">
        <v>32</v>
      </c>
      <c r="D55858" s="2" t="s">
        <v>447</v>
      </c>
      <c r="E55858" s="2"/>
      <c r="F55858" s="2"/>
      <c r="G55858" s="2"/>
      <c r="H55858" s="2"/>
    </row>
    <row r="55859" spans="2:8">
      <c r="B55859" s="2" t="s">
        <v>56302</v>
      </c>
      <c r="C55859" s="2">
        <v>31</v>
      </c>
      <c r="D55859" s="2" t="s">
        <v>447</v>
      </c>
      <c r="E55859" s="2"/>
      <c r="F55859" s="2"/>
      <c r="G55859" s="2"/>
      <c r="H55859" s="2"/>
    </row>
    <row r="55860" spans="2:8">
      <c r="B55860" s="2" t="s">
        <v>56303</v>
      </c>
      <c r="C55860" s="2">
        <v>32</v>
      </c>
      <c r="D55860" s="2" t="s">
        <v>447</v>
      </c>
      <c r="E55860" s="2"/>
      <c r="F55860" s="2"/>
      <c r="G55860" s="2"/>
      <c r="H55860" s="2"/>
    </row>
    <row r="55861" spans="2:8">
      <c r="B55861" s="2" t="s">
        <v>56304</v>
      </c>
      <c r="C55861" s="2">
        <v>33</v>
      </c>
      <c r="D55861" s="2" t="s">
        <v>447</v>
      </c>
      <c r="E55861" s="2"/>
      <c r="F55861" s="2"/>
      <c r="G55861" s="2"/>
      <c r="H55861" s="2"/>
    </row>
    <row r="55862" spans="2:8">
      <c r="B55862" s="2" t="s">
        <v>56305</v>
      </c>
      <c r="C55862" s="2">
        <v>32</v>
      </c>
      <c r="D55862" s="2" t="s">
        <v>447</v>
      </c>
      <c r="E55862" s="2"/>
      <c r="F55862" s="2"/>
      <c r="G55862" s="2"/>
      <c r="H55862" s="2"/>
    </row>
    <row r="55863" spans="2:8">
      <c r="B55863" s="2" t="s">
        <v>56306</v>
      </c>
      <c r="C55863" s="2">
        <v>31</v>
      </c>
      <c r="D55863" s="2" t="s">
        <v>447</v>
      </c>
      <c r="E55863" s="2"/>
      <c r="F55863" s="2"/>
      <c r="G55863" s="2"/>
      <c r="H55863" s="2"/>
    </row>
    <row r="55864" spans="2:8">
      <c r="B55864" s="2" t="s">
        <v>56307</v>
      </c>
      <c r="C55864" s="2">
        <v>24</v>
      </c>
      <c r="D55864" s="2" t="s">
        <v>447</v>
      </c>
      <c r="E55864" s="2"/>
      <c r="F55864" s="2"/>
      <c r="G55864" s="2"/>
      <c r="H55864" s="2"/>
    </row>
    <row r="55865" spans="2:8">
      <c r="B55865" s="2" t="s">
        <v>56308</v>
      </c>
      <c r="C55865" s="2">
        <v>24</v>
      </c>
      <c r="D55865" s="2" t="s">
        <v>447</v>
      </c>
      <c r="E55865" s="2"/>
      <c r="F55865" s="2"/>
      <c r="G55865" s="2"/>
      <c r="H55865" s="2"/>
    </row>
    <row r="55866" spans="2:8">
      <c r="B55866" s="2" t="s">
        <v>56309</v>
      </c>
      <c r="C55866" s="2">
        <v>25</v>
      </c>
      <c r="D55866" s="2" t="s">
        <v>447</v>
      </c>
      <c r="E55866" s="2"/>
      <c r="F55866" s="2"/>
      <c r="G55866" s="2"/>
      <c r="H55866" s="2"/>
    </row>
    <row r="55867" spans="2:8">
      <c r="B55867" s="2" t="s">
        <v>56310</v>
      </c>
      <c r="C55867" s="2">
        <v>24</v>
      </c>
      <c r="D55867" s="2" t="s">
        <v>447</v>
      </c>
      <c r="E55867" s="2"/>
      <c r="F55867" s="2"/>
      <c r="G55867" s="2"/>
      <c r="H55867" s="2"/>
    </row>
    <row r="55868" spans="2:8">
      <c r="B55868" s="2" t="s">
        <v>56311</v>
      </c>
      <c r="C55868" s="2">
        <v>26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29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25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23</v>
      </c>
      <c r="D55876" s="2" t="s">
        <v>447</v>
      </c>
      <c r="E55876" s="2"/>
      <c r="F55876" s="2"/>
      <c r="G55876" s="2"/>
      <c r="H55876" s="2"/>
    </row>
    <row r="55877" spans="2:8">
      <c r="B55877" s="2" t="s">
        <v>56320</v>
      </c>
      <c r="C55877" s="2">
        <v>23</v>
      </c>
      <c r="D55877" s="2" t="s">
        <v>447</v>
      </c>
      <c r="E55877" s="2"/>
      <c r="F55877" s="2"/>
      <c r="G55877" s="2"/>
      <c r="H55877" s="2"/>
    </row>
    <row r="55878" spans="2:8">
      <c r="B55878" s="2" t="s">
        <v>56321</v>
      </c>
      <c r="C55878" s="2">
        <v>24</v>
      </c>
      <c r="D55878" s="2" t="s">
        <v>447</v>
      </c>
      <c r="E55878" s="2"/>
      <c r="F55878" s="2"/>
      <c r="G55878" s="2"/>
      <c r="H55878" s="2"/>
    </row>
    <row r="55879" spans="2:8">
      <c r="B55879" s="2" t="s">
        <v>56322</v>
      </c>
      <c r="C55879" s="2">
        <v>24</v>
      </c>
      <c r="D55879" s="2" t="s">
        <v>447</v>
      </c>
      <c r="E55879" s="2"/>
      <c r="F55879" s="2"/>
      <c r="G55879" s="2"/>
      <c r="H55879" s="2"/>
    </row>
    <row r="55880" spans="2:8">
      <c r="B55880" s="2" t="s">
        <v>56323</v>
      </c>
      <c r="C55880" s="2">
        <v>24</v>
      </c>
      <c r="D55880" s="2" t="s">
        <v>447</v>
      </c>
      <c r="E55880" s="2"/>
      <c r="F55880" s="2"/>
      <c r="G55880" s="2"/>
      <c r="H55880" s="2"/>
    </row>
    <row r="55881" spans="2:8">
      <c r="B55881" s="2" t="s">
        <v>56324</v>
      </c>
      <c r="C55881" s="2">
        <v>22</v>
      </c>
      <c r="D55881" s="2" t="s">
        <v>447</v>
      </c>
      <c r="E55881" s="2"/>
      <c r="F55881" s="2"/>
      <c r="G55881" s="2"/>
      <c r="H55881" s="2"/>
    </row>
    <row r="55882" spans="2:8">
      <c r="B55882" s="2" t="s">
        <v>56325</v>
      </c>
      <c r="C55882" s="2">
        <v>24</v>
      </c>
      <c r="D55882" s="2" t="s">
        <v>447</v>
      </c>
      <c r="E55882" s="2"/>
      <c r="F55882" s="2"/>
      <c r="G55882" s="2"/>
      <c r="H55882" s="2"/>
    </row>
    <row r="55883" spans="2:8">
      <c r="B55883" s="2" t="s">
        <v>56326</v>
      </c>
      <c r="C55883" s="2">
        <v>26</v>
      </c>
      <c r="D55883" s="2" t="s">
        <v>447</v>
      </c>
      <c r="E55883" s="2"/>
      <c r="F55883" s="2"/>
      <c r="G55883" s="2"/>
      <c r="H55883" s="2"/>
    </row>
    <row r="55884" spans="2:8">
      <c r="B55884" s="2" t="s">
        <v>56327</v>
      </c>
      <c r="C55884" s="2">
        <v>27</v>
      </c>
      <c r="D55884" s="2" t="s">
        <v>447</v>
      </c>
      <c r="E55884" s="2"/>
      <c r="F55884" s="2"/>
      <c r="G55884" s="2"/>
      <c r="H55884" s="2"/>
    </row>
    <row r="55885" spans="2:8">
      <c r="B55885" s="2" t="s">
        <v>56328</v>
      </c>
      <c r="C55885" s="2">
        <v>24</v>
      </c>
      <c r="D55885" s="2" t="s">
        <v>447</v>
      </c>
      <c r="E55885" s="2"/>
      <c r="F55885" s="2"/>
      <c r="G55885" s="2"/>
      <c r="H55885" s="2"/>
    </row>
    <row r="55886" spans="2:8">
      <c r="B55886" s="2" t="s">
        <v>56329</v>
      </c>
      <c r="C55886" s="2">
        <v>24</v>
      </c>
      <c r="D55886" s="2" t="s">
        <v>447</v>
      </c>
      <c r="E55886" s="2"/>
      <c r="F55886" s="2"/>
      <c r="G55886" s="2"/>
      <c r="H55886" s="2"/>
    </row>
    <row r="55887" spans="2:8">
      <c r="B55887" s="2" t="s">
        <v>56330</v>
      </c>
      <c r="C55887" s="2">
        <v>26</v>
      </c>
      <c r="D55887" s="2" t="s">
        <v>447</v>
      </c>
      <c r="E55887" s="2"/>
      <c r="F55887" s="2"/>
      <c r="G55887" s="2"/>
      <c r="H55887" s="2"/>
    </row>
    <row r="55888" spans="2:8">
      <c r="B55888" s="2" t="s">
        <v>56331</v>
      </c>
      <c r="C55888" s="2">
        <v>26</v>
      </c>
      <c r="D55888" s="2" t="s">
        <v>447</v>
      </c>
      <c r="E55888" s="2"/>
      <c r="F55888" s="2"/>
      <c r="G55888" s="2"/>
      <c r="H55888" s="2"/>
    </row>
    <row r="55889" spans="2:8">
      <c r="B55889" s="2" t="s">
        <v>56332</v>
      </c>
      <c r="C55889" s="2">
        <v>27</v>
      </c>
      <c r="D55889" s="2" t="s">
        <v>447</v>
      </c>
      <c r="E55889" s="2"/>
      <c r="F55889" s="2"/>
      <c r="G55889" s="2"/>
      <c r="H55889" s="2"/>
    </row>
    <row r="55890" spans="2:8">
      <c r="B55890" s="2" t="s">
        <v>56333</v>
      </c>
      <c r="C55890" s="2">
        <v>27</v>
      </c>
      <c r="D55890" s="2" t="s">
        <v>447</v>
      </c>
      <c r="E55890" s="2"/>
      <c r="F55890" s="2"/>
      <c r="G55890" s="2"/>
      <c r="H55890" s="2"/>
    </row>
    <row r="55891" spans="2:8">
      <c r="B55891" s="2" t="s">
        <v>56334</v>
      </c>
      <c r="C55891" s="2">
        <v>26</v>
      </c>
      <c r="D55891" s="2" t="s">
        <v>447</v>
      </c>
      <c r="E55891" s="2"/>
      <c r="F55891" s="2"/>
      <c r="G55891" s="2"/>
      <c r="H55891" s="2"/>
    </row>
    <row r="55892" spans="2:8">
      <c r="B55892" s="2" t="s">
        <v>56335</v>
      </c>
      <c r="C55892" s="2">
        <v>26</v>
      </c>
      <c r="D55892" s="2" t="s">
        <v>447</v>
      </c>
      <c r="E55892" s="2"/>
      <c r="F55892" s="2"/>
      <c r="G55892" s="2"/>
      <c r="H55892" s="2"/>
    </row>
    <row r="55893" spans="2:8">
      <c r="B55893" s="2" t="s">
        <v>56336</v>
      </c>
      <c r="C55893" s="2">
        <v>22</v>
      </c>
      <c r="D55893" s="2" t="s">
        <v>447</v>
      </c>
      <c r="E55893" s="2"/>
      <c r="F55893" s="2"/>
      <c r="G55893" s="2"/>
      <c r="H55893" s="2"/>
    </row>
    <row r="55894" spans="2:8">
      <c r="B55894" s="2" t="s">
        <v>56337</v>
      </c>
      <c r="C55894" s="2">
        <v>25</v>
      </c>
      <c r="D55894" s="2" t="s">
        <v>447</v>
      </c>
      <c r="E55894" s="2"/>
      <c r="F55894" s="2"/>
      <c r="G55894" s="2"/>
      <c r="H55894" s="2"/>
    </row>
    <row r="55895" spans="2:8">
      <c r="B55895" s="2" t="s">
        <v>56338</v>
      </c>
      <c r="C55895" s="2">
        <v>26</v>
      </c>
      <c r="D55895" s="2" t="s">
        <v>447</v>
      </c>
      <c r="E55895" s="2"/>
      <c r="F55895" s="2"/>
      <c r="G55895" s="2"/>
      <c r="H55895" s="2"/>
    </row>
    <row r="55896" spans="2:8">
      <c r="B55896" s="2" t="s">
        <v>56339</v>
      </c>
      <c r="C55896" s="2">
        <v>25</v>
      </c>
      <c r="D55896" s="2" t="s">
        <v>447</v>
      </c>
      <c r="E55896" s="2"/>
      <c r="F55896" s="2"/>
      <c r="G55896" s="2"/>
      <c r="H55896" s="2"/>
    </row>
    <row r="55897" spans="2:8">
      <c r="B55897" s="2" t="s">
        <v>56340</v>
      </c>
      <c r="C55897" s="2">
        <v>26</v>
      </c>
      <c r="D55897" s="2" t="s">
        <v>447</v>
      </c>
      <c r="E55897" s="2"/>
      <c r="F55897" s="2"/>
      <c r="G55897" s="2"/>
      <c r="H55897" s="2"/>
    </row>
    <row r="55898" spans="2:8">
      <c r="B55898" s="2" t="s">
        <v>56341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30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27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22</v>
      </c>
      <c r="D55903" s="2" t="s">
        <v>447</v>
      </c>
      <c r="E55903" s="2"/>
      <c r="F55903" s="2"/>
      <c r="G55903" s="2"/>
      <c r="H55903" s="2"/>
    </row>
    <row r="55904" spans="2:8">
      <c r="B55904" s="2" t="s">
        <v>56347</v>
      </c>
      <c r="C55904" s="2">
        <v>27</v>
      </c>
      <c r="D55904" s="2" t="s">
        <v>447</v>
      </c>
      <c r="E55904" s="2"/>
      <c r="F55904" s="2"/>
      <c r="G55904" s="2"/>
      <c r="H55904" s="2"/>
    </row>
    <row r="55905" spans="2:8">
      <c r="B55905" s="2" t="s">
        <v>56348</v>
      </c>
      <c r="C55905" s="2">
        <v>29</v>
      </c>
      <c r="D55905" s="2" t="s">
        <v>447</v>
      </c>
      <c r="E55905" s="2"/>
      <c r="F55905" s="2"/>
      <c r="G55905" s="2"/>
      <c r="H55905" s="2"/>
    </row>
    <row r="55906" spans="2:8">
      <c r="B55906" s="2" t="s">
        <v>56349</v>
      </c>
      <c r="C55906" s="2">
        <v>30</v>
      </c>
      <c r="D55906" s="2" t="s">
        <v>447</v>
      </c>
      <c r="E55906" s="2"/>
      <c r="F55906" s="2"/>
      <c r="G55906" s="2"/>
      <c r="H55906" s="2"/>
    </row>
    <row r="55907" spans="2:8">
      <c r="B55907" s="2" t="s">
        <v>56350</v>
      </c>
      <c r="C55907" s="2">
        <v>29</v>
      </c>
      <c r="D55907" s="2" t="s">
        <v>447</v>
      </c>
      <c r="E55907" s="2"/>
      <c r="F55907" s="2"/>
      <c r="G55907" s="2"/>
      <c r="H55907" s="2"/>
    </row>
    <row r="55908" spans="2:8">
      <c r="B55908" s="2" t="s">
        <v>56351</v>
      </c>
      <c r="C55908" s="2">
        <v>29</v>
      </c>
      <c r="D55908" s="2" t="s">
        <v>447</v>
      </c>
      <c r="E55908" s="2"/>
      <c r="F55908" s="2"/>
      <c r="G55908" s="2"/>
      <c r="H55908" s="2"/>
    </row>
    <row r="55909" spans="2:8">
      <c r="B55909" s="2" t="s">
        <v>56352</v>
      </c>
      <c r="C55909" s="2">
        <v>25</v>
      </c>
      <c r="D55909" s="2" t="s">
        <v>447</v>
      </c>
      <c r="E55909" s="2"/>
      <c r="F55909" s="2"/>
      <c r="G55909" s="2"/>
      <c r="H55909" s="2"/>
    </row>
    <row r="55910" spans="2:8">
      <c r="B55910" s="2" t="s">
        <v>56353</v>
      </c>
      <c r="C55910" s="2">
        <v>27</v>
      </c>
      <c r="D55910" s="2" t="s">
        <v>447</v>
      </c>
      <c r="E55910" s="2"/>
      <c r="F55910" s="2"/>
      <c r="G55910" s="2"/>
      <c r="H55910" s="2"/>
    </row>
    <row r="55911" spans="2:8">
      <c r="B55911" s="2" t="s">
        <v>56354</v>
      </c>
      <c r="C55911" s="2">
        <v>28</v>
      </c>
      <c r="D55911" s="2" t="s">
        <v>447</v>
      </c>
      <c r="E55911" s="2"/>
      <c r="F55911" s="2"/>
      <c r="G55911" s="2"/>
      <c r="H55911" s="2"/>
    </row>
    <row r="55912" spans="2:8">
      <c r="B55912" s="2" t="s">
        <v>56355</v>
      </c>
      <c r="C55912" s="2">
        <v>29</v>
      </c>
      <c r="D55912" s="2" t="s">
        <v>447</v>
      </c>
      <c r="E55912" s="2"/>
      <c r="F55912" s="2"/>
      <c r="G55912" s="2"/>
      <c r="H55912" s="2"/>
    </row>
    <row r="55913" spans="2:8">
      <c r="B55913" s="2" t="s">
        <v>56356</v>
      </c>
      <c r="C55913" s="2">
        <v>29</v>
      </c>
      <c r="D55913" s="2" t="s">
        <v>447</v>
      </c>
      <c r="E55913" s="2"/>
      <c r="F55913" s="2"/>
      <c r="G55913" s="2"/>
      <c r="H55913" s="2"/>
    </row>
    <row r="55914" spans="2:8">
      <c r="B55914" s="2" t="s">
        <v>56357</v>
      </c>
      <c r="C55914" s="2">
        <v>29</v>
      </c>
      <c r="D55914" s="2" t="s">
        <v>447</v>
      </c>
      <c r="E55914" s="2"/>
      <c r="F55914" s="2"/>
      <c r="G55914" s="2"/>
      <c r="H55914" s="2"/>
    </row>
    <row r="55915" spans="2:8">
      <c r="B55915" s="2" t="s">
        <v>56358</v>
      </c>
      <c r="C55915" s="2">
        <v>28</v>
      </c>
      <c r="D55915" s="2" t="s">
        <v>447</v>
      </c>
      <c r="E55915" s="2"/>
      <c r="F55915" s="2"/>
      <c r="G55915" s="2"/>
      <c r="H55915" s="2"/>
    </row>
    <row r="55916" spans="2:8">
      <c r="B55916" s="2" t="s">
        <v>56359</v>
      </c>
      <c r="C55916" s="2">
        <v>30</v>
      </c>
      <c r="D55916" s="2" t="s">
        <v>447</v>
      </c>
      <c r="E55916" s="2"/>
      <c r="F55916" s="2"/>
      <c r="G55916" s="2"/>
      <c r="H55916" s="2"/>
    </row>
    <row r="55917" spans="2:8">
      <c r="B55917" s="2" t="s">
        <v>56360</v>
      </c>
      <c r="C55917" s="2">
        <v>29</v>
      </c>
      <c r="D55917" s="2" t="s">
        <v>447</v>
      </c>
      <c r="E55917" s="2"/>
      <c r="F55917" s="2"/>
      <c r="G55917" s="2"/>
      <c r="H55917" s="2"/>
    </row>
    <row r="55918" spans="2:8">
      <c r="B55918" s="2" t="s">
        <v>56361</v>
      </c>
      <c r="C55918" s="2">
        <v>31</v>
      </c>
      <c r="D55918" s="2" t="s">
        <v>447</v>
      </c>
      <c r="E55918" s="2"/>
      <c r="F55918" s="2"/>
      <c r="G55918" s="2"/>
      <c r="H55918" s="2"/>
    </row>
    <row r="55919" spans="2:8">
      <c r="B55919" s="2" t="s">
        <v>56362</v>
      </c>
      <c r="C55919" s="2">
        <v>31</v>
      </c>
      <c r="D55919" s="2" t="s">
        <v>447</v>
      </c>
      <c r="E55919" s="2"/>
      <c r="F55919" s="2"/>
      <c r="G55919" s="2"/>
      <c r="H55919" s="2"/>
    </row>
    <row r="55920" spans="2:8">
      <c r="B55920" s="2" t="s">
        <v>56363</v>
      </c>
      <c r="C55920" s="2">
        <v>30</v>
      </c>
      <c r="D55920" s="2" t="s">
        <v>447</v>
      </c>
      <c r="E55920" s="2"/>
      <c r="F55920" s="2"/>
      <c r="G55920" s="2"/>
      <c r="H55920" s="2"/>
    </row>
    <row r="55921" spans="2:8">
      <c r="B55921" s="2" t="s">
        <v>56364</v>
      </c>
      <c r="C55921" s="2">
        <v>26</v>
      </c>
      <c r="D55921" s="2" t="s">
        <v>447</v>
      </c>
      <c r="E55921" s="2"/>
      <c r="F55921" s="2"/>
      <c r="G55921" s="2"/>
      <c r="H55921" s="2"/>
    </row>
    <row r="55922" spans="2:8">
      <c r="B55922" s="2" t="s">
        <v>56365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26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23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20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24</v>
      </c>
      <c r="D55927" s="2" t="s">
        <v>447</v>
      </c>
      <c r="E55927" s="2"/>
      <c r="F55927" s="2"/>
      <c r="G55927" s="2"/>
      <c r="H55927" s="2"/>
    </row>
    <row r="55928" spans="2:8">
      <c r="B55928" s="2" t="s">
        <v>56371</v>
      </c>
      <c r="C55928" s="2">
        <v>26</v>
      </c>
      <c r="D55928" s="2" t="s">
        <v>447</v>
      </c>
      <c r="E55928" s="2"/>
      <c r="F55928" s="2"/>
      <c r="G55928" s="2"/>
      <c r="H55928" s="2"/>
    </row>
    <row r="55929" spans="2:8">
      <c r="B55929" s="2" t="s">
        <v>56372</v>
      </c>
      <c r="C55929" s="2">
        <v>28</v>
      </c>
      <c r="D55929" s="2" t="s">
        <v>447</v>
      </c>
      <c r="E55929" s="2"/>
      <c r="F55929" s="2"/>
      <c r="G55929" s="2"/>
      <c r="H55929" s="2"/>
    </row>
    <row r="55930" spans="2:8">
      <c r="B55930" s="2" t="s">
        <v>56373</v>
      </c>
      <c r="C55930" s="2">
        <v>28</v>
      </c>
      <c r="D55930" s="2" t="s">
        <v>447</v>
      </c>
      <c r="E55930" s="2"/>
      <c r="F55930" s="2"/>
      <c r="G55930" s="2"/>
      <c r="H55930" s="2"/>
    </row>
    <row r="55931" spans="2:8">
      <c r="B55931" s="2" t="s">
        <v>56374</v>
      </c>
      <c r="C55931" s="2">
        <v>26</v>
      </c>
      <c r="D55931" s="2" t="s">
        <v>447</v>
      </c>
      <c r="E55931" s="2"/>
      <c r="F55931" s="2"/>
      <c r="G55931" s="2"/>
      <c r="H55931" s="2"/>
    </row>
    <row r="55932" spans="2:8">
      <c r="B55932" s="2" t="s">
        <v>56375</v>
      </c>
      <c r="C55932" s="2">
        <v>28</v>
      </c>
      <c r="D55932" s="2" t="s">
        <v>447</v>
      </c>
      <c r="E55932" s="2"/>
      <c r="F55932" s="2"/>
      <c r="G55932" s="2"/>
      <c r="H55932" s="2"/>
    </row>
    <row r="55933" spans="2:8">
      <c r="B55933" s="2" t="s">
        <v>56376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20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28</v>
      </c>
      <c r="D55938" s="2" t="s">
        <v>447</v>
      </c>
      <c r="E55938" s="2"/>
      <c r="F55938" s="2"/>
      <c r="G55938" s="2"/>
      <c r="H55938" s="2"/>
    </row>
    <row r="55939" spans="2:8">
      <c r="B55939" s="2" t="s">
        <v>56382</v>
      </c>
      <c r="C55939" s="2">
        <v>31</v>
      </c>
      <c r="D55939" s="2" t="s">
        <v>447</v>
      </c>
      <c r="E55939" s="2"/>
      <c r="F55939" s="2"/>
      <c r="G55939" s="2"/>
      <c r="H55939" s="2"/>
    </row>
    <row r="55940" spans="2:8">
      <c r="B55940" s="2" t="s">
        <v>56383</v>
      </c>
      <c r="C55940" s="2">
        <v>18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32</v>
      </c>
      <c r="D55941" s="2" t="s">
        <v>447</v>
      </c>
      <c r="E55941" s="2"/>
      <c r="F55941" s="2"/>
      <c r="G55941" s="2"/>
      <c r="H55941" s="2"/>
    </row>
    <row r="55942" spans="2:8">
      <c r="B55942" s="2" t="s">
        <v>56385</v>
      </c>
      <c r="C55942" s="2">
        <v>32</v>
      </c>
      <c r="D55942" s="2" t="s">
        <v>447</v>
      </c>
      <c r="E55942" s="2"/>
      <c r="F55942" s="2"/>
      <c r="G55942" s="2"/>
      <c r="H55942" s="2"/>
    </row>
    <row r="55943" spans="2:8">
      <c r="B55943" s="2" t="s">
        <v>56386</v>
      </c>
      <c r="C55943" s="2">
        <v>18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19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20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20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21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31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32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29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30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29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24</v>
      </c>
      <c r="D55954" s="2" t="s">
        <v>447</v>
      </c>
      <c r="E55954" s="2"/>
      <c r="F55954" s="2"/>
      <c r="G55954" s="2"/>
      <c r="H55954" s="2"/>
    </row>
    <row r="55955" spans="2:8">
      <c r="B55955" s="2" t="s">
        <v>56398</v>
      </c>
      <c r="C55955" s="2">
        <v>26</v>
      </c>
      <c r="D55955" s="2" t="s">
        <v>447</v>
      </c>
      <c r="E55955" s="2"/>
      <c r="F55955" s="2"/>
      <c r="G55955" s="2"/>
      <c r="H55955" s="2"/>
    </row>
    <row r="55956" spans="2:8">
      <c r="B55956" s="2" t="s">
        <v>56399</v>
      </c>
      <c r="C55956" s="2">
        <v>27</v>
      </c>
      <c r="D55956" s="2" t="s">
        <v>447</v>
      </c>
      <c r="E55956" s="2"/>
      <c r="F55956" s="2"/>
      <c r="G55956" s="2"/>
      <c r="H55956" s="2"/>
    </row>
    <row r="55957" spans="2:8">
      <c r="B55957" s="2" t="s">
        <v>56400</v>
      </c>
      <c r="C55957" s="2">
        <v>27</v>
      </c>
      <c r="D55957" s="2" t="s">
        <v>447</v>
      </c>
      <c r="E55957" s="2"/>
      <c r="F55957" s="2"/>
      <c r="G55957" s="2"/>
      <c r="H55957" s="2"/>
    </row>
    <row r="55958" spans="2:8">
      <c r="B55958" s="2" t="s">
        <v>56401</v>
      </c>
      <c r="C55958" s="2">
        <v>26</v>
      </c>
      <c r="D55958" s="2" t="s">
        <v>447</v>
      </c>
      <c r="E55958" s="2"/>
      <c r="F55958" s="2"/>
      <c r="G55958" s="2"/>
      <c r="H55958" s="2"/>
    </row>
    <row r="55959" spans="2:8">
      <c r="B55959" s="2" t="s">
        <v>56402</v>
      </c>
      <c r="C55959" s="2">
        <v>26</v>
      </c>
      <c r="D55959" s="2" t="s">
        <v>447</v>
      </c>
      <c r="E55959" s="2"/>
      <c r="F55959" s="2"/>
      <c r="G55959" s="2"/>
      <c r="H55959" s="2"/>
    </row>
    <row r="55960" spans="2:8">
      <c r="B55960" s="2" t="s">
        <v>56403</v>
      </c>
      <c r="C55960" s="2">
        <v>28</v>
      </c>
      <c r="D55960" s="2" t="s">
        <v>447</v>
      </c>
      <c r="E55960" s="2"/>
      <c r="F55960" s="2"/>
      <c r="G55960" s="2"/>
      <c r="H55960" s="2"/>
    </row>
    <row r="55961" spans="2:8">
      <c r="B55961" s="2" t="s">
        <v>56404</v>
      </c>
      <c r="C55961" s="2">
        <v>45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33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29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25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23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24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17</v>
      </c>
      <c r="D55972" s="2" t="s">
        <v>447</v>
      </c>
      <c r="E55972" s="2"/>
      <c r="F55972" s="2"/>
      <c r="G55972" s="2"/>
      <c r="H55972" s="2"/>
    </row>
    <row r="55973" spans="2:8">
      <c r="B55973" s="2" t="s">
        <v>56416</v>
      </c>
      <c r="C55973" s="2">
        <v>20</v>
      </c>
      <c r="D55973" s="2" t="s">
        <v>447</v>
      </c>
      <c r="E55973" s="2"/>
      <c r="F55973" s="2"/>
      <c r="G55973" s="2"/>
      <c r="H55973" s="2"/>
    </row>
    <row r="55974" spans="2:8">
      <c r="B55974" s="2" t="s">
        <v>56417</v>
      </c>
      <c r="C55974" s="2">
        <v>22</v>
      </c>
      <c r="D55974" s="2" t="s">
        <v>447</v>
      </c>
      <c r="E55974" s="2"/>
      <c r="F55974" s="2"/>
      <c r="G55974" s="2"/>
      <c r="H55974" s="2"/>
    </row>
    <row r="55975" spans="2:8">
      <c r="B55975" s="2" t="s">
        <v>56418</v>
      </c>
      <c r="C55975" s="2">
        <v>23</v>
      </c>
      <c r="D55975" s="2" t="s">
        <v>447</v>
      </c>
      <c r="E55975" s="2"/>
      <c r="F55975" s="2"/>
      <c r="G55975" s="2"/>
      <c r="H55975" s="2"/>
    </row>
    <row r="55976" spans="2:8">
      <c r="B55976" s="2" t="s">
        <v>56419</v>
      </c>
      <c r="C55976" s="2">
        <v>21</v>
      </c>
      <c r="D55976" s="2" t="s">
        <v>447</v>
      </c>
      <c r="E55976" s="2"/>
      <c r="F55976" s="2"/>
      <c r="G55976" s="2"/>
      <c r="H55976" s="2"/>
    </row>
    <row r="55977" spans="2:8">
      <c r="B55977" s="2" t="s">
        <v>56420</v>
      </c>
      <c r="C55977" s="2">
        <v>21</v>
      </c>
      <c r="D55977" s="2" t="s">
        <v>447</v>
      </c>
      <c r="E55977" s="2"/>
      <c r="F55977" s="2"/>
      <c r="G55977" s="2"/>
      <c r="H55977" s="2"/>
    </row>
    <row r="55978" spans="2:8">
      <c r="B55978" s="2" t="s">
        <v>56421</v>
      </c>
      <c r="C55978" s="2">
        <v>25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22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20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29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29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28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21</v>
      </c>
      <c r="D55985" s="2" t="s">
        <v>447</v>
      </c>
      <c r="E55985" s="2"/>
      <c r="F55985" s="2"/>
      <c r="G55985" s="2"/>
      <c r="H55985" s="2"/>
    </row>
    <row r="55986" spans="2:8">
      <c r="B55986" s="2" t="s">
        <v>56429</v>
      </c>
      <c r="C55986" s="2">
        <v>22</v>
      </c>
      <c r="D55986" s="2" t="s">
        <v>447</v>
      </c>
      <c r="E55986" s="2"/>
      <c r="F55986" s="2"/>
      <c r="G55986" s="2"/>
      <c r="H55986" s="2"/>
    </row>
    <row r="55987" spans="2:8">
      <c r="B55987" s="2" t="s">
        <v>56430</v>
      </c>
      <c r="C55987" s="2">
        <v>22</v>
      </c>
      <c r="D55987" s="2" t="s">
        <v>447</v>
      </c>
      <c r="E55987" s="2"/>
      <c r="F55987" s="2"/>
      <c r="G55987" s="2"/>
      <c r="H55987" s="2"/>
    </row>
    <row r="55988" spans="2:8">
      <c r="B55988" s="2" t="s">
        <v>56431</v>
      </c>
      <c r="C55988" s="2">
        <v>22</v>
      </c>
      <c r="D55988" s="2" t="s">
        <v>447</v>
      </c>
      <c r="E55988" s="2"/>
      <c r="F55988" s="2"/>
      <c r="G55988" s="2"/>
      <c r="H55988" s="2"/>
    </row>
    <row r="55989" spans="2:8">
      <c r="B55989" s="2" t="s">
        <v>56432</v>
      </c>
      <c r="C55989" s="2">
        <v>22</v>
      </c>
      <c r="D55989" s="2" t="s">
        <v>447</v>
      </c>
      <c r="E55989" s="2"/>
      <c r="F55989" s="2"/>
      <c r="G55989" s="2"/>
      <c r="H55989" s="2"/>
    </row>
    <row r="55990" spans="2:8">
      <c r="B55990" s="2" t="s">
        <v>56433</v>
      </c>
      <c r="C55990" s="2">
        <v>25</v>
      </c>
      <c r="D55990" s="2" t="s">
        <v>447</v>
      </c>
      <c r="E55990" s="2"/>
      <c r="F55990" s="2"/>
      <c r="G55990" s="2"/>
      <c r="H55990" s="2"/>
    </row>
    <row r="55991" spans="2:8">
      <c r="B55991" s="2" t="s">
        <v>56434</v>
      </c>
      <c r="C55991" s="2">
        <v>25</v>
      </c>
      <c r="D55991" s="2" t="s">
        <v>447</v>
      </c>
      <c r="E55991" s="2"/>
      <c r="F55991" s="2"/>
      <c r="G55991" s="2"/>
      <c r="H55991" s="2"/>
    </row>
    <row r="55992" spans="2:8">
      <c r="B55992" s="2" t="s">
        <v>56435</v>
      </c>
      <c r="C55992" s="2">
        <v>27</v>
      </c>
      <c r="D55992" s="2" t="s">
        <v>447</v>
      </c>
      <c r="E55992" s="2"/>
      <c r="F55992" s="2"/>
      <c r="G55992" s="2"/>
      <c r="H55992" s="2"/>
    </row>
    <row r="55993" spans="2:8">
      <c r="B55993" s="2" t="s">
        <v>56436</v>
      </c>
      <c r="C55993" s="2">
        <v>24</v>
      </c>
      <c r="D55993" s="2" t="s">
        <v>447</v>
      </c>
      <c r="E55993" s="2"/>
      <c r="F55993" s="2"/>
      <c r="G55993" s="2"/>
      <c r="H55993" s="2"/>
    </row>
    <row r="55994" spans="2:8">
      <c r="B55994" s="2" t="s">
        <v>56437</v>
      </c>
      <c r="C55994" s="2">
        <v>24</v>
      </c>
      <c r="D55994" s="2" t="s">
        <v>447</v>
      </c>
      <c r="E55994" s="2"/>
      <c r="F55994" s="2"/>
      <c r="G55994" s="2"/>
      <c r="H55994" s="2"/>
    </row>
    <row r="55995" spans="2:8">
      <c r="B55995" s="2" t="s">
        <v>56438</v>
      </c>
      <c r="C55995" s="2">
        <v>25</v>
      </c>
      <c r="D55995" s="2" t="s">
        <v>447</v>
      </c>
      <c r="E55995" s="2"/>
      <c r="F55995" s="2"/>
      <c r="G55995" s="2"/>
      <c r="H55995" s="2"/>
    </row>
    <row r="55996" spans="2:8">
      <c r="B55996" s="2" t="s">
        <v>56439</v>
      </c>
      <c r="C55996" s="2">
        <v>25</v>
      </c>
      <c r="D55996" s="2" t="s">
        <v>447</v>
      </c>
      <c r="E55996" s="2"/>
      <c r="F55996" s="2"/>
      <c r="G55996" s="2"/>
      <c r="H55996" s="2"/>
    </row>
    <row r="55997" spans="2:8">
      <c r="B55997" s="2" t="s">
        <v>56440</v>
      </c>
      <c r="C55997" s="2">
        <v>28</v>
      </c>
      <c r="D55997" s="2" t="s">
        <v>447</v>
      </c>
      <c r="E55997" s="2"/>
      <c r="F55997" s="2"/>
      <c r="G55997" s="2"/>
      <c r="H55997" s="2"/>
    </row>
    <row r="55998" spans="2:8">
      <c r="B55998" s="2" t="s">
        <v>56441</v>
      </c>
      <c r="C55998" s="2">
        <v>28</v>
      </c>
      <c r="D55998" s="2" t="s">
        <v>447</v>
      </c>
      <c r="E55998" s="2"/>
      <c r="F55998" s="2"/>
      <c r="G55998" s="2"/>
      <c r="H55998" s="2"/>
    </row>
    <row r="55999" spans="2:8">
      <c r="B55999" s="2" t="s">
        <v>56442</v>
      </c>
      <c r="C55999" s="2">
        <v>29</v>
      </c>
      <c r="D55999" s="2" t="s">
        <v>447</v>
      </c>
      <c r="E55999" s="2"/>
      <c r="F55999" s="2"/>
      <c r="G55999" s="2"/>
      <c r="H55999" s="2"/>
    </row>
    <row r="56000" spans="2:8">
      <c r="B56000" s="2" t="s">
        <v>56443</v>
      </c>
      <c r="C56000" s="2">
        <v>29</v>
      </c>
      <c r="D56000" s="2" t="s">
        <v>447</v>
      </c>
      <c r="E56000" s="2"/>
      <c r="F56000" s="2"/>
      <c r="G56000" s="2"/>
      <c r="H56000" s="2"/>
    </row>
    <row r="56001" spans="2:8">
      <c r="B56001" s="2" t="s">
        <v>56444</v>
      </c>
      <c r="C56001" s="2">
        <v>28</v>
      </c>
      <c r="D56001" s="2" t="s">
        <v>447</v>
      </c>
      <c r="E56001" s="2"/>
      <c r="F56001" s="2"/>
      <c r="G56001" s="2"/>
      <c r="H56001" s="2"/>
    </row>
    <row r="56002" spans="2:8">
      <c r="B56002" s="2" t="s">
        <v>56445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20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18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14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28</v>
      </c>
      <c r="D56006" s="2" t="s">
        <v>447</v>
      </c>
      <c r="E56006" s="2"/>
      <c r="F56006" s="2"/>
      <c r="G56006" s="2"/>
      <c r="H56006" s="2"/>
    </row>
    <row r="56007" spans="2:8">
      <c r="B56007" s="2" t="s">
        <v>56450</v>
      </c>
      <c r="C56007" s="2">
        <v>29</v>
      </c>
      <c r="D56007" s="2" t="s">
        <v>447</v>
      </c>
      <c r="E56007" s="2"/>
      <c r="F56007" s="2"/>
      <c r="G56007" s="2"/>
      <c r="H56007" s="2"/>
    </row>
    <row r="56008" spans="2:8">
      <c r="B56008" s="2" t="s">
        <v>56451</v>
      </c>
      <c r="C56008" s="2">
        <v>31</v>
      </c>
      <c r="D56008" s="2" t="s">
        <v>447</v>
      </c>
      <c r="E56008" s="2"/>
      <c r="F56008" s="2"/>
      <c r="G56008" s="2"/>
      <c r="H56008" s="2"/>
    </row>
    <row r="56009" spans="2:8">
      <c r="B56009" s="2" t="s">
        <v>56452</v>
      </c>
      <c r="C56009" s="2">
        <v>30</v>
      </c>
      <c r="D56009" s="2" t="s">
        <v>447</v>
      </c>
      <c r="E56009" s="2"/>
      <c r="F56009" s="2"/>
      <c r="G56009" s="2"/>
      <c r="H56009" s="2"/>
    </row>
    <row r="56010" spans="2:8">
      <c r="B56010" s="2" t="s">
        <v>56453</v>
      </c>
      <c r="C56010" s="2">
        <v>30</v>
      </c>
      <c r="D56010" s="2" t="s">
        <v>447</v>
      </c>
      <c r="E56010" s="2"/>
      <c r="F56010" s="2"/>
      <c r="G56010" s="2"/>
      <c r="H56010" s="2"/>
    </row>
    <row r="56011" spans="2:8">
      <c r="B56011" s="2" t="s">
        <v>56454</v>
      </c>
      <c r="C56011" s="2">
        <v>18</v>
      </c>
      <c r="D56011" s="2" t="s">
        <v>447</v>
      </c>
      <c r="E56011" s="2"/>
      <c r="F56011" s="2"/>
      <c r="G56011" s="2"/>
      <c r="H56011" s="2"/>
    </row>
    <row r="56012" spans="2:8">
      <c r="B56012" s="2" t="s">
        <v>56455</v>
      </c>
      <c r="C56012" s="2">
        <v>18</v>
      </c>
      <c r="D56012" s="2" t="s">
        <v>447</v>
      </c>
      <c r="E56012" s="2"/>
      <c r="F56012" s="2"/>
      <c r="G56012" s="2"/>
      <c r="H56012" s="2"/>
    </row>
    <row r="56013" spans="2:8">
      <c r="B56013" s="2" t="s">
        <v>56456</v>
      </c>
      <c r="C56013" s="2">
        <v>24</v>
      </c>
      <c r="D56013" s="2" t="s">
        <v>447</v>
      </c>
      <c r="E56013" s="2"/>
      <c r="F56013" s="2"/>
      <c r="G56013" s="2"/>
      <c r="H56013" s="2"/>
    </row>
    <row r="56014" spans="2:8">
      <c r="B56014" s="2" t="s">
        <v>56457</v>
      </c>
      <c r="C56014" s="2">
        <v>27</v>
      </c>
      <c r="D56014" s="2" t="s">
        <v>447</v>
      </c>
      <c r="E56014" s="2"/>
      <c r="F56014" s="2"/>
      <c r="G56014" s="2"/>
      <c r="H56014" s="2"/>
    </row>
    <row r="56015" spans="2:8">
      <c r="B56015" s="2" t="s">
        <v>56458</v>
      </c>
      <c r="C56015" s="2">
        <v>26</v>
      </c>
      <c r="D56015" s="2" t="s">
        <v>447</v>
      </c>
      <c r="E56015" s="2"/>
      <c r="F56015" s="2"/>
      <c r="G56015" s="2"/>
      <c r="H56015" s="2"/>
    </row>
    <row r="56016" spans="2:8">
      <c r="B56016" s="2" t="s">
        <v>56459</v>
      </c>
      <c r="C56016" s="2">
        <v>24</v>
      </c>
      <c r="D56016" s="2" t="s">
        <v>447</v>
      </c>
      <c r="E56016" s="2"/>
      <c r="F56016" s="2"/>
      <c r="G56016" s="2"/>
      <c r="H56016" s="2"/>
    </row>
    <row r="56017" spans="2:8">
      <c r="B56017" s="2" t="s">
        <v>56460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22</v>
      </c>
      <c r="D56018" s="2" t="s">
        <v>447</v>
      </c>
      <c r="E56018" s="2"/>
      <c r="F56018" s="2"/>
      <c r="G56018" s="2"/>
      <c r="H56018" s="2"/>
    </row>
    <row r="56019" spans="2:8">
      <c r="B56019" s="2" t="s">
        <v>56462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34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33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30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15</v>
      </c>
      <c r="D56024" s="2" t="s">
        <v>447</v>
      </c>
      <c r="E56024" s="2"/>
      <c r="F56024" s="2"/>
      <c r="G56024" s="2"/>
      <c r="H56024" s="2"/>
    </row>
    <row r="56025" spans="2:8">
      <c r="B56025" s="2" t="s">
        <v>56468</v>
      </c>
      <c r="C56025" s="2">
        <v>15</v>
      </c>
      <c r="D56025" s="2" t="s">
        <v>447</v>
      </c>
      <c r="E56025" s="2"/>
      <c r="F56025" s="2"/>
      <c r="G56025" s="2"/>
      <c r="H56025" s="2"/>
    </row>
    <row r="56026" spans="2:8">
      <c r="B56026" s="2" t="s">
        <v>56469</v>
      </c>
      <c r="C56026" s="2">
        <v>17</v>
      </c>
      <c r="D56026" s="2" t="s">
        <v>447</v>
      </c>
      <c r="E56026" s="2"/>
      <c r="F56026" s="2"/>
      <c r="G56026" s="2"/>
      <c r="H56026" s="2"/>
    </row>
    <row r="56027" spans="2:8">
      <c r="B56027" s="2" t="s">
        <v>56470</v>
      </c>
      <c r="C56027" s="2">
        <v>17</v>
      </c>
      <c r="D56027" s="2" t="s">
        <v>447</v>
      </c>
      <c r="E56027" s="2"/>
      <c r="F56027" s="2"/>
      <c r="G56027" s="2"/>
      <c r="H56027" s="2"/>
    </row>
    <row r="56028" spans="2:8">
      <c r="B56028" s="2" t="s">
        <v>56471</v>
      </c>
      <c r="C56028" s="2">
        <v>22</v>
      </c>
      <c r="D56028" s="2" t="s">
        <v>447</v>
      </c>
      <c r="E56028" s="2"/>
      <c r="F56028" s="2"/>
      <c r="G56028" s="2"/>
      <c r="H56028" s="2"/>
    </row>
    <row r="56029" spans="2:8">
      <c r="B56029" s="2" t="s">
        <v>56472</v>
      </c>
      <c r="C56029" s="2">
        <v>23</v>
      </c>
      <c r="D56029" s="2" t="s">
        <v>447</v>
      </c>
      <c r="E56029" s="2"/>
      <c r="F56029" s="2"/>
      <c r="G56029" s="2"/>
      <c r="H56029" s="2"/>
    </row>
    <row r="56030" spans="2:8">
      <c r="B56030" s="2" t="s">
        <v>56473</v>
      </c>
      <c r="C56030" s="2">
        <v>27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24</v>
      </c>
      <c r="D56031" s="2" t="s">
        <v>447</v>
      </c>
      <c r="E56031" s="2"/>
      <c r="F56031" s="2"/>
      <c r="G56031" s="2"/>
      <c r="H56031" s="2"/>
    </row>
    <row r="56032" spans="2:8">
      <c r="B56032" s="2" t="s">
        <v>56475</v>
      </c>
      <c r="C56032" s="2">
        <v>23</v>
      </c>
      <c r="D56032" s="2" t="s">
        <v>447</v>
      </c>
      <c r="E56032" s="2"/>
      <c r="F56032" s="2"/>
      <c r="G56032" s="2"/>
      <c r="H56032" s="2"/>
    </row>
    <row r="56033" spans="2:8">
      <c r="B56033" s="2" t="s">
        <v>56476</v>
      </c>
      <c r="C56033" s="2">
        <v>22</v>
      </c>
      <c r="D56033" s="2" t="s">
        <v>447</v>
      </c>
      <c r="E56033" s="2"/>
      <c r="F56033" s="2"/>
      <c r="G56033" s="2"/>
      <c r="H56033" s="2"/>
    </row>
    <row r="56034" spans="2:8">
      <c r="B56034" s="2" t="s">
        <v>56477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27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25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31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28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30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28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29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21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27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25</v>
      </c>
      <c r="D56051" s="2" t="s">
        <v>447</v>
      </c>
      <c r="E56051" s="2"/>
      <c r="F56051" s="2"/>
      <c r="G56051" s="2"/>
      <c r="H56051" s="2"/>
    </row>
    <row r="56052" spans="2:8">
      <c r="B56052" s="2" t="s">
        <v>56495</v>
      </c>
      <c r="C56052" s="2">
        <v>27</v>
      </c>
      <c r="D56052" s="2" t="s">
        <v>447</v>
      </c>
      <c r="E56052" s="2"/>
      <c r="F56052" s="2"/>
      <c r="G56052" s="2"/>
      <c r="H56052" s="2"/>
    </row>
    <row r="56053" spans="2:8">
      <c r="B56053" s="2" t="s">
        <v>56496</v>
      </c>
      <c r="C56053" s="2">
        <v>28</v>
      </c>
      <c r="D56053" s="2" t="s">
        <v>447</v>
      </c>
      <c r="E56053" s="2"/>
      <c r="F56053" s="2"/>
      <c r="G56053" s="2"/>
      <c r="H56053" s="2"/>
    </row>
    <row r="56054" spans="2:8">
      <c r="B56054" s="2" t="s">
        <v>56497</v>
      </c>
      <c r="C56054" s="2">
        <v>29</v>
      </c>
      <c r="D56054" s="2" t="s">
        <v>447</v>
      </c>
      <c r="E56054" s="2"/>
      <c r="F56054" s="2"/>
      <c r="G56054" s="2"/>
      <c r="H56054" s="2"/>
    </row>
    <row r="56055" spans="2:8">
      <c r="B56055" s="2" t="s">
        <v>56498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27</v>
      </c>
      <c r="D56057" s="2" t="s">
        <v>447</v>
      </c>
      <c r="E56057" s="2"/>
      <c r="F56057" s="2"/>
      <c r="G56057" s="2"/>
      <c r="H56057" s="2"/>
    </row>
    <row r="56058" spans="2:8">
      <c r="B56058" s="2" t="s">
        <v>56501</v>
      </c>
      <c r="C56058" s="2">
        <v>25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26</v>
      </c>
      <c r="D56059" s="2" t="s">
        <v>447</v>
      </c>
      <c r="E56059" s="2"/>
      <c r="F56059" s="2"/>
      <c r="G56059" s="2"/>
      <c r="H56059" s="2"/>
    </row>
    <row r="56060" spans="2:8">
      <c r="B56060" s="2" t="s">
        <v>56503</v>
      </c>
      <c r="C56060" s="2">
        <v>26</v>
      </c>
      <c r="D56060" s="2" t="s">
        <v>447</v>
      </c>
      <c r="E56060" s="2"/>
      <c r="F56060" s="2"/>
      <c r="G56060" s="2"/>
      <c r="H56060" s="2"/>
    </row>
    <row r="56061" spans="2:8">
      <c r="B56061" s="2" t="s">
        <v>56504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21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18</v>
      </c>
      <c r="D56065" s="2" t="s">
        <v>447</v>
      </c>
      <c r="E56065" s="2"/>
      <c r="F56065" s="2"/>
      <c r="G56065" s="2"/>
      <c r="H56065" s="2"/>
    </row>
    <row r="56066" spans="2:8">
      <c r="B56066" s="2" t="s">
        <v>56509</v>
      </c>
      <c r="C56066" s="2">
        <v>20</v>
      </c>
      <c r="D56066" s="2" t="s">
        <v>447</v>
      </c>
      <c r="E56066" s="2"/>
      <c r="F56066" s="2"/>
      <c r="G56066" s="2"/>
      <c r="H56066" s="2"/>
    </row>
    <row r="56067" spans="2:8">
      <c r="B56067" s="2" t="s">
        <v>56510</v>
      </c>
      <c r="C56067" s="2">
        <v>22</v>
      </c>
      <c r="D56067" s="2" t="s">
        <v>447</v>
      </c>
      <c r="E56067" s="2"/>
      <c r="F56067" s="2"/>
      <c r="G56067" s="2"/>
      <c r="H56067" s="2"/>
    </row>
    <row r="56068" spans="2:8">
      <c r="B56068" s="2" t="s">
        <v>56511</v>
      </c>
      <c r="C56068" s="2">
        <v>22</v>
      </c>
      <c r="D56068" s="2" t="s">
        <v>447</v>
      </c>
      <c r="E56068" s="2"/>
      <c r="F56068" s="2"/>
      <c r="G56068" s="2"/>
      <c r="H56068" s="2"/>
    </row>
    <row r="56069" spans="2:8">
      <c r="B56069" s="2" t="s">
        <v>56512</v>
      </c>
      <c r="C56069" s="2">
        <v>22</v>
      </c>
      <c r="D56069" s="2" t="s">
        <v>447</v>
      </c>
      <c r="E56069" s="2"/>
      <c r="F56069" s="2"/>
      <c r="G56069" s="2"/>
      <c r="H56069" s="2"/>
    </row>
    <row r="56070" spans="2:8">
      <c r="B56070" s="2" t="s">
        <v>56513</v>
      </c>
      <c r="C56070" s="2">
        <v>22</v>
      </c>
      <c r="D56070" s="2" t="s">
        <v>447</v>
      </c>
      <c r="E56070" s="2"/>
      <c r="F56070" s="2"/>
      <c r="G56070" s="2"/>
      <c r="H56070" s="2"/>
    </row>
    <row r="56071" spans="2:8">
      <c r="B56071" s="2" t="s">
        <v>56514</v>
      </c>
      <c r="C56071" s="2">
        <v>24</v>
      </c>
      <c r="D56071" s="2" t="s">
        <v>447</v>
      </c>
      <c r="E56071" s="2"/>
      <c r="F56071" s="2"/>
      <c r="G56071" s="2"/>
      <c r="H56071" s="2"/>
    </row>
    <row r="56072" spans="2:8">
      <c r="B56072" s="2" t="s">
        <v>56515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23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21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20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19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18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20</v>
      </c>
      <c r="D56080" s="2" t="s">
        <v>447</v>
      </c>
      <c r="E56080" s="2"/>
      <c r="F56080" s="2"/>
      <c r="G56080" s="2"/>
      <c r="H56080" s="2"/>
    </row>
    <row r="56081" spans="2:8">
      <c r="B56081" s="2" t="s">
        <v>56524</v>
      </c>
      <c r="C56081" s="2">
        <v>20</v>
      </c>
      <c r="D56081" s="2" t="s">
        <v>447</v>
      </c>
      <c r="E56081" s="2"/>
      <c r="F56081" s="2"/>
      <c r="G56081" s="2"/>
      <c r="H56081" s="2"/>
    </row>
    <row r="56082" spans="2:8">
      <c r="B56082" s="2" t="s">
        <v>56525</v>
      </c>
      <c r="C56082" s="2">
        <v>21</v>
      </c>
      <c r="D56082" s="2" t="s">
        <v>447</v>
      </c>
      <c r="E56082" s="2"/>
      <c r="F56082" s="2"/>
      <c r="G56082" s="2"/>
      <c r="H56082" s="2"/>
    </row>
    <row r="56083" spans="2:8">
      <c r="B56083" s="2" t="s">
        <v>56526</v>
      </c>
      <c r="C56083" s="2">
        <v>22</v>
      </c>
      <c r="D56083" s="2" t="s">
        <v>447</v>
      </c>
      <c r="E56083" s="2"/>
      <c r="F56083" s="2"/>
      <c r="G56083" s="2"/>
      <c r="H56083" s="2"/>
    </row>
    <row r="56084" spans="2:8">
      <c r="B56084" s="2" t="s">
        <v>56527</v>
      </c>
      <c r="C56084" s="2">
        <v>22</v>
      </c>
      <c r="D56084" s="2" t="s">
        <v>447</v>
      </c>
      <c r="E56084" s="2"/>
      <c r="F56084" s="2"/>
      <c r="G56084" s="2"/>
      <c r="H56084" s="2"/>
    </row>
    <row r="56085" spans="2:8">
      <c r="B56085" s="2" t="s">
        <v>56528</v>
      </c>
      <c r="C56085" s="2">
        <v>22</v>
      </c>
      <c r="D56085" s="2" t="s">
        <v>447</v>
      </c>
      <c r="E56085" s="2"/>
      <c r="F56085" s="2"/>
      <c r="G56085" s="2"/>
      <c r="H56085" s="2"/>
    </row>
    <row r="56086" spans="2:8">
      <c r="B56086" s="2" t="s">
        <v>56529</v>
      </c>
      <c r="C56086" s="2">
        <v>24</v>
      </c>
      <c r="D56086" s="2" t="s">
        <v>447</v>
      </c>
      <c r="E56086" s="2"/>
      <c r="F56086" s="2"/>
      <c r="G56086" s="2"/>
      <c r="H56086" s="2"/>
    </row>
    <row r="56087" spans="2:8">
      <c r="B56087" s="2" t="s">
        <v>56530</v>
      </c>
      <c r="C56087" s="2">
        <v>24</v>
      </c>
      <c r="D56087" s="2" t="s">
        <v>447</v>
      </c>
      <c r="E56087" s="2"/>
      <c r="F56087" s="2"/>
      <c r="G56087" s="2"/>
      <c r="H56087" s="2"/>
    </row>
    <row r="56088" spans="2:8">
      <c r="B56088" s="2" t="s">
        <v>56531</v>
      </c>
      <c r="C56088" s="2">
        <v>23</v>
      </c>
      <c r="D56088" s="2" t="s">
        <v>447</v>
      </c>
      <c r="E56088" s="2"/>
      <c r="F56088" s="2"/>
      <c r="G56088" s="2"/>
      <c r="H56088" s="2"/>
    </row>
    <row r="56089" spans="2:8">
      <c r="B56089" s="2" t="s">
        <v>56532</v>
      </c>
      <c r="C56089" s="2">
        <v>24</v>
      </c>
      <c r="D56089" s="2" t="s">
        <v>447</v>
      </c>
      <c r="E56089" s="2"/>
      <c r="F56089" s="2"/>
      <c r="G56089" s="2"/>
      <c r="H56089" s="2"/>
    </row>
    <row r="56090" spans="2:8">
      <c r="B56090" s="2" t="s">
        <v>56533</v>
      </c>
      <c r="C56090" s="2">
        <v>22</v>
      </c>
      <c r="D56090" s="2" t="s">
        <v>447</v>
      </c>
      <c r="E56090" s="2"/>
      <c r="F56090" s="2"/>
      <c r="G56090" s="2"/>
      <c r="H56090" s="2"/>
    </row>
    <row r="56091" spans="2:8">
      <c r="B56091" s="2" t="s">
        <v>56534</v>
      </c>
      <c r="C56091" s="2">
        <v>22</v>
      </c>
      <c r="D56091" s="2" t="s">
        <v>447</v>
      </c>
      <c r="E56091" s="2"/>
      <c r="F56091" s="2"/>
      <c r="G56091" s="2"/>
      <c r="H56091" s="2"/>
    </row>
    <row r="56092" spans="2:8">
      <c r="B56092" s="2" t="s">
        <v>56535</v>
      </c>
      <c r="C56092" s="2">
        <v>23</v>
      </c>
      <c r="D56092" s="2" t="s">
        <v>447</v>
      </c>
      <c r="E56092" s="2"/>
      <c r="F56092" s="2"/>
      <c r="G56092" s="2"/>
      <c r="H56092" s="2"/>
    </row>
    <row r="56093" spans="2:8">
      <c r="B56093" s="2" t="s">
        <v>56536</v>
      </c>
      <c r="C56093" s="2">
        <v>25</v>
      </c>
      <c r="D56093" s="2" t="s">
        <v>447</v>
      </c>
      <c r="E56093" s="2"/>
      <c r="F56093" s="2"/>
      <c r="G56093" s="2"/>
      <c r="H56093" s="2"/>
    </row>
    <row r="56094" spans="2:8">
      <c r="B56094" s="2" t="s">
        <v>56537</v>
      </c>
      <c r="C56094" s="2">
        <v>32</v>
      </c>
      <c r="D56094" s="2" t="s">
        <v>447</v>
      </c>
      <c r="E56094" s="2"/>
      <c r="F56094" s="2"/>
      <c r="G56094" s="2"/>
      <c r="H56094" s="2"/>
    </row>
    <row r="56095" spans="2:8">
      <c r="B56095" s="2" t="s">
        <v>56538</v>
      </c>
      <c r="C56095" s="2">
        <v>37</v>
      </c>
      <c r="D56095" s="2" t="s">
        <v>447</v>
      </c>
      <c r="E56095" s="2"/>
      <c r="F56095" s="2"/>
      <c r="G56095" s="2"/>
      <c r="H56095" s="2"/>
    </row>
    <row r="56096" spans="2:8">
      <c r="B56096" s="2" t="s">
        <v>56539</v>
      </c>
      <c r="C56096" s="2">
        <v>36</v>
      </c>
      <c r="D56096" s="2" t="s">
        <v>447</v>
      </c>
      <c r="E56096" s="2"/>
      <c r="F56096" s="2"/>
      <c r="G56096" s="2"/>
      <c r="H56096" s="2"/>
    </row>
    <row r="56097" spans="2:8">
      <c r="B56097" s="2" t="s">
        <v>56540</v>
      </c>
      <c r="C56097" s="2">
        <v>34</v>
      </c>
      <c r="D56097" s="2" t="s">
        <v>447</v>
      </c>
      <c r="E56097" s="2"/>
      <c r="F56097" s="2"/>
      <c r="G56097" s="2"/>
      <c r="H56097" s="2"/>
    </row>
    <row r="56098" spans="2:8">
      <c r="B56098" s="2" t="s">
        <v>56541</v>
      </c>
      <c r="C56098" s="2">
        <v>35</v>
      </c>
      <c r="D56098" s="2" t="s">
        <v>447</v>
      </c>
      <c r="E56098" s="2"/>
      <c r="F56098" s="2"/>
      <c r="G56098" s="2"/>
      <c r="H56098" s="2"/>
    </row>
    <row r="56099" spans="2:8">
      <c r="B56099" s="2" t="s">
        <v>56542</v>
      </c>
      <c r="C56099" s="2">
        <v>22</v>
      </c>
      <c r="D56099" s="2" t="s">
        <v>447</v>
      </c>
      <c r="E56099" s="2"/>
      <c r="F56099" s="2"/>
      <c r="G56099" s="2"/>
      <c r="H56099" s="2"/>
    </row>
    <row r="56100" spans="2:8">
      <c r="B56100" s="2" t="s">
        <v>56543</v>
      </c>
      <c r="C56100" s="2">
        <v>28</v>
      </c>
      <c r="D56100" s="2" t="s">
        <v>447</v>
      </c>
      <c r="E56100" s="2"/>
      <c r="F56100" s="2"/>
      <c r="G56100" s="2"/>
      <c r="H56100" s="2"/>
    </row>
    <row r="56101" spans="2:8">
      <c r="B56101" s="2" t="s">
        <v>56544</v>
      </c>
      <c r="C56101" s="2">
        <v>30</v>
      </c>
      <c r="D56101" s="2" t="s">
        <v>447</v>
      </c>
      <c r="E56101" s="2"/>
      <c r="F56101" s="2"/>
      <c r="G56101" s="2"/>
      <c r="H56101" s="2"/>
    </row>
    <row r="56102" spans="2:8">
      <c r="B56102" s="2" t="s">
        <v>56545</v>
      </c>
      <c r="C56102" s="2">
        <v>32</v>
      </c>
      <c r="D56102" s="2" t="s">
        <v>447</v>
      </c>
      <c r="E56102" s="2"/>
      <c r="F56102" s="2"/>
      <c r="G56102" s="2"/>
      <c r="H56102" s="2"/>
    </row>
    <row r="56103" spans="2:8">
      <c r="B56103" s="2" t="s">
        <v>56546</v>
      </c>
      <c r="C56103" s="2">
        <v>31</v>
      </c>
      <c r="D56103" s="2" t="s">
        <v>447</v>
      </c>
      <c r="E56103" s="2"/>
      <c r="F56103" s="2"/>
      <c r="G56103" s="2"/>
      <c r="H56103" s="2"/>
    </row>
    <row r="56104" spans="2:8">
      <c r="B56104" s="2" t="s">
        <v>56547</v>
      </c>
      <c r="C56104" s="2">
        <v>30</v>
      </c>
      <c r="D56104" s="2" t="s">
        <v>447</v>
      </c>
      <c r="E56104" s="2"/>
      <c r="F56104" s="2"/>
      <c r="G56104" s="2"/>
      <c r="H56104" s="2"/>
    </row>
    <row r="56105" spans="2:8">
      <c r="B56105" s="2" t="s">
        <v>56548</v>
      </c>
      <c r="C56105" s="2">
        <v>29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30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24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5</v>
      </c>
      <c r="D56109" s="2" t="s">
        <v>447</v>
      </c>
      <c r="E56109" s="2"/>
      <c r="F56109" s="2"/>
      <c r="G56109" s="2"/>
      <c r="H56109" s="2"/>
    </row>
    <row r="56110" spans="2:8">
      <c r="B56110" s="2" t="s">
        <v>56553</v>
      </c>
      <c r="C56110" s="2">
        <v>26</v>
      </c>
      <c r="D56110" s="2" t="s">
        <v>447</v>
      </c>
      <c r="E56110" s="2"/>
      <c r="F56110" s="2"/>
      <c r="G56110" s="2"/>
      <c r="H56110" s="2"/>
    </row>
    <row r="56111" spans="2:8">
      <c r="B56111" s="2" t="s">
        <v>56554</v>
      </c>
      <c r="C56111" s="2">
        <v>27</v>
      </c>
      <c r="D56111" s="2" t="s">
        <v>447</v>
      </c>
      <c r="E56111" s="2"/>
      <c r="F56111" s="2"/>
      <c r="G56111" s="2"/>
      <c r="H56111" s="2"/>
    </row>
    <row r="56112" spans="2:8">
      <c r="B56112" s="2" t="s">
        <v>56555</v>
      </c>
      <c r="C56112" s="2">
        <v>27</v>
      </c>
      <c r="D56112" s="2" t="s">
        <v>447</v>
      </c>
      <c r="E56112" s="2"/>
      <c r="F56112" s="2"/>
      <c r="G56112" s="2"/>
      <c r="H56112" s="2"/>
    </row>
    <row r="56113" spans="2:8">
      <c r="B56113" s="2" t="s">
        <v>56556</v>
      </c>
      <c r="C56113" s="2">
        <v>27</v>
      </c>
      <c r="D56113" s="2" t="s">
        <v>447</v>
      </c>
      <c r="E56113" s="2"/>
      <c r="F56113" s="2"/>
      <c r="G56113" s="2"/>
      <c r="H56113" s="2"/>
    </row>
    <row r="56114" spans="2:8">
      <c r="B56114" s="2" t="s">
        <v>56557</v>
      </c>
      <c r="C56114" s="2">
        <v>27</v>
      </c>
      <c r="D56114" s="2" t="s">
        <v>447</v>
      </c>
      <c r="E56114" s="2"/>
      <c r="F56114" s="2"/>
      <c r="G56114" s="2"/>
      <c r="H56114" s="2"/>
    </row>
    <row r="56115" spans="2:8">
      <c r="B56115" s="2" t="s">
        <v>56558</v>
      </c>
      <c r="C56115" s="2">
        <v>27</v>
      </c>
      <c r="D56115" s="2" t="s">
        <v>447</v>
      </c>
      <c r="E56115" s="2"/>
      <c r="F56115" s="2"/>
      <c r="G56115" s="2"/>
      <c r="H56115" s="2"/>
    </row>
    <row r="56116" spans="2:8">
      <c r="B56116" s="2" t="s">
        <v>56559</v>
      </c>
      <c r="C56116" s="2">
        <v>28</v>
      </c>
      <c r="D56116" s="2" t="s">
        <v>447</v>
      </c>
      <c r="E56116" s="2"/>
      <c r="F56116" s="2"/>
      <c r="G56116" s="2"/>
      <c r="H56116" s="2"/>
    </row>
    <row r="56117" spans="2:8">
      <c r="B56117" s="2" t="s">
        <v>56560</v>
      </c>
      <c r="C56117" s="2">
        <v>23</v>
      </c>
      <c r="D56117" s="2" t="s">
        <v>447</v>
      </c>
      <c r="E56117" s="2"/>
      <c r="F56117" s="2"/>
      <c r="G56117" s="2"/>
      <c r="H56117" s="2"/>
    </row>
    <row r="56118" spans="2:8">
      <c r="B56118" s="2" t="s">
        <v>56561</v>
      </c>
      <c r="C56118" s="2">
        <v>24</v>
      </c>
      <c r="D56118" s="2" t="s">
        <v>447</v>
      </c>
      <c r="E56118" s="2"/>
      <c r="F56118" s="2"/>
      <c r="G56118" s="2"/>
      <c r="H56118" s="2"/>
    </row>
    <row r="56119" spans="2:8">
      <c r="B56119" s="2" t="s">
        <v>56562</v>
      </c>
      <c r="C56119" s="2">
        <v>24</v>
      </c>
      <c r="D56119" s="2" t="s">
        <v>447</v>
      </c>
      <c r="E56119" s="2"/>
      <c r="F56119" s="2"/>
      <c r="G56119" s="2"/>
      <c r="H56119" s="2"/>
    </row>
    <row r="56120" spans="2:8">
      <c r="B56120" s="2" t="s">
        <v>56563</v>
      </c>
      <c r="C56120" s="2">
        <v>24</v>
      </c>
      <c r="D56120" s="2" t="s">
        <v>447</v>
      </c>
      <c r="E56120" s="2"/>
      <c r="F56120" s="2"/>
      <c r="G56120" s="2"/>
      <c r="H56120" s="2"/>
    </row>
    <row r="56121" spans="2:8">
      <c r="B56121" s="2" t="s">
        <v>56564</v>
      </c>
      <c r="C56121" s="2">
        <v>24</v>
      </c>
      <c r="D56121" s="2" t="s">
        <v>447</v>
      </c>
      <c r="E56121" s="2"/>
      <c r="F56121" s="2"/>
      <c r="G56121" s="2"/>
      <c r="H56121" s="2"/>
    </row>
    <row r="56122" spans="2:8">
      <c r="B56122" s="2" t="s">
        <v>56565</v>
      </c>
      <c r="C56122" s="2">
        <v>22</v>
      </c>
      <c r="D56122" s="2" t="s">
        <v>447</v>
      </c>
      <c r="E56122" s="2"/>
      <c r="F56122" s="2"/>
      <c r="G56122" s="2"/>
      <c r="H56122" s="2"/>
    </row>
    <row r="56123" spans="2:8">
      <c r="B56123" s="2" t="s">
        <v>56566</v>
      </c>
      <c r="C56123" s="2">
        <v>21</v>
      </c>
      <c r="D56123" s="2" t="s">
        <v>447</v>
      </c>
      <c r="E56123" s="2"/>
      <c r="F56123" s="2"/>
      <c r="G56123" s="2"/>
      <c r="H56123" s="2"/>
    </row>
    <row r="56124" spans="2:8">
      <c r="B56124" s="2" t="s">
        <v>56567</v>
      </c>
      <c r="C56124" s="2">
        <v>22</v>
      </c>
      <c r="D56124" s="2" t="s">
        <v>447</v>
      </c>
      <c r="E56124" s="2"/>
      <c r="F56124" s="2"/>
      <c r="G56124" s="2"/>
      <c r="H56124" s="2"/>
    </row>
    <row r="56125" spans="2:8">
      <c r="B56125" s="2" t="s">
        <v>56568</v>
      </c>
      <c r="C56125" s="2">
        <v>21</v>
      </c>
      <c r="D56125" s="2" t="s">
        <v>447</v>
      </c>
      <c r="E56125" s="2"/>
      <c r="F56125" s="2"/>
      <c r="G56125" s="2"/>
      <c r="H56125" s="2"/>
    </row>
    <row r="56126" spans="2:8">
      <c r="B56126" s="2" t="s">
        <v>56569</v>
      </c>
      <c r="C56126" s="2">
        <v>20</v>
      </c>
      <c r="D56126" s="2" t="s">
        <v>447</v>
      </c>
      <c r="E56126" s="2"/>
      <c r="F56126" s="2"/>
      <c r="G56126" s="2"/>
      <c r="H56126" s="2"/>
    </row>
    <row r="56127" spans="2:8">
      <c r="B56127" s="2" t="s">
        <v>56570</v>
      </c>
      <c r="C56127" s="2">
        <v>18</v>
      </c>
      <c r="D56127" s="2" t="s">
        <v>447</v>
      </c>
      <c r="E56127" s="2"/>
      <c r="F56127" s="2"/>
      <c r="G56127" s="2"/>
      <c r="H56127" s="2"/>
    </row>
    <row r="56128" spans="2:8">
      <c r="B56128" s="2" t="s">
        <v>56571</v>
      </c>
      <c r="C56128" s="2">
        <v>18</v>
      </c>
      <c r="D56128" s="2" t="s">
        <v>447</v>
      </c>
      <c r="E56128" s="2"/>
      <c r="F56128" s="2"/>
      <c r="G56128" s="2"/>
      <c r="H56128" s="2"/>
    </row>
    <row r="56129" spans="2:8">
      <c r="B56129" s="2" t="s">
        <v>56572</v>
      </c>
      <c r="C56129" s="2">
        <v>20</v>
      </c>
      <c r="D56129" s="2" t="s">
        <v>447</v>
      </c>
      <c r="E56129" s="2"/>
      <c r="F56129" s="2"/>
      <c r="G56129" s="2"/>
      <c r="H56129" s="2"/>
    </row>
    <row r="56130" spans="2:8">
      <c r="B56130" s="2" t="s">
        <v>56573</v>
      </c>
      <c r="C56130" s="2">
        <v>20</v>
      </c>
      <c r="D56130" s="2" t="s">
        <v>447</v>
      </c>
      <c r="E56130" s="2"/>
      <c r="F56130" s="2"/>
      <c r="G56130" s="2"/>
      <c r="H56130" s="2"/>
    </row>
    <row r="56131" spans="2:8">
      <c r="B56131" s="2" t="s">
        <v>56574</v>
      </c>
      <c r="C56131" s="2">
        <v>20</v>
      </c>
      <c r="D56131" s="2" t="s">
        <v>447</v>
      </c>
      <c r="E56131" s="2"/>
      <c r="F56131" s="2"/>
      <c r="G56131" s="2"/>
      <c r="H56131" s="2"/>
    </row>
    <row r="56132" spans="2:8">
      <c r="B56132" s="2" t="s">
        <v>56575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28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29</v>
      </c>
      <c r="D56135" s="2" t="s">
        <v>447</v>
      </c>
      <c r="E56135" s="2"/>
      <c r="F56135" s="2"/>
      <c r="G56135" s="2"/>
      <c r="H56135" s="2"/>
    </row>
    <row r="56136" spans="2:8">
      <c r="B56136" s="2" t="s">
        <v>56579</v>
      </c>
      <c r="C56136" s="2">
        <v>30</v>
      </c>
      <c r="D56136" s="2" t="s">
        <v>447</v>
      </c>
      <c r="E56136" s="2"/>
      <c r="F56136" s="2"/>
      <c r="G56136" s="2"/>
      <c r="H56136" s="2"/>
    </row>
    <row r="56137" spans="2:8">
      <c r="B56137" s="2" t="s">
        <v>56580</v>
      </c>
      <c r="C56137" s="2">
        <v>29</v>
      </c>
      <c r="D56137" s="2" t="s">
        <v>447</v>
      </c>
      <c r="E56137" s="2"/>
      <c r="F56137" s="2"/>
      <c r="G56137" s="2"/>
      <c r="H56137" s="2"/>
    </row>
    <row r="56138" spans="2:8">
      <c r="B56138" s="2" t="s">
        <v>56581</v>
      </c>
      <c r="C56138" s="2">
        <v>28</v>
      </c>
      <c r="D56138" s="2" t="s">
        <v>447</v>
      </c>
      <c r="E56138" s="2"/>
      <c r="F56138" s="2"/>
      <c r="G56138" s="2"/>
      <c r="H56138" s="2"/>
    </row>
    <row r="56139" spans="2:8">
      <c r="B56139" s="2" t="s">
        <v>56582</v>
      </c>
      <c r="C56139" s="2">
        <v>28</v>
      </c>
      <c r="D56139" s="2" t="s">
        <v>447</v>
      </c>
      <c r="E56139" s="2"/>
      <c r="F56139" s="2"/>
      <c r="G56139" s="2"/>
      <c r="H56139" s="2"/>
    </row>
    <row r="56140" spans="2:8">
      <c r="B56140" s="2" t="s">
        <v>56583</v>
      </c>
      <c r="C56140" s="2">
        <v>28</v>
      </c>
      <c r="D56140" s="2" t="s">
        <v>447</v>
      </c>
      <c r="E56140" s="2"/>
      <c r="F56140" s="2"/>
      <c r="G56140" s="2"/>
      <c r="H56140" s="2"/>
    </row>
    <row r="56141" spans="2:8">
      <c r="B56141" s="2" t="s">
        <v>56584</v>
      </c>
      <c r="C56141" s="2">
        <v>27</v>
      </c>
      <c r="D56141" s="2" t="s">
        <v>447</v>
      </c>
      <c r="E56141" s="2"/>
      <c r="F56141" s="2"/>
      <c r="G56141" s="2"/>
      <c r="H56141" s="2"/>
    </row>
    <row r="56142" spans="2:8">
      <c r="B56142" s="2" t="s">
        <v>56585</v>
      </c>
      <c r="C56142" s="2">
        <v>26</v>
      </c>
      <c r="D56142" s="2" t="s">
        <v>447</v>
      </c>
      <c r="E56142" s="2"/>
      <c r="F56142" s="2"/>
      <c r="G56142" s="2"/>
      <c r="H56142" s="2"/>
    </row>
    <row r="56143" spans="2:8">
      <c r="B56143" s="2" t="s">
        <v>56586</v>
      </c>
      <c r="C56143" s="2">
        <v>26</v>
      </c>
      <c r="D56143" s="2" t="s">
        <v>447</v>
      </c>
      <c r="E56143" s="2"/>
      <c r="F56143" s="2"/>
      <c r="G56143" s="2"/>
      <c r="H56143" s="2"/>
    </row>
    <row r="56144" spans="2:8">
      <c r="B56144" s="2" t="s">
        <v>56587</v>
      </c>
      <c r="C56144" s="2">
        <v>26</v>
      </c>
      <c r="D56144" s="2" t="s">
        <v>447</v>
      </c>
      <c r="E56144" s="2"/>
      <c r="F56144" s="2"/>
      <c r="G56144" s="2"/>
      <c r="H56144" s="2"/>
    </row>
    <row r="56145" spans="2:8">
      <c r="B56145" s="2" t="s">
        <v>56588</v>
      </c>
      <c r="C56145" s="2">
        <v>28</v>
      </c>
      <c r="D56145" s="2" t="s">
        <v>447</v>
      </c>
      <c r="E56145" s="2"/>
      <c r="F56145" s="2"/>
      <c r="G56145" s="2"/>
      <c r="H56145" s="2"/>
    </row>
    <row r="56146" spans="2:8">
      <c r="B56146" s="2" t="s">
        <v>56589</v>
      </c>
      <c r="C56146" s="2">
        <v>31</v>
      </c>
      <c r="D56146" s="2" t="s">
        <v>447</v>
      </c>
      <c r="E56146" s="2"/>
      <c r="F56146" s="2"/>
      <c r="G56146" s="2"/>
      <c r="H56146" s="2"/>
    </row>
    <row r="56147" spans="2:8">
      <c r="B56147" s="2" t="s">
        <v>56590</v>
      </c>
      <c r="C56147" s="2">
        <v>33</v>
      </c>
      <c r="D56147" s="2" t="s">
        <v>447</v>
      </c>
      <c r="E56147" s="2"/>
      <c r="F56147" s="2"/>
      <c r="G56147" s="2"/>
      <c r="H56147" s="2"/>
    </row>
    <row r="56148" spans="2:8">
      <c r="B56148" s="2" t="s">
        <v>56591</v>
      </c>
      <c r="C56148" s="2">
        <v>33</v>
      </c>
      <c r="D56148" s="2" t="s">
        <v>447</v>
      </c>
      <c r="E56148" s="2"/>
      <c r="F56148" s="2"/>
      <c r="G56148" s="2"/>
      <c r="H56148" s="2"/>
    </row>
    <row r="56149" spans="2:8">
      <c r="B56149" s="2" t="s">
        <v>56592</v>
      </c>
      <c r="C56149" s="2">
        <v>32</v>
      </c>
      <c r="D56149" s="2" t="s">
        <v>447</v>
      </c>
      <c r="E56149" s="2"/>
      <c r="F56149" s="2"/>
      <c r="G56149" s="2"/>
      <c r="H56149" s="2"/>
    </row>
    <row r="56150" spans="2:8">
      <c r="B56150" s="2" t="s">
        <v>56593</v>
      </c>
      <c r="C56150" s="2">
        <v>28</v>
      </c>
      <c r="D56150" s="2" t="s">
        <v>447</v>
      </c>
      <c r="E56150" s="2"/>
      <c r="F56150" s="2"/>
      <c r="G56150" s="2"/>
      <c r="H56150" s="2"/>
    </row>
    <row r="56151" spans="2:8">
      <c r="B56151" s="2" t="s">
        <v>56594</v>
      </c>
      <c r="C56151" s="2">
        <v>27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24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19</v>
      </c>
      <c r="D56154" s="2" t="s">
        <v>447</v>
      </c>
      <c r="E56154" s="2"/>
      <c r="F56154" s="2"/>
      <c r="G56154" s="2"/>
      <c r="H56154" s="2"/>
    </row>
    <row r="56155" spans="2:8">
      <c r="B56155" s="2" t="s">
        <v>56598</v>
      </c>
      <c r="C56155" s="2">
        <v>23</v>
      </c>
      <c r="D56155" s="2" t="s">
        <v>447</v>
      </c>
      <c r="E56155" s="2"/>
      <c r="F56155" s="2"/>
      <c r="G56155" s="2"/>
      <c r="H56155" s="2"/>
    </row>
    <row r="56156" spans="2:8">
      <c r="B56156" s="2" t="s">
        <v>56599</v>
      </c>
      <c r="C56156" s="2">
        <v>25</v>
      </c>
      <c r="D56156" s="2" t="s">
        <v>447</v>
      </c>
      <c r="E56156" s="2"/>
      <c r="F56156" s="2"/>
      <c r="G56156" s="2"/>
      <c r="H56156" s="2"/>
    </row>
    <row r="56157" spans="2:8">
      <c r="B56157" s="2" t="s">
        <v>56600</v>
      </c>
      <c r="C56157" s="2">
        <v>24</v>
      </c>
      <c r="D56157" s="2" t="s">
        <v>447</v>
      </c>
      <c r="E56157" s="2"/>
      <c r="F56157" s="2"/>
      <c r="G56157" s="2"/>
      <c r="H56157" s="2"/>
    </row>
    <row r="56158" spans="2:8">
      <c r="B56158" s="2" t="s">
        <v>56601</v>
      </c>
      <c r="C56158" s="2">
        <v>27</v>
      </c>
      <c r="D56158" s="2" t="s">
        <v>447</v>
      </c>
      <c r="E56158" s="2"/>
      <c r="F56158" s="2"/>
      <c r="G56158" s="2"/>
      <c r="H56158" s="2"/>
    </row>
    <row r="56159" spans="2:8">
      <c r="B56159" s="2" t="s">
        <v>56602</v>
      </c>
      <c r="C56159" s="2">
        <v>27</v>
      </c>
      <c r="D56159" s="2" t="s">
        <v>447</v>
      </c>
      <c r="E56159" s="2"/>
      <c r="F56159" s="2"/>
      <c r="G56159" s="2"/>
      <c r="H56159" s="2"/>
    </row>
    <row r="56160" spans="2:8">
      <c r="B56160" s="2" t="s">
        <v>56603</v>
      </c>
      <c r="C56160" s="2">
        <v>27</v>
      </c>
      <c r="D56160" s="2" t="s">
        <v>447</v>
      </c>
      <c r="E56160" s="2"/>
      <c r="F56160" s="2"/>
      <c r="G56160" s="2"/>
      <c r="H56160" s="2"/>
    </row>
    <row r="56161" spans="2:8">
      <c r="B56161" s="2" t="s">
        <v>56604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25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27</v>
      </c>
      <c r="D56163" s="2" t="s">
        <v>447</v>
      </c>
      <c r="E56163" s="2"/>
      <c r="F56163" s="2"/>
      <c r="G56163" s="2"/>
      <c r="H56163" s="2"/>
    </row>
    <row r="56164" spans="2:8">
      <c r="B56164" s="2" t="s">
        <v>56607</v>
      </c>
      <c r="C56164" s="2">
        <v>29</v>
      </c>
      <c r="D56164" s="2" t="s">
        <v>447</v>
      </c>
      <c r="E56164" s="2"/>
      <c r="F56164" s="2"/>
      <c r="G56164" s="2"/>
      <c r="H56164" s="2"/>
    </row>
    <row r="56165" spans="2:8">
      <c r="B56165" s="2" t="s">
        <v>56608</v>
      </c>
      <c r="C56165" s="2">
        <v>28</v>
      </c>
      <c r="D56165" s="2" t="s">
        <v>447</v>
      </c>
      <c r="E56165" s="2"/>
      <c r="F56165" s="2"/>
      <c r="G56165" s="2"/>
      <c r="H56165" s="2"/>
    </row>
    <row r="56166" spans="2:8">
      <c r="B56166" s="2" t="s">
        <v>56609</v>
      </c>
      <c r="C56166" s="2">
        <v>10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10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10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26</v>
      </c>
      <c r="D56173" s="2" t="s">
        <v>447</v>
      </c>
      <c r="E56173" s="2"/>
      <c r="F56173" s="2"/>
      <c r="G56173" s="2"/>
      <c r="H56173" s="2"/>
    </row>
    <row r="56174" spans="2:8">
      <c r="B56174" s="2" t="s">
        <v>56617</v>
      </c>
      <c r="C56174" s="2">
        <v>29</v>
      </c>
      <c r="D56174" s="2" t="s">
        <v>447</v>
      </c>
      <c r="E56174" s="2"/>
      <c r="F56174" s="2"/>
      <c r="G56174" s="2"/>
      <c r="H56174" s="2"/>
    </row>
    <row r="56175" spans="2:8">
      <c r="B56175" s="2" t="s">
        <v>56618</v>
      </c>
      <c r="C56175" s="2">
        <v>30</v>
      </c>
      <c r="D56175" s="2" t="s">
        <v>447</v>
      </c>
      <c r="E56175" s="2"/>
      <c r="F56175" s="2"/>
      <c r="G56175" s="2"/>
      <c r="H56175" s="2"/>
    </row>
    <row r="56176" spans="2:8">
      <c r="B56176" s="2" t="s">
        <v>56619</v>
      </c>
      <c r="C56176" s="2">
        <v>29</v>
      </c>
      <c r="D56176" s="2" t="s">
        <v>447</v>
      </c>
      <c r="E56176" s="2"/>
      <c r="F56176" s="2"/>
      <c r="G56176" s="2"/>
      <c r="H56176" s="2"/>
    </row>
    <row r="56177" spans="2:8">
      <c r="B56177" s="2" t="s">
        <v>56620</v>
      </c>
      <c r="C56177" s="2">
        <v>25</v>
      </c>
      <c r="D56177" s="2" t="s">
        <v>447</v>
      </c>
      <c r="E56177" s="2"/>
      <c r="F56177" s="2"/>
      <c r="G56177" s="2"/>
      <c r="H56177" s="2"/>
    </row>
    <row r="56178" spans="2:8">
      <c r="B56178" s="2" t="s">
        <v>56621</v>
      </c>
      <c r="C56178" s="2">
        <v>25</v>
      </c>
      <c r="D56178" s="2" t="s">
        <v>447</v>
      </c>
      <c r="E56178" s="2"/>
      <c r="F56178" s="2"/>
      <c r="G56178" s="2"/>
      <c r="H56178" s="2"/>
    </row>
    <row r="56179" spans="2:8">
      <c r="B56179" s="2" t="s">
        <v>56622</v>
      </c>
      <c r="C56179" s="2">
        <v>33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27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31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30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25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29</v>
      </c>
      <c r="D56188" s="2" t="s">
        <v>447</v>
      </c>
      <c r="E56188" s="2"/>
      <c r="F56188" s="2"/>
      <c r="G56188" s="2"/>
      <c r="H56188" s="2"/>
    </row>
    <row r="56189" spans="2:8">
      <c r="B56189" s="2" t="s">
        <v>56632</v>
      </c>
      <c r="C56189" s="2">
        <v>33</v>
      </c>
      <c r="D56189" s="2" t="s">
        <v>447</v>
      </c>
      <c r="E56189" s="2"/>
      <c r="F56189" s="2"/>
      <c r="G56189" s="2"/>
      <c r="H56189" s="2"/>
    </row>
    <row r="56190" spans="2:8">
      <c r="B56190" s="2" t="s">
        <v>56633</v>
      </c>
      <c r="C56190" s="2">
        <v>35</v>
      </c>
      <c r="D56190" s="2" t="s">
        <v>447</v>
      </c>
      <c r="E56190" s="2"/>
      <c r="F56190" s="2"/>
      <c r="G56190" s="2"/>
      <c r="H56190" s="2"/>
    </row>
    <row r="56191" spans="2:8">
      <c r="B56191" s="2" t="s">
        <v>56634</v>
      </c>
      <c r="C56191" s="2">
        <v>35</v>
      </c>
      <c r="D56191" s="2" t="s">
        <v>447</v>
      </c>
      <c r="E56191" s="2"/>
      <c r="F56191" s="2"/>
      <c r="G56191" s="2"/>
      <c r="H56191" s="2"/>
    </row>
    <row r="56192" spans="2:8">
      <c r="B56192" s="2" t="s">
        <v>56635</v>
      </c>
      <c r="C56192" s="2">
        <v>26</v>
      </c>
      <c r="D56192" s="2" t="s">
        <v>447</v>
      </c>
      <c r="E56192" s="2"/>
      <c r="F56192" s="2"/>
      <c r="G56192" s="2"/>
      <c r="H56192" s="2"/>
    </row>
    <row r="56193" spans="2:8">
      <c r="B56193" s="2" t="s">
        <v>56636</v>
      </c>
      <c r="C56193" s="2">
        <v>27</v>
      </c>
      <c r="D56193" s="2" t="s">
        <v>447</v>
      </c>
      <c r="E56193" s="2"/>
      <c r="F56193" s="2"/>
      <c r="G56193" s="2"/>
      <c r="H56193" s="2"/>
    </row>
    <row r="56194" spans="2:8">
      <c r="B56194" s="2" t="s">
        <v>56637</v>
      </c>
      <c r="C56194" s="2">
        <v>25</v>
      </c>
      <c r="D56194" s="2" t="s">
        <v>447</v>
      </c>
      <c r="E56194" s="2"/>
      <c r="F56194" s="2"/>
      <c r="G56194" s="2"/>
      <c r="H56194" s="2"/>
    </row>
    <row r="56195" spans="2:8">
      <c r="B56195" s="2" t="s">
        <v>56638</v>
      </c>
      <c r="C56195" s="2">
        <v>26</v>
      </c>
      <c r="D56195" s="2" t="s">
        <v>447</v>
      </c>
      <c r="E56195" s="2"/>
      <c r="F56195" s="2"/>
      <c r="G56195" s="2"/>
      <c r="H56195" s="2"/>
    </row>
    <row r="56196" spans="2:8">
      <c r="B56196" s="2" t="s">
        <v>56639</v>
      </c>
      <c r="C56196" s="2">
        <v>28</v>
      </c>
      <c r="D56196" s="2" t="s">
        <v>447</v>
      </c>
      <c r="E56196" s="2"/>
      <c r="F56196" s="2"/>
      <c r="G56196" s="2"/>
      <c r="H56196" s="2"/>
    </row>
    <row r="56197" spans="2:8">
      <c r="B56197" s="2" t="s">
        <v>56640</v>
      </c>
      <c r="C56197" s="2">
        <v>29</v>
      </c>
      <c r="D56197" s="2" t="s">
        <v>447</v>
      </c>
      <c r="E56197" s="2"/>
      <c r="F56197" s="2"/>
      <c r="G56197" s="2"/>
      <c r="H56197" s="2"/>
    </row>
    <row r="56198" spans="2:8">
      <c r="B56198" s="2" t="s">
        <v>56641</v>
      </c>
      <c r="C56198" s="2">
        <v>29</v>
      </c>
      <c r="D56198" s="2" t="s">
        <v>447</v>
      </c>
      <c r="E56198" s="2"/>
      <c r="F56198" s="2"/>
      <c r="G56198" s="2"/>
      <c r="H56198" s="2"/>
    </row>
    <row r="56199" spans="2:8">
      <c r="B56199" s="2" t="s">
        <v>56642</v>
      </c>
      <c r="C56199" s="2">
        <v>27</v>
      </c>
      <c r="D56199" s="2" t="s">
        <v>447</v>
      </c>
      <c r="E56199" s="2"/>
      <c r="F56199" s="2"/>
      <c r="G56199" s="2"/>
      <c r="H56199" s="2"/>
    </row>
    <row r="56200" spans="2:8">
      <c r="B56200" s="2" t="s">
        <v>56643</v>
      </c>
      <c r="C56200" s="2">
        <v>26</v>
      </c>
      <c r="D56200" s="2" t="s">
        <v>447</v>
      </c>
      <c r="E56200" s="2"/>
      <c r="F56200" s="2"/>
      <c r="G56200" s="2"/>
      <c r="H56200" s="2"/>
    </row>
    <row r="56201" spans="2:8">
      <c r="B56201" s="2" t="s">
        <v>56644</v>
      </c>
      <c r="C56201" s="2">
        <v>27</v>
      </c>
      <c r="D56201" s="2" t="s">
        <v>447</v>
      </c>
      <c r="E56201" s="2"/>
      <c r="F56201" s="2"/>
      <c r="G56201" s="2"/>
      <c r="H56201" s="2"/>
    </row>
    <row r="56202" spans="2:8">
      <c r="B56202" s="2" t="s">
        <v>56645</v>
      </c>
      <c r="C56202" s="2">
        <v>27</v>
      </c>
      <c r="D56202" s="2" t="s">
        <v>447</v>
      </c>
      <c r="E56202" s="2"/>
      <c r="F56202" s="2"/>
      <c r="G56202" s="2"/>
      <c r="H56202" s="2"/>
    </row>
    <row r="56203" spans="2:8">
      <c r="B56203" s="2" t="s">
        <v>56646</v>
      </c>
      <c r="C56203" s="2">
        <v>26</v>
      </c>
      <c r="D56203" s="2" t="s">
        <v>447</v>
      </c>
      <c r="E56203" s="2"/>
      <c r="F56203" s="2"/>
      <c r="G56203" s="2"/>
      <c r="H56203" s="2"/>
    </row>
    <row r="56204" spans="2:8">
      <c r="B56204" s="2" t="s">
        <v>56647</v>
      </c>
      <c r="C56204" s="2">
        <v>25</v>
      </c>
      <c r="D56204" s="2" t="s">
        <v>447</v>
      </c>
      <c r="E56204" s="2"/>
      <c r="F56204" s="2"/>
      <c r="G56204" s="2"/>
      <c r="H56204" s="2"/>
    </row>
    <row r="56205" spans="2:8">
      <c r="B56205" s="2" t="s">
        <v>56648</v>
      </c>
      <c r="C56205" s="2">
        <v>24</v>
      </c>
      <c r="D56205" s="2" t="s">
        <v>447</v>
      </c>
      <c r="E56205" s="2"/>
      <c r="F56205" s="2"/>
      <c r="G56205" s="2"/>
      <c r="H56205" s="2"/>
    </row>
    <row r="56206" spans="2:8">
      <c r="B56206" s="2" t="s">
        <v>56649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19</v>
      </c>
      <c r="D56212" s="2" t="s">
        <v>447</v>
      </c>
      <c r="E56212" s="2"/>
      <c r="F56212" s="2"/>
      <c r="G56212" s="2"/>
      <c r="H56212" s="2"/>
    </row>
    <row r="56213" spans="2:8">
      <c r="B56213" s="2" t="s">
        <v>56656</v>
      </c>
      <c r="C56213" s="2">
        <v>23</v>
      </c>
      <c r="D56213" s="2" t="s">
        <v>447</v>
      </c>
      <c r="E56213" s="2"/>
      <c r="F56213" s="2"/>
      <c r="G56213" s="2"/>
      <c r="H56213" s="2"/>
    </row>
    <row r="56214" spans="2:8">
      <c r="B56214" s="2" t="s">
        <v>56657</v>
      </c>
      <c r="C56214" s="2">
        <v>23</v>
      </c>
      <c r="D56214" s="2" t="s">
        <v>447</v>
      </c>
      <c r="E56214" s="2"/>
      <c r="F56214" s="2"/>
      <c r="G56214" s="2"/>
      <c r="H56214" s="2"/>
    </row>
    <row r="56215" spans="2:8">
      <c r="B56215" s="2" t="s">
        <v>56658</v>
      </c>
      <c r="C56215" s="2">
        <v>24</v>
      </c>
      <c r="D56215" s="2" t="s">
        <v>447</v>
      </c>
      <c r="E56215" s="2"/>
      <c r="F56215" s="2"/>
      <c r="G56215" s="2"/>
      <c r="H56215" s="2"/>
    </row>
    <row r="56216" spans="2:8">
      <c r="B56216" s="2" t="s">
        <v>56659</v>
      </c>
      <c r="C56216" s="2">
        <v>22</v>
      </c>
      <c r="D56216" s="2" t="s">
        <v>447</v>
      </c>
      <c r="E56216" s="2"/>
      <c r="F56216" s="2"/>
      <c r="G56216" s="2"/>
      <c r="H56216" s="2"/>
    </row>
    <row r="56217" spans="2:8">
      <c r="B56217" s="2" t="s">
        <v>56660</v>
      </c>
      <c r="C56217" s="2">
        <v>22</v>
      </c>
      <c r="D56217" s="2" t="s">
        <v>447</v>
      </c>
      <c r="E56217" s="2"/>
      <c r="F56217" s="2"/>
      <c r="G56217" s="2"/>
      <c r="H56217" s="2"/>
    </row>
    <row r="56218" spans="2:8">
      <c r="B56218" s="2" t="s">
        <v>56661</v>
      </c>
      <c r="C56218" s="2">
        <v>25</v>
      </c>
      <c r="D56218" s="2" t="s">
        <v>447</v>
      </c>
      <c r="E56218" s="2"/>
      <c r="F56218" s="2"/>
      <c r="G56218" s="2"/>
      <c r="H56218" s="2"/>
    </row>
    <row r="56219" spans="2:8">
      <c r="B56219" s="2" t="s">
        <v>56662</v>
      </c>
      <c r="C56219" s="2">
        <v>25</v>
      </c>
      <c r="D56219" s="2" t="s">
        <v>447</v>
      </c>
      <c r="E56219" s="2"/>
      <c r="F56219" s="2"/>
      <c r="G56219" s="2"/>
      <c r="H56219" s="2"/>
    </row>
    <row r="56220" spans="2:8">
      <c r="B56220" s="2" t="s">
        <v>56663</v>
      </c>
      <c r="C56220" s="2">
        <v>23</v>
      </c>
      <c r="D56220" s="2" t="s">
        <v>447</v>
      </c>
      <c r="E56220" s="2"/>
      <c r="F56220" s="2"/>
      <c r="G56220" s="2"/>
      <c r="H56220" s="2"/>
    </row>
    <row r="56221" spans="2:8">
      <c r="B56221" s="2" t="s">
        <v>56664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21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29</v>
      </c>
      <c r="D56224" s="2" t="s">
        <v>447</v>
      </c>
      <c r="E56224" s="2"/>
      <c r="F56224" s="2"/>
      <c r="G56224" s="2"/>
      <c r="H56224" s="2"/>
    </row>
    <row r="56225" spans="2:8">
      <c r="B56225" s="2" t="s">
        <v>56668</v>
      </c>
      <c r="C56225" s="2">
        <v>33</v>
      </c>
      <c r="D56225" s="2" t="s">
        <v>447</v>
      </c>
      <c r="E56225" s="2"/>
      <c r="F56225" s="2"/>
      <c r="G56225" s="2"/>
      <c r="H56225" s="2"/>
    </row>
    <row r="56226" spans="2:8">
      <c r="B56226" s="2" t="s">
        <v>56669</v>
      </c>
      <c r="C56226" s="2">
        <v>31</v>
      </c>
      <c r="D56226" s="2" t="s">
        <v>447</v>
      </c>
      <c r="E56226" s="2"/>
      <c r="F56226" s="2"/>
      <c r="G56226" s="2"/>
      <c r="H56226" s="2"/>
    </row>
    <row r="56227" spans="2:8">
      <c r="B56227" s="2" t="s">
        <v>56670</v>
      </c>
      <c r="C56227" s="2">
        <v>37</v>
      </c>
      <c r="D56227" s="2" t="s">
        <v>447</v>
      </c>
      <c r="E56227" s="2"/>
      <c r="F56227" s="2"/>
      <c r="G56227" s="2"/>
      <c r="H56227" s="2"/>
    </row>
    <row r="56228" spans="2:8">
      <c r="B56228" s="2" t="s">
        <v>56671</v>
      </c>
      <c r="C56228" s="2">
        <v>38</v>
      </c>
      <c r="D56228" s="2" t="s">
        <v>447</v>
      </c>
      <c r="E56228" s="2"/>
      <c r="F56228" s="2"/>
      <c r="G56228" s="2"/>
      <c r="H56228" s="2"/>
    </row>
    <row r="56229" spans="2:8">
      <c r="B56229" s="2" t="s">
        <v>56672</v>
      </c>
      <c r="C56229" s="2">
        <v>36</v>
      </c>
      <c r="D56229" s="2" t="s">
        <v>447</v>
      </c>
      <c r="E56229" s="2"/>
      <c r="F56229" s="2"/>
      <c r="G56229" s="2"/>
      <c r="H56229" s="2"/>
    </row>
    <row r="56230" spans="2:8">
      <c r="B56230" s="2" t="s">
        <v>56673</v>
      </c>
      <c r="C56230" s="2">
        <v>35</v>
      </c>
      <c r="D56230" s="2" t="s">
        <v>447</v>
      </c>
      <c r="E56230" s="2"/>
      <c r="F56230" s="2"/>
      <c r="G56230" s="2"/>
      <c r="H56230" s="2"/>
    </row>
    <row r="56231" spans="2:8">
      <c r="B56231" s="2" t="s">
        <v>56674</v>
      </c>
      <c r="C56231" s="2">
        <v>28</v>
      </c>
      <c r="D56231" s="2" t="s">
        <v>447</v>
      </c>
      <c r="E56231" s="2"/>
      <c r="F56231" s="2"/>
      <c r="G56231" s="2"/>
      <c r="H56231" s="2"/>
    </row>
    <row r="56232" spans="2:8">
      <c r="B56232" s="2" t="s">
        <v>56675</v>
      </c>
      <c r="C56232" s="2">
        <v>28</v>
      </c>
      <c r="D56232" s="2" t="s">
        <v>447</v>
      </c>
      <c r="E56232" s="2"/>
      <c r="F56232" s="2"/>
      <c r="G56232" s="2"/>
      <c r="H56232" s="2"/>
    </row>
    <row r="56233" spans="2:8">
      <c r="B56233" s="2" t="s">
        <v>56676</v>
      </c>
      <c r="C56233" s="2">
        <v>28</v>
      </c>
      <c r="D56233" s="2" t="s">
        <v>447</v>
      </c>
      <c r="E56233" s="2"/>
      <c r="F56233" s="2"/>
      <c r="G56233" s="2"/>
      <c r="H56233" s="2"/>
    </row>
    <row r="56234" spans="2:8">
      <c r="B56234" s="2" t="s">
        <v>56677</v>
      </c>
      <c r="C56234" s="2">
        <v>28</v>
      </c>
      <c r="D56234" s="2" t="s">
        <v>447</v>
      </c>
      <c r="E56234" s="2"/>
      <c r="F56234" s="2"/>
      <c r="G56234" s="2"/>
      <c r="H56234" s="2"/>
    </row>
    <row r="56235" spans="2:8">
      <c r="B56235" s="2" t="s">
        <v>56678</v>
      </c>
      <c r="C56235" s="2">
        <v>28</v>
      </c>
      <c r="D56235" s="2" t="s">
        <v>447</v>
      </c>
      <c r="E56235" s="2"/>
      <c r="F56235" s="2"/>
      <c r="G56235" s="2"/>
      <c r="H56235" s="2"/>
    </row>
    <row r="56236" spans="2:8">
      <c r="B56236" s="2" t="s">
        <v>56679</v>
      </c>
      <c r="C56236" s="2">
        <v>28</v>
      </c>
      <c r="D56236" s="2" t="s">
        <v>447</v>
      </c>
      <c r="E56236" s="2"/>
      <c r="F56236" s="2"/>
      <c r="G56236" s="2"/>
      <c r="H56236" s="2"/>
    </row>
    <row r="56237" spans="2:8">
      <c r="B56237" s="2" t="s">
        <v>56680</v>
      </c>
      <c r="C56237" s="2">
        <v>29</v>
      </c>
      <c r="D56237" s="2" t="s">
        <v>447</v>
      </c>
      <c r="E56237" s="2"/>
      <c r="F56237" s="2"/>
      <c r="G56237" s="2"/>
      <c r="H56237" s="2"/>
    </row>
    <row r="56238" spans="2:8">
      <c r="B56238" s="2" t="s">
        <v>56681</v>
      </c>
      <c r="C56238" s="2">
        <v>13</v>
      </c>
      <c r="D56238" s="2" t="s">
        <v>447</v>
      </c>
      <c r="E56238" s="2"/>
      <c r="F56238" s="2"/>
      <c r="G56238" s="2"/>
      <c r="H56238" s="2"/>
    </row>
    <row r="56239" spans="2:8">
      <c r="B56239" s="2" t="s">
        <v>56682</v>
      </c>
      <c r="C56239" s="2">
        <v>12</v>
      </c>
      <c r="D56239" s="2" t="s">
        <v>447</v>
      </c>
      <c r="E56239" s="2"/>
      <c r="F56239" s="2"/>
      <c r="G56239" s="2"/>
      <c r="H56239" s="2"/>
    </row>
    <row r="56240" spans="2:8">
      <c r="B56240" s="2" t="s">
        <v>56683</v>
      </c>
      <c r="C56240" s="2">
        <v>11</v>
      </c>
      <c r="D56240" s="2" t="s">
        <v>447</v>
      </c>
      <c r="E56240" s="2"/>
      <c r="F56240" s="2"/>
      <c r="G56240" s="2"/>
      <c r="H56240" s="2"/>
    </row>
    <row r="56241" spans="2:8">
      <c r="B56241" s="2" t="s">
        <v>56684</v>
      </c>
      <c r="C56241" s="2">
        <v>12</v>
      </c>
      <c r="D56241" s="2" t="s">
        <v>447</v>
      </c>
      <c r="E56241" s="2"/>
      <c r="F56241" s="2"/>
      <c r="G56241" s="2"/>
      <c r="H56241" s="2"/>
    </row>
    <row r="56242" spans="2:8">
      <c r="B56242" s="2" t="s">
        <v>56685</v>
      </c>
      <c r="C56242" s="2">
        <v>11</v>
      </c>
      <c r="D56242" s="2" t="s">
        <v>447</v>
      </c>
      <c r="E56242" s="2"/>
      <c r="F56242" s="2"/>
      <c r="G56242" s="2"/>
      <c r="H56242" s="2"/>
    </row>
    <row r="56243" spans="2:8">
      <c r="B56243" s="2" t="s">
        <v>56686</v>
      </c>
      <c r="C56243" s="2">
        <v>11</v>
      </c>
      <c r="D56243" s="2" t="s">
        <v>447</v>
      </c>
      <c r="E56243" s="2"/>
      <c r="F56243" s="2"/>
      <c r="G56243" s="2"/>
      <c r="H56243" s="2"/>
    </row>
    <row r="56244" spans="2:8">
      <c r="B56244" s="2" t="s">
        <v>56687</v>
      </c>
      <c r="C56244" s="2">
        <v>11</v>
      </c>
      <c r="D56244" s="2" t="s">
        <v>447</v>
      </c>
      <c r="E56244" s="2"/>
      <c r="F56244" s="2"/>
      <c r="G56244" s="2"/>
      <c r="H56244" s="2"/>
    </row>
    <row r="56245" spans="2:8">
      <c r="B56245" s="2" t="s">
        <v>56688</v>
      </c>
      <c r="C56245" s="2">
        <v>11</v>
      </c>
      <c r="D56245" s="2" t="s">
        <v>447</v>
      </c>
      <c r="E56245" s="2"/>
      <c r="F56245" s="2"/>
      <c r="G56245" s="2"/>
      <c r="H56245" s="2"/>
    </row>
    <row r="56246" spans="2:8">
      <c r="B56246" s="2" t="s">
        <v>56689</v>
      </c>
      <c r="C56246" s="2">
        <v>12</v>
      </c>
      <c r="D56246" s="2" t="s">
        <v>447</v>
      </c>
      <c r="E56246" s="2"/>
      <c r="F56246" s="2"/>
      <c r="G56246" s="2"/>
      <c r="H56246" s="2"/>
    </row>
    <row r="56247" spans="2:8">
      <c r="B56247" s="2" t="s">
        <v>56690</v>
      </c>
      <c r="C56247" s="2">
        <v>30</v>
      </c>
      <c r="D56247" s="2" t="s">
        <v>447</v>
      </c>
      <c r="E56247" s="2"/>
      <c r="F56247" s="2"/>
      <c r="G56247" s="2"/>
      <c r="H56247" s="2"/>
    </row>
    <row r="56248" spans="2:8">
      <c r="B56248" s="2" t="s">
        <v>56691</v>
      </c>
      <c r="C56248" s="2">
        <v>29</v>
      </c>
      <c r="D56248" s="2" t="s">
        <v>447</v>
      </c>
      <c r="E56248" s="2"/>
      <c r="F56248" s="2"/>
      <c r="G56248" s="2"/>
      <c r="H56248" s="2"/>
    </row>
    <row r="56249" spans="2:8">
      <c r="B56249" s="2" t="s">
        <v>56692</v>
      </c>
      <c r="C56249" s="2">
        <v>31</v>
      </c>
      <c r="D56249" s="2" t="s">
        <v>447</v>
      </c>
      <c r="E56249" s="2"/>
      <c r="F56249" s="2"/>
      <c r="G56249" s="2"/>
      <c r="H56249" s="2"/>
    </row>
    <row r="56250" spans="2:8">
      <c r="B56250" s="2" t="s">
        <v>56693</v>
      </c>
      <c r="C56250" s="2">
        <v>30</v>
      </c>
      <c r="D56250" s="2" t="s">
        <v>447</v>
      </c>
      <c r="E56250" s="2"/>
      <c r="F56250" s="2"/>
      <c r="G56250" s="2"/>
      <c r="H56250" s="2"/>
    </row>
    <row r="56251" spans="2:8">
      <c r="B56251" s="2" t="s">
        <v>56694</v>
      </c>
      <c r="C56251" s="2">
        <v>36</v>
      </c>
      <c r="D56251" s="2" t="s">
        <v>447</v>
      </c>
      <c r="E56251" s="2"/>
      <c r="F56251" s="2"/>
      <c r="G56251" s="2"/>
      <c r="H56251" s="2"/>
    </row>
    <row r="56252" spans="2:8">
      <c r="B56252" s="2" t="s">
        <v>56695</v>
      </c>
      <c r="C56252" s="2">
        <v>37</v>
      </c>
      <c r="D56252" s="2" t="s">
        <v>447</v>
      </c>
      <c r="E56252" s="2"/>
      <c r="F56252" s="2"/>
      <c r="G56252" s="2"/>
      <c r="H56252" s="2"/>
    </row>
    <row r="56253" spans="2:8">
      <c r="B56253" s="2" t="s">
        <v>56696</v>
      </c>
      <c r="C56253" s="2">
        <v>36</v>
      </c>
      <c r="D56253" s="2" t="s">
        <v>447</v>
      </c>
      <c r="E56253" s="2"/>
      <c r="F56253" s="2"/>
      <c r="G56253" s="2"/>
      <c r="H56253" s="2"/>
    </row>
    <row r="56254" spans="2:8">
      <c r="B56254" s="2" t="s">
        <v>56697</v>
      </c>
      <c r="C56254" s="2">
        <v>35</v>
      </c>
      <c r="D56254" s="2" t="s">
        <v>447</v>
      </c>
      <c r="E56254" s="2"/>
      <c r="F56254" s="2"/>
      <c r="G56254" s="2"/>
      <c r="H56254" s="2"/>
    </row>
    <row r="56255" spans="2:8">
      <c r="B56255" s="2" t="s">
        <v>56698</v>
      </c>
      <c r="C56255" s="2">
        <v>35</v>
      </c>
      <c r="D56255" s="2" t="s">
        <v>447</v>
      </c>
      <c r="E56255" s="2"/>
      <c r="F56255" s="2"/>
      <c r="G56255" s="2"/>
      <c r="H56255" s="2"/>
    </row>
    <row r="56256" spans="2:8">
      <c r="B56256" s="2" t="s">
        <v>56699</v>
      </c>
      <c r="C56256" s="2">
        <v>22</v>
      </c>
      <c r="D56256" s="2" t="s">
        <v>447</v>
      </c>
      <c r="E56256" s="2"/>
      <c r="F56256" s="2"/>
      <c r="G56256" s="2"/>
      <c r="H56256" s="2"/>
    </row>
    <row r="56257" spans="2:8">
      <c r="B56257" s="2" t="s">
        <v>56700</v>
      </c>
      <c r="C56257" s="2">
        <v>24</v>
      </c>
      <c r="D56257" s="2" t="s">
        <v>447</v>
      </c>
      <c r="E56257" s="2"/>
      <c r="F56257" s="2"/>
      <c r="G56257" s="2"/>
      <c r="H56257" s="2"/>
    </row>
    <row r="56258" spans="2:8">
      <c r="B56258" s="2" t="s">
        <v>56701</v>
      </c>
      <c r="C56258" s="2">
        <v>24</v>
      </c>
      <c r="D56258" s="2" t="s">
        <v>447</v>
      </c>
      <c r="E56258" s="2"/>
      <c r="F56258" s="2"/>
      <c r="G56258" s="2"/>
      <c r="H56258" s="2"/>
    </row>
    <row r="56259" spans="2:8">
      <c r="B56259" s="2" t="s">
        <v>56702</v>
      </c>
      <c r="C56259" s="2">
        <v>24</v>
      </c>
      <c r="D56259" s="2" t="s">
        <v>447</v>
      </c>
      <c r="E56259" s="2"/>
      <c r="F56259" s="2"/>
      <c r="G56259" s="2"/>
      <c r="H56259" s="2"/>
    </row>
    <row r="56260" spans="2:8">
      <c r="B56260" s="2" t="s">
        <v>56703</v>
      </c>
      <c r="C56260" s="2">
        <v>26</v>
      </c>
      <c r="D56260" s="2" t="s">
        <v>447</v>
      </c>
      <c r="E56260" s="2"/>
      <c r="F56260" s="2"/>
      <c r="G56260" s="2"/>
      <c r="H56260" s="2"/>
    </row>
    <row r="56261" spans="2:8">
      <c r="B56261" s="2" t="s">
        <v>56704</v>
      </c>
      <c r="C56261" s="2">
        <v>24</v>
      </c>
      <c r="D56261" s="2" t="s">
        <v>447</v>
      </c>
      <c r="E56261" s="2"/>
      <c r="F56261" s="2"/>
      <c r="G56261" s="2"/>
      <c r="H56261" s="2"/>
    </row>
    <row r="56262" spans="2:8">
      <c r="B56262" s="2" t="s">
        <v>56705</v>
      </c>
      <c r="C56262" s="2">
        <v>23</v>
      </c>
      <c r="D56262" s="2" t="s">
        <v>447</v>
      </c>
      <c r="E56262" s="2"/>
      <c r="F56262" s="2"/>
      <c r="G56262" s="2"/>
      <c r="H56262" s="2"/>
    </row>
    <row r="56263" spans="2:8">
      <c r="B56263" s="2" t="s">
        <v>56706</v>
      </c>
      <c r="C56263" s="2">
        <v>21</v>
      </c>
      <c r="D56263" s="2" t="s">
        <v>447</v>
      </c>
      <c r="E56263" s="2"/>
      <c r="F56263" s="2"/>
      <c r="G56263" s="2"/>
      <c r="H56263" s="2"/>
    </row>
    <row r="56264" spans="2:8">
      <c r="B56264" s="2" t="s">
        <v>56707</v>
      </c>
      <c r="C56264" s="2">
        <v>23</v>
      </c>
      <c r="D56264" s="2" t="s">
        <v>447</v>
      </c>
      <c r="E56264" s="2"/>
      <c r="F56264" s="2"/>
      <c r="G56264" s="2"/>
      <c r="H56264" s="2"/>
    </row>
    <row r="56265" spans="2:8">
      <c r="B56265" s="2" t="s">
        <v>56708</v>
      </c>
      <c r="C56265" s="2">
        <v>22</v>
      </c>
      <c r="D56265" s="2" t="s">
        <v>447</v>
      </c>
      <c r="E56265" s="2"/>
      <c r="F56265" s="2"/>
      <c r="G56265" s="2"/>
      <c r="H56265" s="2"/>
    </row>
    <row r="56266" spans="2:8">
      <c r="B56266" s="2" t="s">
        <v>56709</v>
      </c>
      <c r="C56266" s="2">
        <v>33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36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27</v>
      </c>
      <c r="D56269" s="2" t="s">
        <v>447</v>
      </c>
      <c r="E56269" s="2"/>
      <c r="F56269" s="2"/>
      <c r="G56269" s="2"/>
      <c r="H56269" s="2"/>
    </row>
    <row r="56270" spans="2:8">
      <c r="B56270" s="2" t="s">
        <v>56713</v>
      </c>
      <c r="C56270" s="2">
        <v>27</v>
      </c>
      <c r="D56270" s="2" t="s">
        <v>447</v>
      </c>
      <c r="E56270" s="2"/>
      <c r="F56270" s="2"/>
      <c r="G56270" s="2"/>
      <c r="H56270" s="2"/>
    </row>
    <row r="56271" spans="2:8">
      <c r="B56271" s="2" t="s">
        <v>56714</v>
      </c>
      <c r="C56271" s="2">
        <v>27</v>
      </c>
      <c r="D56271" s="2" t="s">
        <v>447</v>
      </c>
      <c r="E56271" s="2"/>
      <c r="F56271" s="2"/>
      <c r="G56271" s="2"/>
      <c r="H56271" s="2"/>
    </row>
    <row r="56272" spans="2:8">
      <c r="B56272" s="2" t="s">
        <v>56715</v>
      </c>
      <c r="C56272" s="2">
        <v>27</v>
      </c>
      <c r="D56272" s="2" t="s">
        <v>447</v>
      </c>
      <c r="E56272" s="2"/>
      <c r="F56272" s="2"/>
      <c r="G56272" s="2"/>
      <c r="H56272" s="2"/>
    </row>
    <row r="56273" spans="2:8">
      <c r="B56273" s="2" t="s">
        <v>56716</v>
      </c>
      <c r="C56273" s="2">
        <v>26</v>
      </c>
      <c r="D56273" s="2" t="s">
        <v>447</v>
      </c>
      <c r="E56273" s="2"/>
      <c r="F56273" s="2"/>
      <c r="G56273" s="2"/>
      <c r="H56273" s="2"/>
    </row>
    <row r="56274" spans="2:8">
      <c r="B56274" s="2" t="s">
        <v>56717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21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23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21</v>
      </c>
      <c r="D56280" s="2" t="s">
        <v>447</v>
      </c>
      <c r="E56280" s="2"/>
      <c r="F56280" s="2"/>
      <c r="G56280" s="2"/>
      <c r="H56280" s="2"/>
    </row>
    <row r="56281" spans="2:8">
      <c r="B56281" s="2" t="s">
        <v>56724</v>
      </c>
      <c r="C56281" s="2">
        <v>29</v>
      </c>
      <c r="D56281" s="2" t="s">
        <v>447</v>
      </c>
      <c r="E56281" s="2"/>
      <c r="F56281" s="2"/>
      <c r="G56281" s="2"/>
      <c r="H56281" s="2"/>
    </row>
    <row r="56282" spans="2:8">
      <c r="B56282" s="2" t="s">
        <v>56725</v>
      </c>
      <c r="C56282" s="2">
        <v>30</v>
      </c>
      <c r="D56282" s="2" t="s">
        <v>447</v>
      </c>
      <c r="E56282" s="2"/>
      <c r="F56282" s="2"/>
      <c r="G56282" s="2"/>
      <c r="H56282" s="2"/>
    </row>
    <row r="56283" spans="2:8">
      <c r="B56283" s="2" t="s">
        <v>56726</v>
      </c>
      <c r="C56283" s="2">
        <v>29</v>
      </c>
      <c r="D56283" s="2" t="s">
        <v>447</v>
      </c>
      <c r="E56283" s="2"/>
      <c r="F56283" s="2"/>
      <c r="G56283" s="2"/>
      <c r="H56283" s="2"/>
    </row>
    <row r="56284" spans="2:8">
      <c r="B56284" s="2" t="s">
        <v>56727</v>
      </c>
      <c r="C56284" s="2">
        <v>28</v>
      </c>
      <c r="D56284" s="2" t="s">
        <v>447</v>
      </c>
      <c r="E56284" s="2"/>
      <c r="F56284" s="2"/>
      <c r="G56284" s="2"/>
      <c r="H56284" s="2"/>
    </row>
    <row r="56285" spans="2:8">
      <c r="B56285" s="2" t="s">
        <v>56728</v>
      </c>
      <c r="C56285" s="2">
        <v>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22</v>
      </c>
      <c r="D56286" s="2" t="s">
        <v>447</v>
      </c>
      <c r="E56286" s="2"/>
      <c r="F56286" s="2"/>
      <c r="G56286" s="2"/>
      <c r="H56286" s="2"/>
    </row>
    <row r="56287" spans="2:8">
      <c r="B56287" s="2" t="s">
        <v>56730</v>
      </c>
      <c r="C56287" s="2">
        <v>24</v>
      </c>
      <c r="D56287" s="2" t="s">
        <v>447</v>
      </c>
      <c r="E56287" s="2"/>
      <c r="F56287" s="2"/>
      <c r="G56287" s="2"/>
      <c r="H56287" s="2"/>
    </row>
    <row r="56288" spans="2:8">
      <c r="B56288" s="2" t="s">
        <v>56731</v>
      </c>
      <c r="C56288" s="2">
        <v>25</v>
      </c>
      <c r="D56288" s="2" t="s">
        <v>447</v>
      </c>
      <c r="E56288" s="2"/>
      <c r="F56288" s="2"/>
      <c r="G56288" s="2"/>
      <c r="H56288" s="2"/>
    </row>
    <row r="56289" spans="2:8">
      <c r="B56289" s="2" t="s">
        <v>56732</v>
      </c>
      <c r="C56289" s="2">
        <v>26</v>
      </c>
      <c r="D56289" s="2" t="s">
        <v>447</v>
      </c>
      <c r="E56289" s="2"/>
      <c r="F56289" s="2"/>
      <c r="G56289" s="2"/>
      <c r="H56289" s="2"/>
    </row>
    <row r="56290" spans="2:8">
      <c r="B56290" s="2" t="s">
        <v>56733</v>
      </c>
      <c r="C56290" s="2">
        <v>18</v>
      </c>
      <c r="D56290" s="2" t="s">
        <v>447</v>
      </c>
      <c r="E56290" s="2"/>
      <c r="F56290" s="2"/>
      <c r="G56290" s="2"/>
      <c r="H56290" s="2"/>
    </row>
    <row r="56291" spans="2:8">
      <c r="B56291" s="2" t="s">
        <v>56734</v>
      </c>
      <c r="C56291" s="2">
        <v>19</v>
      </c>
      <c r="D56291" s="2" t="s">
        <v>447</v>
      </c>
      <c r="E56291" s="2"/>
      <c r="F56291" s="2"/>
      <c r="G56291" s="2"/>
      <c r="H56291" s="2"/>
    </row>
    <row r="56292" spans="2:8">
      <c r="B56292" s="2" t="s">
        <v>56735</v>
      </c>
      <c r="C56292" s="2">
        <v>20</v>
      </c>
      <c r="D56292" s="2" t="s">
        <v>447</v>
      </c>
      <c r="E56292" s="2"/>
      <c r="F56292" s="2"/>
      <c r="G56292" s="2"/>
      <c r="H56292" s="2"/>
    </row>
    <row r="56293" spans="2:8">
      <c r="B56293" s="2" t="s">
        <v>56736</v>
      </c>
      <c r="C56293" s="2">
        <v>21</v>
      </c>
      <c r="D56293" s="2" t="s">
        <v>447</v>
      </c>
      <c r="E56293" s="2"/>
      <c r="F56293" s="2"/>
      <c r="G56293" s="2"/>
      <c r="H56293" s="2"/>
    </row>
    <row r="56294" spans="2:8">
      <c r="B56294" s="2" t="s">
        <v>56737</v>
      </c>
      <c r="C56294" s="2">
        <v>21</v>
      </c>
      <c r="D56294" s="2" t="s">
        <v>447</v>
      </c>
      <c r="E56294" s="2"/>
      <c r="F56294" s="2"/>
      <c r="G56294" s="2"/>
      <c r="H56294" s="2"/>
    </row>
    <row r="56295" spans="2:8">
      <c r="B56295" s="2" t="s">
        <v>56738</v>
      </c>
      <c r="C56295" s="2">
        <v>22</v>
      </c>
      <c r="D56295" s="2" t="s">
        <v>447</v>
      </c>
      <c r="E56295" s="2"/>
      <c r="F56295" s="2"/>
      <c r="G56295" s="2"/>
      <c r="H56295" s="2"/>
    </row>
    <row r="56296" spans="2:8">
      <c r="B56296" s="2" t="s">
        <v>56739</v>
      </c>
      <c r="C56296" s="2">
        <v>22</v>
      </c>
      <c r="D56296" s="2" t="s">
        <v>447</v>
      </c>
      <c r="E56296" s="2"/>
      <c r="F56296" s="2"/>
      <c r="G56296" s="2"/>
      <c r="H56296" s="2"/>
    </row>
    <row r="56297" spans="2:8">
      <c r="B56297" s="2" t="s">
        <v>56740</v>
      </c>
      <c r="C56297" s="2">
        <v>24</v>
      </c>
      <c r="D56297" s="2" t="s">
        <v>447</v>
      </c>
      <c r="E56297" s="2"/>
      <c r="F56297" s="2"/>
      <c r="G56297" s="2"/>
      <c r="H56297" s="2"/>
    </row>
    <row r="56298" spans="2:8">
      <c r="B56298" s="2" t="s">
        <v>56741</v>
      </c>
      <c r="C56298" s="2">
        <v>25</v>
      </c>
      <c r="D56298" s="2" t="s">
        <v>447</v>
      </c>
      <c r="E56298" s="2"/>
      <c r="F56298" s="2"/>
      <c r="G56298" s="2"/>
      <c r="H56298" s="2"/>
    </row>
    <row r="56299" spans="2:8">
      <c r="B56299" s="2" t="s">
        <v>56742</v>
      </c>
      <c r="C56299" s="2">
        <v>25</v>
      </c>
      <c r="D56299" s="2" t="s">
        <v>447</v>
      </c>
      <c r="E56299" s="2"/>
      <c r="F56299" s="2"/>
      <c r="G56299" s="2"/>
      <c r="H56299" s="2"/>
    </row>
    <row r="56300" spans="2:8">
      <c r="B56300" s="2" t="s">
        <v>56743</v>
      </c>
      <c r="C56300" s="2">
        <v>24</v>
      </c>
      <c r="D56300" s="2" t="s">
        <v>447</v>
      </c>
      <c r="E56300" s="2"/>
      <c r="F56300" s="2"/>
      <c r="G56300" s="2"/>
      <c r="H56300" s="2"/>
    </row>
    <row r="56301" spans="2:8">
      <c r="B56301" s="2" t="s">
        <v>56744</v>
      </c>
      <c r="C56301" s="2">
        <v>23</v>
      </c>
      <c r="D56301" s="2" t="s">
        <v>447</v>
      </c>
      <c r="E56301" s="2"/>
      <c r="F56301" s="2"/>
      <c r="G56301" s="2"/>
      <c r="H56301" s="2"/>
    </row>
    <row r="56302" spans="2:8">
      <c r="B56302" s="2" t="s">
        <v>56745</v>
      </c>
      <c r="C56302" s="2">
        <v>21</v>
      </c>
      <c r="D56302" s="2" t="s">
        <v>447</v>
      </c>
      <c r="E56302" s="2"/>
      <c r="F56302" s="2"/>
      <c r="G56302" s="2"/>
      <c r="H56302" s="2"/>
    </row>
    <row r="56303" spans="2:8">
      <c r="B56303" s="2" t="s">
        <v>56746</v>
      </c>
      <c r="C56303" s="2">
        <v>28</v>
      </c>
      <c r="D56303" s="2" t="s">
        <v>447</v>
      </c>
      <c r="E56303" s="2"/>
      <c r="F56303" s="2"/>
      <c r="G56303" s="2"/>
      <c r="H56303" s="2"/>
    </row>
    <row r="56304" spans="2:8">
      <c r="B56304" s="2" t="s">
        <v>56747</v>
      </c>
      <c r="C56304" s="2">
        <v>30</v>
      </c>
      <c r="D56304" s="2" t="s">
        <v>447</v>
      </c>
      <c r="E56304" s="2"/>
      <c r="F56304" s="2"/>
      <c r="G56304" s="2"/>
      <c r="H56304" s="2"/>
    </row>
    <row r="56305" spans="2:8">
      <c r="B56305" s="2" t="s">
        <v>56748</v>
      </c>
      <c r="C56305" s="2">
        <v>30</v>
      </c>
      <c r="D56305" s="2" t="s">
        <v>447</v>
      </c>
      <c r="E56305" s="2"/>
      <c r="F56305" s="2"/>
      <c r="G56305" s="2"/>
      <c r="H56305" s="2"/>
    </row>
    <row r="56306" spans="2:8">
      <c r="B56306" s="2" t="s">
        <v>56749</v>
      </c>
      <c r="C56306" s="2">
        <v>23</v>
      </c>
      <c r="D56306" s="2" t="s">
        <v>447</v>
      </c>
      <c r="E56306" s="2"/>
      <c r="F56306" s="2"/>
      <c r="G56306" s="2"/>
      <c r="H56306" s="2"/>
    </row>
    <row r="56307" spans="2:8">
      <c r="B56307" s="2" t="s">
        <v>56750</v>
      </c>
      <c r="C56307" s="2">
        <v>24</v>
      </c>
      <c r="D56307" s="2" t="s">
        <v>447</v>
      </c>
      <c r="E56307" s="2"/>
      <c r="F56307" s="2"/>
      <c r="G56307" s="2"/>
      <c r="H56307" s="2"/>
    </row>
    <row r="56308" spans="2:8">
      <c r="B56308" s="2" t="s">
        <v>56751</v>
      </c>
      <c r="C56308" s="2">
        <v>26</v>
      </c>
      <c r="D56308" s="2" t="s">
        <v>447</v>
      </c>
      <c r="E56308" s="2"/>
      <c r="F56308" s="2"/>
      <c r="G56308" s="2"/>
      <c r="H56308" s="2"/>
    </row>
    <row r="56309" spans="2:8">
      <c r="B56309" s="2" t="s">
        <v>56752</v>
      </c>
      <c r="C56309" s="2">
        <v>29</v>
      </c>
      <c r="D56309" s="2" t="s">
        <v>447</v>
      </c>
      <c r="E56309" s="2"/>
      <c r="F56309" s="2"/>
      <c r="G56309" s="2"/>
      <c r="H56309" s="2"/>
    </row>
    <row r="56310" spans="2:8">
      <c r="B56310" s="2" t="s">
        <v>56753</v>
      </c>
      <c r="C56310" s="2">
        <v>30</v>
      </c>
      <c r="D56310" s="2" t="s">
        <v>447</v>
      </c>
      <c r="E56310" s="2"/>
      <c r="F56310" s="2"/>
      <c r="G56310" s="2"/>
      <c r="H56310" s="2"/>
    </row>
    <row r="56311" spans="2:8">
      <c r="B56311" s="2" t="s">
        <v>56754</v>
      </c>
      <c r="C56311" s="2">
        <v>29</v>
      </c>
      <c r="D56311" s="2" t="s">
        <v>447</v>
      </c>
      <c r="E56311" s="2"/>
      <c r="F56311" s="2"/>
      <c r="G56311" s="2"/>
      <c r="H56311" s="2"/>
    </row>
    <row r="56312" spans="2:8">
      <c r="B56312" s="2" t="s">
        <v>56755</v>
      </c>
      <c r="C56312" s="2">
        <v>29</v>
      </c>
      <c r="D56312" s="2" t="s">
        <v>447</v>
      </c>
      <c r="E56312" s="2"/>
      <c r="F56312" s="2"/>
      <c r="G56312" s="2"/>
      <c r="H56312" s="2"/>
    </row>
    <row r="56313" spans="2:8">
      <c r="B56313" s="2" t="s">
        <v>56756</v>
      </c>
      <c r="C56313" s="2">
        <v>32</v>
      </c>
      <c r="D56313" s="2" t="s">
        <v>447</v>
      </c>
      <c r="E56313" s="2"/>
      <c r="F56313" s="2"/>
      <c r="G56313" s="2"/>
      <c r="H56313" s="2"/>
    </row>
    <row r="56314" spans="2:8">
      <c r="B56314" s="2" t="s">
        <v>56757</v>
      </c>
      <c r="C56314" s="2">
        <v>35</v>
      </c>
      <c r="D56314" s="2" t="s">
        <v>447</v>
      </c>
      <c r="E56314" s="2"/>
      <c r="F56314" s="2"/>
      <c r="G56314" s="2"/>
      <c r="H56314" s="2"/>
    </row>
    <row r="56315" spans="2:8">
      <c r="B56315" s="2" t="s">
        <v>56758</v>
      </c>
      <c r="C56315" s="2">
        <v>33</v>
      </c>
      <c r="D56315" s="2" t="s">
        <v>447</v>
      </c>
      <c r="E56315" s="2"/>
      <c r="F56315" s="2"/>
      <c r="G56315" s="2"/>
      <c r="H56315" s="2"/>
    </row>
    <row r="56316" spans="2:8">
      <c r="B56316" s="2" t="s">
        <v>56759</v>
      </c>
      <c r="C56316" s="2">
        <v>31</v>
      </c>
      <c r="D56316" s="2" t="s">
        <v>447</v>
      </c>
      <c r="E56316" s="2"/>
      <c r="F56316" s="2"/>
      <c r="G56316" s="2"/>
      <c r="H56316" s="2"/>
    </row>
    <row r="56317" spans="2:8">
      <c r="B56317" s="2" t="s">
        <v>56760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31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31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30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24</v>
      </c>
      <c r="D56322" s="2" t="s">
        <v>447</v>
      </c>
      <c r="E56322" s="2"/>
      <c r="F56322" s="2"/>
      <c r="G56322" s="2"/>
      <c r="H56322" s="2"/>
    </row>
    <row r="56323" spans="2:8">
      <c r="B56323" s="2" t="s">
        <v>56766</v>
      </c>
      <c r="C56323" s="2">
        <v>28</v>
      </c>
      <c r="D56323" s="2" t="s">
        <v>447</v>
      </c>
      <c r="E56323" s="2"/>
      <c r="F56323" s="2"/>
      <c r="G56323" s="2"/>
      <c r="H56323" s="2"/>
    </row>
    <row r="56324" spans="2:8">
      <c r="B56324" s="2" t="s">
        <v>56767</v>
      </c>
      <c r="C56324" s="2">
        <v>29</v>
      </c>
      <c r="D56324" s="2" t="s">
        <v>447</v>
      </c>
      <c r="E56324" s="2"/>
      <c r="F56324" s="2"/>
      <c r="G56324" s="2"/>
      <c r="H56324" s="2"/>
    </row>
    <row r="56325" spans="2:8">
      <c r="B56325" s="2" t="s">
        <v>56768</v>
      </c>
      <c r="C56325" s="2">
        <v>28</v>
      </c>
      <c r="D56325" s="2" t="s">
        <v>447</v>
      </c>
      <c r="E56325" s="2"/>
      <c r="F56325" s="2"/>
      <c r="G56325" s="2"/>
      <c r="H56325" s="2"/>
    </row>
    <row r="56326" spans="2:8">
      <c r="B56326" s="2" t="s">
        <v>56769</v>
      </c>
      <c r="C56326" s="2">
        <v>29</v>
      </c>
      <c r="D56326" s="2" t="s">
        <v>447</v>
      </c>
      <c r="E56326" s="2"/>
      <c r="F56326" s="2"/>
      <c r="G56326" s="2"/>
      <c r="H56326" s="2"/>
    </row>
    <row r="56327" spans="2:8">
      <c r="B56327" s="2" t="s">
        <v>56770</v>
      </c>
      <c r="C56327" s="2">
        <v>26</v>
      </c>
      <c r="D56327" s="2" t="s">
        <v>447</v>
      </c>
      <c r="E56327" s="2"/>
      <c r="F56327" s="2"/>
      <c r="G56327" s="2"/>
      <c r="H56327" s="2"/>
    </row>
    <row r="56328" spans="2:8">
      <c r="B56328" s="2" t="s">
        <v>56771</v>
      </c>
      <c r="C56328" s="2">
        <v>28</v>
      </c>
      <c r="D56328" s="2" t="s">
        <v>447</v>
      </c>
      <c r="E56328" s="2"/>
      <c r="F56328" s="2"/>
      <c r="G56328" s="2"/>
      <c r="H56328" s="2"/>
    </row>
    <row r="56329" spans="2:8">
      <c r="B56329" s="2" t="s">
        <v>56772</v>
      </c>
      <c r="C56329" s="2">
        <v>27</v>
      </c>
      <c r="D56329" s="2" t="s">
        <v>447</v>
      </c>
      <c r="E56329" s="2"/>
      <c r="F56329" s="2"/>
      <c r="G56329" s="2"/>
      <c r="H56329" s="2"/>
    </row>
    <row r="56330" spans="2:8">
      <c r="B56330" s="2" t="s">
        <v>56773</v>
      </c>
      <c r="C56330" s="2">
        <v>28</v>
      </c>
      <c r="D56330" s="2" t="s">
        <v>447</v>
      </c>
      <c r="E56330" s="2"/>
      <c r="F56330" s="2"/>
      <c r="G56330" s="2"/>
      <c r="H56330" s="2"/>
    </row>
    <row r="56331" spans="2:8">
      <c r="B56331" s="2" t="s">
        <v>56774</v>
      </c>
      <c r="C56331" s="2">
        <v>26</v>
      </c>
      <c r="D56331" s="2" t="s">
        <v>447</v>
      </c>
      <c r="E56331" s="2"/>
      <c r="F56331" s="2"/>
      <c r="G56331" s="2"/>
      <c r="H56331" s="2"/>
    </row>
    <row r="56332" spans="2:8">
      <c r="B56332" s="2" t="s">
        <v>56775</v>
      </c>
      <c r="C56332" s="2">
        <v>26</v>
      </c>
      <c r="D56332" s="2" t="s">
        <v>447</v>
      </c>
      <c r="E56332" s="2"/>
      <c r="F56332" s="2"/>
      <c r="G56332" s="2"/>
      <c r="H56332" s="2"/>
    </row>
    <row r="56333" spans="2:8">
      <c r="B56333" s="2" t="s">
        <v>56776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28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27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25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23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22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34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33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31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30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22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40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36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21</v>
      </c>
      <c r="D56349" s="2" t="s">
        <v>447</v>
      </c>
      <c r="E56349" s="2"/>
      <c r="F56349" s="2"/>
      <c r="G56349" s="2"/>
      <c r="H56349" s="2"/>
    </row>
    <row r="56350" spans="2:8">
      <c r="B56350" s="2" t="s">
        <v>56793</v>
      </c>
      <c r="C56350" s="2">
        <v>25</v>
      </c>
      <c r="D56350" s="2" t="s">
        <v>447</v>
      </c>
      <c r="E56350" s="2"/>
      <c r="F56350" s="2"/>
      <c r="G56350" s="2"/>
      <c r="H56350" s="2"/>
    </row>
    <row r="56351" spans="2:8">
      <c r="B56351" s="2" t="s">
        <v>56794</v>
      </c>
      <c r="C56351" s="2">
        <v>27</v>
      </c>
      <c r="D56351" s="2" t="s">
        <v>447</v>
      </c>
      <c r="E56351" s="2"/>
      <c r="F56351" s="2"/>
      <c r="G56351" s="2"/>
      <c r="H56351" s="2"/>
    </row>
    <row r="56352" spans="2:8">
      <c r="B56352" s="2" t="s">
        <v>56795</v>
      </c>
      <c r="C56352" s="2">
        <v>27</v>
      </c>
      <c r="D56352" s="2" t="s">
        <v>447</v>
      </c>
      <c r="E56352" s="2"/>
      <c r="F56352" s="2"/>
      <c r="G56352" s="2"/>
      <c r="H56352" s="2"/>
    </row>
    <row r="56353" spans="2:8">
      <c r="B56353" s="2" t="s">
        <v>56796</v>
      </c>
      <c r="C56353" s="2">
        <v>27</v>
      </c>
      <c r="D56353" s="2" t="s">
        <v>447</v>
      </c>
      <c r="E56353" s="2"/>
      <c r="F56353" s="2"/>
      <c r="G56353" s="2"/>
      <c r="H56353" s="2"/>
    </row>
    <row r="56354" spans="2:8">
      <c r="B56354" s="2" t="s">
        <v>56797</v>
      </c>
      <c r="C56354" s="2">
        <v>27</v>
      </c>
      <c r="D56354" s="2" t="s">
        <v>447</v>
      </c>
      <c r="E56354" s="2"/>
      <c r="F56354" s="2"/>
      <c r="G56354" s="2"/>
      <c r="H56354" s="2"/>
    </row>
    <row r="56355" spans="2:8">
      <c r="B56355" s="2" t="s">
        <v>56798</v>
      </c>
      <c r="C56355" s="2">
        <v>26</v>
      </c>
      <c r="D56355" s="2" t="s">
        <v>447</v>
      </c>
      <c r="E56355" s="2"/>
      <c r="F56355" s="2"/>
      <c r="G56355" s="2"/>
      <c r="H56355" s="2"/>
    </row>
    <row r="56356" spans="2:8">
      <c r="B56356" s="2" t="s">
        <v>56799</v>
      </c>
      <c r="C56356" s="2">
        <v>29</v>
      </c>
      <c r="D56356" s="2" t="s">
        <v>447</v>
      </c>
      <c r="E56356" s="2"/>
      <c r="F56356" s="2"/>
      <c r="G56356" s="2"/>
      <c r="H56356" s="2"/>
    </row>
    <row r="56357" spans="2:8">
      <c r="B56357" s="2" t="s">
        <v>56800</v>
      </c>
      <c r="C56357" s="2">
        <v>28</v>
      </c>
      <c r="D56357" s="2" t="s">
        <v>447</v>
      </c>
      <c r="E56357" s="2"/>
      <c r="F56357" s="2"/>
      <c r="G56357" s="2"/>
      <c r="H56357" s="2"/>
    </row>
    <row r="56358" spans="2:8">
      <c r="B56358" s="2" t="s">
        <v>56801</v>
      </c>
      <c r="C56358" s="2">
        <v>28</v>
      </c>
      <c r="D56358" s="2" t="s">
        <v>447</v>
      </c>
      <c r="E56358" s="2"/>
      <c r="F56358" s="2"/>
      <c r="G56358" s="2"/>
      <c r="H56358" s="2"/>
    </row>
    <row r="56359" spans="2:8">
      <c r="B56359" s="2" t="s">
        <v>56802</v>
      </c>
      <c r="C56359" s="2">
        <v>28</v>
      </c>
      <c r="D56359" s="2" t="s">
        <v>447</v>
      </c>
      <c r="E56359" s="2"/>
      <c r="F56359" s="2"/>
      <c r="G56359" s="2"/>
      <c r="H56359" s="2"/>
    </row>
    <row r="56360" spans="2:8">
      <c r="B56360" s="2" t="s">
        <v>56803</v>
      </c>
      <c r="C56360" s="2">
        <v>24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22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25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24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21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22</v>
      </c>
      <c r="D56365" s="2" t="s">
        <v>447</v>
      </c>
      <c r="E56365" s="2"/>
      <c r="F56365" s="2"/>
      <c r="G56365" s="2"/>
      <c r="H56365" s="2"/>
    </row>
    <row r="56366" spans="2:8">
      <c r="B56366" s="2" t="s">
        <v>56809</v>
      </c>
      <c r="C56366" s="2">
        <v>26</v>
      </c>
      <c r="D56366" s="2" t="s">
        <v>447</v>
      </c>
      <c r="E56366" s="2"/>
      <c r="F56366" s="2"/>
      <c r="G56366" s="2"/>
      <c r="H56366" s="2"/>
    </row>
    <row r="56367" spans="2:8">
      <c r="B56367" s="2" t="s">
        <v>56810</v>
      </c>
      <c r="C56367" s="2">
        <v>25</v>
      </c>
      <c r="D56367" s="2" t="s">
        <v>447</v>
      </c>
      <c r="E56367" s="2"/>
      <c r="F56367" s="2"/>
      <c r="G56367" s="2"/>
      <c r="H56367" s="2"/>
    </row>
    <row r="56368" spans="2:8">
      <c r="B56368" s="2" t="s">
        <v>56811</v>
      </c>
      <c r="C56368" s="2">
        <v>23</v>
      </c>
      <c r="D56368" s="2" t="s">
        <v>447</v>
      </c>
      <c r="E56368" s="2"/>
      <c r="F56368" s="2"/>
      <c r="G56368" s="2"/>
      <c r="H56368" s="2"/>
    </row>
    <row r="56369" spans="2:8">
      <c r="B56369" s="2" t="s">
        <v>56812</v>
      </c>
      <c r="C56369" s="2">
        <v>22</v>
      </c>
      <c r="D56369" s="2" t="s">
        <v>447</v>
      </c>
      <c r="E56369" s="2"/>
      <c r="F56369" s="2"/>
      <c r="G56369" s="2"/>
      <c r="H56369" s="2"/>
    </row>
    <row r="56370" spans="2:8">
      <c r="B56370" s="2" t="s">
        <v>56813</v>
      </c>
      <c r="C56370" s="2">
        <v>27</v>
      </c>
      <c r="D56370" s="2" t="s">
        <v>447</v>
      </c>
      <c r="E56370" s="2"/>
      <c r="F56370" s="2"/>
      <c r="G56370" s="2"/>
      <c r="H56370" s="2"/>
    </row>
    <row r="56371" spans="2:8">
      <c r="B56371" s="2" t="s">
        <v>56814</v>
      </c>
      <c r="C56371" s="2">
        <v>28</v>
      </c>
      <c r="D56371" s="2" t="s">
        <v>447</v>
      </c>
      <c r="E56371" s="2"/>
      <c r="F56371" s="2"/>
      <c r="G56371" s="2"/>
      <c r="H56371" s="2"/>
    </row>
    <row r="56372" spans="2:8">
      <c r="B56372" s="2" t="s">
        <v>56815</v>
      </c>
      <c r="C56372" s="2">
        <v>29</v>
      </c>
      <c r="D56372" s="2" t="s">
        <v>447</v>
      </c>
      <c r="E56372" s="2"/>
      <c r="F56372" s="2"/>
      <c r="G56372" s="2"/>
      <c r="H56372" s="2"/>
    </row>
    <row r="56373" spans="2:8">
      <c r="B56373" s="2" t="s">
        <v>56816</v>
      </c>
      <c r="C56373" s="2">
        <v>26</v>
      </c>
      <c r="D56373" s="2" t="s">
        <v>447</v>
      </c>
      <c r="E56373" s="2"/>
      <c r="F56373" s="2"/>
      <c r="G56373" s="2"/>
      <c r="H56373" s="2"/>
    </row>
    <row r="56374" spans="2:8">
      <c r="B56374" s="2" t="s">
        <v>56817</v>
      </c>
      <c r="C56374" s="2">
        <v>17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19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19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18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17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21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19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32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26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30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27</v>
      </c>
      <c r="D56385" s="2" t="s">
        <v>447</v>
      </c>
      <c r="E56385" s="2"/>
      <c r="F56385" s="2"/>
      <c r="G56385" s="2"/>
      <c r="H56385" s="2"/>
    </row>
    <row r="56386" spans="2:8">
      <c r="B56386" s="2" t="s">
        <v>56829</v>
      </c>
      <c r="C56386" s="2">
        <v>28</v>
      </c>
      <c r="D56386" s="2" t="s">
        <v>447</v>
      </c>
      <c r="E56386" s="2"/>
      <c r="F56386" s="2"/>
      <c r="G56386" s="2"/>
      <c r="H56386" s="2"/>
    </row>
    <row r="56387" spans="2:8">
      <c r="B56387" s="2" t="s">
        <v>56830</v>
      </c>
      <c r="C56387" s="2">
        <v>29</v>
      </c>
      <c r="D56387" s="2" t="s">
        <v>447</v>
      </c>
      <c r="E56387" s="2"/>
      <c r="F56387" s="2"/>
      <c r="G56387" s="2"/>
      <c r="H56387" s="2"/>
    </row>
    <row r="56388" spans="2:8">
      <c r="B56388" s="2" t="s">
        <v>56831</v>
      </c>
      <c r="C56388" s="2">
        <v>30</v>
      </c>
      <c r="D56388" s="2" t="s">
        <v>447</v>
      </c>
      <c r="E56388" s="2"/>
      <c r="F56388" s="2"/>
      <c r="G56388" s="2"/>
      <c r="H56388" s="2"/>
    </row>
    <row r="56389" spans="2:8">
      <c r="B56389" s="2" t="s">
        <v>56832</v>
      </c>
      <c r="C56389" s="2">
        <v>29</v>
      </c>
      <c r="D56389" s="2" t="s">
        <v>447</v>
      </c>
      <c r="E56389" s="2"/>
      <c r="F56389" s="2"/>
      <c r="G56389" s="2"/>
      <c r="H56389" s="2"/>
    </row>
    <row r="56390" spans="2:8">
      <c r="B56390" s="2" t="s">
        <v>56833</v>
      </c>
      <c r="C56390" s="2">
        <v>26</v>
      </c>
      <c r="D56390" s="2" t="s">
        <v>447</v>
      </c>
      <c r="E56390" s="2"/>
      <c r="F56390" s="2"/>
      <c r="G56390" s="2"/>
      <c r="H56390" s="2"/>
    </row>
    <row r="56391" spans="2:8">
      <c r="B56391" s="2" t="s">
        <v>56834</v>
      </c>
      <c r="C56391" s="2">
        <v>26</v>
      </c>
      <c r="D56391" s="2" t="s">
        <v>447</v>
      </c>
      <c r="E56391" s="2"/>
      <c r="F56391" s="2"/>
      <c r="G56391" s="2"/>
      <c r="H56391" s="2"/>
    </row>
    <row r="56392" spans="2:8">
      <c r="B56392" s="2" t="s">
        <v>56835</v>
      </c>
      <c r="C56392" s="2">
        <v>25</v>
      </c>
      <c r="D56392" s="2" t="s">
        <v>447</v>
      </c>
      <c r="E56392" s="2"/>
      <c r="F56392" s="2"/>
      <c r="G56392" s="2"/>
      <c r="H56392" s="2"/>
    </row>
    <row r="56393" spans="2:8">
      <c r="B56393" s="2" t="s">
        <v>56836</v>
      </c>
      <c r="C56393" s="2">
        <v>28</v>
      </c>
      <c r="D56393" s="2" t="s">
        <v>447</v>
      </c>
      <c r="E56393" s="2"/>
      <c r="F56393" s="2"/>
      <c r="G56393" s="2"/>
      <c r="H56393" s="2"/>
    </row>
    <row r="56394" spans="2:8">
      <c r="B56394" s="2" t="s">
        <v>56837</v>
      </c>
      <c r="C56394" s="2">
        <v>29</v>
      </c>
      <c r="D56394" s="2" t="s">
        <v>447</v>
      </c>
      <c r="E56394" s="2"/>
      <c r="F56394" s="2"/>
      <c r="G56394" s="2"/>
      <c r="H56394" s="2"/>
    </row>
    <row r="56395" spans="2:8">
      <c r="B56395" s="2" t="s">
        <v>56838</v>
      </c>
      <c r="C56395" s="2">
        <v>30</v>
      </c>
      <c r="D56395" s="2" t="s">
        <v>447</v>
      </c>
      <c r="E56395" s="2"/>
      <c r="F56395" s="2"/>
      <c r="G56395" s="2"/>
      <c r="H56395" s="2"/>
    </row>
    <row r="56396" spans="2:8">
      <c r="B56396" s="2" t="s">
        <v>56839</v>
      </c>
      <c r="C56396" s="2">
        <v>30</v>
      </c>
      <c r="D56396" s="2" t="s">
        <v>447</v>
      </c>
      <c r="E56396" s="2"/>
      <c r="F56396" s="2"/>
      <c r="G56396" s="2"/>
      <c r="H56396" s="2"/>
    </row>
    <row r="56397" spans="2:8">
      <c r="B56397" s="2" t="s">
        <v>56840</v>
      </c>
      <c r="C56397" s="2">
        <v>32</v>
      </c>
      <c r="D56397" s="2" t="s">
        <v>447</v>
      </c>
      <c r="E56397" s="2"/>
      <c r="F56397" s="2"/>
      <c r="G56397" s="2"/>
      <c r="H56397" s="2"/>
    </row>
    <row r="56398" spans="2:8">
      <c r="B56398" s="2" t="s">
        <v>56841</v>
      </c>
      <c r="C56398" s="2">
        <v>34</v>
      </c>
      <c r="D56398" s="2" t="s">
        <v>447</v>
      </c>
      <c r="E56398" s="2"/>
      <c r="F56398" s="2"/>
      <c r="G56398" s="2"/>
      <c r="H56398" s="2"/>
    </row>
    <row r="56399" spans="2:8">
      <c r="B56399" s="2" t="s">
        <v>56842</v>
      </c>
      <c r="C56399" s="2">
        <v>33</v>
      </c>
      <c r="D56399" s="2" t="s">
        <v>447</v>
      </c>
      <c r="E56399" s="2"/>
      <c r="F56399" s="2"/>
      <c r="G56399" s="2"/>
      <c r="H56399" s="2"/>
    </row>
    <row r="56400" spans="2:8">
      <c r="B56400" s="2" t="s">
        <v>56843</v>
      </c>
      <c r="C56400" s="2">
        <v>34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33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16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18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18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20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20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19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19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13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25</v>
      </c>
      <c r="D56414" s="2" t="s">
        <v>447</v>
      </c>
      <c r="E56414" s="2"/>
      <c r="F56414" s="2"/>
      <c r="G56414" s="2"/>
      <c r="H56414" s="2"/>
    </row>
    <row r="56415" spans="2:8">
      <c r="B56415" s="2" t="s">
        <v>56858</v>
      </c>
      <c r="C56415" s="2">
        <v>31</v>
      </c>
      <c r="D56415" s="2" t="s">
        <v>447</v>
      </c>
      <c r="E56415" s="2"/>
      <c r="F56415" s="2"/>
      <c r="G56415" s="2"/>
      <c r="H56415" s="2"/>
    </row>
    <row r="56416" spans="2:8">
      <c r="B56416" s="2" t="s">
        <v>56859</v>
      </c>
      <c r="C56416" s="2">
        <v>32</v>
      </c>
      <c r="D56416" s="2" t="s">
        <v>447</v>
      </c>
      <c r="E56416" s="2"/>
      <c r="F56416" s="2"/>
      <c r="G56416" s="2"/>
      <c r="H56416" s="2"/>
    </row>
    <row r="56417" spans="2:8">
      <c r="B56417" s="2" t="s">
        <v>56860</v>
      </c>
      <c r="C56417" s="2">
        <v>28</v>
      </c>
      <c r="D56417" s="2" t="s">
        <v>447</v>
      </c>
      <c r="E56417" s="2"/>
      <c r="F56417" s="2"/>
      <c r="G56417" s="2"/>
      <c r="H56417" s="2"/>
    </row>
    <row r="56418" spans="2:8">
      <c r="B56418" s="2" t="s">
        <v>56861</v>
      </c>
      <c r="C56418" s="2">
        <v>24</v>
      </c>
      <c r="D56418" s="2" t="s">
        <v>447</v>
      </c>
      <c r="E56418" s="2"/>
      <c r="F56418" s="2"/>
      <c r="G56418" s="2"/>
      <c r="H56418" s="2"/>
    </row>
    <row r="56419" spans="2:8">
      <c r="B56419" s="2" t="s">
        <v>56862</v>
      </c>
      <c r="C56419" s="2">
        <v>26</v>
      </c>
      <c r="D56419" s="2" t="s">
        <v>447</v>
      </c>
      <c r="E56419" s="2"/>
      <c r="F56419" s="2"/>
      <c r="G56419" s="2"/>
      <c r="H56419" s="2"/>
    </row>
    <row r="56420" spans="2:8">
      <c r="B56420" s="2" t="s">
        <v>56863</v>
      </c>
      <c r="C56420" s="2">
        <v>27</v>
      </c>
      <c r="D56420" s="2" t="s">
        <v>447</v>
      </c>
      <c r="E56420" s="2"/>
      <c r="F56420" s="2"/>
      <c r="G56420" s="2"/>
      <c r="H56420" s="2"/>
    </row>
    <row r="56421" spans="2:8">
      <c r="B56421" s="2" t="s">
        <v>56864</v>
      </c>
      <c r="C56421" s="2">
        <v>29</v>
      </c>
      <c r="D56421" s="2" t="s">
        <v>447</v>
      </c>
      <c r="E56421" s="2"/>
      <c r="F56421" s="2"/>
      <c r="G56421" s="2"/>
      <c r="H56421" s="2"/>
    </row>
    <row r="56422" spans="2:8">
      <c r="B56422" s="2" t="s">
        <v>56865</v>
      </c>
      <c r="C56422" s="2">
        <v>29</v>
      </c>
      <c r="D56422" s="2" t="s">
        <v>447</v>
      </c>
      <c r="E56422" s="2"/>
      <c r="F56422" s="2"/>
      <c r="G56422" s="2"/>
      <c r="H56422" s="2"/>
    </row>
    <row r="56423" spans="2:8">
      <c r="B56423" s="2" t="s">
        <v>56866</v>
      </c>
      <c r="C56423" s="2">
        <v>28</v>
      </c>
      <c r="D56423" s="2" t="s">
        <v>447</v>
      </c>
      <c r="E56423" s="2"/>
      <c r="F56423" s="2"/>
      <c r="G56423" s="2"/>
      <c r="H56423" s="2"/>
    </row>
    <row r="56424" spans="2:8">
      <c r="B56424" s="2" t="s">
        <v>56867</v>
      </c>
      <c r="C56424" s="2">
        <v>26</v>
      </c>
      <c r="D56424" s="2" t="s">
        <v>447</v>
      </c>
      <c r="E56424" s="2"/>
      <c r="F56424" s="2"/>
      <c r="G56424" s="2"/>
      <c r="H56424" s="2"/>
    </row>
    <row r="56425" spans="2:8">
      <c r="B56425" s="2" t="s">
        <v>56868</v>
      </c>
      <c r="C56425" s="2">
        <v>29</v>
      </c>
      <c r="D56425" s="2" t="s">
        <v>447</v>
      </c>
      <c r="E56425" s="2"/>
      <c r="F56425" s="2"/>
      <c r="G56425" s="2"/>
      <c r="H56425" s="2"/>
    </row>
    <row r="56426" spans="2:8">
      <c r="B56426" s="2" t="s">
        <v>56869</v>
      </c>
      <c r="C56426" s="2">
        <v>31</v>
      </c>
      <c r="D56426" s="2" t="s">
        <v>447</v>
      </c>
      <c r="E56426" s="2"/>
      <c r="F56426" s="2"/>
      <c r="G56426" s="2"/>
      <c r="H56426" s="2"/>
    </row>
    <row r="56427" spans="2:8">
      <c r="B56427" s="2" t="s">
        <v>56870</v>
      </c>
      <c r="C56427" s="2">
        <v>32</v>
      </c>
      <c r="D56427" s="2" t="s">
        <v>447</v>
      </c>
      <c r="E56427" s="2"/>
      <c r="F56427" s="2"/>
      <c r="G56427" s="2"/>
      <c r="H56427" s="2"/>
    </row>
    <row r="56428" spans="2:8">
      <c r="B56428" s="2" t="s">
        <v>56871</v>
      </c>
      <c r="C56428" s="2">
        <v>32</v>
      </c>
      <c r="D56428" s="2" t="s">
        <v>447</v>
      </c>
      <c r="E56428" s="2"/>
      <c r="F56428" s="2"/>
      <c r="G56428" s="2"/>
      <c r="H56428" s="2"/>
    </row>
    <row r="56429" spans="2:8">
      <c r="B56429" s="2" t="s">
        <v>56872</v>
      </c>
      <c r="C56429" s="2">
        <v>29</v>
      </c>
      <c r="D56429" s="2" t="s">
        <v>447</v>
      </c>
      <c r="E56429" s="2"/>
      <c r="F56429" s="2"/>
      <c r="G56429" s="2"/>
      <c r="H56429" s="2"/>
    </row>
    <row r="56430" spans="2:8">
      <c r="B56430" s="2" t="s">
        <v>56873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26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30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29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31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32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29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28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26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27</v>
      </c>
      <c r="D56454" s="2" t="s">
        <v>447</v>
      </c>
      <c r="E56454" s="2"/>
      <c r="F56454" s="2"/>
      <c r="G56454" s="2"/>
      <c r="H56454" s="2"/>
    </row>
    <row r="56455" spans="2:8">
      <c r="B56455" s="2" t="s">
        <v>56898</v>
      </c>
      <c r="C56455" s="2">
        <v>28</v>
      </c>
      <c r="D56455" s="2" t="s">
        <v>447</v>
      </c>
      <c r="E56455" s="2"/>
      <c r="F56455" s="2"/>
      <c r="G56455" s="2"/>
      <c r="H56455" s="2"/>
    </row>
    <row r="56456" spans="2:8">
      <c r="B56456" s="2" t="s">
        <v>56899</v>
      </c>
      <c r="C56456" s="2">
        <v>28</v>
      </c>
      <c r="D56456" s="2" t="s">
        <v>447</v>
      </c>
      <c r="E56456" s="2"/>
      <c r="F56456" s="2"/>
      <c r="G56456" s="2"/>
      <c r="H56456" s="2"/>
    </row>
    <row r="56457" spans="2:8">
      <c r="B56457" s="2" t="s">
        <v>56900</v>
      </c>
      <c r="C56457" s="2">
        <v>29</v>
      </c>
      <c r="D56457" s="2" t="s">
        <v>447</v>
      </c>
      <c r="E56457" s="2"/>
      <c r="F56457" s="2"/>
      <c r="G56457" s="2"/>
      <c r="H56457" s="2"/>
    </row>
    <row r="56458" spans="2:8">
      <c r="B56458" s="2" t="s">
        <v>56901</v>
      </c>
      <c r="C56458" s="2">
        <v>28</v>
      </c>
      <c r="D56458" s="2" t="s">
        <v>447</v>
      </c>
      <c r="E56458" s="2"/>
      <c r="F56458" s="2"/>
      <c r="G56458" s="2"/>
      <c r="H56458" s="2"/>
    </row>
    <row r="56459" spans="2:8">
      <c r="B56459" s="2" t="s">
        <v>56902</v>
      </c>
      <c r="C56459" s="2">
        <v>27</v>
      </c>
      <c r="D56459" s="2" t="s">
        <v>447</v>
      </c>
      <c r="E56459" s="2"/>
      <c r="F56459" s="2"/>
      <c r="G56459" s="2"/>
      <c r="H56459" s="2"/>
    </row>
    <row r="56460" spans="2:8">
      <c r="B56460" s="2" t="s">
        <v>56903</v>
      </c>
      <c r="C56460" s="2">
        <v>27</v>
      </c>
      <c r="D56460" s="2" t="s">
        <v>447</v>
      </c>
      <c r="E56460" s="2"/>
      <c r="F56460" s="2"/>
      <c r="G56460" s="2"/>
      <c r="H56460" s="2"/>
    </row>
    <row r="56461" spans="2:8">
      <c r="B56461" s="2" t="s">
        <v>56904</v>
      </c>
      <c r="C56461" s="2">
        <v>24</v>
      </c>
      <c r="D56461" s="2" t="s">
        <v>447</v>
      </c>
      <c r="E56461" s="2"/>
      <c r="F56461" s="2"/>
      <c r="G56461" s="2"/>
      <c r="H56461" s="2"/>
    </row>
    <row r="56462" spans="2:8">
      <c r="B56462" s="2" t="s">
        <v>56905</v>
      </c>
      <c r="C56462" s="2">
        <v>25</v>
      </c>
      <c r="D56462" s="2" t="s">
        <v>447</v>
      </c>
      <c r="E56462" s="2"/>
      <c r="F56462" s="2"/>
      <c r="G56462" s="2"/>
      <c r="H56462" s="2"/>
    </row>
    <row r="56463" spans="2:8">
      <c r="B56463" s="2" t="s">
        <v>56906</v>
      </c>
      <c r="C56463" s="2">
        <v>24</v>
      </c>
      <c r="D56463" s="2" t="s">
        <v>447</v>
      </c>
      <c r="E56463" s="2"/>
      <c r="F56463" s="2"/>
      <c r="G56463" s="2"/>
      <c r="H56463" s="2"/>
    </row>
    <row r="56464" spans="2:8">
      <c r="B56464" s="2" t="s">
        <v>56907</v>
      </c>
      <c r="C56464" s="2">
        <v>24</v>
      </c>
      <c r="D56464" s="2" t="s">
        <v>447</v>
      </c>
      <c r="E56464" s="2"/>
      <c r="F56464" s="2"/>
      <c r="G56464" s="2"/>
      <c r="H56464" s="2"/>
    </row>
    <row r="56465" spans="2:8">
      <c r="B56465" s="2" t="s">
        <v>56908</v>
      </c>
      <c r="C56465" s="2">
        <v>25</v>
      </c>
      <c r="D56465" s="2" t="s">
        <v>447</v>
      </c>
      <c r="E56465" s="2"/>
      <c r="F56465" s="2"/>
      <c r="G56465" s="2"/>
      <c r="H56465" s="2"/>
    </row>
    <row r="56466" spans="2:8">
      <c r="B56466" s="2" t="s">
        <v>56909</v>
      </c>
      <c r="C56466" s="2">
        <v>24</v>
      </c>
      <c r="D56466" s="2" t="s">
        <v>447</v>
      </c>
      <c r="E56466" s="2"/>
      <c r="F56466" s="2"/>
      <c r="G56466" s="2"/>
      <c r="H56466" s="2"/>
    </row>
    <row r="56467" spans="2:8">
      <c r="B56467" s="2" t="s">
        <v>56910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27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15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35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36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19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32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32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33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32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32</v>
      </c>
      <c r="D56480" s="2" t="s">
        <v>447</v>
      </c>
      <c r="E56480" s="2"/>
      <c r="F56480" s="2"/>
      <c r="G56480" s="2"/>
      <c r="H56480" s="2"/>
    </row>
    <row r="56481" spans="2:8">
      <c r="B56481" s="2" t="s">
        <v>56924</v>
      </c>
      <c r="C56481" s="2">
        <v>32</v>
      </c>
      <c r="D56481" s="2" t="s">
        <v>447</v>
      </c>
      <c r="E56481" s="2"/>
      <c r="F56481" s="2"/>
      <c r="G56481" s="2"/>
      <c r="H56481" s="2"/>
    </row>
    <row r="56482" spans="2:8">
      <c r="B56482" s="2" t="s">
        <v>56925</v>
      </c>
      <c r="C56482" s="2">
        <v>31</v>
      </c>
      <c r="D56482" s="2" t="s">
        <v>447</v>
      </c>
      <c r="E56482" s="2"/>
      <c r="F56482" s="2"/>
      <c r="G56482" s="2"/>
      <c r="H56482" s="2"/>
    </row>
    <row r="56483" spans="2:8">
      <c r="B56483" s="2" t="s">
        <v>56926</v>
      </c>
      <c r="C56483" s="2">
        <v>30</v>
      </c>
      <c r="D56483" s="2" t="s">
        <v>447</v>
      </c>
      <c r="E56483" s="2"/>
      <c r="F56483" s="2"/>
      <c r="G56483" s="2"/>
      <c r="H56483" s="2"/>
    </row>
    <row r="56484" spans="2:8">
      <c r="B56484" s="2" t="s">
        <v>56927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32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23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31</v>
      </c>
      <c r="D56491" s="2" t="s">
        <v>447</v>
      </c>
      <c r="E56491" s="2"/>
      <c r="F56491" s="2"/>
      <c r="G56491" s="2"/>
      <c r="H56491" s="2"/>
    </row>
    <row r="56492" spans="2:8">
      <c r="B56492" s="2" t="s">
        <v>56935</v>
      </c>
      <c r="C56492" s="2">
        <v>33</v>
      </c>
      <c r="D56492" s="2" t="s">
        <v>447</v>
      </c>
      <c r="E56492" s="2"/>
      <c r="F56492" s="2"/>
      <c r="G56492" s="2"/>
      <c r="H56492" s="2"/>
    </row>
    <row r="56493" spans="2:8">
      <c r="B56493" s="2" t="s">
        <v>56936</v>
      </c>
      <c r="C56493" s="2">
        <v>36</v>
      </c>
      <c r="D56493" s="2" t="s">
        <v>447</v>
      </c>
      <c r="E56493" s="2"/>
      <c r="F56493" s="2"/>
      <c r="G56493" s="2"/>
      <c r="H56493" s="2"/>
    </row>
    <row r="56494" spans="2:8">
      <c r="B56494" s="2" t="s">
        <v>56937</v>
      </c>
      <c r="C56494" s="2">
        <v>36</v>
      </c>
      <c r="D56494" s="2" t="s">
        <v>447</v>
      </c>
      <c r="E56494" s="2"/>
      <c r="F56494" s="2"/>
      <c r="G56494" s="2"/>
      <c r="H56494" s="2"/>
    </row>
    <row r="56495" spans="2:8">
      <c r="B56495" s="2" t="s">
        <v>56938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26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25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29</v>
      </c>
      <c r="D56499" s="2" t="s">
        <v>447</v>
      </c>
      <c r="E56499" s="2"/>
      <c r="F56499" s="2"/>
      <c r="G56499" s="2"/>
      <c r="H56499" s="2"/>
    </row>
    <row r="56500" spans="2:8">
      <c r="B56500" s="2" t="s">
        <v>56943</v>
      </c>
      <c r="C56500" s="2">
        <v>32</v>
      </c>
      <c r="D56500" s="2" t="s">
        <v>447</v>
      </c>
      <c r="E56500" s="2"/>
      <c r="F56500" s="2"/>
      <c r="G56500" s="2"/>
      <c r="H56500" s="2"/>
    </row>
    <row r="56501" spans="2:8">
      <c r="B56501" s="2" t="s">
        <v>56944</v>
      </c>
      <c r="C56501" s="2">
        <v>34</v>
      </c>
      <c r="D56501" s="2" t="s">
        <v>447</v>
      </c>
      <c r="E56501" s="2"/>
      <c r="F56501" s="2"/>
      <c r="G56501" s="2"/>
      <c r="H56501" s="2"/>
    </row>
    <row r="56502" spans="2:8">
      <c r="B56502" s="2" t="s">
        <v>56945</v>
      </c>
      <c r="C56502" s="2">
        <v>34</v>
      </c>
      <c r="D56502" s="2" t="s">
        <v>447</v>
      </c>
      <c r="E56502" s="2"/>
      <c r="F56502" s="2"/>
      <c r="G56502" s="2"/>
      <c r="H56502" s="2"/>
    </row>
    <row r="56503" spans="2:8">
      <c r="B56503" s="2" t="s">
        <v>56946</v>
      </c>
      <c r="C56503" s="2">
        <v>37</v>
      </c>
      <c r="D56503" s="2" t="s">
        <v>447</v>
      </c>
      <c r="E56503" s="2"/>
      <c r="F56503" s="2"/>
      <c r="G56503" s="2"/>
      <c r="H56503" s="2"/>
    </row>
    <row r="56504" spans="2:8">
      <c r="B56504" s="2" t="s">
        <v>56947</v>
      </c>
      <c r="C56504" s="2">
        <v>40</v>
      </c>
      <c r="D56504" s="2" t="s">
        <v>447</v>
      </c>
      <c r="E56504" s="2"/>
      <c r="F56504" s="2"/>
      <c r="G56504" s="2"/>
      <c r="H56504" s="2"/>
    </row>
    <row r="56505" spans="2:8">
      <c r="B56505" s="2" t="s">
        <v>56948</v>
      </c>
      <c r="C56505" s="2">
        <v>39</v>
      </c>
      <c r="D56505" s="2" t="s">
        <v>447</v>
      </c>
      <c r="E56505" s="2"/>
      <c r="F56505" s="2"/>
      <c r="G56505" s="2"/>
      <c r="H56505" s="2"/>
    </row>
    <row r="56506" spans="2:8">
      <c r="B56506" s="2" t="s">
        <v>56949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33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30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25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28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30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25</v>
      </c>
      <c r="D56516" s="2" t="s">
        <v>447</v>
      </c>
      <c r="E56516" s="2"/>
      <c r="F56516" s="2"/>
      <c r="G56516" s="2"/>
      <c r="H56516" s="2"/>
    </row>
    <row r="56517" spans="2:8">
      <c r="B56517" s="2" t="s">
        <v>56960</v>
      </c>
      <c r="C56517" s="2">
        <v>24</v>
      </c>
      <c r="D56517" s="2" t="s">
        <v>447</v>
      </c>
      <c r="E56517" s="2"/>
      <c r="F56517" s="2"/>
      <c r="G56517" s="2"/>
      <c r="H56517" s="2"/>
    </row>
    <row r="56518" spans="2:8">
      <c r="B56518" s="2" t="s">
        <v>56961</v>
      </c>
      <c r="C56518" s="2">
        <v>26</v>
      </c>
      <c r="D56518" s="2" t="s">
        <v>447</v>
      </c>
      <c r="E56518" s="2"/>
      <c r="F56518" s="2"/>
      <c r="G56518" s="2"/>
      <c r="H56518" s="2"/>
    </row>
    <row r="56519" spans="2:8">
      <c r="B56519" s="2" t="s">
        <v>56962</v>
      </c>
      <c r="C56519" s="2">
        <v>27</v>
      </c>
      <c r="D56519" s="2" t="s">
        <v>447</v>
      </c>
      <c r="E56519" s="2"/>
      <c r="F56519" s="2"/>
      <c r="G56519" s="2"/>
      <c r="H56519" s="2"/>
    </row>
    <row r="56520" spans="2:8">
      <c r="B56520" s="2" t="s">
        <v>56963</v>
      </c>
      <c r="C56520" s="2">
        <v>28</v>
      </c>
      <c r="D56520" s="2" t="s">
        <v>447</v>
      </c>
      <c r="E56520" s="2"/>
      <c r="F56520" s="2"/>
      <c r="G56520" s="2"/>
      <c r="H56520" s="2"/>
    </row>
    <row r="56521" spans="2:8">
      <c r="B56521" s="2" t="s">
        <v>56964</v>
      </c>
      <c r="C56521" s="2">
        <v>29</v>
      </c>
      <c r="D56521" s="2" t="s">
        <v>447</v>
      </c>
      <c r="E56521" s="2"/>
      <c r="F56521" s="2"/>
      <c r="G56521" s="2"/>
      <c r="H56521" s="2"/>
    </row>
    <row r="56522" spans="2:8">
      <c r="B56522" s="2" t="s">
        <v>56965</v>
      </c>
      <c r="C56522" s="2">
        <v>27</v>
      </c>
      <c r="D56522" s="2" t="s">
        <v>447</v>
      </c>
      <c r="E56522" s="2"/>
      <c r="F56522" s="2"/>
      <c r="G56522" s="2"/>
      <c r="H56522" s="2"/>
    </row>
    <row r="56523" spans="2:8">
      <c r="B56523" s="2" t="s">
        <v>56966</v>
      </c>
      <c r="C56523" s="2">
        <v>12</v>
      </c>
      <c r="D56523" s="2" t="s">
        <v>447</v>
      </c>
      <c r="E56523" s="2"/>
      <c r="F56523" s="2"/>
      <c r="G56523" s="2"/>
      <c r="H56523" s="2"/>
    </row>
    <row r="56524" spans="2:8">
      <c r="B56524" s="2" t="s">
        <v>56967</v>
      </c>
      <c r="C56524" s="2">
        <v>17</v>
      </c>
      <c r="D56524" s="2" t="s">
        <v>447</v>
      </c>
      <c r="E56524" s="2"/>
      <c r="F56524" s="2"/>
      <c r="G56524" s="2"/>
      <c r="H56524" s="2"/>
    </row>
    <row r="56525" spans="2:8">
      <c r="B56525" s="2" t="s">
        <v>56968</v>
      </c>
      <c r="C56525" s="2">
        <v>17</v>
      </c>
      <c r="D56525" s="2" t="s">
        <v>447</v>
      </c>
      <c r="E56525" s="2"/>
      <c r="F56525" s="2"/>
      <c r="G56525" s="2"/>
      <c r="H56525" s="2"/>
    </row>
    <row r="56526" spans="2:8">
      <c r="B56526" s="2" t="s">
        <v>56969</v>
      </c>
      <c r="C56526" s="2">
        <v>30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29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25</v>
      </c>
      <c r="D56528" s="2" t="s">
        <v>447</v>
      </c>
      <c r="E56528" s="2"/>
      <c r="F56528" s="2"/>
      <c r="G56528" s="2"/>
      <c r="H56528" s="2"/>
    </row>
    <row r="56529" spans="2:8">
      <c r="B56529" s="2" t="s">
        <v>56972</v>
      </c>
      <c r="C56529" s="2">
        <v>26</v>
      </c>
      <c r="D56529" s="2" t="s">
        <v>447</v>
      </c>
      <c r="E56529" s="2"/>
      <c r="F56529" s="2"/>
      <c r="G56529" s="2"/>
      <c r="H56529" s="2"/>
    </row>
    <row r="56530" spans="2:8">
      <c r="B56530" s="2" t="s">
        <v>56973</v>
      </c>
      <c r="C56530" s="2">
        <v>25</v>
      </c>
      <c r="D56530" s="2" t="s">
        <v>447</v>
      </c>
      <c r="E56530" s="2"/>
      <c r="F56530" s="2"/>
      <c r="G56530" s="2"/>
      <c r="H56530" s="2"/>
    </row>
    <row r="56531" spans="2:8">
      <c r="B56531" s="2" t="s">
        <v>56974</v>
      </c>
      <c r="C56531" s="2">
        <v>24</v>
      </c>
      <c r="D56531" s="2" t="s">
        <v>447</v>
      </c>
      <c r="E56531" s="2"/>
      <c r="F56531" s="2"/>
      <c r="G56531" s="2"/>
      <c r="H56531" s="2"/>
    </row>
    <row r="56532" spans="2:8">
      <c r="B56532" s="2" t="s">
        <v>56975</v>
      </c>
      <c r="C56532" s="2">
        <v>25</v>
      </c>
      <c r="D56532" s="2" t="s">
        <v>447</v>
      </c>
      <c r="E56532" s="2"/>
      <c r="F56532" s="2"/>
      <c r="G56532" s="2"/>
      <c r="H56532" s="2"/>
    </row>
    <row r="56533" spans="2:8">
      <c r="B56533" s="2" t="s">
        <v>56976</v>
      </c>
      <c r="C56533" s="2">
        <v>23</v>
      </c>
      <c r="D56533" s="2" t="s">
        <v>447</v>
      </c>
      <c r="E56533" s="2"/>
      <c r="F56533" s="2"/>
      <c r="G56533" s="2"/>
      <c r="H56533" s="2"/>
    </row>
    <row r="56534" spans="2:8">
      <c r="B56534" s="2" t="s">
        <v>56977</v>
      </c>
      <c r="C56534" s="2">
        <v>21</v>
      </c>
      <c r="D56534" s="2" t="s">
        <v>447</v>
      </c>
      <c r="E56534" s="2"/>
      <c r="F56534" s="2"/>
      <c r="G56534" s="2"/>
      <c r="H56534" s="2"/>
    </row>
    <row r="56535" spans="2:8">
      <c r="B56535" s="2" t="s">
        <v>56978</v>
      </c>
      <c r="C56535" s="2">
        <v>22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21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18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15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12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22</v>
      </c>
      <c r="D56540" s="2" t="s">
        <v>447</v>
      </c>
      <c r="E56540" s="2"/>
      <c r="F56540" s="2"/>
      <c r="G56540" s="2"/>
      <c r="H56540" s="2"/>
    </row>
    <row r="56541" spans="2:8">
      <c r="B56541" s="2" t="s">
        <v>56984</v>
      </c>
      <c r="C56541" s="2">
        <v>24</v>
      </c>
      <c r="D56541" s="2" t="s">
        <v>447</v>
      </c>
      <c r="E56541" s="2"/>
      <c r="F56541" s="2"/>
      <c r="G56541" s="2"/>
      <c r="H56541" s="2"/>
    </row>
    <row r="56542" spans="2:8">
      <c r="B56542" s="2" t="s">
        <v>56985</v>
      </c>
      <c r="C56542" s="2">
        <v>25</v>
      </c>
      <c r="D56542" s="2" t="s">
        <v>447</v>
      </c>
      <c r="E56542" s="2"/>
      <c r="F56542" s="2"/>
      <c r="G56542" s="2"/>
      <c r="H56542" s="2"/>
    </row>
    <row r="56543" spans="2:8">
      <c r="B56543" s="2" t="s">
        <v>56986</v>
      </c>
      <c r="C56543" s="2">
        <v>26</v>
      </c>
      <c r="D56543" s="2" t="s">
        <v>447</v>
      </c>
      <c r="E56543" s="2"/>
      <c r="F56543" s="2"/>
      <c r="G56543" s="2"/>
      <c r="H56543" s="2"/>
    </row>
    <row r="56544" spans="2:8">
      <c r="B56544" s="2" t="s">
        <v>56987</v>
      </c>
      <c r="C56544" s="2">
        <v>25</v>
      </c>
      <c r="D56544" s="2" t="s">
        <v>447</v>
      </c>
      <c r="E56544" s="2"/>
      <c r="F56544" s="2"/>
      <c r="G56544" s="2"/>
      <c r="H56544" s="2"/>
    </row>
    <row r="56545" spans="2:8">
      <c r="B56545" s="2" t="s">
        <v>56988</v>
      </c>
      <c r="C56545" s="2">
        <v>23</v>
      </c>
      <c r="D56545" s="2" t="s">
        <v>447</v>
      </c>
      <c r="E56545" s="2"/>
      <c r="F56545" s="2"/>
      <c r="G56545" s="2"/>
      <c r="H56545" s="2"/>
    </row>
    <row r="56546" spans="2:8">
      <c r="B56546" s="2" t="s">
        <v>56989</v>
      </c>
      <c r="C56546" s="2">
        <v>31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20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26</v>
      </c>
      <c r="D56548" s="2" t="s">
        <v>447</v>
      </c>
      <c r="E56548" s="2"/>
      <c r="F56548" s="2"/>
      <c r="G56548" s="2"/>
      <c r="H56548" s="2"/>
    </row>
    <row r="56549" spans="2:8">
      <c r="B56549" s="2" t="s">
        <v>56992</v>
      </c>
      <c r="C56549" s="2">
        <v>27</v>
      </c>
      <c r="D56549" s="2" t="s">
        <v>447</v>
      </c>
      <c r="E56549" s="2"/>
      <c r="F56549" s="2"/>
      <c r="G56549" s="2"/>
      <c r="H56549" s="2"/>
    </row>
    <row r="56550" spans="2:8">
      <c r="B56550" s="2" t="s">
        <v>56993</v>
      </c>
      <c r="C56550" s="2">
        <v>28</v>
      </c>
      <c r="D56550" s="2" t="s">
        <v>447</v>
      </c>
      <c r="E56550" s="2"/>
      <c r="F56550" s="2"/>
      <c r="G56550" s="2"/>
      <c r="H56550" s="2"/>
    </row>
    <row r="56551" spans="2:8">
      <c r="B56551" s="2" t="s">
        <v>56994</v>
      </c>
      <c r="C56551" s="2">
        <v>26</v>
      </c>
      <c r="D56551" s="2" t="s">
        <v>447</v>
      </c>
      <c r="E56551" s="2"/>
      <c r="F56551" s="2"/>
      <c r="G56551" s="2"/>
      <c r="H56551" s="2"/>
    </row>
    <row r="56552" spans="2:8">
      <c r="B56552" s="2" t="s">
        <v>56995</v>
      </c>
      <c r="C56552" s="2">
        <v>25</v>
      </c>
      <c r="D56552" s="2" t="s">
        <v>447</v>
      </c>
      <c r="E56552" s="2"/>
      <c r="F56552" s="2"/>
      <c r="G56552" s="2"/>
      <c r="H56552" s="2"/>
    </row>
    <row r="56553" spans="2:8">
      <c r="B56553" s="2" t="s">
        <v>56996</v>
      </c>
      <c r="C56553" s="2">
        <v>32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33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32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31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29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33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32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30</v>
      </c>
      <c r="D56560" s="2" t="s">
        <v>447</v>
      </c>
      <c r="E56560" s="2"/>
      <c r="F56560" s="2"/>
      <c r="G56560" s="2"/>
      <c r="H56560" s="2"/>
    </row>
    <row r="56561" spans="2:8">
      <c r="B56561" s="2" t="s">
        <v>57004</v>
      </c>
      <c r="C56561" s="2">
        <v>31</v>
      </c>
      <c r="D56561" s="2" t="s">
        <v>447</v>
      </c>
      <c r="E56561" s="2"/>
      <c r="F56561" s="2"/>
      <c r="G56561" s="2"/>
      <c r="H56561" s="2"/>
    </row>
    <row r="56562" spans="2:8">
      <c r="B56562" s="2" t="s">
        <v>57005</v>
      </c>
      <c r="C56562" s="2">
        <v>32</v>
      </c>
      <c r="D56562" s="2" t="s">
        <v>447</v>
      </c>
      <c r="E56562" s="2"/>
      <c r="F56562" s="2"/>
      <c r="G56562" s="2"/>
      <c r="H56562" s="2"/>
    </row>
    <row r="56563" spans="2:8">
      <c r="B56563" s="2" t="s">
        <v>57006</v>
      </c>
      <c r="C56563" s="2">
        <v>32</v>
      </c>
      <c r="D56563" s="2" t="s">
        <v>447</v>
      </c>
      <c r="E56563" s="2"/>
      <c r="F56563" s="2"/>
      <c r="G56563" s="2"/>
      <c r="H56563" s="2"/>
    </row>
    <row r="56564" spans="2:8">
      <c r="B56564" s="2" t="s">
        <v>57007</v>
      </c>
      <c r="C56564" s="2">
        <v>26</v>
      </c>
      <c r="D56564" s="2" t="s">
        <v>447</v>
      </c>
      <c r="E56564" s="2"/>
      <c r="F56564" s="2"/>
      <c r="G56564" s="2"/>
      <c r="H56564" s="2"/>
    </row>
    <row r="56565" spans="2:8">
      <c r="B56565" s="2" t="s">
        <v>57008</v>
      </c>
      <c r="C56565" s="2">
        <v>28</v>
      </c>
      <c r="D56565" s="2" t="s">
        <v>447</v>
      </c>
      <c r="E56565" s="2"/>
      <c r="F56565" s="2"/>
      <c r="G56565" s="2"/>
      <c r="H56565" s="2"/>
    </row>
    <row r="56566" spans="2:8">
      <c r="B56566" s="2" t="s">
        <v>57009</v>
      </c>
      <c r="C56566" s="2">
        <v>30</v>
      </c>
      <c r="D56566" s="2" t="s">
        <v>447</v>
      </c>
      <c r="E56566" s="2"/>
      <c r="F56566" s="2"/>
      <c r="G56566" s="2"/>
      <c r="H56566" s="2"/>
    </row>
    <row r="56567" spans="2:8">
      <c r="B56567" s="2" t="s">
        <v>57010</v>
      </c>
      <c r="C56567" s="2">
        <v>29</v>
      </c>
      <c r="D56567" s="2" t="s">
        <v>447</v>
      </c>
      <c r="E56567" s="2"/>
      <c r="F56567" s="2"/>
      <c r="G56567" s="2"/>
      <c r="H56567" s="2"/>
    </row>
    <row r="56568" spans="2:8">
      <c r="B56568" s="2" t="s">
        <v>57011</v>
      </c>
      <c r="C56568" s="2">
        <v>28</v>
      </c>
      <c r="D56568" s="2" t="s">
        <v>447</v>
      </c>
      <c r="E56568" s="2"/>
      <c r="F56568" s="2"/>
      <c r="G56568" s="2"/>
      <c r="H56568" s="2"/>
    </row>
    <row r="56569" spans="2:8">
      <c r="B56569" s="2" t="s">
        <v>57012</v>
      </c>
      <c r="C56569" s="2">
        <v>29</v>
      </c>
      <c r="D56569" s="2" t="s">
        <v>447</v>
      </c>
      <c r="E56569" s="2"/>
      <c r="F56569" s="2"/>
      <c r="G56569" s="2"/>
      <c r="H56569" s="2"/>
    </row>
    <row r="56570" spans="2:8">
      <c r="B56570" s="2" t="s">
        <v>57013</v>
      </c>
      <c r="C56570" s="2">
        <v>32</v>
      </c>
      <c r="D56570" s="2" t="s">
        <v>447</v>
      </c>
      <c r="E56570" s="2"/>
      <c r="F56570" s="2"/>
      <c r="G56570" s="2"/>
      <c r="H56570" s="2"/>
    </row>
    <row r="56571" spans="2:8">
      <c r="B56571" s="2" t="s">
        <v>57014</v>
      </c>
      <c r="C56571" s="2">
        <v>33</v>
      </c>
      <c r="D56571" s="2" t="s">
        <v>447</v>
      </c>
      <c r="E56571" s="2"/>
      <c r="F56571" s="2"/>
      <c r="G56571" s="2"/>
      <c r="H56571" s="2"/>
    </row>
    <row r="56572" spans="2:8">
      <c r="B56572" s="2" t="s">
        <v>57015</v>
      </c>
      <c r="C56572" s="2">
        <v>32</v>
      </c>
      <c r="D56572" s="2" t="s">
        <v>447</v>
      </c>
      <c r="E56572" s="2"/>
      <c r="F56572" s="2"/>
      <c r="G56572" s="2"/>
      <c r="H56572" s="2"/>
    </row>
    <row r="56573" spans="2:8">
      <c r="B56573" s="2" t="s">
        <v>57016</v>
      </c>
      <c r="C56573" s="2">
        <v>32</v>
      </c>
      <c r="D56573" s="2" t="s">
        <v>447</v>
      </c>
      <c r="E56573" s="2"/>
      <c r="F56573" s="2"/>
      <c r="G56573" s="2"/>
      <c r="H56573" s="2"/>
    </row>
    <row r="56574" spans="2:8">
      <c r="B56574" s="2" t="s">
        <v>57017</v>
      </c>
      <c r="C56574" s="2">
        <v>28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11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15</v>
      </c>
      <c r="D56578" s="2" t="s">
        <v>447</v>
      </c>
      <c r="E56578" s="2"/>
      <c r="F56578" s="2"/>
      <c r="G56578" s="2"/>
      <c r="H56578" s="2"/>
    </row>
    <row r="56579" spans="2:8">
      <c r="B56579" s="2" t="s">
        <v>57022</v>
      </c>
      <c r="C56579" s="2">
        <v>19</v>
      </c>
      <c r="D56579" s="2" t="s">
        <v>447</v>
      </c>
      <c r="E56579" s="2"/>
      <c r="F56579" s="2"/>
      <c r="G56579" s="2"/>
      <c r="H56579" s="2"/>
    </row>
    <row r="56580" spans="2:8">
      <c r="B56580" s="2" t="s">
        <v>57023</v>
      </c>
      <c r="C56580" s="2">
        <v>21</v>
      </c>
      <c r="D56580" s="2" t="s">
        <v>447</v>
      </c>
      <c r="E56580" s="2"/>
      <c r="F56580" s="2"/>
      <c r="G56580" s="2"/>
      <c r="H56580" s="2"/>
    </row>
    <row r="56581" spans="2:8">
      <c r="B56581" s="2" t="s">
        <v>57024</v>
      </c>
      <c r="C56581" s="2">
        <v>23</v>
      </c>
      <c r="D56581" s="2" t="s">
        <v>447</v>
      </c>
      <c r="E56581" s="2"/>
      <c r="F56581" s="2"/>
      <c r="G56581" s="2"/>
      <c r="H56581" s="2"/>
    </row>
    <row r="56582" spans="2:8">
      <c r="B56582" s="2" t="s">
        <v>57025</v>
      </c>
      <c r="C56582" s="2">
        <v>26</v>
      </c>
      <c r="D56582" s="2" t="s">
        <v>447</v>
      </c>
      <c r="E56582" s="2"/>
      <c r="F56582" s="2"/>
      <c r="G56582" s="2"/>
      <c r="H56582" s="2"/>
    </row>
    <row r="56583" spans="2:8">
      <c r="B56583" s="2" t="s">
        <v>57026</v>
      </c>
      <c r="C56583" s="2">
        <v>24</v>
      </c>
      <c r="D56583" s="2" t="s">
        <v>447</v>
      </c>
      <c r="E56583" s="2"/>
      <c r="F56583" s="2"/>
      <c r="G56583" s="2"/>
      <c r="H56583" s="2"/>
    </row>
    <row r="56584" spans="2:8">
      <c r="B56584" s="2" t="s">
        <v>57027</v>
      </c>
      <c r="C56584" s="2">
        <v>19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34</v>
      </c>
      <c r="D56586" s="2" t="s">
        <v>447</v>
      </c>
      <c r="E56586" s="2"/>
      <c r="F56586" s="2"/>
      <c r="G56586" s="2"/>
      <c r="H56586" s="2"/>
    </row>
    <row r="56587" spans="2:8">
      <c r="B56587" s="2" t="s">
        <v>57030</v>
      </c>
      <c r="C56587" s="2">
        <v>32</v>
      </c>
      <c r="D56587" s="2" t="s">
        <v>447</v>
      </c>
      <c r="E56587" s="2"/>
      <c r="F56587" s="2"/>
      <c r="G56587" s="2"/>
      <c r="H56587" s="2"/>
    </row>
    <row r="56588" spans="2:8">
      <c r="B56588" s="2" t="s">
        <v>57031</v>
      </c>
      <c r="C56588" s="2">
        <v>25</v>
      </c>
      <c r="D56588" s="2" t="s">
        <v>447</v>
      </c>
      <c r="E56588" s="2"/>
      <c r="F56588" s="2"/>
      <c r="G56588" s="2"/>
      <c r="H56588" s="2"/>
    </row>
    <row r="56589" spans="2:8">
      <c r="B56589" s="2" t="s">
        <v>57032</v>
      </c>
      <c r="C56589" s="2">
        <v>13</v>
      </c>
      <c r="D56589" s="2" t="s">
        <v>447</v>
      </c>
      <c r="E56589" s="2"/>
      <c r="F56589" s="2"/>
      <c r="G56589" s="2"/>
      <c r="H56589" s="2"/>
    </row>
    <row r="56590" spans="2:8">
      <c r="B56590" s="2" t="s">
        <v>57033</v>
      </c>
      <c r="C56590" s="2">
        <v>17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20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20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19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17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16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15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17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17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18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20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17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31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24</v>
      </c>
      <c r="D56605" s="2" t="s">
        <v>447</v>
      </c>
      <c r="E56605" s="2"/>
      <c r="F56605" s="2"/>
      <c r="G56605" s="2"/>
      <c r="H56605" s="2"/>
    </row>
    <row r="56606" spans="2:8">
      <c r="B56606" s="2" t="s">
        <v>57049</v>
      </c>
      <c r="C56606" s="2">
        <v>23</v>
      </c>
      <c r="D56606" s="2" t="s">
        <v>447</v>
      </c>
      <c r="E56606" s="2"/>
      <c r="F56606" s="2"/>
      <c r="G56606" s="2"/>
      <c r="H56606" s="2"/>
    </row>
    <row r="56607" spans="2:8">
      <c r="B56607" s="2" t="s">
        <v>57050</v>
      </c>
      <c r="C56607" s="2">
        <v>24</v>
      </c>
      <c r="D56607" s="2" t="s">
        <v>447</v>
      </c>
      <c r="E56607" s="2"/>
      <c r="F56607" s="2"/>
      <c r="G56607" s="2"/>
      <c r="H56607" s="2"/>
    </row>
    <row r="56608" spans="2:8">
      <c r="B56608" s="2" t="s">
        <v>57051</v>
      </c>
      <c r="C56608" s="2">
        <v>27</v>
      </c>
      <c r="D56608" s="2" t="s">
        <v>447</v>
      </c>
      <c r="E56608" s="2"/>
      <c r="F56608" s="2"/>
      <c r="G56608" s="2"/>
      <c r="H56608" s="2"/>
    </row>
    <row r="56609" spans="2:8">
      <c r="B56609" s="2" t="s">
        <v>57052</v>
      </c>
      <c r="C56609" s="2">
        <v>29</v>
      </c>
      <c r="D56609" s="2" t="s">
        <v>447</v>
      </c>
      <c r="E56609" s="2"/>
      <c r="F56609" s="2"/>
      <c r="G56609" s="2"/>
      <c r="H56609" s="2"/>
    </row>
    <row r="56610" spans="2:8">
      <c r="B56610" s="2" t="s">
        <v>57053</v>
      </c>
      <c r="C56610" s="2">
        <v>29</v>
      </c>
      <c r="D56610" s="2" t="s">
        <v>447</v>
      </c>
      <c r="E56610" s="2"/>
      <c r="F56610" s="2"/>
      <c r="G56610" s="2"/>
      <c r="H56610" s="2"/>
    </row>
    <row r="56611" spans="2:8">
      <c r="B56611" s="2" t="s">
        <v>57054</v>
      </c>
      <c r="C56611" s="2">
        <v>28</v>
      </c>
      <c r="D56611" s="2" t="s">
        <v>447</v>
      </c>
      <c r="E56611" s="2"/>
      <c r="F56611" s="2"/>
      <c r="G56611" s="2"/>
      <c r="H56611" s="2"/>
    </row>
    <row r="56612" spans="2:8">
      <c r="B56612" s="2" t="s">
        <v>57055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24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27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26</v>
      </c>
      <c r="D56615" s="2" t="s">
        <v>447</v>
      </c>
      <c r="E56615" s="2"/>
      <c r="F56615" s="2"/>
      <c r="G56615" s="2"/>
      <c r="H56615" s="2"/>
    </row>
    <row r="56616" spans="2:8">
      <c r="B56616" s="2" t="s">
        <v>57059</v>
      </c>
      <c r="C56616" s="2">
        <v>26</v>
      </c>
      <c r="D56616" s="2" t="s">
        <v>447</v>
      </c>
      <c r="E56616" s="2"/>
      <c r="F56616" s="2"/>
      <c r="G56616" s="2"/>
      <c r="H56616" s="2"/>
    </row>
    <row r="56617" spans="2:8">
      <c r="B56617" s="2" t="s">
        <v>57060</v>
      </c>
      <c r="C56617" s="2">
        <v>26</v>
      </c>
      <c r="D56617" s="2" t="s">
        <v>447</v>
      </c>
      <c r="E56617" s="2"/>
      <c r="F56617" s="2"/>
      <c r="G56617" s="2"/>
      <c r="H56617" s="2"/>
    </row>
    <row r="56618" spans="2:8">
      <c r="B56618" s="2" t="s">
        <v>57061</v>
      </c>
      <c r="C56618" s="2">
        <v>28</v>
      </c>
      <c r="D56618" s="2" t="s">
        <v>447</v>
      </c>
      <c r="E56618" s="2"/>
      <c r="F56618" s="2"/>
      <c r="G56618" s="2"/>
      <c r="H56618" s="2"/>
    </row>
    <row r="56619" spans="2:8">
      <c r="B56619" s="2" t="s">
        <v>57062</v>
      </c>
      <c r="C56619" s="2">
        <v>28</v>
      </c>
      <c r="D56619" s="2" t="s">
        <v>447</v>
      </c>
      <c r="E56619" s="2"/>
      <c r="F56619" s="2"/>
      <c r="G56619" s="2"/>
      <c r="H56619" s="2"/>
    </row>
    <row r="56620" spans="2:8">
      <c r="B56620" s="2" t="s">
        <v>57063</v>
      </c>
      <c r="C56620" s="2">
        <v>29</v>
      </c>
      <c r="D56620" s="2" t="s">
        <v>447</v>
      </c>
      <c r="E56620" s="2"/>
      <c r="F56620" s="2"/>
      <c r="G56620" s="2"/>
      <c r="H56620" s="2"/>
    </row>
    <row r="56621" spans="2:8">
      <c r="B56621" s="2" t="s">
        <v>57064</v>
      </c>
      <c r="C56621" s="2">
        <v>22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18</v>
      </c>
      <c r="D56622" s="2" t="s">
        <v>447</v>
      </c>
      <c r="E56622" s="2"/>
      <c r="F56622" s="2"/>
      <c r="G56622" s="2"/>
      <c r="H56622" s="2"/>
    </row>
    <row r="56623" spans="2:8">
      <c r="B56623" s="2" t="s">
        <v>57066</v>
      </c>
      <c r="C56623" s="2">
        <v>19</v>
      </c>
      <c r="D56623" s="2" t="s">
        <v>447</v>
      </c>
      <c r="E56623" s="2"/>
      <c r="F56623" s="2"/>
      <c r="G56623" s="2"/>
      <c r="H56623" s="2"/>
    </row>
    <row r="56624" spans="2:8">
      <c r="B56624" s="2" t="s">
        <v>57067</v>
      </c>
      <c r="C56624" s="2">
        <v>19</v>
      </c>
      <c r="D56624" s="2" t="s">
        <v>447</v>
      </c>
      <c r="E56624" s="2"/>
      <c r="F56624" s="2"/>
      <c r="G56624" s="2"/>
      <c r="H56624" s="2"/>
    </row>
    <row r="56625" spans="2:8">
      <c r="B56625" s="2" t="s">
        <v>57068</v>
      </c>
      <c r="C56625" s="2">
        <v>19</v>
      </c>
      <c r="D56625" s="2" t="s">
        <v>447</v>
      </c>
      <c r="E56625" s="2"/>
      <c r="F56625" s="2"/>
      <c r="G56625" s="2"/>
      <c r="H56625" s="2"/>
    </row>
    <row r="56626" spans="2:8">
      <c r="B56626" s="2" t="s">
        <v>57069</v>
      </c>
      <c r="C56626" s="2">
        <v>19</v>
      </c>
      <c r="D56626" s="2" t="s">
        <v>447</v>
      </c>
      <c r="E56626" s="2"/>
      <c r="F56626" s="2"/>
      <c r="G56626" s="2"/>
      <c r="H56626" s="2"/>
    </row>
    <row r="56627" spans="2:8">
      <c r="B56627" s="2" t="s">
        <v>57070</v>
      </c>
      <c r="C56627" s="2">
        <v>18</v>
      </c>
      <c r="D56627" s="2" t="s">
        <v>447</v>
      </c>
      <c r="E56627" s="2"/>
      <c r="F56627" s="2"/>
      <c r="G56627" s="2"/>
      <c r="H56627" s="2"/>
    </row>
    <row r="56628" spans="2:8">
      <c r="B56628" s="2" t="s">
        <v>57071</v>
      </c>
      <c r="C56628" s="2">
        <v>18</v>
      </c>
      <c r="D56628" s="2" t="s">
        <v>447</v>
      </c>
      <c r="E56628" s="2"/>
      <c r="F56628" s="2"/>
      <c r="G56628" s="2"/>
      <c r="H56628" s="2"/>
    </row>
    <row r="56629" spans="2:8">
      <c r="B56629" s="2" t="s">
        <v>57072</v>
      </c>
      <c r="C56629" s="2">
        <v>18</v>
      </c>
      <c r="D56629" s="2" t="s">
        <v>447</v>
      </c>
      <c r="E56629" s="2"/>
      <c r="F56629" s="2"/>
      <c r="G56629" s="2"/>
      <c r="H56629" s="2"/>
    </row>
    <row r="56630" spans="2:8">
      <c r="B56630" s="2" t="s">
        <v>57073</v>
      </c>
      <c r="C56630" s="2">
        <v>25</v>
      </c>
      <c r="D56630" s="2" t="s">
        <v>447</v>
      </c>
      <c r="E56630" s="2"/>
      <c r="F56630" s="2"/>
      <c r="G56630" s="2"/>
      <c r="H56630" s="2"/>
    </row>
    <row r="56631" spans="2:8">
      <c r="B56631" s="2" t="s">
        <v>57074</v>
      </c>
      <c r="C56631" s="2">
        <v>29</v>
      </c>
      <c r="D56631" s="2" t="s">
        <v>447</v>
      </c>
      <c r="E56631" s="2"/>
      <c r="F56631" s="2"/>
      <c r="G56631" s="2"/>
      <c r="H56631" s="2"/>
    </row>
    <row r="56632" spans="2:8">
      <c r="B56632" s="2" t="s">
        <v>57075</v>
      </c>
      <c r="C56632" s="2">
        <v>29</v>
      </c>
      <c r="D56632" s="2" t="s">
        <v>447</v>
      </c>
      <c r="E56632" s="2"/>
      <c r="F56632" s="2"/>
      <c r="G56632" s="2"/>
      <c r="H56632" s="2"/>
    </row>
    <row r="56633" spans="2:8">
      <c r="B56633" s="2" t="s">
        <v>57076</v>
      </c>
      <c r="C56633" s="2">
        <v>29</v>
      </c>
      <c r="D56633" s="2" t="s">
        <v>447</v>
      </c>
      <c r="E56633" s="2"/>
      <c r="F56633" s="2"/>
      <c r="G56633" s="2"/>
      <c r="H56633" s="2"/>
    </row>
    <row r="56634" spans="2:8">
      <c r="B56634" s="2" t="s">
        <v>57077</v>
      </c>
      <c r="C56634" s="2">
        <v>30</v>
      </c>
      <c r="D56634" s="2" t="s">
        <v>447</v>
      </c>
      <c r="E56634" s="2"/>
      <c r="F56634" s="2"/>
      <c r="G56634" s="2"/>
      <c r="H56634" s="2"/>
    </row>
    <row r="56635" spans="2:8">
      <c r="B56635" s="2" t="s">
        <v>57078</v>
      </c>
      <c r="C56635" s="2">
        <v>28</v>
      </c>
      <c r="D56635" s="2" t="s">
        <v>447</v>
      </c>
      <c r="E56635" s="2"/>
      <c r="F56635" s="2"/>
      <c r="G56635" s="2"/>
      <c r="H56635" s="2"/>
    </row>
    <row r="56636" spans="2:8">
      <c r="B56636" s="2" t="s">
        <v>57079</v>
      </c>
      <c r="C56636" s="2">
        <v>27</v>
      </c>
      <c r="D56636" s="2" t="s">
        <v>447</v>
      </c>
      <c r="E56636" s="2"/>
      <c r="F56636" s="2"/>
      <c r="G56636" s="2"/>
      <c r="H56636" s="2"/>
    </row>
    <row r="56637" spans="2:8">
      <c r="B56637" s="2" t="s">
        <v>57080</v>
      </c>
      <c r="C56637" s="2">
        <v>34</v>
      </c>
      <c r="D56637" s="2" t="s">
        <v>447</v>
      </c>
      <c r="E56637" s="2"/>
      <c r="F56637" s="2"/>
      <c r="G56637" s="2"/>
      <c r="H56637" s="2"/>
    </row>
    <row r="56638" spans="2:8">
      <c r="B56638" s="2" t="s">
        <v>57081</v>
      </c>
      <c r="C56638" s="2">
        <v>36</v>
      </c>
      <c r="D56638" s="2" t="s">
        <v>447</v>
      </c>
      <c r="E56638" s="2"/>
      <c r="F56638" s="2"/>
      <c r="G56638" s="2"/>
      <c r="H56638" s="2"/>
    </row>
    <row r="56639" spans="2:8">
      <c r="B56639" s="2" t="s">
        <v>57082</v>
      </c>
      <c r="C56639" s="2">
        <v>35</v>
      </c>
      <c r="D56639" s="2" t="s">
        <v>447</v>
      </c>
      <c r="E56639" s="2"/>
      <c r="F56639" s="2"/>
      <c r="G56639" s="2"/>
      <c r="H56639" s="2"/>
    </row>
    <row r="56640" spans="2:8">
      <c r="B56640" s="2" t="s">
        <v>57083</v>
      </c>
      <c r="C56640" s="2">
        <v>29</v>
      </c>
      <c r="D56640" s="2" t="s">
        <v>447</v>
      </c>
      <c r="E56640" s="2"/>
      <c r="F56640" s="2"/>
      <c r="G56640" s="2"/>
      <c r="H56640" s="2"/>
    </row>
    <row r="56641" spans="2:8">
      <c r="B56641" s="2" t="s">
        <v>57084</v>
      </c>
      <c r="C56641" s="2">
        <v>31</v>
      </c>
      <c r="D56641" s="2" t="s">
        <v>447</v>
      </c>
      <c r="E56641" s="2"/>
      <c r="F56641" s="2"/>
      <c r="G56641" s="2"/>
      <c r="H56641" s="2"/>
    </row>
    <row r="56642" spans="2:8">
      <c r="B56642" s="2" t="s">
        <v>57085</v>
      </c>
      <c r="C56642" s="2">
        <v>31</v>
      </c>
      <c r="D56642" s="2" t="s">
        <v>447</v>
      </c>
      <c r="E56642" s="2"/>
      <c r="F56642" s="2"/>
      <c r="G56642" s="2"/>
      <c r="H56642" s="2"/>
    </row>
    <row r="56643" spans="2:8">
      <c r="B56643" s="2" t="s">
        <v>57086</v>
      </c>
      <c r="C56643" s="2">
        <v>30</v>
      </c>
      <c r="D56643" s="2" t="s">
        <v>447</v>
      </c>
      <c r="E56643" s="2"/>
      <c r="F56643" s="2"/>
      <c r="G56643" s="2"/>
      <c r="H56643" s="2"/>
    </row>
    <row r="56644" spans="2:8">
      <c r="B56644" s="2" t="s">
        <v>57087</v>
      </c>
      <c r="C56644" s="2">
        <v>29</v>
      </c>
      <c r="D56644" s="2" t="s">
        <v>447</v>
      </c>
      <c r="E56644" s="2"/>
      <c r="F56644" s="2"/>
      <c r="G56644" s="2"/>
      <c r="H56644" s="2"/>
    </row>
    <row r="56645" spans="2:8">
      <c r="B56645" s="2" t="s">
        <v>57088</v>
      </c>
      <c r="C56645" s="2">
        <v>25</v>
      </c>
      <c r="D56645" s="2" t="s">
        <v>447</v>
      </c>
      <c r="E56645" s="2"/>
      <c r="F56645" s="2"/>
      <c r="G56645" s="2"/>
      <c r="H56645" s="2"/>
    </row>
    <row r="56646" spans="2:8">
      <c r="B56646" s="2" t="s">
        <v>57089</v>
      </c>
      <c r="C56646" s="2">
        <v>29</v>
      </c>
      <c r="D56646" s="2" t="s">
        <v>447</v>
      </c>
      <c r="E56646" s="2"/>
      <c r="F56646" s="2"/>
      <c r="G56646" s="2"/>
      <c r="H56646" s="2"/>
    </row>
    <row r="56647" spans="2:8">
      <c r="B56647" s="2" t="s">
        <v>57090</v>
      </c>
      <c r="C56647" s="2">
        <v>31</v>
      </c>
      <c r="D56647" s="2" t="s">
        <v>447</v>
      </c>
      <c r="E56647" s="2"/>
      <c r="F56647" s="2"/>
      <c r="G56647" s="2"/>
      <c r="H56647" s="2"/>
    </row>
    <row r="56648" spans="2:8">
      <c r="B56648" s="2" t="s">
        <v>57091</v>
      </c>
      <c r="C56648" s="2">
        <v>30</v>
      </c>
      <c r="D56648" s="2" t="s">
        <v>447</v>
      </c>
      <c r="E56648" s="2"/>
      <c r="F56648" s="2"/>
      <c r="G56648" s="2"/>
      <c r="H56648" s="2"/>
    </row>
    <row r="56649" spans="2:8">
      <c r="B56649" s="2" t="s">
        <v>57092</v>
      </c>
      <c r="C56649" s="2">
        <v>29</v>
      </c>
      <c r="D56649" s="2" t="s">
        <v>447</v>
      </c>
      <c r="E56649" s="2"/>
      <c r="F56649" s="2"/>
      <c r="G56649" s="2"/>
      <c r="H56649" s="2"/>
    </row>
    <row r="56650" spans="2:8">
      <c r="B56650" s="2" t="s">
        <v>57093</v>
      </c>
      <c r="C56650" s="2">
        <v>29</v>
      </c>
      <c r="D56650" s="2" t="s">
        <v>447</v>
      </c>
      <c r="E56650" s="2"/>
      <c r="F56650" s="2"/>
      <c r="G56650" s="2"/>
      <c r="H56650" s="2"/>
    </row>
    <row r="56651" spans="2:8">
      <c r="B56651" s="2" t="s">
        <v>57094</v>
      </c>
      <c r="C56651" s="2">
        <v>20</v>
      </c>
      <c r="D56651" s="2" t="s">
        <v>447</v>
      </c>
      <c r="E56651" s="2"/>
      <c r="F56651" s="2"/>
      <c r="G56651" s="2"/>
      <c r="H56651" s="2"/>
    </row>
    <row r="56652" spans="2:8">
      <c r="B56652" s="2" t="s">
        <v>57095</v>
      </c>
      <c r="C56652" s="2">
        <v>24</v>
      </c>
      <c r="D56652" s="2" t="s">
        <v>447</v>
      </c>
      <c r="E56652" s="2"/>
      <c r="F56652" s="2"/>
      <c r="G56652" s="2"/>
      <c r="H56652" s="2"/>
    </row>
    <row r="56653" spans="2:8">
      <c r="B56653" s="2" t="s">
        <v>57096</v>
      </c>
      <c r="C56653" s="2">
        <v>26</v>
      </c>
      <c r="D56653" s="2" t="s">
        <v>447</v>
      </c>
      <c r="E56653" s="2"/>
      <c r="F56653" s="2"/>
      <c r="G56653" s="2"/>
      <c r="H56653" s="2"/>
    </row>
    <row r="56654" spans="2:8">
      <c r="B56654" s="2" t="s">
        <v>57097</v>
      </c>
      <c r="C56654" s="2">
        <v>27</v>
      </c>
      <c r="D56654" s="2" t="s">
        <v>447</v>
      </c>
      <c r="E56654" s="2"/>
      <c r="F56654" s="2"/>
      <c r="G56654" s="2"/>
      <c r="H56654" s="2"/>
    </row>
    <row r="56655" spans="2:8">
      <c r="B56655" s="2" t="s">
        <v>57098</v>
      </c>
      <c r="C56655" s="2">
        <v>27</v>
      </c>
      <c r="D56655" s="2" t="s">
        <v>447</v>
      </c>
      <c r="E56655" s="2"/>
      <c r="F56655" s="2"/>
      <c r="G56655" s="2"/>
      <c r="H56655" s="2"/>
    </row>
    <row r="56656" spans="2:8">
      <c r="B56656" s="2" t="s">
        <v>57099</v>
      </c>
      <c r="C56656" s="2">
        <v>26</v>
      </c>
      <c r="D56656" s="2" t="s">
        <v>447</v>
      </c>
      <c r="E56656" s="2"/>
      <c r="F56656" s="2"/>
      <c r="G56656" s="2"/>
      <c r="H56656" s="2"/>
    </row>
    <row r="56657" spans="2:8">
      <c r="B56657" s="2" t="s">
        <v>57100</v>
      </c>
      <c r="C56657" s="2">
        <v>26</v>
      </c>
      <c r="D56657" s="2" t="s">
        <v>447</v>
      </c>
      <c r="E56657" s="2"/>
      <c r="F56657" s="2"/>
      <c r="G56657" s="2"/>
      <c r="H56657" s="2"/>
    </row>
    <row r="56658" spans="2:8">
      <c r="B56658" s="2" t="s">
        <v>57101</v>
      </c>
      <c r="C56658" s="2">
        <v>26</v>
      </c>
      <c r="D56658" s="2" t="s">
        <v>447</v>
      </c>
      <c r="E56658" s="2"/>
      <c r="F56658" s="2"/>
      <c r="G56658" s="2"/>
      <c r="H56658" s="2"/>
    </row>
    <row r="56659" spans="2:8">
      <c r="B56659" s="2" t="s">
        <v>57102</v>
      </c>
      <c r="C56659" s="2">
        <v>21</v>
      </c>
      <c r="D56659" s="2" t="s">
        <v>447</v>
      </c>
      <c r="E56659" s="2"/>
      <c r="F56659" s="2"/>
      <c r="G56659" s="2"/>
      <c r="H56659" s="2"/>
    </row>
    <row r="56660" spans="2:8">
      <c r="B56660" s="2" t="s">
        <v>57103</v>
      </c>
      <c r="C56660" s="2">
        <v>21</v>
      </c>
      <c r="D56660" s="2" t="s">
        <v>447</v>
      </c>
      <c r="E56660" s="2"/>
      <c r="F56660" s="2"/>
      <c r="G56660" s="2"/>
      <c r="H56660" s="2"/>
    </row>
    <row r="56661" spans="2:8">
      <c r="B56661" s="2" t="s">
        <v>57104</v>
      </c>
      <c r="C56661" s="2">
        <v>21</v>
      </c>
      <c r="D56661" s="2" t="s">
        <v>447</v>
      </c>
      <c r="E56661" s="2"/>
      <c r="F56661" s="2"/>
      <c r="G56661" s="2"/>
      <c r="H56661" s="2"/>
    </row>
    <row r="56662" spans="2:8">
      <c r="B56662" s="2" t="s">
        <v>57105</v>
      </c>
      <c r="C56662" s="2">
        <v>22</v>
      </c>
      <c r="D56662" s="2" t="s">
        <v>447</v>
      </c>
      <c r="E56662" s="2"/>
      <c r="F56662" s="2"/>
      <c r="G56662" s="2"/>
      <c r="H56662" s="2"/>
    </row>
    <row r="56663" spans="2:8">
      <c r="B56663" s="2" t="s">
        <v>57106</v>
      </c>
      <c r="C56663" s="2">
        <v>22</v>
      </c>
      <c r="D56663" s="2" t="s">
        <v>447</v>
      </c>
      <c r="E56663" s="2"/>
      <c r="F56663" s="2"/>
      <c r="G56663" s="2"/>
      <c r="H56663" s="2"/>
    </row>
    <row r="56664" spans="2:8">
      <c r="B56664" s="2" t="s">
        <v>57107</v>
      </c>
      <c r="C56664" s="2">
        <v>24</v>
      </c>
      <c r="D56664" s="2" t="s">
        <v>447</v>
      </c>
      <c r="E56664" s="2"/>
      <c r="F56664" s="2"/>
      <c r="G56664" s="2"/>
      <c r="H56664" s="2"/>
    </row>
    <row r="56665" spans="2:8">
      <c r="B56665" s="2" t="s">
        <v>57108</v>
      </c>
      <c r="C56665" s="2">
        <v>26</v>
      </c>
      <c r="D56665" s="2" t="s">
        <v>447</v>
      </c>
      <c r="E56665" s="2"/>
      <c r="F56665" s="2"/>
      <c r="G56665" s="2"/>
      <c r="H56665" s="2"/>
    </row>
    <row r="56666" spans="2:8">
      <c r="B56666" s="2" t="s">
        <v>57109</v>
      </c>
      <c r="C56666" s="2">
        <v>28</v>
      </c>
      <c r="D56666" s="2" t="s">
        <v>447</v>
      </c>
      <c r="E56666" s="2"/>
      <c r="F56666" s="2"/>
      <c r="G56666" s="2"/>
      <c r="H56666" s="2"/>
    </row>
    <row r="56667" spans="2:8">
      <c r="B56667" s="2" t="s">
        <v>57110</v>
      </c>
      <c r="C56667" s="2">
        <v>26</v>
      </c>
      <c r="D56667" s="2" t="s">
        <v>447</v>
      </c>
      <c r="E56667" s="2"/>
      <c r="F56667" s="2"/>
      <c r="G56667" s="2"/>
      <c r="H56667" s="2"/>
    </row>
    <row r="56668" spans="2:8">
      <c r="B56668" s="2" t="s">
        <v>57111</v>
      </c>
      <c r="C56668" s="2">
        <v>26</v>
      </c>
      <c r="D56668" s="2" t="s">
        <v>447</v>
      </c>
      <c r="E56668" s="2"/>
      <c r="F56668" s="2"/>
      <c r="G56668" s="2"/>
      <c r="H56668" s="2"/>
    </row>
    <row r="56669" spans="2:8">
      <c r="B56669" s="2" t="s">
        <v>57112</v>
      </c>
      <c r="C56669" s="2">
        <v>27</v>
      </c>
      <c r="D56669" s="2" t="s">
        <v>447</v>
      </c>
      <c r="E56669" s="2"/>
      <c r="F56669" s="2"/>
      <c r="G56669" s="2"/>
      <c r="H56669" s="2"/>
    </row>
    <row r="56670" spans="2:8">
      <c r="B56670" s="2" t="s">
        <v>57113</v>
      </c>
      <c r="C56670" s="2">
        <v>25</v>
      </c>
      <c r="D56670" s="2" t="s">
        <v>447</v>
      </c>
      <c r="E56670" s="2"/>
      <c r="F56670" s="2"/>
      <c r="G56670" s="2"/>
      <c r="H56670" s="2"/>
    </row>
    <row r="56671" spans="2:8">
      <c r="B56671" s="2" t="s">
        <v>57114</v>
      </c>
      <c r="C56671" s="2">
        <v>26</v>
      </c>
      <c r="D56671" s="2" t="s">
        <v>447</v>
      </c>
      <c r="E56671" s="2"/>
      <c r="F56671" s="2"/>
      <c r="G56671" s="2"/>
      <c r="H56671" s="2"/>
    </row>
    <row r="56672" spans="2:8">
      <c r="B56672" s="2" t="s">
        <v>57115</v>
      </c>
      <c r="C56672" s="2">
        <v>23</v>
      </c>
      <c r="D56672" s="2" t="s">
        <v>447</v>
      </c>
      <c r="E56672" s="2"/>
      <c r="F56672" s="2"/>
      <c r="G56672" s="2"/>
      <c r="H56672" s="2"/>
    </row>
    <row r="56673" spans="2:8">
      <c r="B56673" s="2" t="s">
        <v>57116</v>
      </c>
      <c r="C56673" s="2">
        <v>23</v>
      </c>
      <c r="D56673" s="2" t="s">
        <v>447</v>
      </c>
      <c r="E56673" s="2"/>
      <c r="F56673" s="2"/>
      <c r="G56673" s="2"/>
      <c r="H56673" s="2"/>
    </row>
    <row r="56674" spans="2:8">
      <c r="B56674" s="2" t="s">
        <v>57117</v>
      </c>
      <c r="C56674" s="2">
        <v>24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25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28</v>
      </c>
      <c r="D56680" s="2" t="s">
        <v>447</v>
      </c>
      <c r="E56680" s="2"/>
      <c r="F56680" s="2"/>
      <c r="G56680" s="2"/>
      <c r="H56680" s="2"/>
    </row>
    <row r="56681" spans="2:8">
      <c r="B56681" s="2" t="s">
        <v>57124</v>
      </c>
      <c r="C56681" s="2">
        <v>29</v>
      </c>
      <c r="D56681" s="2" t="s">
        <v>447</v>
      </c>
      <c r="E56681" s="2"/>
      <c r="F56681" s="2"/>
      <c r="G56681" s="2"/>
      <c r="H56681" s="2"/>
    </row>
    <row r="56682" spans="2:8">
      <c r="B56682" s="2" t="s">
        <v>57125</v>
      </c>
      <c r="C56682" s="2">
        <v>28</v>
      </c>
      <c r="D56682" s="2" t="s">
        <v>447</v>
      </c>
      <c r="E56682" s="2"/>
      <c r="F56682" s="2"/>
      <c r="G56682" s="2"/>
      <c r="H56682" s="2"/>
    </row>
    <row r="56683" spans="2:8">
      <c r="B56683" s="2" t="s">
        <v>57126</v>
      </c>
      <c r="C56683" s="2">
        <v>28</v>
      </c>
      <c r="D56683" s="2" t="s">
        <v>447</v>
      </c>
      <c r="E56683" s="2"/>
      <c r="F56683" s="2"/>
      <c r="G56683" s="2"/>
      <c r="H56683" s="2"/>
    </row>
    <row r="56684" spans="2:8">
      <c r="B56684" s="2" t="s">
        <v>57127</v>
      </c>
      <c r="C56684" s="2">
        <v>25</v>
      </c>
      <c r="D56684" s="2" t="s">
        <v>447</v>
      </c>
      <c r="E56684" s="2"/>
      <c r="F56684" s="2"/>
      <c r="G56684" s="2"/>
      <c r="H56684" s="2"/>
    </row>
    <row r="56685" spans="2:8">
      <c r="B56685" s="2" t="s">
        <v>57128</v>
      </c>
      <c r="C56685" s="2">
        <v>24</v>
      </c>
      <c r="D56685" s="2" t="s">
        <v>447</v>
      </c>
      <c r="E56685" s="2"/>
      <c r="F56685" s="2"/>
      <c r="G56685" s="2"/>
      <c r="H56685" s="2"/>
    </row>
    <row r="56686" spans="2:8">
      <c r="B56686" s="2" t="s">
        <v>57129</v>
      </c>
      <c r="C56686" s="2">
        <v>27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26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29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29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24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19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25</v>
      </c>
      <c r="D56695" s="2" t="s">
        <v>447</v>
      </c>
      <c r="E56695" s="2"/>
      <c r="F56695" s="2"/>
      <c r="G56695" s="2"/>
      <c r="H56695" s="2"/>
    </row>
    <row r="56696" spans="2:8">
      <c r="B56696" s="2" t="s">
        <v>57139</v>
      </c>
      <c r="C56696" s="2">
        <v>26</v>
      </c>
      <c r="D56696" s="2" t="s">
        <v>447</v>
      </c>
      <c r="E56696" s="2"/>
      <c r="F56696" s="2"/>
      <c r="G56696" s="2"/>
      <c r="H56696" s="2"/>
    </row>
    <row r="56697" spans="2:8">
      <c r="B56697" s="2" t="s">
        <v>57140</v>
      </c>
      <c r="C56697" s="2">
        <v>26</v>
      </c>
      <c r="D56697" s="2" t="s">
        <v>447</v>
      </c>
      <c r="E56697" s="2"/>
      <c r="F56697" s="2"/>
      <c r="G56697" s="2"/>
      <c r="H56697" s="2"/>
    </row>
    <row r="56698" spans="2:8">
      <c r="B56698" s="2" t="s">
        <v>57141</v>
      </c>
      <c r="C56698" s="2">
        <v>26</v>
      </c>
      <c r="D56698" s="2" t="s">
        <v>447</v>
      </c>
      <c r="E56698" s="2"/>
      <c r="F56698" s="2"/>
      <c r="G56698" s="2"/>
      <c r="H56698" s="2"/>
    </row>
    <row r="56699" spans="2:8">
      <c r="B56699" s="2" t="s">
        <v>57142</v>
      </c>
      <c r="C56699" s="2">
        <v>25</v>
      </c>
      <c r="D56699" s="2" t="s">
        <v>447</v>
      </c>
      <c r="E56699" s="2"/>
      <c r="F56699" s="2"/>
      <c r="G56699" s="2"/>
      <c r="H56699" s="2"/>
    </row>
    <row r="56700" spans="2:8">
      <c r="B56700" s="2" t="s">
        <v>57143</v>
      </c>
      <c r="C56700" s="2">
        <v>26</v>
      </c>
      <c r="D56700" s="2" t="s">
        <v>447</v>
      </c>
      <c r="E56700" s="2"/>
      <c r="F56700" s="2"/>
      <c r="G56700" s="2"/>
      <c r="H56700" s="2"/>
    </row>
    <row r="56701" spans="2:8">
      <c r="B56701" s="2" t="s">
        <v>57144</v>
      </c>
      <c r="C56701" s="2">
        <v>31</v>
      </c>
      <c r="D56701" s="2" t="s">
        <v>447</v>
      </c>
      <c r="E56701" s="2"/>
      <c r="F56701" s="2"/>
      <c r="G56701" s="2"/>
      <c r="H56701" s="2"/>
    </row>
    <row r="56702" spans="2:8">
      <c r="B56702" s="2" t="s">
        <v>57145</v>
      </c>
      <c r="C56702" s="2">
        <v>35</v>
      </c>
      <c r="D56702" s="2" t="s">
        <v>447</v>
      </c>
      <c r="E56702" s="2"/>
      <c r="F56702" s="2"/>
      <c r="G56702" s="2"/>
      <c r="H56702" s="2"/>
    </row>
    <row r="56703" spans="2:8">
      <c r="B56703" s="2" t="s">
        <v>57146</v>
      </c>
      <c r="C56703" s="2">
        <v>34</v>
      </c>
      <c r="D56703" s="2" t="s">
        <v>447</v>
      </c>
      <c r="E56703" s="2"/>
      <c r="F56703" s="2"/>
      <c r="G56703" s="2"/>
      <c r="H56703" s="2"/>
    </row>
    <row r="56704" spans="2:8">
      <c r="B56704" s="2" t="s">
        <v>57147</v>
      </c>
      <c r="C56704" s="2">
        <v>32</v>
      </c>
      <c r="D56704" s="2" t="s">
        <v>447</v>
      </c>
      <c r="E56704" s="2"/>
      <c r="F56704" s="2"/>
      <c r="G56704" s="2"/>
      <c r="H56704" s="2"/>
    </row>
    <row r="56705" spans="2:8">
      <c r="B56705" s="2" t="s">
        <v>57148</v>
      </c>
      <c r="C56705" s="2">
        <v>34</v>
      </c>
      <c r="D56705" s="2" t="s">
        <v>447</v>
      </c>
      <c r="E56705" s="2"/>
      <c r="F56705" s="2"/>
      <c r="G56705" s="2"/>
      <c r="H56705" s="2"/>
    </row>
    <row r="56706" spans="2:8">
      <c r="B56706" s="2" t="s">
        <v>57149</v>
      </c>
      <c r="C56706" s="2">
        <v>37</v>
      </c>
      <c r="D56706" s="2" t="s">
        <v>447</v>
      </c>
      <c r="E56706" s="2"/>
      <c r="F56706" s="2"/>
      <c r="G56706" s="2"/>
      <c r="H56706" s="2"/>
    </row>
    <row r="56707" spans="2:8">
      <c r="B56707" s="2" t="s">
        <v>57150</v>
      </c>
      <c r="C56707" s="2">
        <v>23</v>
      </c>
      <c r="D56707" s="2" t="s">
        <v>447</v>
      </c>
      <c r="E56707" s="2"/>
      <c r="F56707" s="2"/>
      <c r="G56707" s="2"/>
      <c r="H56707" s="2"/>
    </row>
    <row r="56708" spans="2:8">
      <c r="B56708" s="2" t="s">
        <v>57151</v>
      </c>
      <c r="C56708" s="2">
        <v>26</v>
      </c>
      <c r="D56708" s="2" t="s">
        <v>447</v>
      </c>
      <c r="E56708" s="2"/>
      <c r="F56708" s="2"/>
      <c r="G56708" s="2"/>
      <c r="H56708" s="2"/>
    </row>
    <row r="56709" spans="2:8">
      <c r="B56709" s="2" t="s">
        <v>57152</v>
      </c>
      <c r="C56709" s="2">
        <v>29</v>
      </c>
      <c r="D56709" s="2" t="s">
        <v>447</v>
      </c>
      <c r="E56709" s="2"/>
      <c r="F56709" s="2"/>
      <c r="G56709" s="2"/>
      <c r="H56709" s="2"/>
    </row>
    <row r="56710" spans="2:8">
      <c r="B56710" s="2" t="s">
        <v>57153</v>
      </c>
      <c r="C56710" s="2">
        <v>28</v>
      </c>
      <c r="D56710" s="2" t="s">
        <v>447</v>
      </c>
      <c r="E56710" s="2"/>
      <c r="F56710" s="2"/>
      <c r="G56710" s="2"/>
      <c r="H56710" s="2"/>
    </row>
    <row r="56711" spans="2:8">
      <c r="B56711" s="2" t="s">
        <v>57154</v>
      </c>
      <c r="C56711" s="2">
        <v>26</v>
      </c>
      <c r="D56711" s="2" t="s">
        <v>447</v>
      </c>
      <c r="E56711" s="2"/>
      <c r="F56711" s="2"/>
      <c r="G56711" s="2"/>
      <c r="H56711" s="2"/>
    </row>
    <row r="56712" spans="2:8">
      <c r="B56712" s="2" t="s">
        <v>57155</v>
      </c>
      <c r="C56712" s="2">
        <v>25</v>
      </c>
      <c r="D56712" s="2" t="s">
        <v>447</v>
      </c>
      <c r="E56712" s="2"/>
      <c r="F56712" s="2"/>
      <c r="G56712" s="2"/>
      <c r="H56712" s="2"/>
    </row>
    <row r="56713" spans="2:8">
      <c r="B56713" s="2" t="s">
        <v>57156</v>
      </c>
      <c r="C56713" s="2">
        <v>27</v>
      </c>
      <c r="D56713" s="2" t="s">
        <v>447</v>
      </c>
      <c r="E56713" s="2"/>
      <c r="F56713" s="2"/>
      <c r="G56713" s="2"/>
      <c r="H56713" s="2"/>
    </row>
    <row r="56714" spans="2:8">
      <c r="B56714" s="2" t="s">
        <v>57157</v>
      </c>
      <c r="C56714" s="2">
        <v>25</v>
      </c>
      <c r="D56714" s="2" t="s">
        <v>447</v>
      </c>
      <c r="E56714" s="2"/>
      <c r="F56714" s="2"/>
      <c r="G56714" s="2"/>
      <c r="H56714" s="2"/>
    </row>
    <row r="56715" spans="2:8">
      <c r="B56715" s="2" t="s">
        <v>57158</v>
      </c>
      <c r="C56715" s="2">
        <v>26</v>
      </c>
      <c r="D56715" s="2" t="s">
        <v>447</v>
      </c>
      <c r="E56715" s="2"/>
      <c r="F56715" s="2"/>
      <c r="G56715" s="2"/>
      <c r="H56715" s="2"/>
    </row>
    <row r="56716" spans="2:8">
      <c r="B56716" s="2" t="s">
        <v>57159</v>
      </c>
      <c r="C56716" s="2">
        <v>26</v>
      </c>
      <c r="D56716" s="2" t="s">
        <v>447</v>
      </c>
      <c r="E56716" s="2"/>
      <c r="F56716" s="2"/>
      <c r="G56716" s="2"/>
      <c r="H56716" s="2"/>
    </row>
    <row r="56717" spans="2:8">
      <c r="B56717" s="2" t="s">
        <v>57160</v>
      </c>
      <c r="C56717" s="2">
        <v>25</v>
      </c>
      <c r="D56717" s="2" t="s">
        <v>447</v>
      </c>
      <c r="E56717" s="2"/>
      <c r="F56717" s="2"/>
      <c r="G56717" s="2"/>
      <c r="H56717" s="2"/>
    </row>
    <row r="56718" spans="2:8">
      <c r="B56718" s="2" t="s">
        <v>57161</v>
      </c>
      <c r="C56718" s="2">
        <v>25</v>
      </c>
      <c r="D56718" s="2" t="s">
        <v>447</v>
      </c>
      <c r="E56718" s="2"/>
      <c r="F56718" s="2"/>
      <c r="G56718" s="2"/>
      <c r="H56718" s="2"/>
    </row>
    <row r="56719" spans="2:8">
      <c r="B56719" s="2" t="s">
        <v>57162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26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32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34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33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27</v>
      </c>
      <c r="D56725" s="2" t="s">
        <v>447</v>
      </c>
      <c r="E56725" s="2"/>
      <c r="F56725" s="2"/>
      <c r="G56725" s="2"/>
      <c r="H56725" s="2"/>
    </row>
    <row r="56726" spans="2:8">
      <c r="B56726" s="2" t="s">
        <v>57169</v>
      </c>
      <c r="C56726" s="2">
        <v>28</v>
      </c>
      <c r="D56726" s="2" t="s">
        <v>447</v>
      </c>
      <c r="E56726" s="2"/>
      <c r="F56726" s="2"/>
      <c r="G56726" s="2"/>
      <c r="H56726" s="2"/>
    </row>
    <row r="56727" spans="2:8">
      <c r="B56727" s="2" t="s">
        <v>57170</v>
      </c>
      <c r="C56727" s="2">
        <v>29</v>
      </c>
      <c r="D56727" s="2" t="s">
        <v>447</v>
      </c>
      <c r="E56727" s="2"/>
      <c r="F56727" s="2"/>
      <c r="G56727" s="2"/>
      <c r="H56727" s="2"/>
    </row>
    <row r="56728" spans="2:8">
      <c r="B56728" s="2" t="s">
        <v>57171</v>
      </c>
      <c r="C56728" s="2">
        <v>30</v>
      </c>
      <c r="D56728" s="2" t="s">
        <v>447</v>
      </c>
      <c r="E56728" s="2"/>
      <c r="F56728" s="2"/>
      <c r="G56728" s="2"/>
      <c r="H56728" s="2"/>
    </row>
    <row r="56729" spans="2:8">
      <c r="B56729" s="2" t="s">
        <v>57172</v>
      </c>
      <c r="C56729" s="2">
        <v>29</v>
      </c>
      <c r="D56729" s="2" t="s">
        <v>447</v>
      </c>
      <c r="E56729" s="2"/>
      <c r="F56729" s="2"/>
      <c r="G56729" s="2"/>
      <c r="H56729" s="2"/>
    </row>
    <row r="56730" spans="2:8">
      <c r="B56730" s="2" t="s">
        <v>57173</v>
      </c>
      <c r="C56730" s="2">
        <v>30</v>
      </c>
      <c r="D56730" s="2" t="s">
        <v>447</v>
      </c>
      <c r="E56730" s="2"/>
      <c r="F56730" s="2"/>
      <c r="G56730" s="2"/>
      <c r="H56730" s="2"/>
    </row>
    <row r="56731" spans="2:8">
      <c r="B56731" s="2" t="s">
        <v>57174</v>
      </c>
      <c r="C56731" s="2">
        <v>10</v>
      </c>
      <c r="D56731" s="2" t="s">
        <v>447</v>
      </c>
      <c r="E56731" s="2"/>
      <c r="F56731" s="2"/>
      <c r="G56731" s="2"/>
      <c r="H56731" s="2"/>
    </row>
    <row r="56732" spans="2:8">
      <c r="B56732" s="2" t="s">
        <v>57175</v>
      </c>
      <c r="C56732" s="2">
        <v>9</v>
      </c>
      <c r="D56732" s="2" t="s">
        <v>447</v>
      </c>
      <c r="E56732" s="2"/>
      <c r="F56732" s="2"/>
      <c r="G56732" s="2"/>
      <c r="H56732" s="2"/>
    </row>
    <row r="56733" spans="2:8">
      <c r="B56733" s="2" t="s">
        <v>57176</v>
      </c>
      <c r="C56733" s="2">
        <v>9</v>
      </c>
      <c r="D56733" s="2" t="s">
        <v>447</v>
      </c>
      <c r="E56733" s="2"/>
      <c r="F56733" s="2"/>
      <c r="G56733" s="2"/>
      <c r="H56733" s="2"/>
    </row>
    <row r="56734" spans="2:8">
      <c r="B56734" s="2" t="s">
        <v>57177</v>
      </c>
      <c r="C56734" s="2">
        <v>10</v>
      </c>
      <c r="D56734" s="2" t="s">
        <v>447</v>
      </c>
      <c r="E56734" s="2"/>
      <c r="F56734" s="2"/>
      <c r="G56734" s="2"/>
      <c r="H56734" s="2"/>
    </row>
    <row r="56735" spans="2:8">
      <c r="B56735" s="2" t="s">
        <v>57178</v>
      </c>
      <c r="C56735" s="2">
        <v>9</v>
      </c>
      <c r="D56735" s="2" t="s">
        <v>447</v>
      </c>
      <c r="E56735" s="2"/>
      <c r="F56735" s="2"/>
      <c r="G56735" s="2"/>
      <c r="H56735" s="2"/>
    </row>
    <row r="56736" spans="2:8">
      <c r="B56736" s="2" t="s">
        <v>57179</v>
      </c>
      <c r="C56736" s="2">
        <v>19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21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21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20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19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14</v>
      </c>
      <c r="D56741" s="2" t="s">
        <v>447</v>
      </c>
      <c r="E56741" s="2"/>
      <c r="F56741" s="2"/>
      <c r="G56741" s="2"/>
      <c r="H56741" s="2"/>
    </row>
    <row r="56742" spans="2:8">
      <c r="B56742" s="2" t="s">
        <v>57185</v>
      </c>
      <c r="C56742" s="2">
        <v>22</v>
      </c>
      <c r="D56742" s="2" t="s">
        <v>447</v>
      </c>
      <c r="E56742" s="2"/>
      <c r="F56742" s="2"/>
      <c r="G56742" s="2"/>
      <c r="H56742" s="2"/>
    </row>
    <row r="56743" spans="2:8">
      <c r="B56743" s="2" t="s">
        <v>57186</v>
      </c>
      <c r="C56743" s="2">
        <v>19</v>
      </c>
      <c r="D56743" s="2" t="s">
        <v>447</v>
      </c>
      <c r="E56743" s="2"/>
      <c r="F56743" s="2"/>
      <c r="G56743" s="2"/>
      <c r="H56743" s="2"/>
    </row>
    <row r="56744" spans="2:8">
      <c r="B56744" s="2" t="s">
        <v>57187</v>
      </c>
      <c r="C56744" s="2">
        <v>20</v>
      </c>
      <c r="D56744" s="2" t="s">
        <v>447</v>
      </c>
      <c r="E56744" s="2"/>
      <c r="F56744" s="2"/>
      <c r="G56744" s="2"/>
      <c r="H56744" s="2"/>
    </row>
    <row r="56745" spans="2:8">
      <c r="B56745" s="2" t="s">
        <v>57188</v>
      </c>
      <c r="C56745" s="2">
        <v>20</v>
      </c>
      <c r="D56745" s="2" t="s">
        <v>447</v>
      </c>
      <c r="E56745" s="2"/>
      <c r="F56745" s="2"/>
      <c r="G56745" s="2"/>
      <c r="H56745" s="2"/>
    </row>
    <row r="56746" spans="2:8">
      <c r="B56746" s="2" t="s">
        <v>57189</v>
      </c>
      <c r="C56746" s="2">
        <v>27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35</v>
      </c>
      <c r="D56747" s="2" t="s">
        <v>447</v>
      </c>
      <c r="E56747" s="2"/>
      <c r="F56747" s="2"/>
      <c r="G56747" s="2"/>
      <c r="H56747" s="2"/>
    </row>
    <row r="56748" spans="2:8">
      <c r="B56748" s="2" t="s">
        <v>57191</v>
      </c>
      <c r="C56748" s="2">
        <v>19</v>
      </c>
      <c r="D56748" s="2" t="s">
        <v>447</v>
      </c>
      <c r="E56748" s="2"/>
      <c r="F56748" s="2"/>
      <c r="G56748" s="2"/>
      <c r="H56748" s="2"/>
    </row>
    <row r="56749" spans="2:8">
      <c r="B56749" s="2" t="s">
        <v>57192</v>
      </c>
      <c r="C56749" s="2">
        <v>22</v>
      </c>
      <c r="D56749" s="2" t="s">
        <v>447</v>
      </c>
      <c r="E56749" s="2"/>
      <c r="F56749" s="2"/>
      <c r="G56749" s="2"/>
      <c r="H56749" s="2"/>
    </row>
    <row r="56750" spans="2:8">
      <c r="B56750" s="2" t="s">
        <v>57193</v>
      </c>
      <c r="C56750" s="2">
        <v>22</v>
      </c>
      <c r="D56750" s="2" t="s">
        <v>447</v>
      </c>
      <c r="E56750" s="2"/>
      <c r="F56750" s="2"/>
      <c r="G56750" s="2"/>
      <c r="H56750" s="2"/>
    </row>
    <row r="56751" spans="2:8">
      <c r="B56751" s="2" t="s">
        <v>57194</v>
      </c>
      <c r="C56751" s="2">
        <v>23</v>
      </c>
      <c r="D56751" s="2" t="s">
        <v>447</v>
      </c>
      <c r="E56751" s="2"/>
      <c r="F56751" s="2"/>
      <c r="G56751" s="2"/>
      <c r="H56751" s="2"/>
    </row>
    <row r="56752" spans="2:8">
      <c r="B56752" s="2" t="s">
        <v>57195</v>
      </c>
      <c r="C56752" s="2">
        <v>23</v>
      </c>
      <c r="D56752" s="2" t="s">
        <v>447</v>
      </c>
      <c r="E56752" s="2"/>
      <c r="F56752" s="2"/>
      <c r="G56752" s="2"/>
      <c r="H56752" s="2"/>
    </row>
    <row r="56753" spans="2:8">
      <c r="B56753" s="2" t="s">
        <v>57196</v>
      </c>
      <c r="C56753" s="2">
        <v>17</v>
      </c>
      <c r="D56753" s="2" t="s">
        <v>447</v>
      </c>
      <c r="E56753" s="2"/>
      <c r="F56753" s="2"/>
      <c r="G56753" s="2"/>
      <c r="H56753" s="2"/>
    </row>
    <row r="56754" spans="2:8">
      <c r="B56754" s="2" t="s">
        <v>57197</v>
      </c>
      <c r="C56754" s="2">
        <v>18</v>
      </c>
      <c r="D56754" s="2" t="s">
        <v>447</v>
      </c>
      <c r="E56754" s="2"/>
      <c r="F56754" s="2"/>
      <c r="G56754" s="2"/>
      <c r="H56754" s="2"/>
    </row>
    <row r="56755" spans="2:8">
      <c r="B56755" s="2" t="s">
        <v>57198</v>
      </c>
      <c r="C56755" s="2">
        <v>22</v>
      </c>
      <c r="D56755" s="2" t="s">
        <v>447</v>
      </c>
      <c r="E56755" s="2"/>
      <c r="F56755" s="2"/>
      <c r="G56755" s="2"/>
      <c r="H56755" s="2"/>
    </row>
    <row r="56756" spans="2:8">
      <c r="B56756" s="2" t="s">
        <v>57199</v>
      </c>
      <c r="C56756" s="2">
        <v>22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22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36</v>
      </c>
      <c r="D56762" s="2" t="s">
        <v>447</v>
      </c>
      <c r="E56762" s="2"/>
      <c r="F56762" s="2"/>
      <c r="G56762" s="2"/>
      <c r="H56762" s="2"/>
    </row>
    <row r="56763" spans="2:8">
      <c r="B56763" s="2" t="s">
        <v>57206</v>
      </c>
      <c r="C56763" s="2">
        <v>37</v>
      </c>
      <c r="D56763" s="2" t="s">
        <v>447</v>
      </c>
      <c r="E56763" s="2"/>
      <c r="F56763" s="2"/>
      <c r="G56763" s="2"/>
      <c r="H56763" s="2"/>
    </row>
    <row r="56764" spans="2:8">
      <c r="B56764" s="2" t="s">
        <v>57207</v>
      </c>
      <c r="C56764" s="2">
        <v>34</v>
      </c>
      <c r="D56764" s="2" t="s">
        <v>447</v>
      </c>
      <c r="E56764" s="2"/>
      <c r="F56764" s="2"/>
      <c r="G56764" s="2"/>
      <c r="H56764" s="2"/>
    </row>
    <row r="56765" spans="2:8">
      <c r="B56765" s="2" t="s">
        <v>57208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17</v>
      </c>
      <c r="D56767" s="2" t="s">
        <v>447</v>
      </c>
      <c r="E56767" s="2"/>
      <c r="F56767" s="2"/>
      <c r="G56767" s="2"/>
      <c r="H56767" s="2"/>
    </row>
    <row r="56768" spans="2:8">
      <c r="B56768" s="2" t="s">
        <v>57211</v>
      </c>
      <c r="C56768" s="2">
        <v>17</v>
      </c>
      <c r="D56768" s="2" t="s">
        <v>447</v>
      </c>
      <c r="E56768" s="2"/>
      <c r="F56768" s="2"/>
      <c r="G56768" s="2"/>
      <c r="H56768" s="2"/>
    </row>
    <row r="56769" spans="2:8">
      <c r="B56769" s="2" t="s">
        <v>57212</v>
      </c>
      <c r="C56769" s="2">
        <v>17</v>
      </c>
      <c r="D56769" s="2" t="s">
        <v>447</v>
      </c>
      <c r="E56769" s="2"/>
      <c r="F56769" s="2"/>
      <c r="G56769" s="2"/>
      <c r="H56769" s="2"/>
    </row>
    <row r="56770" spans="2:8">
      <c r="B56770" s="2" t="s">
        <v>57213</v>
      </c>
      <c r="C56770" s="2">
        <v>15</v>
      </c>
      <c r="D56770" s="2" t="s">
        <v>447</v>
      </c>
      <c r="E56770" s="2"/>
      <c r="F56770" s="2"/>
      <c r="G56770" s="2"/>
      <c r="H56770" s="2"/>
    </row>
    <row r="56771" spans="2:8">
      <c r="B56771" s="2" t="s">
        <v>57214</v>
      </c>
      <c r="C56771" s="2">
        <v>32</v>
      </c>
      <c r="D56771" s="2" t="s">
        <v>447</v>
      </c>
      <c r="E56771" s="2"/>
      <c r="F56771" s="2"/>
      <c r="G56771" s="2"/>
      <c r="H56771" s="2"/>
    </row>
    <row r="56772" spans="2:8">
      <c r="B56772" s="2" t="s">
        <v>57215</v>
      </c>
      <c r="C56772" s="2">
        <v>34</v>
      </c>
      <c r="D56772" s="2" t="s">
        <v>447</v>
      </c>
      <c r="E56772" s="2"/>
      <c r="F56772" s="2"/>
      <c r="G56772" s="2"/>
      <c r="H56772" s="2"/>
    </row>
    <row r="56773" spans="2:8">
      <c r="B56773" s="2" t="s">
        <v>57216</v>
      </c>
      <c r="C56773" s="2">
        <v>32</v>
      </c>
      <c r="D56773" s="2" t="s">
        <v>447</v>
      </c>
      <c r="E56773" s="2"/>
      <c r="F56773" s="2"/>
      <c r="G56773" s="2"/>
      <c r="H56773" s="2"/>
    </row>
    <row r="56774" spans="2:8">
      <c r="B56774" s="2" t="s">
        <v>57217</v>
      </c>
      <c r="C56774" s="2">
        <v>32</v>
      </c>
      <c r="D56774" s="2" t="s">
        <v>447</v>
      </c>
      <c r="E56774" s="2"/>
      <c r="F56774" s="2"/>
      <c r="G56774" s="2"/>
      <c r="H56774" s="2"/>
    </row>
    <row r="56775" spans="2:8">
      <c r="B56775" s="2" t="s">
        <v>57218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32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31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27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24</v>
      </c>
      <c r="D56780" s="2" t="s">
        <v>447</v>
      </c>
      <c r="E56780" s="2"/>
      <c r="F56780" s="2"/>
      <c r="G56780" s="2"/>
      <c r="H56780" s="2"/>
    </row>
    <row r="56781" spans="2:8">
      <c r="B56781" s="2" t="s">
        <v>57224</v>
      </c>
      <c r="C56781" s="2">
        <v>25</v>
      </c>
      <c r="D56781" s="2" t="s">
        <v>447</v>
      </c>
      <c r="E56781" s="2"/>
      <c r="F56781" s="2"/>
      <c r="G56781" s="2"/>
      <c r="H56781" s="2"/>
    </row>
    <row r="56782" spans="2:8">
      <c r="B56782" s="2" t="s">
        <v>57225</v>
      </c>
      <c r="C56782" s="2">
        <v>26</v>
      </c>
      <c r="D56782" s="2" t="s">
        <v>447</v>
      </c>
      <c r="E56782" s="2"/>
      <c r="F56782" s="2"/>
      <c r="G56782" s="2"/>
      <c r="H56782" s="2"/>
    </row>
    <row r="56783" spans="2:8">
      <c r="B56783" s="2" t="s">
        <v>57226</v>
      </c>
      <c r="C56783" s="2">
        <v>26</v>
      </c>
      <c r="D56783" s="2" t="s">
        <v>447</v>
      </c>
      <c r="E56783" s="2"/>
      <c r="F56783" s="2"/>
      <c r="G56783" s="2"/>
      <c r="H56783" s="2"/>
    </row>
    <row r="56784" spans="2:8">
      <c r="B56784" s="2" t="s">
        <v>57227</v>
      </c>
      <c r="C56784" s="2">
        <v>17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24</v>
      </c>
      <c r="D56785" s="2" t="s">
        <v>447</v>
      </c>
      <c r="E56785" s="2"/>
      <c r="F56785" s="2"/>
      <c r="G56785" s="2"/>
      <c r="H56785" s="2"/>
    </row>
    <row r="56786" spans="2:8">
      <c r="B56786" s="2" t="s">
        <v>57229</v>
      </c>
      <c r="C56786" s="2">
        <v>29</v>
      </c>
      <c r="D56786" s="2" t="s">
        <v>447</v>
      </c>
      <c r="E56786" s="2"/>
      <c r="F56786" s="2"/>
      <c r="G56786" s="2"/>
      <c r="H56786" s="2"/>
    </row>
    <row r="56787" spans="2:8">
      <c r="B56787" s="2" t="s">
        <v>57230</v>
      </c>
      <c r="C56787" s="2">
        <v>30</v>
      </c>
      <c r="D56787" s="2" t="s">
        <v>447</v>
      </c>
      <c r="E56787" s="2"/>
      <c r="F56787" s="2"/>
      <c r="G56787" s="2"/>
      <c r="H56787" s="2"/>
    </row>
    <row r="56788" spans="2:8">
      <c r="B56788" s="2" t="s">
        <v>57231</v>
      </c>
      <c r="C56788" s="2">
        <v>30</v>
      </c>
      <c r="D56788" s="2" t="s">
        <v>447</v>
      </c>
      <c r="E56788" s="2"/>
      <c r="F56788" s="2"/>
      <c r="G56788" s="2"/>
      <c r="H56788" s="2"/>
    </row>
    <row r="56789" spans="2:8">
      <c r="B56789" s="2" t="s">
        <v>57232</v>
      </c>
      <c r="C56789" s="2">
        <v>29</v>
      </c>
      <c r="D56789" s="2" t="s">
        <v>447</v>
      </c>
      <c r="E56789" s="2"/>
      <c r="F56789" s="2"/>
      <c r="G56789" s="2"/>
      <c r="H56789" s="2"/>
    </row>
    <row r="56790" spans="2:8">
      <c r="B56790" s="2" t="s">
        <v>57233</v>
      </c>
      <c r="C56790" s="2">
        <v>28</v>
      </c>
      <c r="D56790" s="2" t="s">
        <v>447</v>
      </c>
      <c r="E56790" s="2"/>
      <c r="F56790" s="2"/>
      <c r="G56790" s="2"/>
      <c r="H56790" s="2"/>
    </row>
    <row r="56791" spans="2:8">
      <c r="B56791" s="2" t="s">
        <v>57234</v>
      </c>
      <c r="C56791" s="2">
        <v>32</v>
      </c>
      <c r="D56791" s="2" t="s">
        <v>447</v>
      </c>
      <c r="E56791" s="2"/>
      <c r="F56791" s="2"/>
      <c r="G56791" s="2"/>
      <c r="H56791" s="2"/>
    </row>
    <row r="56792" spans="2:8">
      <c r="B56792" s="2" t="s">
        <v>57235</v>
      </c>
      <c r="C56792" s="2">
        <v>34</v>
      </c>
      <c r="D56792" s="2" t="s">
        <v>447</v>
      </c>
      <c r="E56792" s="2"/>
      <c r="F56792" s="2"/>
      <c r="G56792" s="2"/>
      <c r="H56792" s="2"/>
    </row>
    <row r="56793" spans="2:8">
      <c r="B56793" s="2" t="s">
        <v>57236</v>
      </c>
      <c r="C56793" s="2">
        <v>32</v>
      </c>
      <c r="D56793" s="2" t="s">
        <v>447</v>
      </c>
      <c r="E56793" s="2"/>
      <c r="F56793" s="2"/>
      <c r="G56793" s="2"/>
      <c r="H56793" s="2"/>
    </row>
    <row r="56794" spans="2:8">
      <c r="B56794" s="2" t="s">
        <v>57237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30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32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29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24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28</v>
      </c>
      <c r="D56799" s="2" t="s">
        <v>447</v>
      </c>
      <c r="E56799" s="2"/>
      <c r="F56799" s="2"/>
      <c r="G56799" s="2"/>
      <c r="H56799" s="2"/>
    </row>
    <row r="56800" spans="2:8">
      <c r="B56800" s="2" t="s">
        <v>57243</v>
      </c>
      <c r="C56800" s="2">
        <v>29</v>
      </c>
      <c r="D56800" s="2" t="s">
        <v>447</v>
      </c>
      <c r="E56800" s="2"/>
      <c r="F56800" s="2"/>
      <c r="G56800" s="2"/>
      <c r="H56800" s="2"/>
    </row>
    <row r="56801" spans="2:8">
      <c r="B56801" s="2" t="s">
        <v>57244</v>
      </c>
      <c r="C56801" s="2">
        <v>29</v>
      </c>
      <c r="D56801" s="2" t="s">
        <v>447</v>
      </c>
      <c r="E56801" s="2"/>
      <c r="F56801" s="2"/>
      <c r="G56801" s="2"/>
      <c r="H56801" s="2"/>
    </row>
    <row r="56802" spans="2:8">
      <c r="B56802" s="2" t="s">
        <v>57245</v>
      </c>
      <c r="C56802" s="2">
        <v>27</v>
      </c>
      <c r="D56802" s="2" t="s">
        <v>447</v>
      </c>
      <c r="E56802" s="2"/>
      <c r="F56802" s="2"/>
      <c r="G56802" s="2"/>
      <c r="H56802" s="2"/>
    </row>
    <row r="56803" spans="2:8">
      <c r="B56803" s="2" t="s">
        <v>57246</v>
      </c>
      <c r="C56803" s="2">
        <v>26</v>
      </c>
      <c r="D56803" s="2" t="s">
        <v>447</v>
      </c>
      <c r="E56803" s="2"/>
      <c r="F56803" s="2"/>
      <c r="G56803" s="2"/>
      <c r="H56803" s="2"/>
    </row>
    <row r="56804" spans="2:8">
      <c r="B56804" s="2" t="s">
        <v>57247</v>
      </c>
      <c r="C56804" s="2">
        <v>20</v>
      </c>
      <c r="D56804" s="2" t="s">
        <v>447</v>
      </c>
      <c r="E56804" s="2"/>
      <c r="F56804" s="2"/>
      <c r="G56804" s="2"/>
      <c r="H56804" s="2"/>
    </row>
    <row r="56805" spans="2:8">
      <c r="B56805" s="2" t="s">
        <v>57248</v>
      </c>
      <c r="C56805" s="2">
        <v>21</v>
      </c>
      <c r="D56805" s="2" t="s">
        <v>447</v>
      </c>
      <c r="E56805" s="2"/>
      <c r="F56805" s="2"/>
      <c r="G56805" s="2"/>
      <c r="H56805" s="2"/>
    </row>
    <row r="56806" spans="2:8">
      <c r="B56806" s="2" t="s">
        <v>57249</v>
      </c>
      <c r="C56806" s="2">
        <v>22</v>
      </c>
      <c r="D56806" s="2" t="s">
        <v>447</v>
      </c>
      <c r="E56806" s="2"/>
      <c r="F56806" s="2"/>
      <c r="G56806" s="2"/>
      <c r="H56806" s="2"/>
    </row>
    <row r="56807" spans="2:8">
      <c r="B56807" s="2" t="s">
        <v>57250</v>
      </c>
      <c r="C56807" s="2">
        <v>23</v>
      </c>
      <c r="D56807" s="2" t="s">
        <v>447</v>
      </c>
      <c r="E56807" s="2"/>
      <c r="F56807" s="2"/>
      <c r="G56807" s="2"/>
      <c r="H56807" s="2"/>
    </row>
    <row r="56808" spans="2:8">
      <c r="B56808" s="2" t="s">
        <v>57251</v>
      </c>
      <c r="C56808" s="2">
        <v>22</v>
      </c>
      <c r="D56808" s="2" t="s">
        <v>447</v>
      </c>
      <c r="E56808" s="2"/>
      <c r="F56808" s="2"/>
      <c r="G56808" s="2"/>
      <c r="H56808" s="2"/>
    </row>
    <row r="56809" spans="2:8">
      <c r="B56809" s="2" t="s">
        <v>57252</v>
      </c>
      <c r="C56809" s="2">
        <v>22</v>
      </c>
      <c r="D56809" s="2" t="s">
        <v>447</v>
      </c>
      <c r="E56809" s="2"/>
      <c r="F56809" s="2"/>
      <c r="G56809" s="2"/>
      <c r="H56809" s="2"/>
    </row>
    <row r="56810" spans="2:8">
      <c r="B56810" s="2" t="s">
        <v>57253</v>
      </c>
      <c r="C56810" s="2">
        <v>20</v>
      </c>
      <c r="D56810" s="2" t="s">
        <v>447</v>
      </c>
      <c r="E56810" s="2"/>
      <c r="F56810" s="2"/>
      <c r="G56810" s="2"/>
      <c r="H56810" s="2"/>
    </row>
    <row r="56811" spans="2:8">
      <c r="B56811" s="2" t="s">
        <v>57254</v>
      </c>
      <c r="C56811" s="2">
        <v>23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24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22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21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17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15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23</v>
      </c>
      <c r="D56817" s="2" t="s">
        <v>447</v>
      </c>
      <c r="E56817" s="2"/>
      <c r="F56817" s="2"/>
      <c r="G56817" s="2"/>
      <c r="H56817" s="2"/>
    </row>
    <row r="56818" spans="2:8">
      <c r="B56818" s="2" t="s">
        <v>57261</v>
      </c>
      <c r="C56818" s="2">
        <v>30</v>
      </c>
      <c r="D56818" s="2" t="s">
        <v>447</v>
      </c>
      <c r="E56818" s="2"/>
      <c r="F56818" s="2"/>
      <c r="G56818" s="2"/>
      <c r="H56818" s="2"/>
    </row>
    <row r="56819" spans="2:8">
      <c r="B56819" s="2" t="s">
        <v>57262</v>
      </c>
      <c r="C56819" s="2">
        <v>33</v>
      </c>
      <c r="D56819" s="2" t="s">
        <v>447</v>
      </c>
      <c r="E56819" s="2"/>
      <c r="F56819" s="2"/>
      <c r="G56819" s="2"/>
      <c r="H56819" s="2"/>
    </row>
    <row r="56820" spans="2:8">
      <c r="B56820" s="2" t="s">
        <v>57263</v>
      </c>
      <c r="C56820" s="2">
        <v>34</v>
      </c>
      <c r="D56820" s="2" t="s">
        <v>447</v>
      </c>
      <c r="E56820" s="2"/>
      <c r="F56820" s="2"/>
      <c r="G56820" s="2"/>
      <c r="H56820" s="2"/>
    </row>
    <row r="56821" spans="2:8">
      <c r="B56821" s="2" t="s">
        <v>57264</v>
      </c>
      <c r="C56821" s="2">
        <v>31</v>
      </c>
      <c r="D56821" s="2" t="s">
        <v>447</v>
      </c>
      <c r="E56821" s="2"/>
      <c r="F56821" s="2"/>
      <c r="G56821" s="2"/>
      <c r="H56821" s="2"/>
    </row>
    <row r="56822" spans="2:8">
      <c r="B56822" s="2" t="s">
        <v>57265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14</v>
      </c>
      <c r="D56824" s="2" t="s">
        <v>447</v>
      </c>
      <c r="E56824" s="2"/>
      <c r="F56824" s="2"/>
      <c r="G56824" s="2"/>
      <c r="H56824" s="2"/>
    </row>
    <row r="56825" spans="2:8">
      <c r="B56825" s="2" t="s">
        <v>57268</v>
      </c>
      <c r="C56825" s="2">
        <v>14</v>
      </c>
      <c r="D56825" s="2" t="s">
        <v>447</v>
      </c>
      <c r="E56825" s="2"/>
      <c r="F56825" s="2"/>
      <c r="G56825" s="2"/>
      <c r="H56825" s="2"/>
    </row>
    <row r="56826" spans="2:8">
      <c r="B56826" s="2" t="s">
        <v>57269</v>
      </c>
      <c r="C56826" s="2">
        <v>15</v>
      </c>
      <c r="D56826" s="2" t="s">
        <v>447</v>
      </c>
      <c r="E56826" s="2"/>
      <c r="F56826" s="2"/>
      <c r="G56826" s="2"/>
      <c r="H56826" s="2"/>
    </row>
    <row r="56827" spans="2:8">
      <c r="B56827" s="2" t="s">
        <v>57270</v>
      </c>
      <c r="C56827" s="2">
        <v>17</v>
      </c>
      <c r="D56827" s="2" t="s">
        <v>447</v>
      </c>
      <c r="E56827" s="2"/>
      <c r="F56827" s="2"/>
      <c r="G56827" s="2"/>
      <c r="H56827" s="2"/>
    </row>
    <row r="56828" spans="2:8">
      <c r="B56828" s="2" t="s">
        <v>57271</v>
      </c>
      <c r="C56828" s="2">
        <v>16</v>
      </c>
      <c r="D56828" s="2" t="s">
        <v>447</v>
      </c>
      <c r="E56828" s="2"/>
      <c r="F56828" s="2"/>
      <c r="G56828" s="2"/>
      <c r="H56828" s="2"/>
    </row>
    <row r="56829" spans="2:8">
      <c r="B56829" s="2" t="s">
        <v>57272</v>
      </c>
      <c r="C56829" s="2">
        <v>16</v>
      </c>
      <c r="D56829" s="2" t="s">
        <v>447</v>
      </c>
      <c r="E56829" s="2"/>
      <c r="F56829" s="2"/>
      <c r="G56829" s="2"/>
      <c r="H56829" s="2"/>
    </row>
    <row r="56830" spans="2:8">
      <c r="B56830" s="2" t="s">
        <v>57273</v>
      </c>
      <c r="C56830" s="2">
        <v>14</v>
      </c>
      <c r="D56830" s="2" t="s">
        <v>447</v>
      </c>
      <c r="E56830" s="2"/>
      <c r="F56830" s="2"/>
      <c r="G56830" s="2"/>
      <c r="H56830" s="2"/>
    </row>
    <row r="56831" spans="2:8">
      <c r="B56831" s="2" t="s">
        <v>57274</v>
      </c>
      <c r="C56831" s="2">
        <v>14</v>
      </c>
      <c r="D56831" s="2" t="s">
        <v>447</v>
      </c>
      <c r="E56831" s="2"/>
      <c r="F56831" s="2"/>
      <c r="G56831" s="2"/>
      <c r="H56831" s="2"/>
    </row>
    <row r="56832" spans="2:8">
      <c r="B56832" s="2" t="s">
        <v>57275</v>
      </c>
      <c r="C56832" s="2">
        <v>15</v>
      </c>
      <c r="D56832" s="2" t="s">
        <v>447</v>
      </c>
      <c r="E56832" s="2"/>
      <c r="F56832" s="2"/>
      <c r="G56832" s="2"/>
      <c r="H56832" s="2"/>
    </row>
    <row r="56833" spans="2:8">
      <c r="B56833" s="2" t="s">
        <v>57276</v>
      </c>
      <c r="C56833" s="2">
        <v>16</v>
      </c>
      <c r="D56833" s="2" t="s">
        <v>447</v>
      </c>
      <c r="E56833" s="2"/>
      <c r="F56833" s="2"/>
      <c r="G56833" s="2"/>
      <c r="H56833" s="2"/>
    </row>
    <row r="56834" spans="2:8">
      <c r="B56834" s="2" t="s">
        <v>57277</v>
      </c>
      <c r="C56834" s="2">
        <v>27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28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32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28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23</v>
      </c>
      <c r="D56839" s="2" t="s">
        <v>447</v>
      </c>
      <c r="E56839" s="2"/>
      <c r="F56839" s="2"/>
      <c r="G56839" s="2"/>
      <c r="H56839" s="2"/>
    </row>
    <row r="56840" spans="2:8">
      <c r="B56840" s="2" t="s">
        <v>57283</v>
      </c>
      <c r="C56840" s="2">
        <v>27</v>
      </c>
      <c r="D56840" s="2" t="s">
        <v>447</v>
      </c>
      <c r="E56840" s="2"/>
      <c r="F56840" s="2"/>
      <c r="G56840" s="2"/>
      <c r="H56840" s="2"/>
    </row>
    <row r="56841" spans="2:8">
      <c r="B56841" s="2" t="s">
        <v>57284</v>
      </c>
      <c r="C56841" s="2">
        <v>25</v>
      </c>
      <c r="D56841" s="2" t="s">
        <v>447</v>
      </c>
      <c r="E56841" s="2"/>
      <c r="F56841" s="2"/>
      <c r="G56841" s="2"/>
      <c r="H56841" s="2"/>
    </row>
    <row r="56842" spans="2:8">
      <c r="B56842" s="2" t="s">
        <v>57285</v>
      </c>
      <c r="C56842" s="2">
        <v>27</v>
      </c>
      <c r="D56842" s="2" t="s">
        <v>447</v>
      </c>
      <c r="E56842" s="2"/>
      <c r="F56842" s="2"/>
      <c r="G56842" s="2"/>
      <c r="H56842" s="2"/>
    </row>
    <row r="56843" spans="2:8">
      <c r="B56843" s="2" t="s">
        <v>57286</v>
      </c>
      <c r="C56843" s="2">
        <v>26</v>
      </c>
      <c r="D56843" s="2" t="s">
        <v>447</v>
      </c>
      <c r="E56843" s="2"/>
      <c r="F56843" s="2"/>
      <c r="G56843" s="2"/>
      <c r="H56843" s="2"/>
    </row>
    <row r="56844" spans="2:8">
      <c r="B56844" s="2" t="s">
        <v>57287</v>
      </c>
      <c r="C56844" s="2">
        <v>27</v>
      </c>
      <c r="D56844" s="2" t="s">
        <v>447</v>
      </c>
      <c r="E56844" s="2"/>
      <c r="F56844" s="2"/>
      <c r="G56844" s="2"/>
      <c r="H56844" s="2"/>
    </row>
    <row r="56845" spans="2:8">
      <c r="B56845" s="2" t="s">
        <v>57288</v>
      </c>
      <c r="C56845" s="2">
        <v>36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20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33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32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32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18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24</v>
      </c>
      <c r="D56853" s="2" t="s">
        <v>447</v>
      </c>
      <c r="E56853" s="2"/>
      <c r="F56853" s="2"/>
      <c r="G56853" s="2"/>
      <c r="H56853" s="2"/>
    </row>
    <row r="56854" spans="2:8">
      <c r="B56854" s="2" t="s">
        <v>57297</v>
      </c>
      <c r="C56854" s="2">
        <v>24</v>
      </c>
      <c r="D56854" s="2" t="s">
        <v>447</v>
      </c>
      <c r="E56854" s="2"/>
      <c r="F56854" s="2"/>
      <c r="G56854" s="2"/>
      <c r="H56854" s="2"/>
    </row>
    <row r="56855" spans="2:8">
      <c r="B56855" s="2" t="s">
        <v>57298</v>
      </c>
      <c r="C56855" s="2">
        <v>24</v>
      </c>
      <c r="D56855" s="2" t="s">
        <v>447</v>
      </c>
      <c r="E56855" s="2"/>
      <c r="F56855" s="2"/>
      <c r="G56855" s="2"/>
      <c r="H56855" s="2"/>
    </row>
    <row r="56856" spans="2:8">
      <c r="B56856" s="2" t="s">
        <v>57299</v>
      </c>
      <c r="C56856" s="2">
        <v>24</v>
      </c>
      <c r="D56856" s="2" t="s">
        <v>447</v>
      </c>
      <c r="E56856" s="2"/>
      <c r="F56856" s="2"/>
      <c r="G56856" s="2"/>
      <c r="H56856" s="2"/>
    </row>
    <row r="56857" spans="2:8">
      <c r="B56857" s="2" t="s">
        <v>57300</v>
      </c>
      <c r="C56857" s="2">
        <v>23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24</v>
      </c>
      <c r="D56859" s="2" t="s">
        <v>447</v>
      </c>
      <c r="E56859" s="2"/>
      <c r="F56859" s="2"/>
      <c r="G56859" s="2"/>
      <c r="H56859" s="2"/>
    </row>
    <row r="56860" spans="2:8">
      <c r="B56860" s="2" t="s">
        <v>57303</v>
      </c>
      <c r="C56860" s="2">
        <v>26</v>
      </c>
      <c r="D56860" s="2" t="s">
        <v>447</v>
      </c>
      <c r="E56860" s="2"/>
      <c r="F56860" s="2"/>
      <c r="G56860" s="2"/>
      <c r="H56860" s="2"/>
    </row>
    <row r="56861" spans="2:8">
      <c r="B56861" s="2" t="s">
        <v>57304</v>
      </c>
      <c r="C56861" s="2">
        <v>25</v>
      </c>
      <c r="D56861" s="2" t="s">
        <v>447</v>
      </c>
      <c r="E56861" s="2"/>
      <c r="F56861" s="2"/>
      <c r="G56861" s="2"/>
      <c r="H56861" s="2"/>
    </row>
    <row r="56862" spans="2:8">
      <c r="B56862" s="2" t="s">
        <v>57305</v>
      </c>
      <c r="C56862" s="2">
        <v>24</v>
      </c>
      <c r="D56862" s="2" t="s">
        <v>447</v>
      </c>
      <c r="E56862" s="2"/>
      <c r="F56862" s="2"/>
      <c r="G56862" s="2"/>
      <c r="H56862" s="2"/>
    </row>
    <row r="56863" spans="2:8">
      <c r="B56863" s="2" t="s">
        <v>57306</v>
      </c>
      <c r="C56863" s="2">
        <v>25</v>
      </c>
      <c r="D56863" s="2" t="s">
        <v>447</v>
      </c>
      <c r="E56863" s="2"/>
      <c r="F56863" s="2"/>
      <c r="G56863" s="2"/>
      <c r="H56863" s="2"/>
    </row>
    <row r="56864" spans="2:8">
      <c r="B56864" s="2" t="s">
        <v>57307</v>
      </c>
      <c r="C56864" s="2">
        <v>27</v>
      </c>
      <c r="D56864" s="2" t="s">
        <v>447</v>
      </c>
      <c r="E56864" s="2"/>
      <c r="F56864" s="2"/>
      <c r="G56864" s="2"/>
      <c r="H56864" s="2"/>
    </row>
    <row r="56865" spans="2:8">
      <c r="B56865" s="2" t="s">
        <v>57308</v>
      </c>
      <c r="C56865" s="2">
        <v>27</v>
      </c>
      <c r="D56865" s="2" t="s">
        <v>447</v>
      </c>
      <c r="E56865" s="2"/>
      <c r="F56865" s="2"/>
      <c r="G56865" s="2"/>
      <c r="H56865" s="2"/>
    </row>
    <row r="56866" spans="2:8">
      <c r="B56866" s="2" t="s">
        <v>57309</v>
      </c>
      <c r="C56866" s="2">
        <v>26</v>
      </c>
      <c r="D56866" s="2" t="s">
        <v>447</v>
      </c>
      <c r="E56866" s="2"/>
      <c r="F56866" s="2"/>
      <c r="G56866" s="2"/>
      <c r="H56866" s="2"/>
    </row>
    <row r="56867" spans="2:8">
      <c r="B56867" s="2" t="s">
        <v>57310</v>
      </c>
      <c r="C56867" s="2">
        <v>23</v>
      </c>
      <c r="D56867" s="2" t="s">
        <v>447</v>
      </c>
      <c r="E56867" s="2"/>
      <c r="F56867" s="2"/>
      <c r="G56867" s="2"/>
      <c r="H56867" s="2"/>
    </row>
    <row r="56868" spans="2:8">
      <c r="B56868" s="2" t="s">
        <v>57311</v>
      </c>
      <c r="C56868" s="2">
        <v>24</v>
      </c>
      <c r="D56868" s="2" t="s">
        <v>447</v>
      </c>
      <c r="E56868" s="2"/>
      <c r="F56868" s="2"/>
      <c r="G56868" s="2"/>
      <c r="H56868" s="2"/>
    </row>
    <row r="56869" spans="2:8">
      <c r="B56869" s="2" t="s">
        <v>57312</v>
      </c>
      <c r="C56869" s="2">
        <v>24</v>
      </c>
      <c r="D56869" s="2" t="s">
        <v>447</v>
      </c>
      <c r="E56869" s="2"/>
      <c r="F56869" s="2"/>
      <c r="G56869" s="2"/>
      <c r="H56869" s="2"/>
    </row>
    <row r="56870" spans="2:8">
      <c r="B56870" s="2" t="s">
        <v>57313</v>
      </c>
      <c r="C56870" s="2">
        <v>23</v>
      </c>
      <c r="D56870" s="2" t="s">
        <v>447</v>
      </c>
      <c r="E56870" s="2"/>
      <c r="F56870" s="2"/>
      <c r="G56870" s="2"/>
      <c r="H56870" s="2"/>
    </row>
    <row r="56871" spans="2:8">
      <c r="B56871" s="2" t="s">
        <v>57314</v>
      </c>
      <c r="C56871" s="2">
        <v>24</v>
      </c>
      <c r="D56871" s="2" t="s">
        <v>447</v>
      </c>
      <c r="E56871" s="2"/>
      <c r="F56871" s="2"/>
      <c r="G56871" s="2"/>
      <c r="H56871" s="2"/>
    </row>
    <row r="56872" spans="2:8">
      <c r="B56872" s="2" t="s">
        <v>57315</v>
      </c>
      <c r="C56872" s="2">
        <v>27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12</v>
      </c>
      <c r="D56873" s="2" t="s">
        <v>447</v>
      </c>
      <c r="E56873" s="2"/>
      <c r="F56873" s="2"/>
      <c r="G56873" s="2"/>
      <c r="H56873" s="2"/>
    </row>
    <row r="56874" spans="2:8">
      <c r="B56874" s="2" t="s">
        <v>57317</v>
      </c>
      <c r="C56874" s="2">
        <v>19</v>
      </c>
      <c r="D56874" s="2" t="s">
        <v>447</v>
      </c>
      <c r="E56874" s="2"/>
      <c r="F56874" s="2"/>
      <c r="G56874" s="2"/>
      <c r="H56874" s="2"/>
    </row>
    <row r="56875" spans="2:8">
      <c r="B56875" s="2" t="s">
        <v>57318</v>
      </c>
      <c r="C56875" s="2">
        <v>25</v>
      </c>
      <c r="D56875" s="2" t="s">
        <v>447</v>
      </c>
      <c r="E56875" s="2"/>
      <c r="F56875" s="2"/>
      <c r="G56875" s="2"/>
      <c r="H56875" s="2"/>
    </row>
    <row r="56876" spans="2:8">
      <c r="B56876" s="2" t="s">
        <v>57319</v>
      </c>
      <c r="C56876" s="2">
        <v>28</v>
      </c>
      <c r="D56876" s="2" t="s">
        <v>447</v>
      </c>
      <c r="E56876" s="2"/>
      <c r="F56876" s="2"/>
      <c r="G56876" s="2"/>
      <c r="H56876" s="2"/>
    </row>
    <row r="56877" spans="2:8">
      <c r="B56877" s="2" t="s">
        <v>57320</v>
      </c>
      <c r="C56877" s="2">
        <v>28</v>
      </c>
      <c r="D56877" s="2" t="s">
        <v>447</v>
      </c>
      <c r="E56877" s="2"/>
      <c r="F56877" s="2"/>
      <c r="G56877" s="2"/>
      <c r="H56877" s="2"/>
    </row>
    <row r="56878" spans="2:8">
      <c r="B56878" s="2" t="s">
        <v>57321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20</v>
      </c>
      <c r="D56879" s="2" t="s">
        <v>447</v>
      </c>
      <c r="E56879" s="2"/>
      <c r="F56879" s="2"/>
      <c r="G56879" s="2"/>
      <c r="H56879" s="2"/>
    </row>
    <row r="56880" spans="2:8">
      <c r="B56880" s="2" t="s">
        <v>57323</v>
      </c>
      <c r="C56880" s="2">
        <v>21</v>
      </c>
      <c r="D56880" s="2" t="s">
        <v>447</v>
      </c>
      <c r="E56880" s="2"/>
      <c r="F56880" s="2"/>
      <c r="G56880" s="2"/>
      <c r="H56880" s="2"/>
    </row>
    <row r="56881" spans="2:8">
      <c r="B56881" s="2" t="s">
        <v>57324</v>
      </c>
      <c r="C56881" s="2">
        <v>21</v>
      </c>
      <c r="D56881" s="2" t="s">
        <v>447</v>
      </c>
      <c r="E56881" s="2"/>
      <c r="F56881" s="2"/>
      <c r="G56881" s="2"/>
      <c r="H56881" s="2"/>
    </row>
    <row r="56882" spans="2:8">
      <c r="B56882" s="2" t="s">
        <v>57325</v>
      </c>
      <c r="C56882" s="2">
        <v>24</v>
      </c>
      <c r="D56882" s="2" t="s">
        <v>447</v>
      </c>
      <c r="E56882" s="2"/>
      <c r="F56882" s="2"/>
      <c r="G56882" s="2"/>
      <c r="H56882" s="2"/>
    </row>
    <row r="56883" spans="2:8">
      <c r="B56883" s="2" t="s">
        <v>57326</v>
      </c>
      <c r="C56883" s="2">
        <v>30</v>
      </c>
      <c r="D56883" s="2" t="s">
        <v>447</v>
      </c>
      <c r="E56883" s="2"/>
      <c r="F56883" s="2"/>
      <c r="G56883" s="2"/>
      <c r="H56883" s="2"/>
    </row>
    <row r="56884" spans="2:8">
      <c r="B56884" s="2" t="s">
        <v>57327</v>
      </c>
      <c r="C56884" s="2">
        <v>29</v>
      </c>
      <c r="D56884" s="2" t="s">
        <v>447</v>
      </c>
      <c r="E56884" s="2"/>
      <c r="F56884" s="2"/>
      <c r="G56884" s="2"/>
      <c r="H56884" s="2"/>
    </row>
    <row r="56885" spans="2:8">
      <c r="B56885" s="2" t="s">
        <v>57328</v>
      </c>
      <c r="C56885" s="2">
        <v>13</v>
      </c>
      <c r="D56885" s="2" t="s">
        <v>447</v>
      </c>
      <c r="E56885" s="2"/>
      <c r="F56885" s="2"/>
      <c r="G56885" s="2"/>
      <c r="H56885" s="2"/>
    </row>
    <row r="56886" spans="2:8">
      <c r="B56886" s="2" t="s">
        <v>57329</v>
      </c>
      <c r="C56886" s="2">
        <v>18</v>
      </c>
      <c r="D56886" s="2" t="s">
        <v>447</v>
      </c>
      <c r="E56886" s="2"/>
      <c r="F56886" s="2"/>
      <c r="G56886" s="2"/>
      <c r="H56886" s="2"/>
    </row>
    <row r="56887" spans="2:8">
      <c r="B56887" s="2" t="s">
        <v>57330</v>
      </c>
      <c r="C56887" s="2">
        <v>17</v>
      </c>
      <c r="D56887" s="2" t="s">
        <v>447</v>
      </c>
      <c r="E56887" s="2"/>
      <c r="F56887" s="2"/>
      <c r="G56887" s="2"/>
      <c r="H56887" s="2"/>
    </row>
    <row r="56888" spans="2:8">
      <c r="B56888" s="2" t="s">
        <v>57331</v>
      </c>
      <c r="C56888" s="2">
        <v>19</v>
      </c>
      <c r="D56888" s="2" t="s">
        <v>447</v>
      </c>
      <c r="E56888" s="2"/>
      <c r="F56888" s="2"/>
      <c r="G56888" s="2"/>
      <c r="H56888" s="2"/>
    </row>
    <row r="56889" spans="2:8">
      <c r="B56889" s="2" t="s">
        <v>57332</v>
      </c>
      <c r="C56889" s="2">
        <v>21</v>
      </c>
      <c r="D56889" s="2" t="s">
        <v>447</v>
      </c>
      <c r="E56889" s="2"/>
      <c r="F56889" s="2"/>
      <c r="G56889" s="2"/>
      <c r="H56889" s="2"/>
    </row>
    <row r="56890" spans="2:8">
      <c r="B56890" s="2" t="s">
        <v>57333</v>
      </c>
      <c r="C56890" s="2">
        <v>22</v>
      </c>
      <c r="D56890" s="2" t="s">
        <v>447</v>
      </c>
      <c r="E56890" s="2"/>
      <c r="F56890" s="2"/>
      <c r="G56890" s="2"/>
      <c r="H56890" s="2"/>
    </row>
    <row r="56891" spans="2:8">
      <c r="B56891" s="2" t="s">
        <v>57334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21</v>
      </c>
      <c r="D56893" s="2" t="s">
        <v>447</v>
      </c>
      <c r="E56893" s="2"/>
      <c r="F56893" s="2"/>
      <c r="G56893" s="2"/>
      <c r="H56893" s="2"/>
    </row>
    <row r="56894" spans="2:8">
      <c r="B56894" s="2" t="s">
        <v>57337</v>
      </c>
      <c r="C56894" s="2">
        <v>21</v>
      </c>
      <c r="D56894" s="2" t="s">
        <v>447</v>
      </c>
      <c r="E56894" s="2"/>
      <c r="F56894" s="2"/>
      <c r="G56894" s="2"/>
      <c r="H56894" s="2"/>
    </row>
    <row r="56895" spans="2:8">
      <c r="B56895" s="2" t="s">
        <v>57338</v>
      </c>
      <c r="C56895" s="2">
        <v>22</v>
      </c>
      <c r="D56895" s="2" t="s">
        <v>447</v>
      </c>
      <c r="E56895" s="2"/>
      <c r="F56895" s="2"/>
      <c r="G56895" s="2"/>
      <c r="H56895" s="2"/>
    </row>
    <row r="56896" spans="2:8">
      <c r="B56896" s="2" t="s">
        <v>57339</v>
      </c>
      <c r="C56896" s="2">
        <v>22</v>
      </c>
      <c r="D56896" s="2" t="s">
        <v>447</v>
      </c>
      <c r="E56896" s="2"/>
      <c r="F56896" s="2"/>
      <c r="G56896" s="2"/>
      <c r="H56896" s="2"/>
    </row>
    <row r="56897" spans="2:8">
      <c r="B56897" s="2" t="s">
        <v>57340</v>
      </c>
      <c r="C56897" s="2">
        <v>22</v>
      </c>
      <c r="D56897" s="2" t="s">
        <v>447</v>
      </c>
      <c r="E56897" s="2"/>
      <c r="F56897" s="2"/>
      <c r="G56897" s="2"/>
      <c r="H56897" s="2"/>
    </row>
    <row r="56898" spans="2:8">
      <c r="B56898" s="2" t="s">
        <v>57341</v>
      </c>
      <c r="C56898" s="2">
        <v>22</v>
      </c>
      <c r="D56898" s="2" t="s">
        <v>447</v>
      </c>
      <c r="E56898" s="2"/>
      <c r="F56898" s="2"/>
      <c r="G56898" s="2"/>
      <c r="H56898" s="2"/>
    </row>
    <row r="56899" spans="2:8">
      <c r="B56899" s="2" t="s">
        <v>57342</v>
      </c>
      <c r="C56899" s="2">
        <v>22</v>
      </c>
      <c r="D56899" s="2" t="s">
        <v>447</v>
      </c>
      <c r="E56899" s="2"/>
      <c r="F56899" s="2"/>
      <c r="G56899" s="2"/>
      <c r="H56899" s="2"/>
    </row>
    <row r="56900" spans="2:8">
      <c r="B56900" s="2" t="s">
        <v>57343</v>
      </c>
      <c r="C56900" s="2">
        <v>22</v>
      </c>
      <c r="D56900" s="2" t="s">
        <v>447</v>
      </c>
      <c r="E56900" s="2"/>
      <c r="F56900" s="2"/>
      <c r="G56900" s="2"/>
      <c r="H56900" s="2"/>
    </row>
    <row r="56901" spans="2:8">
      <c r="B56901" s="2" t="s">
        <v>57344</v>
      </c>
      <c r="C56901" s="2">
        <v>21</v>
      </c>
      <c r="D56901" s="2" t="s">
        <v>447</v>
      </c>
      <c r="E56901" s="2"/>
      <c r="F56901" s="2"/>
      <c r="G56901" s="2"/>
      <c r="H56901" s="2"/>
    </row>
    <row r="56902" spans="2:8">
      <c r="B56902" s="2" t="s">
        <v>57345</v>
      </c>
      <c r="C56902" s="2">
        <v>21</v>
      </c>
      <c r="D56902" s="2" t="s">
        <v>447</v>
      </c>
      <c r="E56902" s="2"/>
      <c r="F56902" s="2"/>
      <c r="G56902" s="2"/>
      <c r="H56902" s="2"/>
    </row>
    <row r="56903" spans="2:8">
      <c r="B56903" s="2" t="s">
        <v>57346</v>
      </c>
      <c r="C56903" s="2">
        <v>16</v>
      </c>
      <c r="D56903" s="2" t="s">
        <v>447</v>
      </c>
      <c r="E56903" s="2"/>
      <c r="F56903" s="2"/>
      <c r="G56903" s="2"/>
      <c r="H56903" s="2"/>
    </row>
    <row r="56904" spans="2:8">
      <c r="B56904" s="2" t="s">
        <v>57347</v>
      </c>
      <c r="C56904" s="2">
        <v>20</v>
      </c>
      <c r="D56904" s="2" t="s">
        <v>447</v>
      </c>
      <c r="E56904" s="2"/>
      <c r="F56904" s="2"/>
      <c r="G56904" s="2"/>
      <c r="H56904" s="2"/>
    </row>
    <row r="56905" spans="2:8">
      <c r="B56905" s="2" t="s">
        <v>57348</v>
      </c>
      <c r="C56905" s="2">
        <v>23</v>
      </c>
      <c r="D56905" s="2" t="s">
        <v>447</v>
      </c>
      <c r="E56905" s="2"/>
      <c r="F56905" s="2"/>
      <c r="G56905" s="2"/>
      <c r="H56905" s="2"/>
    </row>
    <row r="56906" spans="2:8">
      <c r="B56906" s="2" t="s">
        <v>57349</v>
      </c>
      <c r="C56906" s="2">
        <v>24</v>
      </c>
      <c r="D56906" s="2" t="s">
        <v>447</v>
      </c>
      <c r="E56906" s="2"/>
      <c r="F56906" s="2"/>
      <c r="G56906" s="2"/>
      <c r="H56906" s="2"/>
    </row>
    <row r="56907" spans="2:8">
      <c r="B56907" s="2" t="s">
        <v>57350</v>
      </c>
      <c r="C56907" s="2">
        <v>23</v>
      </c>
      <c r="D56907" s="2" t="s">
        <v>447</v>
      </c>
      <c r="E56907" s="2"/>
      <c r="F56907" s="2"/>
      <c r="G56907" s="2"/>
      <c r="H56907" s="2"/>
    </row>
    <row r="56908" spans="2:8">
      <c r="B56908" s="2" t="s">
        <v>57351</v>
      </c>
      <c r="C56908" s="2">
        <v>23</v>
      </c>
      <c r="D56908" s="2" t="s">
        <v>447</v>
      </c>
      <c r="E56908" s="2"/>
      <c r="F56908" s="2"/>
      <c r="G56908" s="2"/>
      <c r="H56908" s="2"/>
    </row>
    <row r="56909" spans="2:8">
      <c r="B56909" s="2" t="s">
        <v>57352</v>
      </c>
      <c r="C56909" s="2">
        <v>22</v>
      </c>
      <c r="D56909" s="2" t="s">
        <v>447</v>
      </c>
      <c r="E56909" s="2"/>
      <c r="F56909" s="2"/>
      <c r="G56909" s="2"/>
      <c r="H56909" s="2"/>
    </row>
    <row r="56910" spans="2:8">
      <c r="B56910" s="2" t="s">
        <v>57353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28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27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13</v>
      </c>
      <c r="D56914" s="2" t="s">
        <v>447</v>
      </c>
      <c r="E56914" s="2"/>
      <c r="F56914" s="2"/>
      <c r="G56914" s="2"/>
      <c r="H56914" s="2"/>
    </row>
    <row r="56915" spans="2:8">
      <c r="B56915" s="2" t="s">
        <v>57358</v>
      </c>
      <c r="C56915" s="2">
        <v>12</v>
      </c>
      <c r="D56915" s="2" t="s">
        <v>447</v>
      </c>
      <c r="E56915" s="2"/>
      <c r="F56915" s="2"/>
      <c r="G56915" s="2"/>
      <c r="H56915" s="2"/>
    </row>
    <row r="56916" spans="2:8">
      <c r="B56916" s="2" t="s">
        <v>57359</v>
      </c>
      <c r="C56916" s="2">
        <v>13</v>
      </c>
      <c r="D56916" s="2" t="s">
        <v>447</v>
      </c>
      <c r="E56916" s="2"/>
      <c r="F56916" s="2"/>
      <c r="G56916" s="2"/>
      <c r="H56916" s="2"/>
    </row>
    <row r="56917" spans="2:8">
      <c r="B56917" s="2" t="s">
        <v>57360</v>
      </c>
      <c r="C56917" s="2">
        <v>13</v>
      </c>
      <c r="D56917" s="2" t="s">
        <v>447</v>
      </c>
      <c r="E56917" s="2"/>
      <c r="F56917" s="2"/>
      <c r="G56917" s="2"/>
      <c r="H56917" s="2"/>
    </row>
    <row r="56918" spans="2:8">
      <c r="B56918" s="2" t="s">
        <v>57361</v>
      </c>
      <c r="C56918" s="2">
        <v>13</v>
      </c>
      <c r="D56918" s="2" t="s">
        <v>447</v>
      </c>
      <c r="E56918" s="2"/>
      <c r="F56918" s="2"/>
      <c r="G56918" s="2"/>
      <c r="H56918" s="2"/>
    </row>
    <row r="56919" spans="2:8">
      <c r="B56919" s="2" t="s">
        <v>57362</v>
      </c>
      <c r="C56919" s="2">
        <v>13</v>
      </c>
      <c r="D56919" s="2" t="s">
        <v>447</v>
      </c>
      <c r="E56919" s="2"/>
      <c r="F56919" s="2"/>
      <c r="G56919" s="2"/>
      <c r="H56919" s="2"/>
    </row>
    <row r="56920" spans="2:8">
      <c r="B56920" s="2" t="s">
        <v>57363</v>
      </c>
      <c r="C56920" s="2">
        <v>23</v>
      </c>
      <c r="D56920" s="2" t="s">
        <v>447</v>
      </c>
      <c r="E56920" s="2"/>
      <c r="F56920" s="2"/>
      <c r="G56920" s="2"/>
      <c r="H56920" s="2"/>
    </row>
    <row r="56921" spans="2:8">
      <c r="B56921" s="2" t="s">
        <v>57364</v>
      </c>
      <c r="C56921" s="2">
        <v>20</v>
      </c>
      <c r="D56921" s="2" t="s">
        <v>447</v>
      </c>
      <c r="E56921" s="2"/>
      <c r="F56921" s="2"/>
      <c r="G56921" s="2"/>
      <c r="H56921" s="2"/>
    </row>
    <row r="56922" spans="2:8">
      <c r="B56922" s="2" t="s">
        <v>57365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25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17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22</v>
      </c>
      <c r="D56926" s="2" t="s">
        <v>447</v>
      </c>
      <c r="E56926" s="2"/>
      <c r="F56926" s="2"/>
      <c r="G56926" s="2"/>
      <c r="H56926" s="2"/>
    </row>
    <row r="56927" spans="2:8">
      <c r="B56927" s="2" t="s">
        <v>57370</v>
      </c>
      <c r="C56927" s="2">
        <v>26</v>
      </c>
      <c r="D56927" s="2" t="s">
        <v>447</v>
      </c>
      <c r="E56927" s="2"/>
      <c r="F56927" s="2"/>
      <c r="G56927" s="2"/>
      <c r="H56927" s="2"/>
    </row>
    <row r="56928" spans="2:8">
      <c r="B56928" s="2" t="s">
        <v>57371</v>
      </c>
      <c r="C56928" s="2">
        <v>28</v>
      </c>
      <c r="D56928" s="2" t="s">
        <v>447</v>
      </c>
      <c r="E56928" s="2"/>
      <c r="F56928" s="2"/>
      <c r="G56928" s="2"/>
      <c r="H56928" s="2"/>
    </row>
    <row r="56929" spans="2:8">
      <c r="B56929" s="2" t="s">
        <v>57372</v>
      </c>
      <c r="C56929" s="2">
        <v>26</v>
      </c>
      <c r="D56929" s="2" t="s">
        <v>447</v>
      </c>
      <c r="E56929" s="2"/>
      <c r="F56929" s="2"/>
      <c r="G56929" s="2"/>
      <c r="H56929" s="2"/>
    </row>
    <row r="56930" spans="2:8">
      <c r="B56930" s="2" t="s">
        <v>57373</v>
      </c>
      <c r="C56930" s="2">
        <v>27</v>
      </c>
      <c r="D56930" s="2" t="s">
        <v>447</v>
      </c>
      <c r="E56930" s="2"/>
      <c r="F56930" s="2"/>
      <c r="G56930" s="2"/>
      <c r="H56930" s="2"/>
    </row>
    <row r="56931" spans="2:8">
      <c r="B56931" s="2" t="s">
        <v>57374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29</v>
      </c>
      <c r="D56932" s="2" t="s">
        <v>447</v>
      </c>
      <c r="E56932" s="2"/>
      <c r="F56932" s="2"/>
      <c r="G56932" s="2"/>
      <c r="H56932" s="2"/>
    </row>
    <row r="56933" spans="2:8">
      <c r="B56933" s="2" t="s">
        <v>57376</v>
      </c>
      <c r="C56933" s="2">
        <v>31</v>
      </c>
      <c r="D56933" s="2" t="s">
        <v>447</v>
      </c>
      <c r="E56933" s="2"/>
      <c r="F56933" s="2"/>
      <c r="G56933" s="2"/>
      <c r="H56933" s="2"/>
    </row>
    <row r="56934" spans="2:8">
      <c r="B56934" s="2" t="s">
        <v>57377</v>
      </c>
      <c r="C56934" s="2">
        <v>31</v>
      </c>
      <c r="D56934" s="2" t="s">
        <v>447</v>
      </c>
      <c r="E56934" s="2"/>
      <c r="F56934" s="2"/>
      <c r="G56934" s="2"/>
      <c r="H56934" s="2"/>
    </row>
    <row r="56935" spans="2:8">
      <c r="B56935" s="2" t="s">
        <v>57378</v>
      </c>
      <c r="C56935" s="2">
        <v>30</v>
      </c>
      <c r="D56935" s="2" t="s">
        <v>447</v>
      </c>
      <c r="E56935" s="2"/>
      <c r="F56935" s="2"/>
      <c r="G56935" s="2"/>
      <c r="H56935" s="2"/>
    </row>
    <row r="56936" spans="2:8">
      <c r="B56936" s="2" t="s">
        <v>57379</v>
      </c>
      <c r="C56936" s="2">
        <v>27</v>
      </c>
      <c r="D56936" s="2" t="s">
        <v>447</v>
      </c>
      <c r="E56936" s="2"/>
      <c r="F56936" s="2"/>
      <c r="G56936" s="2"/>
      <c r="H56936" s="2"/>
    </row>
    <row r="56937" spans="2:8">
      <c r="B56937" s="2" t="s">
        <v>57380</v>
      </c>
      <c r="C56937" s="2">
        <v>22</v>
      </c>
      <c r="D56937" s="2" t="s">
        <v>447</v>
      </c>
      <c r="E56937" s="2"/>
      <c r="F56937" s="2"/>
      <c r="G56937" s="2"/>
      <c r="H56937" s="2"/>
    </row>
    <row r="56938" spans="2:8">
      <c r="B56938" s="2" t="s">
        <v>57381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27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26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26</v>
      </c>
      <c r="D56942" s="2" t="s">
        <v>447</v>
      </c>
      <c r="E56942" s="2"/>
      <c r="F56942" s="2"/>
      <c r="G56942" s="2"/>
      <c r="H56942" s="2"/>
    </row>
    <row r="56943" spans="2:8">
      <c r="B56943" s="2" t="s">
        <v>57386</v>
      </c>
      <c r="C56943" s="2">
        <v>28</v>
      </c>
      <c r="D56943" s="2" t="s">
        <v>447</v>
      </c>
      <c r="E56943" s="2"/>
      <c r="F56943" s="2"/>
      <c r="G56943" s="2"/>
      <c r="H56943" s="2"/>
    </row>
    <row r="56944" spans="2:8">
      <c r="B56944" s="2" t="s">
        <v>57387</v>
      </c>
      <c r="C56944" s="2">
        <v>28</v>
      </c>
      <c r="D56944" s="2" t="s">
        <v>447</v>
      </c>
      <c r="E56944" s="2"/>
      <c r="F56944" s="2"/>
      <c r="G56944" s="2"/>
      <c r="H56944" s="2"/>
    </row>
    <row r="56945" spans="2:8">
      <c r="B56945" s="2" t="s">
        <v>57388</v>
      </c>
      <c r="C56945" s="2">
        <v>27</v>
      </c>
      <c r="D56945" s="2" t="s">
        <v>447</v>
      </c>
      <c r="E56945" s="2"/>
      <c r="F56945" s="2"/>
      <c r="G56945" s="2"/>
      <c r="H56945" s="2"/>
    </row>
    <row r="56946" spans="2:8">
      <c r="B56946" s="2" t="s">
        <v>57389</v>
      </c>
      <c r="C56946" s="2">
        <v>28</v>
      </c>
      <c r="D56946" s="2" t="s">
        <v>447</v>
      </c>
      <c r="E56946" s="2"/>
      <c r="F56946" s="2"/>
      <c r="G56946" s="2"/>
      <c r="H56946" s="2"/>
    </row>
    <row r="56947" spans="2:8">
      <c r="B56947" s="2" t="s">
        <v>57390</v>
      </c>
      <c r="C56947" s="2">
        <v>30</v>
      </c>
      <c r="D56947" s="2" t="s">
        <v>447</v>
      </c>
      <c r="E56947" s="2"/>
      <c r="F56947" s="2"/>
      <c r="G56947" s="2"/>
      <c r="H56947" s="2"/>
    </row>
    <row r="56948" spans="2:8">
      <c r="B56948" s="2" t="s">
        <v>57391</v>
      </c>
      <c r="C56948" s="2">
        <v>25</v>
      </c>
      <c r="D56948" s="2" t="s">
        <v>447</v>
      </c>
      <c r="E56948" s="2"/>
      <c r="F56948" s="2"/>
      <c r="G56948" s="2"/>
      <c r="H56948" s="2"/>
    </row>
    <row r="56949" spans="2:8">
      <c r="B56949" s="2" t="s">
        <v>57392</v>
      </c>
      <c r="C56949" s="2">
        <v>27</v>
      </c>
      <c r="D56949" s="2" t="s">
        <v>447</v>
      </c>
      <c r="E56949" s="2"/>
      <c r="F56949" s="2"/>
      <c r="G56949" s="2"/>
      <c r="H56949" s="2"/>
    </row>
    <row r="56950" spans="2:8">
      <c r="B56950" s="2" t="s">
        <v>57393</v>
      </c>
      <c r="C56950" s="2">
        <v>26</v>
      </c>
      <c r="D56950" s="2" t="s">
        <v>447</v>
      </c>
      <c r="E56950" s="2"/>
      <c r="F56950" s="2"/>
      <c r="G56950" s="2"/>
      <c r="H56950" s="2"/>
    </row>
    <row r="56951" spans="2:8">
      <c r="B56951" s="2" t="s">
        <v>57394</v>
      </c>
      <c r="C56951" s="2">
        <v>26</v>
      </c>
      <c r="D56951" s="2" t="s">
        <v>447</v>
      </c>
      <c r="E56951" s="2"/>
      <c r="F56951" s="2"/>
      <c r="G56951" s="2"/>
      <c r="H56951" s="2"/>
    </row>
    <row r="56952" spans="2:8">
      <c r="B56952" s="2" t="s">
        <v>57395</v>
      </c>
      <c r="C56952" s="2">
        <v>25</v>
      </c>
      <c r="D56952" s="2" t="s">
        <v>447</v>
      </c>
      <c r="E56952" s="2"/>
      <c r="F56952" s="2"/>
      <c r="G56952" s="2"/>
      <c r="H56952" s="2"/>
    </row>
    <row r="56953" spans="2:8">
      <c r="B56953" s="2" t="s">
        <v>57396</v>
      </c>
      <c r="C56953" s="2">
        <v>25</v>
      </c>
      <c r="D56953" s="2" t="s">
        <v>447</v>
      </c>
      <c r="E56953" s="2"/>
      <c r="F56953" s="2"/>
      <c r="G56953" s="2"/>
      <c r="H56953" s="2"/>
    </row>
    <row r="56954" spans="2:8">
      <c r="B56954" s="2" t="s">
        <v>57397</v>
      </c>
      <c r="C56954" s="2">
        <v>27</v>
      </c>
      <c r="D56954" s="2" t="s">
        <v>447</v>
      </c>
      <c r="E56954" s="2"/>
      <c r="F56954" s="2"/>
      <c r="G56954" s="2"/>
      <c r="H56954" s="2"/>
    </row>
    <row r="56955" spans="2:8">
      <c r="B56955" s="2" t="s">
        <v>57398</v>
      </c>
      <c r="C56955" s="2">
        <v>27</v>
      </c>
      <c r="D56955" s="2" t="s">
        <v>447</v>
      </c>
      <c r="E56955" s="2"/>
      <c r="F56955" s="2"/>
      <c r="G56955" s="2"/>
      <c r="H56955" s="2"/>
    </row>
    <row r="56956" spans="2:8">
      <c r="B56956" s="2" t="s">
        <v>57399</v>
      </c>
      <c r="C56956" s="2">
        <v>28</v>
      </c>
      <c r="D56956" s="2" t="s">
        <v>447</v>
      </c>
      <c r="E56956" s="2"/>
      <c r="F56956" s="2"/>
      <c r="G56956" s="2"/>
      <c r="H56956" s="2"/>
    </row>
    <row r="56957" spans="2:8">
      <c r="B56957" s="2" t="s">
        <v>57400</v>
      </c>
      <c r="C56957" s="2">
        <v>28</v>
      </c>
      <c r="D56957" s="2" t="s">
        <v>447</v>
      </c>
      <c r="E56957" s="2"/>
      <c r="F56957" s="2"/>
      <c r="G56957" s="2"/>
      <c r="H56957" s="2"/>
    </row>
    <row r="56958" spans="2:8">
      <c r="B56958" s="2" t="s">
        <v>57401</v>
      </c>
      <c r="C56958" s="2">
        <v>22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20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20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20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20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21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21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20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19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17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7</v>
      </c>
      <c r="D56969" s="2" t="s">
        <v>447</v>
      </c>
      <c r="E56969" s="2"/>
      <c r="F56969" s="2"/>
      <c r="G56969" s="2"/>
      <c r="H56969" s="2"/>
    </row>
    <row r="56970" spans="2:8">
      <c r="B56970" s="2" t="s">
        <v>57413</v>
      </c>
      <c r="C56970" s="2">
        <v>14</v>
      </c>
      <c r="D56970" s="2" t="s">
        <v>447</v>
      </c>
      <c r="E56970" s="2"/>
      <c r="F56970" s="2"/>
      <c r="G56970" s="2"/>
      <c r="H56970" s="2"/>
    </row>
    <row r="56971" spans="2:8">
      <c r="B56971" s="2" t="s">
        <v>57414</v>
      </c>
      <c r="C56971" s="2">
        <v>18</v>
      </c>
      <c r="D56971" s="2" t="s">
        <v>447</v>
      </c>
      <c r="E56971" s="2"/>
      <c r="F56971" s="2"/>
      <c r="G56971" s="2"/>
      <c r="H56971" s="2"/>
    </row>
    <row r="56972" spans="2:8">
      <c r="B56972" s="2" t="s">
        <v>57415</v>
      </c>
      <c r="C56972" s="2">
        <v>21</v>
      </c>
      <c r="D56972" s="2" t="s">
        <v>447</v>
      </c>
      <c r="E56972" s="2"/>
      <c r="F56972" s="2"/>
      <c r="G56972" s="2"/>
      <c r="H56972" s="2"/>
    </row>
    <row r="56973" spans="2:8">
      <c r="B56973" s="2" t="s">
        <v>57416</v>
      </c>
      <c r="C56973" s="2">
        <v>24</v>
      </c>
      <c r="D56973" s="2" t="s">
        <v>447</v>
      </c>
      <c r="E56973" s="2"/>
      <c r="F56973" s="2"/>
      <c r="G56973" s="2"/>
      <c r="H56973" s="2"/>
    </row>
    <row r="56974" spans="2:8">
      <c r="B56974" s="2" t="s">
        <v>57417</v>
      </c>
      <c r="C56974" s="2">
        <v>23</v>
      </c>
      <c r="D56974" s="2" t="s">
        <v>447</v>
      </c>
      <c r="E56974" s="2"/>
      <c r="F56974" s="2"/>
      <c r="G56974" s="2"/>
      <c r="H56974" s="2"/>
    </row>
    <row r="56975" spans="2:8">
      <c r="B56975" s="2" t="s">
        <v>57418</v>
      </c>
      <c r="C56975" s="2">
        <v>27</v>
      </c>
      <c r="D56975" s="2" t="s">
        <v>447</v>
      </c>
      <c r="E56975" s="2"/>
      <c r="F56975" s="2"/>
      <c r="G56975" s="2"/>
      <c r="H56975" s="2"/>
    </row>
    <row r="56976" spans="2:8">
      <c r="B56976" s="2" t="s">
        <v>57419</v>
      </c>
      <c r="C56976" s="2">
        <v>29</v>
      </c>
      <c r="D56976" s="2" t="s">
        <v>447</v>
      </c>
      <c r="E56976" s="2"/>
      <c r="F56976" s="2"/>
      <c r="G56976" s="2"/>
      <c r="H56976" s="2"/>
    </row>
    <row r="56977" spans="2:8">
      <c r="B56977" s="2" t="s">
        <v>57420</v>
      </c>
      <c r="C56977" s="2">
        <v>29</v>
      </c>
      <c r="D56977" s="2" t="s">
        <v>447</v>
      </c>
      <c r="E56977" s="2"/>
      <c r="F56977" s="2"/>
      <c r="G56977" s="2"/>
      <c r="H56977" s="2"/>
    </row>
    <row r="56978" spans="2:8">
      <c r="B56978" s="2" t="s">
        <v>57421</v>
      </c>
      <c r="C56978" s="2">
        <v>28</v>
      </c>
      <c r="D56978" s="2" t="s">
        <v>447</v>
      </c>
      <c r="E56978" s="2"/>
      <c r="F56978" s="2"/>
      <c r="G56978" s="2"/>
      <c r="H56978" s="2"/>
    </row>
    <row r="56979" spans="2:8">
      <c r="B56979" s="2" t="s">
        <v>57422</v>
      </c>
      <c r="C56979" s="2">
        <v>15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17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16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17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18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18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18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17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16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24</v>
      </c>
      <c r="D56988" s="2" t="s">
        <v>447</v>
      </c>
      <c r="E56988" s="2"/>
      <c r="F56988" s="2"/>
      <c r="G56988" s="2"/>
      <c r="H56988" s="2"/>
    </row>
    <row r="56989" spans="2:8">
      <c r="B56989" s="2" t="s">
        <v>57432</v>
      </c>
      <c r="C56989" s="2">
        <v>28</v>
      </c>
      <c r="D56989" s="2" t="s">
        <v>447</v>
      </c>
      <c r="E56989" s="2"/>
      <c r="F56989" s="2"/>
      <c r="G56989" s="2"/>
      <c r="H56989" s="2"/>
    </row>
    <row r="56990" spans="2:8">
      <c r="B56990" s="2" t="s">
        <v>57433</v>
      </c>
      <c r="C56990" s="2">
        <v>28</v>
      </c>
      <c r="D56990" s="2" t="s">
        <v>447</v>
      </c>
      <c r="E56990" s="2"/>
      <c r="F56990" s="2"/>
      <c r="G56990" s="2"/>
      <c r="H56990" s="2"/>
    </row>
    <row r="56991" spans="2:8">
      <c r="B56991" s="2" t="s">
        <v>57434</v>
      </c>
      <c r="C56991" s="2">
        <v>29</v>
      </c>
      <c r="D56991" s="2" t="s">
        <v>447</v>
      </c>
      <c r="E56991" s="2"/>
      <c r="F56991" s="2"/>
      <c r="G56991" s="2"/>
      <c r="H56991" s="2"/>
    </row>
    <row r="56992" spans="2:8">
      <c r="B56992" s="2" t="s">
        <v>57435</v>
      </c>
      <c r="C56992" s="2">
        <v>28</v>
      </c>
      <c r="D56992" s="2" t="s">
        <v>447</v>
      </c>
      <c r="E56992" s="2"/>
      <c r="F56992" s="2"/>
      <c r="G56992" s="2"/>
      <c r="H56992" s="2"/>
    </row>
    <row r="56993" spans="2:8">
      <c r="B56993" s="2" t="s">
        <v>57436</v>
      </c>
      <c r="C56993" s="2">
        <v>26</v>
      </c>
      <c r="D56993" s="2" t="s">
        <v>447</v>
      </c>
      <c r="E56993" s="2"/>
      <c r="F56993" s="2"/>
      <c r="G56993" s="2"/>
      <c r="H56993" s="2"/>
    </row>
    <row r="56994" spans="2:8">
      <c r="B56994" s="2" t="s">
        <v>57437</v>
      </c>
      <c r="C56994" s="2">
        <v>27</v>
      </c>
      <c r="D56994" s="2" t="s">
        <v>447</v>
      </c>
      <c r="E56994" s="2"/>
      <c r="F56994" s="2"/>
      <c r="G56994" s="2"/>
      <c r="H56994" s="2"/>
    </row>
    <row r="56995" spans="2:8">
      <c r="B56995" s="2" t="s">
        <v>57438</v>
      </c>
      <c r="C56995" s="2">
        <v>27</v>
      </c>
      <c r="D56995" s="2" t="s">
        <v>447</v>
      </c>
      <c r="E56995" s="2"/>
      <c r="F56995" s="2"/>
      <c r="G56995" s="2"/>
      <c r="H56995" s="2"/>
    </row>
    <row r="56996" spans="2:8">
      <c r="B56996" s="2" t="s">
        <v>57439</v>
      </c>
      <c r="C56996" s="2">
        <v>27</v>
      </c>
      <c r="D56996" s="2" t="s">
        <v>447</v>
      </c>
      <c r="E56996" s="2"/>
      <c r="F56996" s="2"/>
      <c r="G56996" s="2"/>
      <c r="H56996" s="2"/>
    </row>
    <row r="56997" spans="2:8">
      <c r="B56997" s="2" t="s">
        <v>57440</v>
      </c>
      <c r="C56997" s="2">
        <v>26</v>
      </c>
      <c r="D56997" s="2" t="s">
        <v>447</v>
      </c>
      <c r="E56997" s="2"/>
      <c r="F56997" s="2"/>
      <c r="G56997" s="2"/>
      <c r="H56997" s="2"/>
    </row>
    <row r="56998" spans="2:8">
      <c r="B56998" s="2" t="s">
        <v>57441</v>
      </c>
      <c r="C56998" s="2">
        <v>26</v>
      </c>
      <c r="D56998" s="2" t="s">
        <v>447</v>
      </c>
      <c r="E56998" s="2"/>
      <c r="F56998" s="2"/>
      <c r="G56998" s="2"/>
      <c r="H56998" s="2"/>
    </row>
    <row r="56999" spans="2:8">
      <c r="B56999" s="2" t="s">
        <v>57442</v>
      </c>
      <c r="C56999" s="2">
        <v>24</v>
      </c>
      <c r="D56999" s="2" t="s">
        <v>447</v>
      </c>
      <c r="E56999" s="2"/>
      <c r="F56999" s="2"/>
      <c r="G56999" s="2"/>
      <c r="H56999" s="2"/>
    </row>
    <row r="57000" spans="2:8">
      <c r="B57000" s="2" t="s">
        <v>57443</v>
      </c>
      <c r="C57000" s="2">
        <v>23</v>
      </c>
      <c r="D57000" s="2" t="s">
        <v>447</v>
      </c>
      <c r="E57000" s="2"/>
      <c r="F57000" s="2"/>
      <c r="G57000" s="2"/>
      <c r="H57000" s="2"/>
    </row>
    <row r="57001" spans="2:8">
      <c r="B57001" s="2" t="s">
        <v>57444</v>
      </c>
      <c r="C57001" s="2">
        <v>22</v>
      </c>
      <c r="D57001" s="2" t="s">
        <v>447</v>
      </c>
      <c r="E57001" s="2"/>
      <c r="F57001" s="2"/>
      <c r="G57001" s="2"/>
      <c r="H57001" s="2"/>
    </row>
    <row r="57002" spans="2:8">
      <c r="B57002" s="2" t="s">
        <v>57445</v>
      </c>
      <c r="C57002" s="2">
        <v>21</v>
      </c>
      <c r="D57002" s="2" t="s">
        <v>447</v>
      </c>
      <c r="E57002" s="2"/>
      <c r="F57002" s="2"/>
      <c r="G57002" s="2"/>
      <c r="H57002" s="2"/>
    </row>
    <row r="57003" spans="2:8">
      <c r="B57003" s="2" t="s">
        <v>57446</v>
      </c>
      <c r="C57003" s="2">
        <v>20</v>
      </c>
      <c r="D57003" s="2" t="s">
        <v>447</v>
      </c>
      <c r="E57003" s="2"/>
      <c r="F57003" s="2"/>
      <c r="G57003" s="2"/>
      <c r="H57003" s="2"/>
    </row>
    <row r="57004" spans="2:8">
      <c r="B57004" s="2" t="s">
        <v>57447</v>
      </c>
      <c r="C57004" s="2">
        <v>23</v>
      </c>
      <c r="D57004" s="2" t="s">
        <v>447</v>
      </c>
      <c r="E57004" s="2"/>
      <c r="F57004" s="2"/>
      <c r="G57004" s="2"/>
      <c r="H57004" s="2"/>
    </row>
    <row r="57005" spans="2:8">
      <c r="B57005" s="2" t="s">
        <v>57448</v>
      </c>
      <c r="C57005" s="2">
        <v>27</v>
      </c>
      <c r="D57005" s="2" t="s">
        <v>447</v>
      </c>
      <c r="E57005" s="2"/>
      <c r="F57005" s="2"/>
      <c r="G57005" s="2"/>
      <c r="H57005" s="2"/>
    </row>
    <row r="57006" spans="2:8">
      <c r="B57006" s="2" t="s">
        <v>57449</v>
      </c>
      <c r="C57006" s="2">
        <v>27</v>
      </c>
      <c r="D57006" s="2" t="s">
        <v>447</v>
      </c>
      <c r="E57006" s="2"/>
      <c r="F57006" s="2"/>
      <c r="G57006" s="2"/>
      <c r="H57006" s="2"/>
    </row>
    <row r="57007" spans="2:8">
      <c r="B57007" s="2" t="s">
        <v>57450</v>
      </c>
      <c r="C57007" s="2">
        <v>27</v>
      </c>
      <c r="D57007" s="2" t="s">
        <v>447</v>
      </c>
      <c r="E57007" s="2"/>
      <c r="F57007" s="2"/>
      <c r="G57007" s="2"/>
      <c r="H57007" s="2"/>
    </row>
    <row r="57008" spans="2:8">
      <c r="B57008" s="2" t="s">
        <v>57451</v>
      </c>
      <c r="C57008" s="2">
        <v>27</v>
      </c>
      <c r="D57008" s="2" t="s">
        <v>447</v>
      </c>
      <c r="E57008" s="2"/>
      <c r="F57008" s="2"/>
      <c r="G57008" s="2"/>
      <c r="H57008" s="2"/>
    </row>
    <row r="57009" spans="2:8">
      <c r="B57009" s="2" t="s">
        <v>57452</v>
      </c>
      <c r="C57009" s="2">
        <v>24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24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24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22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24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22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23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22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21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20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37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33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8</v>
      </c>
      <c r="D57034" s="2" t="s">
        <v>447</v>
      </c>
      <c r="E57034" s="2"/>
      <c r="F57034" s="2"/>
      <c r="G57034" s="2"/>
      <c r="H57034" s="2"/>
    </row>
    <row r="57035" spans="2:8">
      <c r="B57035" s="2" t="s">
        <v>57478</v>
      </c>
      <c r="C57035" s="2">
        <v>20</v>
      </c>
      <c r="D57035" s="2" t="s">
        <v>447</v>
      </c>
      <c r="E57035" s="2"/>
      <c r="F57035" s="2"/>
      <c r="G57035" s="2"/>
      <c r="H57035" s="2"/>
    </row>
    <row r="57036" spans="2:8">
      <c r="B57036" s="2" t="s">
        <v>57479</v>
      </c>
      <c r="C57036" s="2">
        <v>19</v>
      </c>
      <c r="D57036" s="2" t="s">
        <v>447</v>
      </c>
      <c r="E57036" s="2"/>
      <c r="F57036" s="2"/>
      <c r="G57036" s="2"/>
      <c r="H57036" s="2"/>
    </row>
    <row r="57037" spans="2:8">
      <c r="B57037" s="2" t="s">
        <v>57480</v>
      </c>
      <c r="C57037" s="2">
        <v>19</v>
      </c>
      <c r="D57037" s="2" t="s">
        <v>447</v>
      </c>
      <c r="E57037" s="2"/>
      <c r="F57037" s="2"/>
      <c r="G57037" s="2"/>
      <c r="H57037" s="2"/>
    </row>
    <row r="57038" spans="2:8">
      <c r="B57038" s="2" t="s">
        <v>57481</v>
      </c>
      <c r="C57038" s="2">
        <v>23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24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24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19</v>
      </c>
      <c r="D57042" s="2" t="s">
        <v>447</v>
      </c>
      <c r="E57042" s="2"/>
      <c r="F57042" s="2"/>
      <c r="G57042" s="2"/>
      <c r="H57042" s="2"/>
    </row>
    <row r="57043" spans="2:8">
      <c r="B57043" s="2" t="s">
        <v>57486</v>
      </c>
      <c r="C57043" s="2">
        <v>21</v>
      </c>
      <c r="D57043" s="2" t="s">
        <v>447</v>
      </c>
      <c r="E57043" s="2"/>
      <c r="F57043" s="2"/>
      <c r="G57043" s="2"/>
      <c r="H57043" s="2"/>
    </row>
    <row r="57044" spans="2:8">
      <c r="B57044" s="2" t="s">
        <v>57487</v>
      </c>
      <c r="C57044" s="2">
        <v>21</v>
      </c>
      <c r="D57044" s="2" t="s">
        <v>447</v>
      </c>
      <c r="E57044" s="2"/>
      <c r="F57044" s="2"/>
      <c r="G57044" s="2"/>
      <c r="H57044" s="2"/>
    </row>
    <row r="57045" spans="2:8">
      <c r="B57045" s="2" t="s">
        <v>57488</v>
      </c>
      <c r="C57045" s="2">
        <v>25</v>
      </c>
      <c r="D57045" s="2" t="s">
        <v>447</v>
      </c>
      <c r="E57045" s="2"/>
      <c r="F57045" s="2"/>
      <c r="G57045" s="2"/>
      <c r="H57045" s="2"/>
    </row>
    <row r="57046" spans="2:8">
      <c r="B57046" s="2" t="s">
        <v>57489</v>
      </c>
      <c r="C57046" s="2">
        <v>23</v>
      </c>
      <c r="D57046" s="2" t="s">
        <v>447</v>
      </c>
      <c r="E57046" s="2"/>
      <c r="F57046" s="2"/>
      <c r="G57046" s="2"/>
      <c r="H57046" s="2"/>
    </row>
    <row r="57047" spans="2:8">
      <c r="B57047" s="2" t="s">
        <v>57490</v>
      </c>
      <c r="C57047" s="2">
        <v>24</v>
      </c>
      <c r="D57047" s="2" t="s">
        <v>447</v>
      </c>
      <c r="E57047" s="2"/>
      <c r="F57047" s="2"/>
      <c r="G57047" s="2"/>
      <c r="H57047" s="2"/>
    </row>
    <row r="57048" spans="2:8">
      <c r="B57048" s="2" t="s">
        <v>57491</v>
      </c>
      <c r="C57048" s="2">
        <v>23</v>
      </c>
      <c r="D57048" s="2" t="s">
        <v>447</v>
      </c>
      <c r="E57048" s="2"/>
      <c r="F57048" s="2"/>
      <c r="G57048" s="2"/>
      <c r="H57048" s="2"/>
    </row>
    <row r="57049" spans="2:8">
      <c r="B57049" s="2" t="s">
        <v>57492</v>
      </c>
      <c r="C57049" s="2">
        <v>23</v>
      </c>
      <c r="D57049" s="2" t="s">
        <v>447</v>
      </c>
      <c r="E57049" s="2"/>
      <c r="F57049" s="2"/>
      <c r="G57049" s="2"/>
      <c r="H57049" s="2"/>
    </row>
    <row r="57050" spans="2:8">
      <c r="B57050" s="2" t="s">
        <v>57493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22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5</v>
      </c>
      <c r="D57053" s="2" t="s">
        <v>447</v>
      </c>
      <c r="E57053" s="2"/>
      <c r="F57053" s="2"/>
      <c r="G57053" s="2"/>
      <c r="H57053" s="2"/>
    </row>
    <row r="57054" spans="2:8">
      <c r="B57054" s="2" t="s">
        <v>57497</v>
      </c>
      <c r="C57054" s="2">
        <v>19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19</v>
      </c>
      <c r="D57055" s="2" t="s">
        <v>447</v>
      </c>
      <c r="E57055" s="2"/>
      <c r="F57055" s="2"/>
      <c r="G57055" s="2"/>
      <c r="H57055" s="2"/>
    </row>
    <row r="57056" spans="2:8">
      <c r="B57056" s="2" t="s">
        <v>57499</v>
      </c>
      <c r="C57056" s="2">
        <v>25</v>
      </c>
      <c r="D57056" s="2" t="s">
        <v>447</v>
      </c>
      <c r="E57056" s="2"/>
      <c r="F57056" s="2"/>
      <c r="G57056" s="2"/>
      <c r="H57056" s="2"/>
    </row>
    <row r="57057" spans="2:8">
      <c r="B57057" s="2" t="s">
        <v>57500</v>
      </c>
      <c r="C57057" s="2">
        <v>26</v>
      </c>
      <c r="D57057" s="2" t="s">
        <v>447</v>
      </c>
      <c r="E57057" s="2"/>
      <c r="F57057" s="2"/>
      <c r="G57057" s="2"/>
      <c r="H57057" s="2"/>
    </row>
    <row r="57058" spans="2:8">
      <c r="B57058" s="2" t="s">
        <v>57501</v>
      </c>
      <c r="C57058" s="2">
        <v>27</v>
      </c>
      <c r="D57058" s="2" t="s">
        <v>447</v>
      </c>
      <c r="E57058" s="2"/>
      <c r="F57058" s="2"/>
      <c r="G57058" s="2"/>
      <c r="H57058" s="2"/>
    </row>
    <row r="57059" spans="2:8">
      <c r="B57059" s="2" t="s">
        <v>57502</v>
      </c>
      <c r="C57059" s="2">
        <v>16</v>
      </c>
      <c r="D57059" s="2" t="s">
        <v>447</v>
      </c>
      <c r="E57059" s="2"/>
      <c r="F57059" s="2"/>
      <c r="G57059" s="2"/>
      <c r="H57059" s="2"/>
    </row>
    <row r="57060" spans="2:8">
      <c r="B57060" s="2" t="s">
        <v>57503</v>
      </c>
      <c r="C57060" s="2">
        <v>16</v>
      </c>
      <c r="D57060" s="2" t="s">
        <v>447</v>
      </c>
      <c r="E57060" s="2"/>
      <c r="F57060" s="2"/>
      <c r="G57060" s="2"/>
      <c r="H57060" s="2"/>
    </row>
    <row r="57061" spans="2:8">
      <c r="B57061" s="2" t="s">
        <v>57504</v>
      </c>
      <c r="C57061" s="2">
        <v>15</v>
      </c>
      <c r="D57061" s="2" t="s">
        <v>447</v>
      </c>
      <c r="E57061" s="2"/>
      <c r="F57061" s="2"/>
      <c r="G57061" s="2"/>
      <c r="H57061" s="2"/>
    </row>
    <row r="57062" spans="2:8">
      <c r="B57062" s="2" t="s">
        <v>57505</v>
      </c>
      <c r="C57062" s="2">
        <v>20</v>
      </c>
      <c r="D57062" s="2" t="s">
        <v>447</v>
      </c>
      <c r="E57062" s="2"/>
      <c r="F57062" s="2"/>
      <c r="G57062" s="2"/>
      <c r="H57062" s="2"/>
    </row>
    <row r="57063" spans="2:8">
      <c r="B57063" s="2" t="s">
        <v>57506</v>
      </c>
      <c r="C57063" s="2">
        <v>24</v>
      </c>
      <c r="D57063" s="2" t="s">
        <v>447</v>
      </c>
      <c r="E57063" s="2"/>
      <c r="F57063" s="2"/>
      <c r="G57063" s="2"/>
      <c r="H57063" s="2"/>
    </row>
    <row r="57064" spans="2:8">
      <c r="B57064" s="2" t="s">
        <v>57507</v>
      </c>
      <c r="C57064" s="2">
        <v>26</v>
      </c>
      <c r="D57064" s="2" t="s">
        <v>447</v>
      </c>
      <c r="E57064" s="2"/>
      <c r="F57064" s="2"/>
      <c r="G57064" s="2"/>
      <c r="H57064" s="2"/>
    </row>
    <row r="57065" spans="2:8">
      <c r="B57065" s="2" t="s">
        <v>57508</v>
      </c>
      <c r="C57065" s="2">
        <v>27</v>
      </c>
      <c r="D57065" s="2" t="s">
        <v>447</v>
      </c>
      <c r="E57065" s="2"/>
      <c r="F57065" s="2"/>
      <c r="G57065" s="2"/>
      <c r="H57065" s="2"/>
    </row>
    <row r="57066" spans="2:8">
      <c r="B57066" s="2" t="s">
        <v>57509</v>
      </c>
      <c r="C57066" s="2">
        <v>19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19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18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17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16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17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16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17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17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18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19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19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8</v>
      </c>
      <c r="D57080" s="2" t="s">
        <v>447</v>
      </c>
      <c r="E57080" s="2"/>
      <c r="F57080" s="2"/>
      <c r="G57080" s="2"/>
      <c r="H57080" s="2"/>
    </row>
    <row r="57081" spans="2:8">
      <c r="B57081" s="2" t="s">
        <v>57524</v>
      </c>
      <c r="C57081" s="2">
        <v>10</v>
      </c>
      <c r="D57081" s="2" t="s">
        <v>447</v>
      </c>
      <c r="E57081" s="2"/>
      <c r="F57081" s="2"/>
      <c r="G57081" s="2"/>
      <c r="H57081" s="2"/>
    </row>
    <row r="57082" spans="2:8">
      <c r="B57082" s="2" t="s">
        <v>57525</v>
      </c>
      <c r="C57082" s="2">
        <v>11</v>
      </c>
      <c r="D57082" s="2" t="s">
        <v>447</v>
      </c>
      <c r="E57082" s="2"/>
      <c r="F57082" s="2"/>
      <c r="G57082" s="2"/>
      <c r="H57082" s="2"/>
    </row>
    <row r="57083" spans="2:8">
      <c r="B57083" s="2" t="s">
        <v>57526</v>
      </c>
      <c r="C57083" s="2">
        <v>12</v>
      </c>
      <c r="D57083" s="2" t="s">
        <v>447</v>
      </c>
      <c r="E57083" s="2"/>
      <c r="F57083" s="2"/>
      <c r="G57083" s="2"/>
      <c r="H57083" s="2"/>
    </row>
    <row r="57084" spans="2:8">
      <c r="B57084" s="2" t="s">
        <v>57527</v>
      </c>
      <c r="C57084" s="2">
        <v>14</v>
      </c>
      <c r="D57084" s="2" t="s">
        <v>447</v>
      </c>
      <c r="E57084" s="2"/>
      <c r="F57084" s="2"/>
      <c r="G57084" s="2"/>
      <c r="H57084" s="2"/>
    </row>
    <row r="57085" spans="2:8">
      <c r="B57085" s="2" t="s">
        <v>57528</v>
      </c>
      <c r="C57085" s="2">
        <v>26</v>
      </c>
      <c r="D57085" s="2" t="s">
        <v>447</v>
      </c>
      <c r="E57085" s="2"/>
      <c r="F57085" s="2"/>
      <c r="G57085" s="2"/>
      <c r="H57085" s="2"/>
    </row>
    <row r="57086" spans="2:8">
      <c r="B57086" s="2" t="s">
        <v>57529</v>
      </c>
      <c r="C57086" s="2">
        <v>27</v>
      </c>
      <c r="D57086" s="2" t="s">
        <v>447</v>
      </c>
      <c r="E57086" s="2"/>
      <c r="F57086" s="2"/>
      <c r="G57086" s="2"/>
      <c r="H57086" s="2"/>
    </row>
    <row r="57087" spans="2:8">
      <c r="B57087" s="2" t="s">
        <v>57530</v>
      </c>
      <c r="C57087" s="2">
        <v>27</v>
      </c>
      <c r="D57087" s="2" t="s">
        <v>447</v>
      </c>
      <c r="E57087" s="2"/>
      <c r="F57087" s="2"/>
      <c r="G57087" s="2"/>
      <c r="H57087" s="2"/>
    </row>
    <row r="57088" spans="2:8">
      <c r="B57088" s="2" t="s">
        <v>57531</v>
      </c>
      <c r="C57088" s="2">
        <v>23</v>
      </c>
      <c r="D57088" s="2" t="s">
        <v>447</v>
      </c>
      <c r="E57088" s="2"/>
      <c r="F57088" s="2"/>
      <c r="G57088" s="2"/>
      <c r="H57088" s="2"/>
    </row>
    <row r="57089" spans="2:8">
      <c r="B57089" s="2" t="s">
        <v>57532</v>
      </c>
      <c r="C57089" s="2">
        <v>24</v>
      </c>
      <c r="D57089" s="2" t="s">
        <v>447</v>
      </c>
      <c r="E57089" s="2"/>
      <c r="F57089" s="2"/>
      <c r="G57089" s="2"/>
      <c r="H57089" s="2"/>
    </row>
    <row r="57090" spans="2:8">
      <c r="B57090" s="2" t="s">
        <v>57533</v>
      </c>
      <c r="C57090" s="2">
        <v>18</v>
      </c>
      <c r="D57090" s="2" t="s">
        <v>447</v>
      </c>
      <c r="E57090" s="2"/>
      <c r="F57090" s="2"/>
      <c r="G57090" s="2"/>
      <c r="H57090" s="2"/>
    </row>
    <row r="57091" spans="2:8">
      <c r="B57091" s="2" t="s">
        <v>57534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28</v>
      </c>
      <c r="D57095" s="2" t="s">
        <v>447</v>
      </c>
      <c r="E57095" s="2"/>
      <c r="F57095" s="2"/>
      <c r="G57095" s="2"/>
      <c r="H57095" s="2"/>
    </row>
    <row r="57096" spans="2:8">
      <c r="B57096" s="2" t="s">
        <v>57539</v>
      </c>
      <c r="C57096" s="2">
        <v>31</v>
      </c>
      <c r="D57096" s="2" t="s">
        <v>447</v>
      </c>
      <c r="E57096" s="2"/>
      <c r="F57096" s="2"/>
      <c r="G57096" s="2"/>
      <c r="H57096" s="2"/>
    </row>
    <row r="57097" spans="2:8">
      <c r="B57097" s="2" t="s">
        <v>57540</v>
      </c>
      <c r="C57097" s="2">
        <v>32</v>
      </c>
      <c r="D57097" s="2" t="s">
        <v>447</v>
      </c>
      <c r="E57097" s="2"/>
      <c r="F57097" s="2"/>
      <c r="G57097" s="2"/>
      <c r="H57097" s="2"/>
    </row>
    <row r="57098" spans="2:8">
      <c r="B57098" s="2" t="s">
        <v>57541</v>
      </c>
      <c r="C57098" s="2">
        <v>30</v>
      </c>
      <c r="D57098" s="2" t="s">
        <v>447</v>
      </c>
      <c r="E57098" s="2"/>
      <c r="F57098" s="2"/>
      <c r="G57098" s="2"/>
      <c r="H57098" s="2"/>
    </row>
    <row r="57099" spans="2:8">
      <c r="B57099" s="2" t="s">
        <v>57542</v>
      </c>
      <c r="C57099" s="2">
        <v>30</v>
      </c>
      <c r="D57099" s="2" t="s">
        <v>447</v>
      </c>
      <c r="E57099" s="2"/>
      <c r="F57099" s="2"/>
      <c r="G57099" s="2"/>
      <c r="H57099" s="2"/>
    </row>
    <row r="57100" spans="2:8">
      <c r="B57100" s="2" t="s">
        <v>57543</v>
      </c>
      <c r="C57100" s="2">
        <v>15</v>
      </c>
      <c r="D57100" s="2" t="s">
        <v>447</v>
      </c>
      <c r="E57100" s="2"/>
      <c r="F57100" s="2"/>
      <c r="G57100" s="2"/>
      <c r="H57100" s="2"/>
    </row>
    <row r="57101" spans="2:8">
      <c r="B57101" s="2" t="s">
        <v>57544</v>
      </c>
      <c r="C57101" s="2">
        <v>16</v>
      </c>
      <c r="D57101" s="2" t="s">
        <v>447</v>
      </c>
      <c r="E57101" s="2"/>
      <c r="F57101" s="2"/>
      <c r="G57101" s="2"/>
      <c r="H57101" s="2"/>
    </row>
    <row r="57102" spans="2:8">
      <c r="B57102" s="2" t="s">
        <v>57545</v>
      </c>
      <c r="C57102" s="2">
        <v>21</v>
      </c>
      <c r="D57102" s="2" t="s">
        <v>447</v>
      </c>
      <c r="E57102" s="2"/>
      <c r="F57102" s="2"/>
      <c r="G57102" s="2"/>
      <c r="H57102" s="2"/>
    </row>
    <row r="57103" spans="2:8">
      <c r="B57103" s="2" t="s">
        <v>57546</v>
      </c>
      <c r="C57103" s="2">
        <v>16</v>
      </c>
      <c r="D57103" s="2" t="s">
        <v>447</v>
      </c>
      <c r="E57103" s="2"/>
      <c r="F57103" s="2"/>
      <c r="G57103" s="2"/>
      <c r="H57103" s="2"/>
    </row>
    <row r="57104" spans="2:8">
      <c r="B57104" s="2" t="s">
        <v>57547</v>
      </c>
      <c r="C57104" s="2">
        <v>16</v>
      </c>
      <c r="D57104" s="2" t="s">
        <v>447</v>
      </c>
      <c r="E57104" s="2"/>
      <c r="F57104" s="2"/>
      <c r="G57104" s="2"/>
      <c r="H57104" s="2"/>
    </row>
    <row r="57105" spans="2:8">
      <c r="B57105" s="2" t="s">
        <v>57548</v>
      </c>
      <c r="C57105" s="2">
        <v>20</v>
      </c>
      <c r="D57105" s="2" t="s">
        <v>447</v>
      </c>
      <c r="E57105" s="2"/>
      <c r="F57105" s="2"/>
      <c r="G57105" s="2"/>
      <c r="H57105" s="2"/>
    </row>
    <row r="57106" spans="2:8">
      <c r="B57106" s="2" t="s">
        <v>57549</v>
      </c>
      <c r="C57106" s="2">
        <v>23</v>
      </c>
      <c r="D57106" s="2" t="s">
        <v>447</v>
      </c>
      <c r="E57106" s="2"/>
      <c r="F57106" s="2"/>
      <c r="G57106" s="2"/>
      <c r="H57106" s="2"/>
    </row>
    <row r="57107" spans="2:8">
      <c r="B57107" s="2" t="s">
        <v>57550</v>
      </c>
      <c r="C57107" s="2">
        <v>22</v>
      </c>
      <c r="D57107" s="2" t="s">
        <v>447</v>
      </c>
      <c r="E57107" s="2"/>
      <c r="F57107" s="2"/>
      <c r="G57107" s="2"/>
      <c r="H57107" s="2"/>
    </row>
    <row r="57108" spans="2:8">
      <c r="B57108" s="2" t="s">
        <v>57551</v>
      </c>
      <c r="C57108" s="2">
        <v>16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23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26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26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24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21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24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26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24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23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24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25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23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20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16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33</v>
      </c>
      <c r="D57123" s="2" t="s">
        <v>447</v>
      </c>
      <c r="E57123" s="2"/>
      <c r="F57123" s="2"/>
      <c r="G57123" s="2"/>
      <c r="H57123" s="2"/>
    </row>
    <row r="57124" spans="2:8">
      <c r="B57124" s="2" t="s">
        <v>57567</v>
      </c>
      <c r="C57124" s="2">
        <v>38</v>
      </c>
      <c r="D57124" s="2" t="s">
        <v>447</v>
      </c>
      <c r="E57124" s="2"/>
      <c r="F57124" s="2"/>
      <c r="G57124" s="2"/>
      <c r="H57124" s="2"/>
    </row>
    <row r="57125" spans="2:8">
      <c r="B57125" s="2" t="s">
        <v>57568</v>
      </c>
      <c r="C57125" s="2">
        <v>38</v>
      </c>
      <c r="D57125" s="2" t="s">
        <v>447</v>
      </c>
      <c r="E57125" s="2"/>
      <c r="F57125" s="2"/>
      <c r="G57125" s="2"/>
      <c r="H57125" s="2"/>
    </row>
    <row r="57126" spans="2:8">
      <c r="B57126" s="2" t="s">
        <v>57569</v>
      </c>
      <c r="C57126" s="2">
        <v>31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31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29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23</v>
      </c>
      <c r="D57130" s="2" t="s">
        <v>447</v>
      </c>
      <c r="E57130" s="2"/>
      <c r="F57130" s="2"/>
      <c r="G57130" s="2"/>
      <c r="H57130" s="2"/>
    </row>
    <row r="57131" spans="2:8">
      <c r="B57131" s="2" t="s">
        <v>57574</v>
      </c>
      <c r="C57131" s="2">
        <v>24</v>
      </c>
      <c r="D57131" s="2" t="s">
        <v>447</v>
      </c>
      <c r="E57131" s="2"/>
      <c r="F57131" s="2"/>
      <c r="G57131" s="2"/>
      <c r="H57131" s="2"/>
    </row>
    <row r="57132" spans="2:8">
      <c r="B57132" s="2" t="s">
        <v>57575</v>
      </c>
      <c r="C57132" s="2">
        <v>24</v>
      </c>
      <c r="D57132" s="2" t="s">
        <v>447</v>
      </c>
      <c r="E57132" s="2"/>
      <c r="F57132" s="2"/>
      <c r="G57132" s="2"/>
      <c r="H57132" s="2"/>
    </row>
    <row r="57133" spans="2:8">
      <c r="B57133" s="2" t="s">
        <v>57576</v>
      </c>
      <c r="C57133" s="2">
        <v>23</v>
      </c>
      <c r="D57133" s="2" t="s">
        <v>447</v>
      </c>
      <c r="E57133" s="2"/>
      <c r="F57133" s="2"/>
      <c r="G57133" s="2"/>
      <c r="H57133" s="2"/>
    </row>
    <row r="57134" spans="2:8">
      <c r="B57134" s="2" t="s">
        <v>57577</v>
      </c>
      <c r="C57134" s="2">
        <v>23</v>
      </c>
      <c r="D57134" s="2" t="s">
        <v>447</v>
      </c>
      <c r="E57134" s="2"/>
      <c r="F57134" s="2"/>
      <c r="G57134" s="2"/>
      <c r="H57134" s="2"/>
    </row>
    <row r="57135" spans="2:8">
      <c r="B57135" s="2" t="s">
        <v>57578</v>
      </c>
      <c r="C57135" s="2">
        <v>22</v>
      </c>
      <c r="D57135" s="2" t="s">
        <v>447</v>
      </c>
      <c r="E57135" s="2"/>
      <c r="F57135" s="2"/>
      <c r="G57135" s="2"/>
      <c r="H57135" s="2"/>
    </row>
    <row r="57136" spans="2:8">
      <c r="B57136" s="2" t="s">
        <v>57579</v>
      </c>
      <c r="C57136" s="2">
        <v>21</v>
      </c>
      <c r="D57136" s="2" t="s">
        <v>447</v>
      </c>
      <c r="E57136" s="2"/>
      <c r="F57136" s="2"/>
      <c r="G57136" s="2"/>
      <c r="H57136" s="2"/>
    </row>
    <row r="57137" spans="2:8">
      <c r="B57137" s="2" t="s">
        <v>57580</v>
      </c>
      <c r="C57137" s="2">
        <v>21</v>
      </c>
      <c r="D57137" s="2" t="s">
        <v>447</v>
      </c>
      <c r="E57137" s="2"/>
      <c r="F57137" s="2"/>
      <c r="G57137" s="2"/>
      <c r="H57137" s="2"/>
    </row>
    <row r="57138" spans="2:8">
      <c r="B57138" s="2" t="s">
        <v>57581</v>
      </c>
      <c r="C57138" s="2">
        <v>21</v>
      </c>
      <c r="D57138" s="2" t="s">
        <v>447</v>
      </c>
      <c r="E57138" s="2"/>
      <c r="F57138" s="2"/>
      <c r="G57138" s="2"/>
      <c r="H57138" s="2"/>
    </row>
    <row r="57139" spans="2:8">
      <c r="B57139" s="2" t="s">
        <v>57582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27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25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24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19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20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20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19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24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25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23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21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24</v>
      </c>
      <c r="D57153" s="2" t="s">
        <v>447</v>
      </c>
      <c r="E57153" s="2"/>
      <c r="F57153" s="2"/>
      <c r="G57153" s="2"/>
      <c r="H57153" s="2"/>
    </row>
    <row r="57154" spans="2:8">
      <c r="B57154" s="2" t="s">
        <v>57597</v>
      </c>
      <c r="C57154" s="2">
        <v>29</v>
      </c>
      <c r="D57154" s="2" t="s">
        <v>447</v>
      </c>
      <c r="E57154" s="2"/>
      <c r="F57154" s="2"/>
      <c r="G57154" s="2"/>
      <c r="H57154" s="2"/>
    </row>
    <row r="57155" spans="2:8">
      <c r="B57155" s="2" t="s">
        <v>57598</v>
      </c>
      <c r="C57155" s="2">
        <v>32</v>
      </c>
      <c r="D57155" s="2" t="s">
        <v>447</v>
      </c>
      <c r="E57155" s="2"/>
      <c r="F57155" s="2"/>
      <c r="G57155" s="2"/>
      <c r="H57155" s="2"/>
    </row>
    <row r="57156" spans="2:8">
      <c r="B57156" s="2" t="s">
        <v>57599</v>
      </c>
      <c r="C57156" s="2">
        <v>32</v>
      </c>
      <c r="D57156" s="2" t="s">
        <v>447</v>
      </c>
      <c r="E57156" s="2"/>
      <c r="F57156" s="2"/>
      <c r="G57156" s="2"/>
      <c r="H57156" s="2"/>
    </row>
    <row r="57157" spans="2:8">
      <c r="B57157" s="2" t="s">
        <v>57600</v>
      </c>
      <c r="C57157" s="2">
        <v>30</v>
      </c>
      <c r="D57157" s="2" t="s">
        <v>447</v>
      </c>
      <c r="E57157" s="2"/>
      <c r="F57157" s="2"/>
      <c r="G57157" s="2"/>
      <c r="H57157" s="2"/>
    </row>
    <row r="57158" spans="2:8">
      <c r="B57158" s="2" t="s">
        <v>57601</v>
      </c>
      <c r="C57158" s="2">
        <v>14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15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16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16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16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15</v>
      </c>
      <c r="D57163" s="2" t="s">
        <v>447</v>
      </c>
      <c r="E57163" s="2"/>
      <c r="F57163" s="2"/>
      <c r="G57163" s="2"/>
      <c r="H57163" s="2"/>
    </row>
    <row r="57164" spans="2:8">
      <c r="B57164" s="2" t="s">
        <v>57607</v>
      </c>
      <c r="C57164" s="2">
        <v>17</v>
      </c>
      <c r="D57164" s="2" t="s">
        <v>447</v>
      </c>
      <c r="E57164" s="2"/>
      <c r="F57164" s="2"/>
      <c r="G57164" s="2"/>
      <c r="H57164" s="2"/>
    </row>
    <row r="57165" spans="2:8">
      <c r="B57165" s="2" t="s">
        <v>57608</v>
      </c>
      <c r="C57165" s="2">
        <v>18</v>
      </c>
      <c r="D57165" s="2" t="s">
        <v>447</v>
      </c>
      <c r="E57165" s="2"/>
      <c r="F57165" s="2"/>
      <c r="G57165" s="2"/>
      <c r="H57165" s="2"/>
    </row>
    <row r="57166" spans="2:8">
      <c r="B57166" s="2" t="s">
        <v>57609</v>
      </c>
      <c r="C57166" s="2">
        <v>17</v>
      </c>
      <c r="D57166" s="2" t="s">
        <v>447</v>
      </c>
      <c r="E57166" s="2"/>
      <c r="F57166" s="2"/>
      <c r="G57166" s="2"/>
      <c r="H57166" s="2"/>
    </row>
    <row r="57167" spans="2:8">
      <c r="B57167" s="2" t="s">
        <v>57610</v>
      </c>
      <c r="C57167" s="2">
        <v>15</v>
      </c>
      <c r="D57167" s="2" t="s">
        <v>447</v>
      </c>
      <c r="E57167" s="2"/>
      <c r="F57167" s="2"/>
      <c r="G57167" s="2"/>
      <c r="H57167" s="2"/>
    </row>
    <row r="57168" spans="2:8">
      <c r="B57168" s="2" t="s">
        <v>57611</v>
      </c>
      <c r="C57168" s="2">
        <v>15</v>
      </c>
      <c r="D57168" s="2" t="s">
        <v>447</v>
      </c>
      <c r="E57168" s="2"/>
      <c r="F57168" s="2"/>
      <c r="G57168" s="2"/>
      <c r="H57168" s="2"/>
    </row>
    <row r="57169" spans="2:8">
      <c r="B57169" s="2" t="s">
        <v>57612</v>
      </c>
      <c r="C57169" s="2">
        <v>16</v>
      </c>
      <c r="D57169" s="2" t="s">
        <v>447</v>
      </c>
      <c r="E57169" s="2"/>
      <c r="F57169" s="2"/>
      <c r="G57169" s="2"/>
      <c r="H57169" s="2"/>
    </row>
    <row r="57170" spans="2:8">
      <c r="B57170" s="2" t="s">
        <v>57613</v>
      </c>
      <c r="C57170" s="2">
        <v>16</v>
      </c>
      <c r="D57170" s="2" t="s">
        <v>447</v>
      </c>
      <c r="E57170" s="2"/>
      <c r="F57170" s="2"/>
      <c r="G57170" s="2"/>
      <c r="H57170" s="2"/>
    </row>
    <row r="57171" spans="2:8">
      <c r="B57171" s="2" t="s">
        <v>57614</v>
      </c>
      <c r="C57171" s="2">
        <v>17</v>
      </c>
      <c r="D57171" s="2" t="s">
        <v>447</v>
      </c>
      <c r="E57171" s="2"/>
      <c r="F57171" s="2"/>
      <c r="G57171" s="2"/>
      <c r="H57171" s="2"/>
    </row>
    <row r="57172" spans="2:8">
      <c r="B57172" s="2" t="s">
        <v>57615</v>
      </c>
      <c r="C57172" s="2">
        <v>23</v>
      </c>
      <c r="D57172" s="2" t="s">
        <v>447</v>
      </c>
      <c r="E57172" s="2"/>
      <c r="F57172" s="2"/>
      <c r="G57172" s="2"/>
      <c r="H57172" s="2"/>
    </row>
    <row r="57173" spans="2:8">
      <c r="B57173" s="2" t="s">
        <v>57616</v>
      </c>
      <c r="C57173" s="2">
        <v>26</v>
      </c>
      <c r="D57173" s="2" t="s">
        <v>447</v>
      </c>
      <c r="E57173" s="2"/>
      <c r="F57173" s="2"/>
      <c r="G57173" s="2"/>
      <c r="H57173" s="2"/>
    </row>
    <row r="57174" spans="2:8">
      <c r="B57174" s="2" t="s">
        <v>57617</v>
      </c>
      <c r="C57174" s="2">
        <v>26</v>
      </c>
      <c r="D57174" s="2" t="s">
        <v>447</v>
      </c>
      <c r="E57174" s="2"/>
      <c r="F57174" s="2"/>
      <c r="G57174" s="2"/>
      <c r="H57174" s="2"/>
    </row>
    <row r="57175" spans="2:8">
      <c r="B57175" s="2" t="s">
        <v>57618</v>
      </c>
      <c r="C57175" s="2">
        <v>25</v>
      </c>
      <c r="D57175" s="2" t="s">
        <v>447</v>
      </c>
      <c r="E57175" s="2"/>
      <c r="F57175" s="2"/>
      <c r="G57175" s="2"/>
      <c r="H57175" s="2"/>
    </row>
    <row r="57176" spans="2:8">
      <c r="B57176" s="2" t="s">
        <v>57619</v>
      </c>
      <c r="C57176" s="2">
        <v>23</v>
      </c>
      <c r="D57176" s="2" t="s">
        <v>447</v>
      </c>
      <c r="E57176" s="2"/>
      <c r="F57176" s="2"/>
      <c r="G57176" s="2"/>
      <c r="H57176" s="2"/>
    </row>
    <row r="57177" spans="2:8">
      <c r="B57177" s="2" t="s">
        <v>57620</v>
      </c>
      <c r="C57177" s="2">
        <v>23</v>
      </c>
      <c r="D57177" s="2" t="s">
        <v>447</v>
      </c>
      <c r="E57177" s="2"/>
      <c r="F57177" s="2"/>
      <c r="G57177" s="2"/>
      <c r="H57177" s="2"/>
    </row>
    <row r="57178" spans="2:8">
      <c r="B57178" s="2" t="s">
        <v>57621</v>
      </c>
      <c r="C57178" s="2">
        <v>22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22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21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30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26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32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33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23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28</v>
      </c>
      <c r="D57188" s="2" t="s">
        <v>447</v>
      </c>
      <c r="E57188" s="2"/>
      <c r="F57188" s="2"/>
      <c r="G57188" s="2"/>
      <c r="H57188" s="2"/>
    </row>
    <row r="57189" spans="2:8">
      <c r="B57189" s="2" t="s">
        <v>57632</v>
      </c>
      <c r="C57189" s="2">
        <v>26</v>
      </c>
      <c r="D57189" s="2" t="s">
        <v>447</v>
      </c>
      <c r="E57189" s="2"/>
      <c r="F57189" s="2"/>
      <c r="G57189" s="2"/>
      <c r="H57189" s="2"/>
    </row>
    <row r="57190" spans="2:8">
      <c r="B57190" s="2" t="s">
        <v>57633</v>
      </c>
      <c r="C57190" s="2">
        <v>26</v>
      </c>
      <c r="D57190" s="2" t="s">
        <v>447</v>
      </c>
      <c r="E57190" s="2"/>
      <c r="F57190" s="2"/>
      <c r="G57190" s="2"/>
      <c r="H57190" s="2"/>
    </row>
    <row r="57191" spans="2:8">
      <c r="B57191" s="2" t="s">
        <v>57634</v>
      </c>
      <c r="C57191" s="2">
        <v>27</v>
      </c>
      <c r="D57191" s="2" t="s">
        <v>447</v>
      </c>
      <c r="E57191" s="2"/>
      <c r="F57191" s="2"/>
      <c r="G57191" s="2"/>
      <c r="H57191" s="2"/>
    </row>
    <row r="57192" spans="2:8">
      <c r="B57192" s="2" t="s">
        <v>57635</v>
      </c>
      <c r="C57192" s="2">
        <v>28</v>
      </c>
      <c r="D57192" s="2" t="s">
        <v>447</v>
      </c>
      <c r="E57192" s="2"/>
      <c r="F57192" s="2"/>
      <c r="G57192" s="2"/>
      <c r="H57192" s="2"/>
    </row>
    <row r="57193" spans="2:8">
      <c r="B57193" s="2" t="s">
        <v>57636</v>
      </c>
      <c r="C57193" s="2">
        <v>28</v>
      </c>
      <c r="D57193" s="2" t="s">
        <v>447</v>
      </c>
      <c r="E57193" s="2"/>
      <c r="F57193" s="2"/>
      <c r="G57193" s="2"/>
      <c r="H57193" s="2"/>
    </row>
    <row r="57194" spans="2:8">
      <c r="B57194" s="2" t="s">
        <v>57637</v>
      </c>
      <c r="C57194" s="2">
        <v>28</v>
      </c>
      <c r="D57194" s="2" t="s">
        <v>447</v>
      </c>
      <c r="E57194" s="2"/>
      <c r="F57194" s="2"/>
      <c r="G57194" s="2"/>
      <c r="H57194" s="2"/>
    </row>
    <row r="57195" spans="2:8">
      <c r="B57195" s="2" t="s">
        <v>57638</v>
      </c>
      <c r="C57195" s="2">
        <v>29</v>
      </c>
      <c r="D57195" s="2" t="s">
        <v>447</v>
      </c>
      <c r="E57195" s="2"/>
      <c r="F57195" s="2"/>
      <c r="G57195" s="2"/>
      <c r="H57195" s="2"/>
    </row>
    <row r="57196" spans="2:8">
      <c r="B57196" s="2" t="s">
        <v>57639</v>
      </c>
      <c r="C57196" s="2">
        <v>23</v>
      </c>
      <c r="D57196" s="2" t="s">
        <v>447</v>
      </c>
      <c r="E57196" s="2"/>
      <c r="F57196" s="2"/>
      <c r="G57196" s="2"/>
      <c r="H57196" s="2"/>
    </row>
    <row r="57197" spans="2:8">
      <c r="B57197" s="2" t="s">
        <v>57640</v>
      </c>
      <c r="C57197" s="2">
        <v>25</v>
      </c>
      <c r="D57197" s="2" t="s">
        <v>447</v>
      </c>
      <c r="E57197" s="2"/>
      <c r="F57197" s="2"/>
      <c r="G57197" s="2"/>
      <c r="H57197" s="2"/>
    </row>
    <row r="57198" spans="2:8">
      <c r="B57198" s="2" t="s">
        <v>57641</v>
      </c>
      <c r="C57198" s="2">
        <v>26</v>
      </c>
      <c r="D57198" s="2" t="s">
        <v>447</v>
      </c>
      <c r="E57198" s="2"/>
      <c r="F57198" s="2"/>
      <c r="G57198" s="2"/>
      <c r="H57198" s="2"/>
    </row>
    <row r="57199" spans="2:8">
      <c r="B57199" s="2" t="s">
        <v>57642</v>
      </c>
      <c r="C57199" s="2">
        <v>32</v>
      </c>
      <c r="D57199" s="2" t="s">
        <v>447</v>
      </c>
      <c r="E57199" s="2"/>
      <c r="F57199" s="2"/>
      <c r="G57199" s="2"/>
      <c r="H57199" s="2"/>
    </row>
    <row r="57200" spans="2:8">
      <c r="B57200" s="2" t="s">
        <v>57643</v>
      </c>
      <c r="C57200" s="2">
        <v>35</v>
      </c>
      <c r="D57200" s="2" t="s">
        <v>447</v>
      </c>
      <c r="E57200" s="2"/>
      <c r="F57200" s="2"/>
      <c r="G57200" s="2"/>
      <c r="H57200" s="2"/>
    </row>
    <row r="57201" spans="2:8">
      <c r="B57201" s="2" t="s">
        <v>57644</v>
      </c>
      <c r="C57201" s="2">
        <v>33</v>
      </c>
      <c r="D57201" s="2" t="s">
        <v>447</v>
      </c>
      <c r="E57201" s="2"/>
      <c r="F57201" s="2"/>
      <c r="G57201" s="2"/>
      <c r="H57201" s="2"/>
    </row>
    <row r="57202" spans="2:8">
      <c r="B57202" s="2" t="s">
        <v>57645</v>
      </c>
      <c r="C57202" s="2">
        <v>30</v>
      </c>
      <c r="D57202" s="2" t="s">
        <v>447</v>
      </c>
      <c r="E57202" s="2"/>
      <c r="F57202" s="2"/>
      <c r="G57202" s="2"/>
      <c r="H57202" s="2"/>
    </row>
    <row r="57203" spans="2:8">
      <c r="B57203" s="2" t="s">
        <v>57646</v>
      </c>
      <c r="C57203" s="2">
        <v>31</v>
      </c>
      <c r="D57203" s="2" t="s">
        <v>447</v>
      </c>
      <c r="E57203" s="2"/>
      <c r="F57203" s="2"/>
      <c r="G57203" s="2"/>
      <c r="H57203" s="2"/>
    </row>
    <row r="57204" spans="2:8">
      <c r="B57204" s="2" t="s">
        <v>57647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21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19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16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21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23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22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16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33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31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26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25</v>
      </c>
      <c r="D57219" s="2" t="s">
        <v>447</v>
      </c>
      <c r="E57219" s="2"/>
      <c r="F57219" s="2"/>
      <c r="G57219" s="2"/>
      <c r="H57219" s="2"/>
    </row>
    <row r="57220" spans="2:8">
      <c r="B57220" s="2" t="s">
        <v>57663</v>
      </c>
      <c r="C57220" s="2">
        <v>24</v>
      </c>
      <c r="D57220" s="2" t="s">
        <v>447</v>
      </c>
      <c r="E57220" s="2"/>
      <c r="F57220" s="2"/>
      <c r="G57220" s="2"/>
      <c r="H57220" s="2"/>
    </row>
    <row r="57221" spans="2:8">
      <c r="B57221" s="2" t="s">
        <v>57664</v>
      </c>
      <c r="C57221" s="2">
        <v>23</v>
      </c>
      <c r="D57221" s="2" t="s">
        <v>447</v>
      </c>
      <c r="E57221" s="2"/>
      <c r="F57221" s="2"/>
      <c r="G57221" s="2"/>
      <c r="H57221" s="2"/>
    </row>
    <row r="57222" spans="2:8">
      <c r="B57222" s="2" t="s">
        <v>57665</v>
      </c>
      <c r="C57222" s="2">
        <v>22</v>
      </c>
      <c r="D57222" s="2" t="s">
        <v>447</v>
      </c>
      <c r="E57222" s="2"/>
      <c r="F57222" s="2"/>
      <c r="G57222" s="2"/>
      <c r="H57222" s="2"/>
    </row>
    <row r="57223" spans="2:8">
      <c r="B57223" s="2" t="s">
        <v>57666</v>
      </c>
      <c r="C57223" s="2">
        <v>25</v>
      </c>
      <c r="D57223" s="2" t="s">
        <v>447</v>
      </c>
      <c r="E57223" s="2"/>
      <c r="F57223" s="2"/>
      <c r="G57223" s="2"/>
      <c r="H57223" s="2"/>
    </row>
    <row r="57224" spans="2:8">
      <c r="B57224" s="2" t="s">
        <v>57667</v>
      </c>
      <c r="C57224" s="2">
        <v>24</v>
      </c>
      <c r="D57224" s="2" t="s">
        <v>447</v>
      </c>
      <c r="E57224" s="2"/>
      <c r="F57224" s="2"/>
      <c r="G57224" s="2"/>
      <c r="H57224" s="2"/>
    </row>
    <row r="57225" spans="2:8">
      <c r="B57225" s="2" t="s">
        <v>57668</v>
      </c>
      <c r="C57225" s="2">
        <v>22</v>
      </c>
      <c r="D57225" s="2" t="s">
        <v>447</v>
      </c>
      <c r="E57225" s="2"/>
      <c r="F57225" s="2"/>
      <c r="G57225" s="2"/>
      <c r="H57225" s="2"/>
    </row>
    <row r="57226" spans="2:8">
      <c r="B57226" s="2" t="s">
        <v>57669</v>
      </c>
      <c r="C57226" s="2">
        <v>20</v>
      </c>
      <c r="D57226" s="2" t="s">
        <v>447</v>
      </c>
      <c r="E57226" s="2"/>
      <c r="F57226" s="2"/>
      <c r="G57226" s="2"/>
      <c r="H57226" s="2"/>
    </row>
    <row r="57227" spans="2:8">
      <c r="B57227" s="2" t="s">
        <v>57670</v>
      </c>
      <c r="C57227" s="2">
        <v>13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13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31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33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31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28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24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22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16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27</v>
      </c>
      <c r="D57239" s="2" t="s">
        <v>447</v>
      </c>
      <c r="E57239" s="2"/>
      <c r="F57239" s="2"/>
      <c r="G57239" s="2"/>
      <c r="H57239" s="2"/>
    </row>
    <row r="57240" spans="2:8">
      <c r="B57240" s="2" t="s">
        <v>57683</v>
      </c>
      <c r="C57240" s="2">
        <v>29</v>
      </c>
      <c r="D57240" s="2" t="s">
        <v>447</v>
      </c>
      <c r="E57240" s="2"/>
      <c r="F57240" s="2"/>
      <c r="G57240" s="2"/>
      <c r="H57240" s="2"/>
    </row>
    <row r="57241" spans="2:8">
      <c r="B57241" s="2" t="s">
        <v>57684</v>
      </c>
      <c r="C57241" s="2">
        <v>30</v>
      </c>
      <c r="D57241" s="2" t="s">
        <v>447</v>
      </c>
      <c r="E57241" s="2"/>
      <c r="F57241" s="2"/>
      <c r="G57241" s="2"/>
      <c r="H57241" s="2"/>
    </row>
    <row r="57242" spans="2:8">
      <c r="B57242" s="2" t="s">
        <v>57685</v>
      </c>
      <c r="C57242" s="2">
        <v>30</v>
      </c>
      <c r="D57242" s="2" t="s">
        <v>447</v>
      </c>
      <c r="E57242" s="2"/>
      <c r="F57242" s="2"/>
      <c r="G57242" s="2"/>
      <c r="H57242" s="2"/>
    </row>
    <row r="57243" spans="2:8">
      <c r="B57243" s="2" t="s">
        <v>57686</v>
      </c>
      <c r="C57243" s="2">
        <v>29</v>
      </c>
      <c r="D57243" s="2" t="s">
        <v>447</v>
      </c>
      <c r="E57243" s="2"/>
      <c r="F57243" s="2"/>
      <c r="G57243" s="2"/>
      <c r="H57243" s="2"/>
    </row>
    <row r="57244" spans="2:8">
      <c r="B57244" s="2" t="s">
        <v>57687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28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26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21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22</v>
      </c>
      <c r="D57248" s="2" t="s">
        <v>447</v>
      </c>
      <c r="E57248" s="2"/>
      <c r="F57248" s="2"/>
      <c r="G57248" s="2"/>
      <c r="H57248" s="2"/>
    </row>
    <row r="57249" spans="2:8">
      <c r="B57249" s="2" t="s">
        <v>57692</v>
      </c>
      <c r="C57249" s="2">
        <v>25</v>
      </c>
      <c r="D57249" s="2" t="s">
        <v>447</v>
      </c>
      <c r="E57249" s="2"/>
      <c r="F57249" s="2"/>
      <c r="G57249" s="2"/>
      <c r="H57249" s="2"/>
    </row>
    <row r="57250" spans="2:8">
      <c r="B57250" s="2" t="s">
        <v>57693</v>
      </c>
      <c r="C57250" s="2">
        <v>25</v>
      </c>
      <c r="D57250" s="2" t="s">
        <v>447</v>
      </c>
      <c r="E57250" s="2"/>
      <c r="F57250" s="2"/>
      <c r="G57250" s="2"/>
      <c r="H57250" s="2"/>
    </row>
    <row r="57251" spans="2:8">
      <c r="B57251" s="2" t="s">
        <v>57694</v>
      </c>
      <c r="C57251" s="2">
        <v>24</v>
      </c>
      <c r="D57251" s="2" t="s">
        <v>447</v>
      </c>
      <c r="E57251" s="2"/>
      <c r="F57251" s="2"/>
      <c r="G57251" s="2"/>
      <c r="H57251" s="2"/>
    </row>
    <row r="57252" spans="2:8">
      <c r="B57252" s="2" t="s">
        <v>57695</v>
      </c>
      <c r="C57252" s="2">
        <v>26</v>
      </c>
      <c r="D57252" s="2" t="s">
        <v>447</v>
      </c>
      <c r="E57252" s="2"/>
      <c r="F57252" s="2"/>
      <c r="G57252" s="2"/>
      <c r="H57252" s="2"/>
    </row>
    <row r="57253" spans="2:8">
      <c r="B57253" s="2" t="s">
        <v>57696</v>
      </c>
      <c r="C57253" s="2">
        <v>27</v>
      </c>
      <c r="D57253" s="2" t="s">
        <v>447</v>
      </c>
      <c r="E57253" s="2"/>
      <c r="F57253" s="2"/>
      <c r="G57253" s="2"/>
      <c r="H57253" s="2"/>
    </row>
    <row r="57254" spans="2:8">
      <c r="B57254" s="2" t="s">
        <v>57697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23</v>
      </c>
      <c r="D57256" s="2" t="s">
        <v>447</v>
      </c>
      <c r="E57256" s="2"/>
      <c r="F57256" s="2"/>
      <c r="G57256" s="2"/>
      <c r="H57256" s="2"/>
    </row>
    <row r="57257" spans="2:8">
      <c r="B57257" s="2" t="s">
        <v>57700</v>
      </c>
      <c r="C57257" s="2">
        <v>23</v>
      </c>
      <c r="D57257" s="2" t="s">
        <v>447</v>
      </c>
      <c r="E57257" s="2"/>
      <c r="F57257" s="2"/>
      <c r="G57257" s="2"/>
      <c r="H57257" s="2"/>
    </row>
    <row r="57258" spans="2:8">
      <c r="B57258" s="2" t="s">
        <v>57701</v>
      </c>
      <c r="C57258" s="2">
        <v>24</v>
      </c>
      <c r="D57258" s="2" t="s">
        <v>447</v>
      </c>
      <c r="E57258" s="2"/>
      <c r="F57258" s="2"/>
      <c r="G57258" s="2"/>
      <c r="H57258" s="2"/>
    </row>
    <row r="57259" spans="2:8">
      <c r="B57259" s="2" t="s">
        <v>57702</v>
      </c>
      <c r="C57259" s="2">
        <v>20</v>
      </c>
      <c r="D57259" s="2" t="s">
        <v>447</v>
      </c>
      <c r="E57259" s="2"/>
      <c r="F57259" s="2"/>
      <c r="G57259" s="2"/>
      <c r="H57259" s="2"/>
    </row>
    <row r="57260" spans="2:8">
      <c r="B57260" s="2" t="s">
        <v>57703</v>
      </c>
      <c r="C57260" s="2">
        <v>27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32</v>
      </c>
      <c r="D57261" s="2" t="s">
        <v>447</v>
      </c>
      <c r="E57261" s="2"/>
      <c r="F57261" s="2"/>
      <c r="G57261" s="2"/>
      <c r="H57261" s="2"/>
    </row>
    <row r="57262" spans="2:8">
      <c r="B57262" s="2" t="s">
        <v>57705</v>
      </c>
      <c r="C57262" s="2">
        <v>37</v>
      </c>
      <c r="D57262" s="2" t="s">
        <v>447</v>
      </c>
      <c r="E57262" s="2"/>
      <c r="F57262" s="2"/>
      <c r="G57262" s="2"/>
      <c r="H57262" s="2"/>
    </row>
    <row r="57263" spans="2:8">
      <c r="B57263" s="2" t="s">
        <v>57706</v>
      </c>
      <c r="C57263" s="2">
        <v>37</v>
      </c>
      <c r="D57263" s="2" t="s">
        <v>447</v>
      </c>
      <c r="E57263" s="2"/>
      <c r="F57263" s="2"/>
      <c r="G57263" s="2"/>
      <c r="H57263" s="2"/>
    </row>
    <row r="57264" spans="2:8">
      <c r="B57264" s="2" t="s">
        <v>57707</v>
      </c>
      <c r="C57264" s="2">
        <v>34</v>
      </c>
      <c r="D57264" s="2" t="s">
        <v>447</v>
      </c>
      <c r="E57264" s="2"/>
      <c r="F57264" s="2"/>
      <c r="G57264" s="2"/>
      <c r="H57264" s="2"/>
    </row>
    <row r="57265" spans="2:8">
      <c r="B57265" s="2" t="s">
        <v>57708</v>
      </c>
      <c r="C57265" s="2">
        <v>27</v>
      </c>
      <c r="D57265" s="2" t="s">
        <v>447</v>
      </c>
      <c r="E57265" s="2"/>
      <c r="F57265" s="2"/>
      <c r="G57265" s="2"/>
      <c r="H57265" s="2"/>
    </row>
    <row r="57266" spans="2:8">
      <c r="B57266" s="2" t="s">
        <v>57709</v>
      </c>
      <c r="C57266" s="2">
        <v>29</v>
      </c>
      <c r="D57266" s="2" t="s">
        <v>447</v>
      </c>
      <c r="E57266" s="2"/>
      <c r="F57266" s="2"/>
      <c r="G57266" s="2"/>
      <c r="H57266" s="2"/>
    </row>
    <row r="57267" spans="2:8">
      <c r="B57267" s="2" t="s">
        <v>57710</v>
      </c>
      <c r="C57267" s="2">
        <v>31</v>
      </c>
      <c r="D57267" s="2" t="s">
        <v>447</v>
      </c>
      <c r="E57267" s="2"/>
      <c r="F57267" s="2"/>
      <c r="G57267" s="2"/>
      <c r="H57267" s="2"/>
    </row>
    <row r="57268" spans="2:8">
      <c r="B57268" s="2" t="s">
        <v>57711</v>
      </c>
      <c r="C57268" s="2">
        <v>30</v>
      </c>
      <c r="D57268" s="2" t="s">
        <v>447</v>
      </c>
      <c r="E57268" s="2"/>
      <c r="F57268" s="2"/>
      <c r="G57268" s="2"/>
      <c r="H57268" s="2"/>
    </row>
    <row r="57269" spans="2:8">
      <c r="B57269" s="2" t="s">
        <v>57712</v>
      </c>
      <c r="C57269" s="2">
        <v>30</v>
      </c>
      <c r="D57269" s="2" t="s">
        <v>447</v>
      </c>
      <c r="E57269" s="2"/>
      <c r="F57269" s="2"/>
      <c r="G57269" s="2"/>
      <c r="H57269" s="2"/>
    </row>
    <row r="57270" spans="2:8">
      <c r="B57270" s="2" t="s">
        <v>57713</v>
      </c>
      <c r="C57270" s="2">
        <v>34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33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25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27</v>
      </c>
      <c r="D57274" s="2" t="s">
        <v>447</v>
      </c>
      <c r="E57274" s="2"/>
      <c r="F57274" s="2"/>
      <c r="G57274" s="2"/>
      <c r="H57274" s="2"/>
    </row>
    <row r="57275" spans="2:8">
      <c r="B57275" s="2" t="s">
        <v>57718</v>
      </c>
      <c r="C57275" s="2">
        <v>29</v>
      </c>
      <c r="D57275" s="2" t="s">
        <v>447</v>
      </c>
      <c r="E57275" s="2"/>
      <c r="F57275" s="2"/>
      <c r="G57275" s="2"/>
      <c r="H57275" s="2"/>
    </row>
    <row r="57276" spans="2:8">
      <c r="B57276" s="2" t="s">
        <v>57719</v>
      </c>
      <c r="C57276" s="2">
        <v>30</v>
      </c>
      <c r="D57276" s="2" t="s">
        <v>447</v>
      </c>
      <c r="E57276" s="2"/>
      <c r="F57276" s="2"/>
      <c r="G57276" s="2"/>
      <c r="H57276" s="2"/>
    </row>
    <row r="57277" spans="2:8">
      <c r="B57277" s="2" t="s">
        <v>57720</v>
      </c>
      <c r="C57277" s="2">
        <v>30</v>
      </c>
      <c r="D57277" s="2" t="s">
        <v>447</v>
      </c>
      <c r="E57277" s="2"/>
      <c r="F57277" s="2"/>
      <c r="G57277" s="2"/>
      <c r="H57277" s="2"/>
    </row>
    <row r="57278" spans="2:8">
      <c r="B57278" s="2" t="s">
        <v>57721</v>
      </c>
      <c r="C57278" s="2">
        <v>28</v>
      </c>
      <c r="D57278" s="2" t="s">
        <v>447</v>
      </c>
      <c r="E57278" s="2"/>
      <c r="F57278" s="2"/>
      <c r="G57278" s="2"/>
      <c r="H57278" s="2"/>
    </row>
    <row r="57279" spans="2:8">
      <c r="B57279" s="2" t="s">
        <v>57722</v>
      </c>
      <c r="C57279" s="2">
        <v>33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35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26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27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26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25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34</v>
      </c>
      <c r="D57287" s="2" t="s">
        <v>447</v>
      </c>
      <c r="E57287" s="2"/>
      <c r="F57287" s="2"/>
      <c r="G57287" s="2"/>
      <c r="H57287" s="2"/>
    </row>
    <row r="57288" spans="2:8">
      <c r="B57288" s="2" t="s">
        <v>57731</v>
      </c>
      <c r="C57288" s="2">
        <v>37</v>
      </c>
      <c r="D57288" s="2" t="s">
        <v>447</v>
      </c>
      <c r="E57288" s="2"/>
      <c r="F57288" s="2"/>
      <c r="G57288" s="2"/>
      <c r="H57288" s="2"/>
    </row>
    <row r="57289" spans="2:8">
      <c r="B57289" s="2" t="s">
        <v>57732</v>
      </c>
      <c r="C57289" s="2">
        <v>36</v>
      </c>
      <c r="D57289" s="2" t="s">
        <v>447</v>
      </c>
      <c r="E57289" s="2"/>
      <c r="F57289" s="2"/>
      <c r="G57289" s="2"/>
      <c r="H57289" s="2"/>
    </row>
    <row r="57290" spans="2:8">
      <c r="B57290" s="2" t="s">
        <v>57733</v>
      </c>
      <c r="C57290" s="2">
        <v>34</v>
      </c>
      <c r="D57290" s="2" t="s">
        <v>447</v>
      </c>
      <c r="E57290" s="2"/>
      <c r="F57290" s="2"/>
      <c r="G57290" s="2"/>
      <c r="H57290" s="2"/>
    </row>
    <row r="57291" spans="2:8">
      <c r="B57291" s="2" t="s">
        <v>57734</v>
      </c>
      <c r="C57291" s="2">
        <v>29</v>
      </c>
      <c r="D57291" s="2" t="s">
        <v>447</v>
      </c>
      <c r="E57291" s="2"/>
      <c r="F57291" s="2"/>
      <c r="G57291" s="2"/>
      <c r="H57291" s="2"/>
    </row>
    <row r="57292" spans="2:8">
      <c r="B57292" s="2" t="s">
        <v>57735</v>
      </c>
      <c r="C57292" s="2">
        <v>31</v>
      </c>
      <c r="D57292" s="2" t="s">
        <v>447</v>
      </c>
      <c r="E57292" s="2"/>
      <c r="F57292" s="2"/>
      <c r="G57292" s="2"/>
      <c r="H57292" s="2"/>
    </row>
    <row r="57293" spans="2:8">
      <c r="B57293" s="2" t="s">
        <v>57736</v>
      </c>
      <c r="C57293" s="2">
        <v>30</v>
      </c>
      <c r="D57293" s="2" t="s">
        <v>447</v>
      </c>
      <c r="E57293" s="2"/>
      <c r="F57293" s="2"/>
      <c r="G57293" s="2"/>
      <c r="H57293" s="2"/>
    </row>
    <row r="57294" spans="2:8">
      <c r="B57294" s="2" t="s">
        <v>57737</v>
      </c>
      <c r="C57294" s="2">
        <v>28</v>
      </c>
      <c r="D57294" s="2" t="s">
        <v>447</v>
      </c>
      <c r="E57294" s="2"/>
      <c r="F57294" s="2"/>
      <c r="G57294" s="2"/>
      <c r="H57294" s="2"/>
    </row>
    <row r="57295" spans="2:8">
      <c r="B57295" s="2" t="s">
        <v>57738</v>
      </c>
      <c r="C57295" s="2">
        <v>29</v>
      </c>
      <c r="D57295" s="2" t="s">
        <v>447</v>
      </c>
      <c r="E57295" s="2"/>
      <c r="F57295" s="2"/>
      <c r="G57295" s="2"/>
      <c r="H57295" s="2"/>
    </row>
    <row r="57296" spans="2:8">
      <c r="B57296" s="2" t="s">
        <v>57739</v>
      </c>
      <c r="C57296" s="2">
        <v>11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12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13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12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10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9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24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24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24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23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19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19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20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20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20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19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17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32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28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22</v>
      </c>
      <c r="D57318" s="2" t="s">
        <v>447</v>
      </c>
      <c r="E57318" s="2"/>
      <c r="F57318" s="2"/>
      <c r="G57318" s="2"/>
      <c r="H57318" s="2"/>
    </row>
    <row r="57319" spans="2:8">
      <c r="B57319" s="2" t="s">
        <v>57762</v>
      </c>
      <c r="C57319" s="2">
        <v>23</v>
      </c>
      <c r="D57319" s="2" t="s">
        <v>447</v>
      </c>
      <c r="E57319" s="2"/>
      <c r="F57319" s="2"/>
      <c r="G57319" s="2"/>
      <c r="H57319" s="2"/>
    </row>
    <row r="57320" spans="2:8">
      <c r="B57320" s="2" t="s">
        <v>57763</v>
      </c>
      <c r="C57320" s="2">
        <v>24</v>
      </c>
      <c r="D57320" s="2" t="s">
        <v>447</v>
      </c>
      <c r="E57320" s="2"/>
      <c r="F57320" s="2"/>
      <c r="G57320" s="2"/>
      <c r="H57320" s="2"/>
    </row>
    <row r="57321" spans="2:8">
      <c r="B57321" s="2" t="s">
        <v>57764</v>
      </c>
      <c r="C57321" s="2">
        <v>24</v>
      </c>
      <c r="D57321" s="2" t="s">
        <v>447</v>
      </c>
      <c r="E57321" s="2"/>
      <c r="F57321" s="2"/>
      <c r="G57321" s="2"/>
      <c r="H57321" s="2"/>
    </row>
    <row r="57322" spans="2:8">
      <c r="B57322" s="2" t="s">
        <v>57765</v>
      </c>
      <c r="C57322" s="2">
        <v>25</v>
      </c>
      <c r="D57322" s="2" t="s">
        <v>447</v>
      </c>
      <c r="E57322" s="2"/>
      <c r="F57322" s="2"/>
      <c r="G57322" s="2"/>
      <c r="H57322" s="2"/>
    </row>
    <row r="57323" spans="2:8">
      <c r="B57323" s="2" t="s">
        <v>57766</v>
      </c>
      <c r="C57323" s="2">
        <v>25</v>
      </c>
      <c r="D57323" s="2" t="s">
        <v>447</v>
      </c>
      <c r="E57323" s="2"/>
      <c r="F57323" s="2"/>
      <c r="G57323" s="2"/>
      <c r="H57323" s="2"/>
    </row>
    <row r="57324" spans="2:8">
      <c r="B57324" s="2" t="s">
        <v>57767</v>
      </c>
      <c r="C57324" s="2">
        <v>26</v>
      </c>
      <c r="D57324" s="2" t="s">
        <v>447</v>
      </c>
      <c r="E57324" s="2"/>
      <c r="F57324" s="2"/>
      <c r="G57324" s="2"/>
      <c r="H57324" s="2"/>
    </row>
    <row r="57325" spans="2:8">
      <c r="B57325" s="2" t="s">
        <v>57768</v>
      </c>
      <c r="C57325" s="2">
        <v>30</v>
      </c>
      <c r="D57325" s="2" t="s">
        <v>447</v>
      </c>
      <c r="E57325" s="2"/>
      <c r="F57325" s="2"/>
      <c r="G57325" s="2"/>
      <c r="H57325" s="2"/>
    </row>
    <row r="57326" spans="2:8">
      <c r="B57326" s="2" t="s">
        <v>57769</v>
      </c>
      <c r="C57326" s="2">
        <v>31</v>
      </c>
      <c r="D57326" s="2" t="s">
        <v>447</v>
      </c>
      <c r="E57326" s="2"/>
      <c r="F57326" s="2"/>
      <c r="G57326" s="2"/>
      <c r="H57326" s="2"/>
    </row>
    <row r="57327" spans="2:8">
      <c r="B57327" s="2" t="s">
        <v>57770</v>
      </c>
      <c r="C57327" s="2">
        <v>30</v>
      </c>
      <c r="D57327" s="2" t="s">
        <v>447</v>
      </c>
      <c r="E57327" s="2"/>
      <c r="F57327" s="2"/>
      <c r="G57327" s="2"/>
      <c r="H57327" s="2"/>
    </row>
    <row r="57328" spans="2:8">
      <c r="B57328" s="2" t="s">
        <v>57771</v>
      </c>
      <c r="C57328" s="2">
        <v>30</v>
      </c>
      <c r="D57328" s="2" t="s">
        <v>447</v>
      </c>
      <c r="E57328" s="2"/>
      <c r="F57328" s="2"/>
      <c r="G57328" s="2"/>
      <c r="H57328" s="2"/>
    </row>
    <row r="57329" spans="2:8">
      <c r="B57329" s="2" t="s">
        <v>57772</v>
      </c>
      <c r="C57329" s="2">
        <v>21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21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21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22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22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31</v>
      </c>
      <c r="D57334" s="2" t="s">
        <v>447</v>
      </c>
      <c r="E57334" s="2"/>
      <c r="F57334" s="2"/>
      <c r="G57334" s="2"/>
      <c r="H57334" s="2"/>
    </row>
    <row r="57335" spans="2:8">
      <c r="B57335" s="2" t="s">
        <v>57778</v>
      </c>
      <c r="C57335" s="2">
        <v>34</v>
      </c>
      <c r="D57335" s="2" t="s">
        <v>447</v>
      </c>
      <c r="E57335" s="2"/>
      <c r="F57335" s="2"/>
      <c r="G57335" s="2"/>
      <c r="H57335" s="2"/>
    </row>
    <row r="57336" spans="2:8">
      <c r="B57336" s="2" t="s">
        <v>57779</v>
      </c>
      <c r="C57336" s="2">
        <v>35</v>
      </c>
      <c r="D57336" s="2" t="s">
        <v>447</v>
      </c>
      <c r="E57336" s="2"/>
      <c r="F57336" s="2"/>
      <c r="G57336" s="2"/>
      <c r="H57336" s="2"/>
    </row>
    <row r="57337" spans="2:8">
      <c r="B57337" s="2" t="s">
        <v>57780</v>
      </c>
      <c r="C57337" s="2">
        <v>34</v>
      </c>
      <c r="D57337" s="2" t="s">
        <v>447</v>
      </c>
      <c r="E57337" s="2"/>
      <c r="F57337" s="2"/>
      <c r="G57337" s="2"/>
      <c r="H57337" s="2"/>
    </row>
    <row r="57338" spans="2:8">
      <c r="B57338" s="2" t="s">
        <v>57781</v>
      </c>
      <c r="C57338" s="2">
        <v>35</v>
      </c>
      <c r="D57338" s="2" t="s">
        <v>447</v>
      </c>
      <c r="E57338" s="2"/>
      <c r="F57338" s="2"/>
      <c r="G57338" s="2"/>
      <c r="H57338" s="2"/>
    </row>
    <row r="57339" spans="2:8">
      <c r="B57339" s="2" t="s">
        <v>57782</v>
      </c>
      <c r="C57339" s="2">
        <v>22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21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22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21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20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19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17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17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16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24</v>
      </c>
      <c r="D57349" s="2" t="s">
        <v>447</v>
      </c>
      <c r="E57349" s="2"/>
      <c r="F57349" s="2"/>
      <c r="G57349" s="2"/>
      <c r="H57349" s="2"/>
    </row>
    <row r="57350" spans="2:8">
      <c r="B57350" s="2" t="s">
        <v>57793</v>
      </c>
      <c r="C57350" s="2">
        <v>28</v>
      </c>
      <c r="D57350" s="2" t="s">
        <v>447</v>
      </c>
      <c r="E57350" s="2"/>
      <c r="F57350" s="2"/>
      <c r="G57350" s="2"/>
      <c r="H57350" s="2"/>
    </row>
    <row r="57351" spans="2:8">
      <c r="B57351" s="2" t="s">
        <v>57794</v>
      </c>
      <c r="C57351" s="2">
        <v>31</v>
      </c>
      <c r="D57351" s="2" t="s">
        <v>447</v>
      </c>
      <c r="E57351" s="2"/>
      <c r="F57351" s="2"/>
      <c r="G57351" s="2"/>
      <c r="H57351" s="2"/>
    </row>
    <row r="57352" spans="2:8">
      <c r="B57352" s="2" t="s">
        <v>57795</v>
      </c>
      <c r="C57352" s="2">
        <v>32</v>
      </c>
      <c r="D57352" s="2" t="s">
        <v>447</v>
      </c>
      <c r="E57352" s="2"/>
      <c r="F57352" s="2"/>
      <c r="G57352" s="2"/>
      <c r="H57352" s="2"/>
    </row>
    <row r="57353" spans="2:8">
      <c r="B57353" s="2" t="s">
        <v>57796</v>
      </c>
      <c r="C57353" s="2">
        <v>31</v>
      </c>
      <c r="D57353" s="2" t="s">
        <v>447</v>
      </c>
      <c r="E57353" s="2"/>
      <c r="F57353" s="2"/>
      <c r="G57353" s="2"/>
      <c r="H57353" s="2"/>
    </row>
    <row r="57354" spans="2:8">
      <c r="B57354" s="2" t="s">
        <v>57797</v>
      </c>
      <c r="C57354" s="2">
        <v>33</v>
      </c>
      <c r="D57354" s="2" t="s">
        <v>447</v>
      </c>
      <c r="E57354" s="2"/>
      <c r="F57354" s="2"/>
      <c r="G57354" s="2"/>
      <c r="H57354" s="2"/>
    </row>
    <row r="57355" spans="2:8">
      <c r="B57355" s="2" t="s">
        <v>57798</v>
      </c>
      <c r="C57355" s="2">
        <v>34</v>
      </c>
      <c r="D57355" s="2" t="s">
        <v>447</v>
      </c>
      <c r="E57355" s="2"/>
      <c r="F57355" s="2"/>
      <c r="G57355" s="2"/>
      <c r="H57355" s="2"/>
    </row>
    <row r="57356" spans="2:8">
      <c r="B57356" s="2" t="s">
        <v>57799</v>
      </c>
      <c r="C57356" s="2">
        <v>35</v>
      </c>
      <c r="D57356" s="2" t="s">
        <v>447</v>
      </c>
      <c r="E57356" s="2"/>
      <c r="F57356" s="2"/>
      <c r="G57356" s="2"/>
      <c r="H57356" s="2"/>
    </row>
    <row r="57357" spans="2:8">
      <c r="B57357" s="2" t="s">
        <v>57800</v>
      </c>
      <c r="C57357" s="2">
        <v>24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19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14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31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30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27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25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26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26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24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18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15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13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30</v>
      </c>
      <c r="D57375" s="2" t="s">
        <v>447</v>
      </c>
      <c r="E57375" s="2"/>
      <c r="F57375" s="2"/>
      <c r="G57375" s="2"/>
      <c r="H57375" s="2"/>
    </row>
    <row r="57376" spans="2:8">
      <c r="B57376" s="2" t="s">
        <v>57819</v>
      </c>
      <c r="C57376" s="2">
        <v>29</v>
      </c>
      <c r="D57376" s="2" t="s">
        <v>447</v>
      </c>
      <c r="E57376" s="2"/>
      <c r="F57376" s="2"/>
      <c r="G57376" s="2"/>
      <c r="H57376" s="2"/>
    </row>
    <row r="57377" spans="2:8">
      <c r="B57377" s="2" t="s">
        <v>57820</v>
      </c>
      <c r="C57377" s="2">
        <v>28</v>
      </c>
      <c r="D57377" s="2" t="s">
        <v>447</v>
      </c>
      <c r="E57377" s="2"/>
      <c r="F57377" s="2"/>
      <c r="G57377" s="2"/>
      <c r="H57377" s="2"/>
    </row>
    <row r="57378" spans="2:8">
      <c r="B57378" s="2" t="s">
        <v>57821</v>
      </c>
      <c r="C57378" s="2">
        <v>27</v>
      </c>
      <c r="D57378" s="2" t="s">
        <v>447</v>
      </c>
      <c r="E57378" s="2"/>
      <c r="F57378" s="2"/>
      <c r="G57378" s="2"/>
      <c r="H57378" s="2"/>
    </row>
    <row r="57379" spans="2:8">
      <c r="B57379" s="2" t="s">
        <v>57822</v>
      </c>
      <c r="C57379" s="2">
        <v>28</v>
      </c>
      <c r="D57379" s="2" t="s">
        <v>447</v>
      </c>
      <c r="E57379" s="2"/>
      <c r="F57379" s="2"/>
      <c r="G57379" s="2"/>
      <c r="H57379" s="2"/>
    </row>
    <row r="57380" spans="2:8">
      <c r="B57380" s="2" t="s">
        <v>57823</v>
      </c>
      <c r="C57380" s="2">
        <v>29</v>
      </c>
      <c r="D57380" s="2" t="s">
        <v>447</v>
      </c>
      <c r="E57380" s="2"/>
      <c r="F57380" s="2"/>
      <c r="G57380" s="2"/>
      <c r="H57380" s="2"/>
    </row>
    <row r="57381" spans="2:8">
      <c r="B57381" s="2" t="s">
        <v>57824</v>
      </c>
      <c r="C57381" s="2">
        <v>28</v>
      </c>
      <c r="D57381" s="2" t="s">
        <v>447</v>
      </c>
      <c r="E57381" s="2"/>
      <c r="F57381" s="2"/>
      <c r="G57381" s="2"/>
      <c r="H57381" s="2"/>
    </row>
    <row r="57382" spans="2:8">
      <c r="B57382" s="2" t="s">
        <v>57825</v>
      </c>
      <c r="C57382" s="2">
        <v>27</v>
      </c>
      <c r="D57382" s="2" t="s">
        <v>447</v>
      </c>
      <c r="E57382" s="2"/>
      <c r="F57382" s="2"/>
      <c r="G57382" s="2"/>
      <c r="H57382" s="2"/>
    </row>
    <row r="57383" spans="2:8">
      <c r="B57383" s="2" t="s">
        <v>57826</v>
      </c>
      <c r="C57383" s="2">
        <v>24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24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22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25</v>
      </c>
      <c r="D57387" s="2" t="s">
        <v>447</v>
      </c>
      <c r="E57387" s="2"/>
      <c r="F57387" s="2"/>
      <c r="G57387" s="2"/>
      <c r="H57387" s="2"/>
    </row>
    <row r="57388" spans="2:8">
      <c r="B57388" s="2" t="s">
        <v>57831</v>
      </c>
      <c r="C57388" s="2">
        <v>27</v>
      </c>
      <c r="D57388" s="2" t="s">
        <v>447</v>
      </c>
      <c r="E57388" s="2"/>
      <c r="F57388" s="2"/>
      <c r="G57388" s="2"/>
      <c r="H57388" s="2"/>
    </row>
    <row r="57389" spans="2:8">
      <c r="B57389" s="2" t="s">
        <v>57832</v>
      </c>
      <c r="C57389" s="2">
        <v>28</v>
      </c>
      <c r="D57389" s="2" t="s">
        <v>447</v>
      </c>
      <c r="E57389" s="2"/>
      <c r="F57389" s="2"/>
      <c r="G57389" s="2"/>
      <c r="H57389" s="2"/>
    </row>
    <row r="57390" spans="2:8">
      <c r="B57390" s="2" t="s">
        <v>57833</v>
      </c>
      <c r="C57390" s="2">
        <v>27</v>
      </c>
      <c r="D57390" s="2" t="s">
        <v>447</v>
      </c>
      <c r="E57390" s="2"/>
      <c r="F57390" s="2"/>
      <c r="G57390" s="2"/>
      <c r="H57390" s="2"/>
    </row>
    <row r="57391" spans="2:8">
      <c r="B57391" s="2" t="s">
        <v>57834</v>
      </c>
      <c r="C57391" s="2">
        <v>25</v>
      </c>
      <c r="D57391" s="2" t="s">
        <v>447</v>
      </c>
      <c r="E57391" s="2"/>
      <c r="F57391" s="2"/>
      <c r="G57391" s="2"/>
      <c r="H57391" s="2"/>
    </row>
    <row r="57392" spans="2:8">
      <c r="B57392" s="2" t="s">
        <v>57835</v>
      </c>
      <c r="C57392" s="2">
        <v>26</v>
      </c>
      <c r="D57392" s="2" t="s">
        <v>447</v>
      </c>
      <c r="E57392" s="2"/>
      <c r="F57392" s="2"/>
      <c r="G57392" s="2"/>
      <c r="H57392" s="2"/>
    </row>
    <row r="57393" spans="2:8">
      <c r="B57393" s="2" t="s">
        <v>57836</v>
      </c>
      <c r="C57393" s="2">
        <v>34</v>
      </c>
      <c r="D57393" s="2" t="s">
        <v>447</v>
      </c>
      <c r="E57393" s="2"/>
      <c r="F57393" s="2"/>
      <c r="G57393" s="2"/>
      <c r="H57393" s="2"/>
    </row>
    <row r="57394" spans="2:8">
      <c r="B57394" s="2" t="s">
        <v>57837</v>
      </c>
      <c r="C57394" s="2">
        <v>33</v>
      </c>
      <c r="D57394" s="2" t="s">
        <v>447</v>
      </c>
      <c r="E57394" s="2"/>
      <c r="F57394" s="2"/>
      <c r="G57394" s="2"/>
      <c r="H57394" s="2"/>
    </row>
    <row r="57395" spans="2:8">
      <c r="B57395" s="2" t="s">
        <v>57838</v>
      </c>
      <c r="C57395" s="2">
        <v>32</v>
      </c>
      <c r="D57395" s="2" t="s">
        <v>447</v>
      </c>
      <c r="E57395" s="2"/>
      <c r="F57395" s="2"/>
      <c r="G57395" s="2"/>
      <c r="H57395" s="2"/>
    </row>
    <row r="57396" spans="2:8">
      <c r="B57396" s="2" t="s">
        <v>57839</v>
      </c>
      <c r="C57396" s="2">
        <v>30</v>
      </c>
      <c r="D57396" s="2" t="s">
        <v>447</v>
      </c>
      <c r="E57396" s="2"/>
      <c r="F57396" s="2"/>
      <c r="G57396" s="2"/>
      <c r="H57396" s="2"/>
    </row>
    <row r="57397" spans="2:8">
      <c r="B57397" s="2" t="s">
        <v>57840</v>
      </c>
      <c r="C57397" s="2">
        <v>28</v>
      </c>
      <c r="D57397" s="2" t="s">
        <v>447</v>
      </c>
      <c r="E57397" s="2"/>
      <c r="F57397" s="2"/>
      <c r="G57397" s="2"/>
      <c r="H57397" s="2"/>
    </row>
    <row r="57398" spans="2:8">
      <c r="B57398" s="2" t="s">
        <v>57841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32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32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30</v>
      </c>
      <c r="D57403" s="2" t="s">
        <v>447</v>
      </c>
      <c r="E57403" s="2"/>
      <c r="F57403" s="2"/>
      <c r="G57403" s="2"/>
      <c r="H57403" s="2"/>
    </row>
    <row r="57404" spans="2:8">
      <c r="B57404" s="2" t="s">
        <v>57847</v>
      </c>
      <c r="C57404" s="2">
        <v>32</v>
      </c>
      <c r="D57404" s="2" t="s">
        <v>447</v>
      </c>
      <c r="E57404" s="2"/>
      <c r="F57404" s="2"/>
      <c r="G57404" s="2"/>
      <c r="H57404" s="2"/>
    </row>
    <row r="57405" spans="2:8">
      <c r="B57405" s="2" t="s">
        <v>57848</v>
      </c>
      <c r="C57405" s="2">
        <v>34</v>
      </c>
      <c r="D57405" s="2" t="s">
        <v>447</v>
      </c>
      <c r="E57405" s="2"/>
      <c r="F57405" s="2"/>
      <c r="G57405" s="2"/>
      <c r="H57405" s="2"/>
    </row>
    <row r="57406" spans="2:8">
      <c r="B57406" s="2" t="s">
        <v>57849</v>
      </c>
      <c r="C57406" s="2">
        <v>26</v>
      </c>
      <c r="D57406" s="2" t="s">
        <v>447</v>
      </c>
      <c r="E57406" s="2"/>
      <c r="F57406" s="2"/>
      <c r="G57406" s="2"/>
      <c r="H57406" s="2"/>
    </row>
    <row r="57407" spans="2:8">
      <c r="B57407" s="2" t="s">
        <v>57850</v>
      </c>
      <c r="C57407" s="2">
        <v>30</v>
      </c>
      <c r="D57407" s="2" t="s">
        <v>447</v>
      </c>
      <c r="E57407" s="2"/>
      <c r="F57407" s="2"/>
      <c r="G57407" s="2"/>
      <c r="H57407" s="2"/>
    </row>
    <row r="57408" spans="2:8">
      <c r="B57408" s="2" t="s">
        <v>57851</v>
      </c>
      <c r="C57408" s="2">
        <v>32</v>
      </c>
      <c r="D57408" s="2" t="s">
        <v>447</v>
      </c>
      <c r="E57408" s="2"/>
      <c r="F57408" s="2"/>
      <c r="G57408" s="2"/>
      <c r="H57408" s="2"/>
    </row>
    <row r="57409" spans="2:8">
      <c r="B57409" s="2" t="s">
        <v>57852</v>
      </c>
      <c r="C57409" s="2">
        <v>33</v>
      </c>
      <c r="D57409" s="2" t="s">
        <v>447</v>
      </c>
      <c r="E57409" s="2"/>
      <c r="F57409" s="2"/>
      <c r="G57409" s="2"/>
      <c r="H57409" s="2"/>
    </row>
    <row r="57410" spans="2:8">
      <c r="B57410" s="2" t="s">
        <v>57853</v>
      </c>
      <c r="C57410" s="2">
        <v>34</v>
      </c>
      <c r="D57410" s="2" t="s">
        <v>447</v>
      </c>
      <c r="E57410" s="2"/>
      <c r="F57410" s="2"/>
      <c r="G57410" s="2"/>
      <c r="H57410" s="2"/>
    </row>
    <row r="57411" spans="2:8">
      <c r="B57411" s="2" t="s">
        <v>57854</v>
      </c>
      <c r="C57411" s="2">
        <v>18</v>
      </c>
      <c r="D57411" s="2" t="s">
        <v>447</v>
      </c>
      <c r="E57411" s="2"/>
      <c r="F57411" s="2"/>
      <c r="G57411" s="2"/>
      <c r="H57411" s="2"/>
    </row>
    <row r="57412" spans="2:8">
      <c r="B57412" s="2" t="s">
        <v>57855</v>
      </c>
      <c r="C57412" s="2">
        <v>18</v>
      </c>
      <c r="D57412" s="2" t="s">
        <v>447</v>
      </c>
      <c r="E57412" s="2"/>
      <c r="F57412" s="2"/>
      <c r="G57412" s="2"/>
      <c r="H57412" s="2"/>
    </row>
    <row r="57413" spans="2:8">
      <c r="B57413" s="2" t="s">
        <v>57856</v>
      </c>
      <c r="C57413" s="2">
        <v>18</v>
      </c>
      <c r="D57413" s="2" t="s">
        <v>447</v>
      </c>
      <c r="E57413" s="2"/>
      <c r="F57413" s="2"/>
      <c r="G57413" s="2"/>
      <c r="H57413" s="2"/>
    </row>
    <row r="57414" spans="2:8">
      <c r="B57414" s="2" t="s">
        <v>57857</v>
      </c>
      <c r="C57414" s="2">
        <v>18</v>
      </c>
      <c r="D57414" s="2" t="s">
        <v>447</v>
      </c>
      <c r="E57414" s="2"/>
      <c r="F57414" s="2"/>
      <c r="G57414" s="2"/>
      <c r="H57414" s="2"/>
    </row>
    <row r="57415" spans="2:8">
      <c r="B57415" s="2" t="s">
        <v>57858</v>
      </c>
      <c r="C57415" s="2">
        <v>17</v>
      </c>
      <c r="D57415" s="2" t="s">
        <v>447</v>
      </c>
      <c r="E57415" s="2"/>
      <c r="F57415" s="2"/>
      <c r="G57415" s="2"/>
      <c r="H57415" s="2"/>
    </row>
    <row r="57416" spans="2:8">
      <c r="B57416" s="2" t="s">
        <v>57859</v>
      </c>
      <c r="C57416" s="2">
        <v>26</v>
      </c>
      <c r="D57416" s="2" t="s">
        <v>447</v>
      </c>
      <c r="E57416" s="2"/>
      <c r="F57416" s="2"/>
      <c r="G57416" s="2"/>
      <c r="H57416" s="2"/>
    </row>
    <row r="57417" spans="2:8">
      <c r="B57417" s="2" t="s">
        <v>57860</v>
      </c>
      <c r="C57417" s="2">
        <v>29</v>
      </c>
      <c r="D57417" s="2" t="s">
        <v>447</v>
      </c>
      <c r="E57417" s="2"/>
      <c r="F57417" s="2"/>
      <c r="G57417" s="2"/>
      <c r="H57417" s="2"/>
    </row>
    <row r="57418" spans="2:8">
      <c r="B57418" s="2" t="s">
        <v>57861</v>
      </c>
      <c r="C57418" s="2">
        <v>30</v>
      </c>
      <c r="D57418" s="2" t="s">
        <v>447</v>
      </c>
      <c r="E57418" s="2"/>
      <c r="F57418" s="2"/>
      <c r="G57418" s="2"/>
      <c r="H57418" s="2"/>
    </row>
    <row r="57419" spans="2:8">
      <c r="B57419" s="2" t="s">
        <v>57862</v>
      </c>
      <c r="C57419" s="2">
        <v>28</v>
      </c>
      <c r="D57419" s="2" t="s">
        <v>447</v>
      </c>
      <c r="E57419" s="2"/>
      <c r="F57419" s="2"/>
      <c r="G57419" s="2"/>
      <c r="H57419" s="2"/>
    </row>
    <row r="57420" spans="2:8">
      <c r="B57420" s="2" t="s">
        <v>57863</v>
      </c>
      <c r="C57420" s="2">
        <v>35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34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31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31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29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35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15</v>
      </c>
      <c r="D57427" s="2" t="s">
        <v>447</v>
      </c>
      <c r="E57427" s="2"/>
      <c r="F57427" s="2"/>
      <c r="G57427" s="2"/>
      <c r="H57427" s="2"/>
    </row>
    <row r="57428" spans="2:8">
      <c r="B57428" s="2" t="s">
        <v>57871</v>
      </c>
      <c r="C57428" s="2">
        <v>17</v>
      </c>
      <c r="D57428" s="2" t="s">
        <v>447</v>
      </c>
      <c r="E57428" s="2"/>
      <c r="F57428" s="2"/>
      <c r="G57428" s="2"/>
      <c r="H57428" s="2"/>
    </row>
    <row r="57429" spans="2:8">
      <c r="B57429" s="2" t="s">
        <v>57872</v>
      </c>
      <c r="C57429" s="2">
        <v>19</v>
      </c>
      <c r="D57429" s="2" t="s">
        <v>447</v>
      </c>
      <c r="E57429" s="2"/>
      <c r="F57429" s="2"/>
      <c r="G57429" s="2"/>
      <c r="H57429" s="2"/>
    </row>
    <row r="57430" spans="2:8">
      <c r="B57430" s="2" t="s">
        <v>57873</v>
      </c>
      <c r="C57430" s="2">
        <v>19</v>
      </c>
      <c r="D57430" s="2" t="s">
        <v>447</v>
      </c>
      <c r="E57430" s="2"/>
      <c r="F57430" s="2"/>
      <c r="G57430" s="2"/>
      <c r="H57430" s="2"/>
    </row>
    <row r="57431" spans="2:8">
      <c r="B57431" s="2" t="s">
        <v>57874</v>
      </c>
      <c r="C57431" s="2">
        <v>20</v>
      </c>
      <c r="D57431" s="2" t="s">
        <v>447</v>
      </c>
      <c r="E57431" s="2"/>
      <c r="F57431" s="2"/>
      <c r="G57431" s="2"/>
      <c r="H57431" s="2"/>
    </row>
    <row r="57432" spans="2:8">
      <c r="B57432" s="2" t="s">
        <v>57875</v>
      </c>
      <c r="C57432" s="2">
        <v>20</v>
      </c>
      <c r="D57432" s="2" t="s">
        <v>447</v>
      </c>
      <c r="E57432" s="2"/>
      <c r="F57432" s="2"/>
      <c r="G57432" s="2"/>
      <c r="H57432" s="2"/>
    </row>
    <row r="57433" spans="2:8">
      <c r="B57433" s="2" t="s">
        <v>57876</v>
      </c>
      <c r="C57433" s="2">
        <v>21</v>
      </c>
      <c r="D57433" s="2" t="s">
        <v>447</v>
      </c>
      <c r="E57433" s="2"/>
      <c r="F57433" s="2"/>
      <c r="G57433" s="2"/>
      <c r="H57433" s="2"/>
    </row>
    <row r="57434" spans="2:8">
      <c r="B57434" s="2" t="s">
        <v>57877</v>
      </c>
      <c r="C57434" s="2">
        <v>22</v>
      </c>
      <c r="D57434" s="2" t="s">
        <v>447</v>
      </c>
      <c r="E57434" s="2"/>
      <c r="F57434" s="2"/>
      <c r="G57434" s="2"/>
      <c r="H57434" s="2"/>
    </row>
    <row r="57435" spans="2:8">
      <c r="B57435" s="2" t="s">
        <v>57878</v>
      </c>
      <c r="C57435" s="2">
        <v>21</v>
      </c>
      <c r="D57435" s="2" t="s">
        <v>447</v>
      </c>
      <c r="E57435" s="2"/>
      <c r="F57435" s="2"/>
      <c r="G57435" s="2"/>
      <c r="H57435" s="2"/>
    </row>
    <row r="57436" spans="2:8">
      <c r="B57436" s="2" t="s">
        <v>57879</v>
      </c>
      <c r="C57436" s="2">
        <v>20</v>
      </c>
      <c r="D57436" s="2" t="s">
        <v>447</v>
      </c>
      <c r="E57436" s="2"/>
      <c r="F57436" s="2"/>
      <c r="G57436" s="2"/>
      <c r="H57436" s="2"/>
    </row>
    <row r="57437" spans="2:8">
      <c r="B57437" s="2" t="s">
        <v>57880</v>
      </c>
      <c r="C57437" s="2">
        <v>19</v>
      </c>
      <c r="D57437" s="2" t="s">
        <v>447</v>
      </c>
      <c r="E57437" s="2"/>
      <c r="F57437" s="2"/>
      <c r="G57437" s="2"/>
      <c r="H57437" s="2"/>
    </row>
    <row r="57438" spans="2:8">
      <c r="B57438" s="2" t="s">
        <v>57881</v>
      </c>
      <c r="C57438" s="2">
        <v>29</v>
      </c>
      <c r="D57438" s="2" t="s">
        <v>447</v>
      </c>
      <c r="E57438" s="2"/>
      <c r="F57438" s="2"/>
      <c r="G57438" s="2"/>
      <c r="H57438" s="2"/>
    </row>
    <row r="57439" spans="2:8">
      <c r="B57439" s="2" t="s">
        <v>57882</v>
      </c>
      <c r="C57439" s="2">
        <v>32</v>
      </c>
      <c r="D57439" s="2" t="s">
        <v>447</v>
      </c>
      <c r="E57439" s="2"/>
      <c r="F57439" s="2"/>
      <c r="G57439" s="2"/>
      <c r="H57439" s="2"/>
    </row>
    <row r="57440" spans="2:8">
      <c r="B57440" s="2" t="s">
        <v>57883</v>
      </c>
      <c r="C57440" s="2">
        <v>32</v>
      </c>
      <c r="D57440" s="2" t="s">
        <v>447</v>
      </c>
      <c r="E57440" s="2"/>
      <c r="F57440" s="2"/>
      <c r="G57440" s="2"/>
      <c r="H57440" s="2"/>
    </row>
    <row r="57441" spans="2:8">
      <c r="B57441" s="2" t="s">
        <v>57884</v>
      </c>
      <c r="C57441" s="2">
        <v>31</v>
      </c>
      <c r="D57441" s="2" t="s">
        <v>447</v>
      </c>
      <c r="E57441" s="2"/>
      <c r="F57441" s="2"/>
      <c r="G57441" s="2"/>
      <c r="H57441" s="2"/>
    </row>
    <row r="57442" spans="2:8">
      <c r="B57442" s="2" t="s">
        <v>57885</v>
      </c>
      <c r="C57442" s="2">
        <v>30</v>
      </c>
      <c r="D57442" s="2" t="s">
        <v>447</v>
      </c>
      <c r="E57442" s="2"/>
      <c r="F57442" s="2"/>
      <c r="G57442" s="2"/>
      <c r="H57442" s="2"/>
    </row>
    <row r="57443" spans="2:8">
      <c r="B57443" s="2" t="s">
        <v>57886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28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25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25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26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26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31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29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24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18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28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24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26</v>
      </c>
      <c r="D57460" s="2" t="s">
        <v>447</v>
      </c>
      <c r="E57460" s="2"/>
      <c r="F57460" s="2"/>
      <c r="G57460" s="2"/>
      <c r="H57460" s="2"/>
    </row>
    <row r="57461" spans="2:8">
      <c r="B57461" s="2" t="s">
        <v>57904</v>
      </c>
      <c r="C57461" s="2">
        <v>29</v>
      </c>
      <c r="D57461" s="2" t="s">
        <v>447</v>
      </c>
      <c r="E57461" s="2"/>
      <c r="F57461" s="2"/>
      <c r="G57461" s="2"/>
      <c r="H57461" s="2"/>
    </row>
    <row r="57462" spans="2:8">
      <c r="B57462" s="2" t="s">
        <v>57905</v>
      </c>
      <c r="C57462" s="2">
        <v>31</v>
      </c>
      <c r="D57462" s="2" t="s">
        <v>447</v>
      </c>
      <c r="E57462" s="2"/>
      <c r="F57462" s="2"/>
      <c r="G57462" s="2"/>
      <c r="H57462" s="2"/>
    </row>
    <row r="57463" spans="2:8">
      <c r="B57463" s="2" t="s">
        <v>57906</v>
      </c>
      <c r="C57463" s="2">
        <v>31</v>
      </c>
      <c r="D57463" s="2" t="s">
        <v>447</v>
      </c>
      <c r="E57463" s="2"/>
      <c r="F57463" s="2"/>
      <c r="G57463" s="2"/>
      <c r="H57463" s="2"/>
    </row>
    <row r="57464" spans="2:8">
      <c r="B57464" s="2" t="s">
        <v>57907</v>
      </c>
      <c r="C57464" s="2">
        <v>31</v>
      </c>
      <c r="D57464" s="2" t="s">
        <v>447</v>
      </c>
      <c r="E57464" s="2"/>
      <c r="F57464" s="2"/>
      <c r="G57464" s="2"/>
      <c r="H57464" s="2"/>
    </row>
    <row r="57465" spans="2:8">
      <c r="B57465" s="2" t="s">
        <v>57908</v>
      </c>
      <c r="C57465" s="2">
        <v>24</v>
      </c>
      <c r="D57465" s="2" t="s">
        <v>447</v>
      </c>
      <c r="E57465" s="2"/>
      <c r="F57465" s="2"/>
      <c r="G57465" s="2"/>
      <c r="H57465" s="2"/>
    </row>
    <row r="57466" spans="2:8">
      <c r="B57466" s="2" t="s">
        <v>57909</v>
      </c>
      <c r="C57466" s="2">
        <v>26</v>
      </c>
      <c r="D57466" s="2" t="s">
        <v>447</v>
      </c>
      <c r="E57466" s="2"/>
      <c r="F57466" s="2"/>
      <c r="G57466" s="2"/>
      <c r="H57466" s="2"/>
    </row>
    <row r="57467" spans="2:8">
      <c r="B57467" s="2" t="s">
        <v>57910</v>
      </c>
      <c r="C57467" s="2">
        <v>26</v>
      </c>
      <c r="D57467" s="2" t="s">
        <v>447</v>
      </c>
      <c r="E57467" s="2"/>
      <c r="F57467" s="2"/>
      <c r="G57467" s="2"/>
      <c r="H57467" s="2"/>
    </row>
    <row r="57468" spans="2:8">
      <c r="B57468" s="2" t="s">
        <v>57911</v>
      </c>
      <c r="C57468" s="2">
        <v>28</v>
      </c>
      <c r="D57468" s="2" t="s">
        <v>447</v>
      </c>
      <c r="E57468" s="2"/>
      <c r="F57468" s="2"/>
      <c r="G57468" s="2"/>
      <c r="H57468" s="2"/>
    </row>
    <row r="57469" spans="2:8">
      <c r="B57469" s="2" t="s">
        <v>57912</v>
      </c>
      <c r="C57469" s="2">
        <v>29</v>
      </c>
      <c r="D57469" s="2" t="s">
        <v>447</v>
      </c>
      <c r="E57469" s="2"/>
      <c r="F57469" s="2"/>
      <c r="G57469" s="2"/>
      <c r="H57469" s="2"/>
    </row>
    <row r="57470" spans="2:8">
      <c r="B57470" s="2" t="s">
        <v>57913</v>
      </c>
      <c r="C57470" s="2">
        <v>24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26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28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27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24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27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24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21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20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20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24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29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25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14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31</v>
      </c>
      <c r="D57488" s="2" t="s">
        <v>447</v>
      </c>
      <c r="E57488" s="2"/>
      <c r="F57488" s="2"/>
      <c r="G57488" s="2"/>
      <c r="H57488" s="2"/>
    </row>
    <row r="57489" spans="2:8">
      <c r="B57489" s="2" t="s">
        <v>57932</v>
      </c>
      <c r="C57489" s="2">
        <v>31</v>
      </c>
      <c r="D57489" s="2" t="s">
        <v>447</v>
      </c>
      <c r="E57489" s="2"/>
      <c r="F57489" s="2"/>
      <c r="G57489" s="2"/>
      <c r="H57489" s="2"/>
    </row>
    <row r="57490" spans="2:8">
      <c r="B57490" s="2" t="s">
        <v>57933</v>
      </c>
      <c r="C57490" s="2">
        <v>31</v>
      </c>
      <c r="D57490" s="2" t="s">
        <v>447</v>
      </c>
      <c r="E57490" s="2"/>
      <c r="F57490" s="2"/>
      <c r="G57490" s="2"/>
      <c r="H57490" s="2"/>
    </row>
    <row r="57491" spans="2:8">
      <c r="B57491" s="2" t="s">
        <v>57934</v>
      </c>
      <c r="C57491" s="2">
        <v>29</v>
      </c>
      <c r="D57491" s="2" t="s">
        <v>447</v>
      </c>
      <c r="E57491" s="2"/>
      <c r="F57491" s="2"/>
      <c r="G57491" s="2"/>
      <c r="H57491" s="2"/>
    </row>
    <row r="57492" spans="2:8">
      <c r="B57492" s="2" t="s">
        <v>57935</v>
      </c>
      <c r="C57492" s="2">
        <v>29</v>
      </c>
      <c r="D57492" s="2" t="s">
        <v>447</v>
      </c>
      <c r="E57492" s="2"/>
      <c r="F57492" s="2"/>
      <c r="G57492" s="2"/>
      <c r="H57492" s="2"/>
    </row>
    <row r="57493" spans="2:8">
      <c r="B57493" s="2" t="s">
        <v>57936</v>
      </c>
      <c r="C57493" s="2">
        <v>31</v>
      </c>
      <c r="D57493" s="2" t="s">
        <v>447</v>
      </c>
      <c r="E57493" s="2"/>
      <c r="F57493" s="2"/>
      <c r="G57493" s="2"/>
      <c r="H57493" s="2"/>
    </row>
    <row r="57494" spans="2:8">
      <c r="B57494" s="2" t="s">
        <v>57937</v>
      </c>
      <c r="C57494" s="2">
        <v>30</v>
      </c>
      <c r="D57494" s="2" t="s">
        <v>447</v>
      </c>
      <c r="E57494" s="2"/>
      <c r="F57494" s="2"/>
      <c r="G57494" s="2"/>
      <c r="H57494" s="2"/>
    </row>
    <row r="57495" spans="2:8">
      <c r="B57495" s="2" t="s">
        <v>57938</v>
      </c>
      <c r="C57495" s="2">
        <v>29</v>
      </c>
      <c r="D57495" s="2" t="s">
        <v>447</v>
      </c>
      <c r="E57495" s="2"/>
      <c r="F57495" s="2"/>
      <c r="G57495" s="2"/>
      <c r="H57495" s="2"/>
    </row>
    <row r="57496" spans="2:8">
      <c r="B57496" s="2" t="s">
        <v>57939</v>
      </c>
      <c r="C57496" s="2">
        <v>24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25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23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21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28</v>
      </c>
      <c r="D57501" s="2" t="s">
        <v>447</v>
      </c>
      <c r="E57501" s="2"/>
      <c r="F57501" s="2"/>
      <c r="G57501" s="2"/>
      <c r="H57501" s="2"/>
    </row>
    <row r="57502" spans="2:8">
      <c r="B57502" s="2" t="s">
        <v>57945</v>
      </c>
      <c r="C57502" s="2">
        <v>27</v>
      </c>
      <c r="D57502" s="2" t="s">
        <v>447</v>
      </c>
      <c r="E57502" s="2"/>
      <c r="F57502" s="2"/>
      <c r="G57502" s="2"/>
      <c r="H57502" s="2"/>
    </row>
    <row r="57503" spans="2:8">
      <c r="B57503" s="2" t="s">
        <v>57946</v>
      </c>
      <c r="C57503" s="2">
        <v>29</v>
      </c>
      <c r="D57503" s="2" t="s">
        <v>447</v>
      </c>
      <c r="E57503" s="2"/>
      <c r="F57503" s="2"/>
      <c r="G57503" s="2"/>
      <c r="H57503" s="2"/>
    </row>
    <row r="57504" spans="2:8">
      <c r="B57504" s="2" t="s">
        <v>57947</v>
      </c>
      <c r="C57504" s="2">
        <v>28</v>
      </c>
      <c r="D57504" s="2" t="s">
        <v>447</v>
      </c>
      <c r="E57504" s="2"/>
      <c r="F57504" s="2"/>
      <c r="G57504" s="2"/>
      <c r="H57504" s="2"/>
    </row>
    <row r="57505" spans="2:8">
      <c r="B57505" s="2" t="s">
        <v>57948</v>
      </c>
      <c r="C57505" s="2">
        <v>31</v>
      </c>
      <c r="D57505" s="2" t="s">
        <v>447</v>
      </c>
      <c r="E57505" s="2"/>
      <c r="F57505" s="2"/>
      <c r="G57505" s="2"/>
      <c r="H57505" s="2"/>
    </row>
    <row r="57506" spans="2:8">
      <c r="B57506" s="2" t="s">
        <v>57949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25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22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20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25</v>
      </c>
      <c r="D57511" s="2" t="s">
        <v>447</v>
      </c>
      <c r="E57511" s="2"/>
      <c r="F57511" s="2"/>
      <c r="G57511" s="2"/>
      <c r="H57511" s="2"/>
    </row>
    <row r="57512" spans="2:8">
      <c r="B57512" s="2" t="s">
        <v>57955</v>
      </c>
      <c r="C57512" s="2">
        <v>26</v>
      </c>
      <c r="D57512" s="2" t="s">
        <v>447</v>
      </c>
      <c r="E57512" s="2"/>
      <c r="F57512" s="2"/>
      <c r="G57512" s="2"/>
      <c r="H57512" s="2"/>
    </row>
    <row r="57513" spans="2:8">
      <c r="B57513" s="2" t="s">
        <v>57956</v>
      </c>
      <c r="C57513" s="2">
        <v>28</v>
      </c>
      <c r="D57513" s="2" t="s">
        <v>447</v>
      </c>
      <c r="E57513" s="2"/>
      <c r="F57513" s="2"/>
      <c r="G57513" s="2"/>
      <c r="H57513" s="2"/>
    </row>
    <row r="57514" spans="2:8">
      <c r="B57514" s="2" t="s">
        <v>57957</v>
      </c>
      <c r="C57514" s="2">
        <v>29</v>
      </c>
      <c r="D57514" s="2" t="s">
        <v>447</v>
      </c>
      <c r="E57514" s="2"/>
      <c r="F57514" s="2"/>
      <c r="G57514" s="2"/>
      <c r="H57514" s="2"/>
    </row>
    <row r="57515" spans="2:8">
      <c r="B57515" s="2" t="s">
        <v>57958</v>
      </c>
      <c r="C57515" s="2">
        <v>29</v>
      </c>
      <c r="D57515" s="2" t="s">
        <v>447</v>
      </c>
      <c r="E57515" s="2"/>
      <c r="F57515" s="2"/>
      <c r="G57515" s="2"/>
      <c r="H57515" s="2"/>
    </row>
    <row r="57516" spans="2:8">
      <c r="B57516" s="2" t="s">
        <v>57959</v>
      </c>
      <c r="C57516" s="2">
        <v>35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33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30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28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31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30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29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27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24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28</v>
      </c>
      <c r="D57526" s="2" t="s">
        <v>447</v>
      </c>
      <c r="E57526" s="2"/>
      <c r="F57526" s="2"/>
      <c r="G57526" s="2"/>
      <c r="H57526" s="2"/>
    </row>
    <row r="57527" spans="2:8">
      <c r="B57527" s="2" t="s">
        <v>57970</v>
      </c>
      <c r="C57527" s="2">
        <v>33</v>
      </c>
      <c r="D57527" s="2" t="s">
        <v>447</v>
      </c>
      <c r="E57527" s="2"/>
      <c r="F57527" s="2"/>
      <c r="G57527" s="2"/>
      <c r="H57527" s="2"/>
    </row>
    <row r="57528" spans="2:8">
      <c r="B57528" s="2" t="s">
        <v>57971</v>
      </c>
      <c r="C57528" s="2">
        <v>33</v>
      </c>
      <c r="D57528" s="2" t="s">
        <v>447</v>
      </c>
      <c r="E57528" s="2"/>
      <c r="F57528" s="2"/>
      <c r="G57528" s="2"/>
      <c r="H57528" s="2"/>
    </row>
    <row r="57529" spans="2:8">
      <c r="B57529" s="2" t="s">
        <v>57972</v>
      </c>
      <c r="C57529" s="2">
        <v>30</v>
      </c>
      <c r="D57529" s="2" t="s">
        <v>447</v>
      </c>
      <c r="E57529" s="2"/>
      <c r="F57529" s="2"/>
      <c r="G57529" s="2"/>
      <c r="H57529" s="2"/>
    </row>
    <row r="57530" spans="2:8">
      <c r="B57530" s="2" t="s">
        <v>57973</v>
      </c>
      <c r="C57530" s="2">
        <v>29</v>
      </c>
      <c r="D57530" s="2" t="s">
        <v>447</v>
      </c>
      <c r="E57530" s="2"/>
      <c r="F57530" s="2"/>
      <c r="G57530" s="2"/>
      <c r="H57530" s="2"/>
    </row>
    <row r="57531" spans="2:8">
      <c r="B57531" s="2" t="s">
        <v>57974</v>
      </c>
      <c r="C57531" s="2">
        <v>28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28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28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26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32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32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28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26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24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22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23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20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11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17</v>
      </c>
      <c r="D57547" s="2" t="s">
        <v>447</v>
      </c>
      <c r="E57547" s="2"/>
      <c r="F57547" s="2"/>
      <c r="G57547" s="2"/>
      <c r="H57547" s="2"/>
    </row>
    <row r="57548" spans="2:8">
      <c r="B57548" s="2" t="s">
        <v>57991</v>
      </c>
      <c r="C57548" s="2">
        <v>21</v>
      </c>
      <c r="D57548" s="2" t="s">
        <v>447</v>
      </c>
      <c r="E57548" s="2"/>
      <c r="F57548" s="2"/>
      <c r="G57548" s="2"/>
      <c r="H57548" s="2"/>
    </row>
    <row r="57549" spans="2:8">
      <c r="B57549" s="2" t="s">
        <v>57992</v>
      </c>
      <c r="C57549" s="2">
        <v>23</v>
      </c>
      <c r="D57549" s="2" t="s">
        <v>447</v>
      </c>
      <c r="E57549" s="2"/>
      <c r="F57549" s="2"/>
      <c r="G57549" s="2"/>
      <c r="H57549" s="2"/>
    </row>
    <row r="57550" spans="2:8">
      <c r="B57550" s="2" t="s">
        <v>57993</v>
      </c>
      <c r="C57550" s="2">
        <v>25</v>
      </c>
      <c r="D57550" s="2" t="s">
        <v>447</v>
      </c>
      <c r="E57550" s="2"/>
      <c r="F57550" s="2"/>
      <c r="G57550" s="2"/>
      <c r="H57550" s="2"/>
    </row>
    <row r="57551" spans="2:8">
      <c r="B57551" s="2" t="s">
        <v>57994</v>
      </c>
      <c r="C57551" s="2">
        <v>25</v>
      </c>
      <c r="D57551" s="2" t="s">
        <v>447</v>
      </c>
      <c r="E57551" s="2"/>
      <c r="F57551" s="2"/>
      <c r="G57551" s="2"/>
      <c r="H57551" s="2"/>
    </row>
    <row r="57552" spans="2:8">
      <c r="B57552" s="2" t="s">
        <v>57995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26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15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33</v>
      </c>
      <c r="D57556" s="2" t="s">
        <v>447</v>
      </c>
      <c r="E57556" s="2"/>
      <c r="F57556" s="2"/>
      <c r="G57556" s="2"/>
      <c r="H57556" s="2"/>
    </row>
    <row r="57557" spans="2:8">
      <c r="B57557" s="2" t="s">
        <v>58000</v>
      </c>
      <c r="C57557" s="2">
        <v>35</v>
      </c>
      <c r="D57557" s="2" t="s">
        <v>447</v>
      </c>
      <c r="E57557" s="2"/>
      <c r="F57557" s="2"/>
      <c r="G57557" s="2"/>
      <c r="H57557" s="2"/>
    </row>
    <row r="57558" spans="2:8">
      <c r="B57558" s="2" t="s">
        <v>58001</v>
      </c>
      <c r="C57558" s="2">
        <v>36</v>
      </c>
      <c r="D57558" s="2" t="s">
        <v>447</v>
      </c>
      <c r="E57558" s="2"/>
      <c r="F57558" s="2"/>
      <c r="G57558" s="2"/>
      <c r="H57558" s="2"/>
    </row>
    <row r="57559" spans="2:8">
      <c r="B57559" s="2" t="s">
        <v>58002</v>
      </c>
      <c r="C57559" s="2">
        <v>34</v>
      </c>
      <c r="D57559" s="2" t="s">
        <v>447</v>
      </c>
      <c r="E57559" s="2"/>
      <c r="F57559" s="2"/>
      <c r="G57559" s="2"/>
      <c r="H57559" s="2"/>
    </row>
    <row r="57560" spans="2:8">
      <c r="B57560" s="2" t="s">
        <v>58003</v>
      </c>
      <c r="C57560" s="2">
        <v>34</v>
      </c>
      <c r="D57560" s="2" t="s">
        <v>447</v>
      </c>
      <c r="E57560" s="2"/>
      <c r="F57560" s="2"/>
      <c r="G57560" s="2"/>
      <c r="H57560" s="2"/>
    </row>
    <row r="57561" spans="2:8">
      <c r="B57561" s="2" t="s">
        <v>58004</v>
      </c>
      <c r="C57561" s="2">
        <v>27</v>
      </c>
      <c r="D57561" s="2" t="s">
        <v>447</v>
      </c>
      <c r="E57561" s="2"/>
      <c r="F57561" s="2"/>
      <c r="G57561" s="2"/>
      <c r="H57561" s="2"/>
    </row>
    <row r="57562" spans="2:8">
      <c r="B57562" s="2" t="s">
        <v>58005</v>
      </c>
      <c r="C57562" s="2">
        <v>31</v>
      </c>
      <c r="D57562" s="2" t="s">
        <v>447</v>
      </c>
      <c r="E57562" s="2"/>
      <c r="F57562" s="2"/>
      <c r="G57562" s="2"/>
      <c r="H57562" s="2"/>
    </row>
    <row r="57563" spans="2:8">
      <c r="B57563" s="2" t="s">
        <v>58006</v>
      </c>
      <c r="C57563" s="2">
        <v>32</v>
      </c>
      <c r="D57563" s="2" t="s">
        <v>447</v>
      </c>
      <c r="E57563" s="2"/>
      <c r="F57563" s="2"/>
      <c r="G57563" s="2"/>
      <c r="H57563" s="2"/>
    </row>
    <row r="57564" spans="2:8">
      <c r="B57564" s="2" t="s">
        <v>58007</v>
      </c>
      <c r="C57564" s="2">
        <v>30</v>
      </c>
      <c r="D57564" s="2" t="s">
        <v>447</v>
      </c>
      <c r="E57564" s="2"/>
      <c r="F57564" s="2"/>
      <c r="G57564" s="2"/>
      <c r="H57564" s="2"/>
    </row>
    <row r="57565" spans="2:8">
      <c r="B57565" s="2" t="s">
        <v>58008</v>
      </c>
      <c r="C57565" s="2">
        <v>29</v>
      </c>
      <c r="D57565" s="2" t="s">
        <v>447</v>
      </c>
      <c r="E57565" s="2"/>
      <c r="F57565" s="2"/>
      <c r="G57565" s="2"/>
      <c r="H57565" s="2"/>
    </row>
    <row r="57566" spans="2:8">
      <c r="B57566" s="2" t="s">
        <v>58009</v>
      </c>
      <c r="C57566" s="2">
        <v>27</v>
      </c>
      <c r="D57566" s="2" t="s">
        <v>447</v>
      </c>
      <c r="E57566" s="2"/>
      <c r="F57566" s="2"/>
      <c r="G57566" s="2"/>
      <c r="H57566" s="2"/>
    </row>
    <row r="57567" spans="2:8">
      <c r="B57567" s="2" t="s">
        <v>58010</v>
      </c>
      <c r="C57567" s="2">
        <v>28</v>
      </c>
      <c r="D57567" s="2" t="s">
        <v>447</v>
      </c>
      <c r="E57567" s="2"/>
      <c r="F57567" s="2"/>
      <c r="G57567" s="2"/>
      <c r="H57567" s="2"/>
    </row>
    <row r="57568" spans="2:8">
      <c r="B57568" s="2" t="s">
        <v>58011</v>
      </c>
      <c r="C57568" s="2">
        <v>27</v>
      </c>
      <c r="D57568" s="2" t="s">
        <v>447</v>
      </c>
      <c r="E57568" s="2"/>
      <c r="F57568" s="2"/>
      <c r="G57568" s="2"/>
      <c r="H57568" s="2"/>
    </row>
    <row r="57569" spans="2:8">
      <c r="B57569" s="2" t="s">
        <v>58012</v>
      </c>
      <c r="C57569" s="2">
        <v>30</v>
      </c>
      <c r="D57569" s="2" t="s">
        <v>447</v>
      </c>
      <c r="E57569" s="2"/>
      <c r="F57569" s="2"/>
      <c r="G57569" s="2"/>
      <c r="H57569" s="2"/>
    </row>
    <row r="57570" spans="2:8">
      <c r="B57570" s="2" t="s">
        <v>58013</v>
      </c>
      <c r="C57570" s="2">
        <v>28</v>
      </c>
      <c r="D57570" s="2" t="s">
        <v>447</v>
      </c>
      <c r="E57570" s="2"/>
      <c r="F57570" s="2"/>
      <c r="G57570" s="2"/>
      <c r="H57570" s="2"/>
    </row>
    <row r="57571" spans="2:8">
      <c r="B57571" s="2" t="s">
        <v>58014</v>
      </c>
      <c r="C57571" s="2">
        <v>27</v>
      </c>
      <c r="D57571" s="2" t="s">
        <v>447</v>
      </c>
      <c r="E57571" s="2"/>
      <c r="F57571" s="2"/>
      <c r="G57571" s="2"/>
      <c r="H57571" s="2"/>
    </row>
    <row r="57572" spans="2:8">
      <c r="B57572" s="2" t="s">
        <v>58015</v>
      </c>
      <c r="C57572" s="2">
        <v>29</v>
      </c>
      <c r="D57572" s="2" t="s">
        <v>447</v>
      </c>
      <c r="E57572" s="2"/>
      <c r="F57572" s="2"/>
      <c r="G57572" s="2"/>
      <c r="H57572" s="2"/>
    </row>
    <row r="57573" spans="2:8">
      <c r="B57573" s="2" t="s">
        <v>58016</v>
      </c>
      <c r="C57573" s="2">
        <v>29</v>
      </c>
      <c r="D57573" s="2" t="s">
        <v>447</v>
      </c>
      <c r="E57573" s="2"/>
      <c r="F57573" s="2"/>
      <c r="G57573" s="2"/>
      <c r="H57573" s="2"/>
    </row>
    <row r="57574" spans="2:8">
      <c r="B57574" s="2" t="s">
        <v>58017</v>
      </c>
      <c r="C57574" s="2">
        <v>29</v>
      </c>
      <c r="D57574" s="2" t="s">
        <v>447</v>
      </c>
      <c r="E57574" s="2"/>
      <c r="F57574" s="2"/>
      <c r="G57574" s="2"/>
      <c r="H57574" s="2"/>
    </row>
    <row r="57575" spans="2:8">
      <c r="B57575" s="2" t="s">
        <v>58018</v>
      </c>
      <c r="C57575" s="2">
        <v>27</v>
      </c>
      <c r="D57575" s="2" t="s">
        <v>447</v>
      </c>
      <c r="E57575" s="2"/>
      <c r="F57575" s="2"/>
      <c r="G57575" s="2"/>
      <c r="H57575" s="2"/>
    </row>
    <row r="57576" spans="2:8">
      <c r="B57576" s="2" t="s">
        <v>58019</v>
      </c>
      <c r="C57576" s="2">
        <v>28</v>
      </c>
      <c r="D57576" s="2" t="s">
        <v>447</v>
      </c>
      <c r="E57576" s="2"/>
      <c r="F57576" s="2"/>
      <c r="G57576" s="2"/>
      <c r="H57576" s="2"/>
    </row>
    <row r="57577" spans="2:8">
      <c r="B57577" s="2" t="s">
        <v>58020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25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23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29</v>
      </c>
      <c r="D57580" s="2" t="s">
        <v>447</v>
      </c>
      <c r="E57580" s="2"/>
      <c r="F57580" s="2"/>
      <c r="G57580" s="2"/>
      <c r="H57580" s="2"/>
    </row>
    <row r="57581" spans="2:8">
      <c r="B57581" s="2" t="s">
        <v>58024</v>
      </c>
      <c r="C57581" s="2">
        <v>32</v>
      </c>
      <c r="D57581" s="2" t="s">
        <v>447</v>
      </c>
      <c r="E57581" s="2"/>
      <c r="F57581" s="2"/>
      <c r="G57581" s="2"/>
      <c r="H57581" s="2"/>
    </row>
    <row r="57582" spans="2:8">
      <c r="B57582" s="2" t="s">
        <v>58025</v>
      </c>
      <c r="C57582" s="2">
        <v>32</v>
      </c>
      <c r="D57582" s="2" t="s">
        <v>447</v>
      </c>
      <c r="E57582" s="2"/>
      <c r="F57582" s="2"/>
      <c r="G57582" s="2"/>
      <c r="H57582" s="2"/>
    </row>
    <row r="57583" spans="2:8">
      <c r="B57583" s="2" t="s">
        <v>58026</v>
      </c>
      <c r="C57583" s="2">
        <v>31</v>
      </c>
      <c r="D57583" s="2" t="s">
        <v>447</v>
      </c>
      <c r="E57583" s="2"/>
      <c r="F57583" s="2"/>
      <c r="G57583" s="2"/>
      <c r="H57583" s="2"/>
    </row>
    <row r="57584" spans="2:8">
      <c r="B57584" s="2" t="s">
        <v>58027</v>
      </c>
      <c r="C57584" s="2">
        <v>32</v>
      </c>
      <c r="D57584" s="2" t="s">
        <v>447</v>
      </c>
      <c r="E57584" s="2"/>
      <c r="F57584" s="2"/>
      <c r="G57584" s="2"/>
      <c r="H57584" s="2"/>
    </row>
    <row r="57585" spans="2:8">
      <c r="B57585" s="2" t="s">
        <v>58028</v>
      </c>
      <c r="C57585" s="2">
        <v>24</v>
      </c>
      <c r="D57585" s="2" t="s">
        <v>447</v>
      </c>
      <c r="E57585" s="2"/>
      <c r="F57585" s="2"/>
      <c r="G57585" s="2"/>
      <c r="H57585" s="2"/>
    </row>
    <row r="57586" spans="2:8">
      <c r="B57586" s="2" t="s">
        <v>58029</v>
      </c>
      <c r="C57586" s="2">
        <v>28</v>
      </c>
      <c r="D57586" s="2" t="s">
        <v>447</v>
      </c>
      <c r="E57586" s="2"/>
      <c r="F57586" s="2"/>
      <c r="G57586" s="2"/>
      <c r="H57586" s="2"/>
    </row>
    <row r="57587" spans="2:8">
      <c r="B57587" s="2" t="s">
        <v>58030</v>
      </c>
      <c r="C57587" s="2">
        <v>28</v>
      </c>
      <c r="D57587" s="2" t="s">
        <v>447</v>
      </c>
      <c r="E57587" s="2"/>
      <c r="F57587" s="2"/>
      <c r="G57587" s="2"/>
      <c r="H57587" s="2"/>
    </row>
    <row r="57588" spans="2:8">
      <c r="B57588" s="2" t="s">
        <v>58031</v>
      </c>
      <c r="C57588" s="2">
        <v>30</v>
      </c>
      <c r="D57588" s="2" t="s">
        <v>447</v>
      </c>
      <c r="E57588" s="2"/>
      <c r="F57588" s="2"/>
      <c r="G57588" s="2"/>
      <c r="H57588" s="2"/>
    </row>
    <row r="57589" spans="2:8">
      <c r="B57589" s="2" t="s">
        <v>58032</v>
      </c>
      <c r="C57589" s="2">
        <v>8</v>
      </c>
      <c r="D57589" s="2" t="s">
        <v>447</v>
      </c>
      <c r="E57589" s="2"/>
      <c r="F57589" s="2"/>
      <c r="G57589" s="2"/>
      <c r="H57589" s="2"/>
    </row>
    <row r="57590" spans="2:8">
      <c r="B57590" s="2" t="s">
        <v>58033</v>
      </c>
      <c r="C57590" s="2">
        <v>11</v>
      </c>
      <c r="D57590" s="2" t="s">
        <v>447</v>
      </c>
      <c r="E57590" s="2"/>
      <c r="F57590" s="2"/>
      <c r="G57590" s="2"/>
      <c r="H57590" s="2"/>
    </row>
    <row r="57591" spans="2:8">
      <c r="B57591" s="2" t="s">
        <v>58034</v>
      </c>
      <c r="C57591" s="2">
        <v>19</v>
      </c>
      <c r="D57591" s="2" t="s">
        <v>447</v>
      </c>
      <c r="E57591" s="2"/>
      <c r="F57591" s="2"/>
      <c r="G57591" s="2"/>
      <c r="H57591" s="2"/>
    </row>
    <row r="57592" spans="2:8">
      <c r="B57592" s="2" t="s">
        <v>58035</v>
      </c>
      <c r="C57592" s="2">
        <v>20</v>
      </c>
      <c r="D57592" s="2" t="s">
        <v>447</v>
      </c>
      <c r="E57592" s="2"/>
      <c r="F57592" s="2"/>
      <c r="G57592" s="2"/>
      <c r="H57592" s="2"/>
    </row>
    <row r="57593" spans="2:8">
      <c r="B57593" s="2" t="s">
        <v>58036</v>
      </c>
      <c r="C57593" s="2">
        <v>35</v>
      </c>
      <c r="D57593" s="2" t="s">
        <v>447</v>
      </c>
      <c r="E57593" s="2"/>
      <c r="F57593" s="2"/>
      <c r="G57593" s="2"/>
      <c r="H57593" s="2"/>
    </row>
    <row r="57594" spans="2:8">
      <c r="B57594" s="2" t="s">
        <v>58037</v>
      </c>
      <c r="C57594" s="2">
        <v>36</v>
      </c>
      <c r="D57594" s="2" t="s">
        <v>447</v>
      </c>
      <c r="E57594" s="2"/>
      <c r="F57594" s="2"/>
      <c r="G57594" s="2"/>
      <c r="H57594" s="2"/>
    </row>
    <row r="57595" spans="2:8">
      <c r="B57595" s="2" t="s">
        <v>58038</v>
      </c>
      <c r="C57595" s="2">
        <v>35</v>
      </c>
      <c r="D57595" s="2" t="s">
        <v>447</v>
      </c>
      <c r="E57595" s="2"/>
      <c r="F57595" s="2"/>
      <c r="G57595" s="2"/>
      <c r="H57595" s="2"/>
    </row>
    <row r="57596" spans="2:8">
      <c r="B57596" s="2" t="s">
        <v>58039</v>
      </c>
      <c r="C57596" s="2">
        <v>32</v>
      </c>
      <c r="D57596" s="2" t="s">
        <v>447</v>
      </c>
      <c r="E57596" s="2"/>
      <c r="F57596" s="2"/>
      <c r="G57596" s="2"/>
      <c r="H57596" s="2"/>
    </row>
    <row r="57597" spans="2:8">
      <c r="B57597" s="2" t="s">
        <v>58040</v>
      </c>
      <c r="C57597" s="2">
        <v>28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29</v>
      </c>
      <c r="D57598" s="2" t="s">
        <v>447</v>
      </c>
      <c r="E57598" s="2"/>
      <c r="F57598" s="2"/>
      <c r="G57598" s="2"/>
      <c r="H57598" s="2"/>
    </row>
    <row r="57599" spans="2:8">
      <c r="B57599" s="2" t="s">
        <v>58042</v>
      </c>
      <c r="C57599" s="2">
        <v>32</v>
      </c>
      <c r="D57599" s="2" t="s">
        <v>447</v>
      </c>
      <c r="E57599" s="2"/>
      <c r="F57599" s="2"/>
      <c r="G57599" s="2"/>
      <c r="H57599" s="2"/>
    </row>
    <row r="57600" spans="2:8">
      <c r="B57600" s="2" t="s">
        <v>58043</v>
      </c>
      <c r="C57600" s="2">
        <v>32</v>
      </c>
      <c r="D57600" s="2" t="s">
        <v>447</v>
      </c>
      <c r="E57600" s="2"/>
      <c r="F57600" s="2"/>
      <c r="G57600" s="2"/>
      <c r="H57600" s="2"/>
    </row>
    <row r="57601" spans="2:8">
      <c r="B57601" s="2" t="s">
        <v>58044</v>
      </c>
      <c r="C57601" s="2">
        <v>31</v>
      </c>
      <c r="D57601" s="2" t="s">
        <v>447</v>
      </c>
      <c r="E57601" s="2"/>
      <c r="F57601" s="2"/>
      <c r="G57601" s="2"/>
      <c r="H57601" s="2"/>
    </row>
    <row r="57602" spans="2:8">
      <c r="B57602" s="2" t="s">
        <v>58045</v>
      </c>
      <c r="C57602" s="2">
        <v>24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23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24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23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20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19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18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19</v>
      </c>
      <c r="D57610" s="2" t="s">
        <v>447</v>
      </c>
      <c r="E57610" s="2"/>
      <c r="F57610" s="2"/>
      <c r="G57610" s="2"/>
      <c r="H57610" s="2"/>
    </row>
    <row r="57611" spans="2:8">
      <c r="B57611" s="2" t="s">
        <v>58054</v>
      </c>
      <c r="C57611" s="2">
        <v>24</v>
      </c>
      <c r="D57611" s="2" t="s">
        <v>447</v>
      </c>
      <c r="E57611" s="2"/>
      <c r="F57611" s="2"/>
      <c r="G57611" s="2"/>
      <c r="H57611" s="2"/>
    </row>
    <row r="57612" spans="2:8">
      <c r="B57612" s="2" t="s">
        <v>58055</v>
      </c>
      <c r="C57612" s="2">
        <v>30</v>
      </c>
      <c r="D57612" s="2" t="s">
        <v>447</v>
      </c>
      <c r="E57612" s="2"/>
      <c r="F57612" s="2"/>
      <c r="G57612" s="2"/>
      <c r="H57612" s="2"/>
    </row>
    <row r="57613" spans="2:8">
      <c r="B57613" s="2" t="s">
        <v>58056</v>
      </c>
      <c r="C57613" s="2">
        <v>31</v>
      </c>
      <c r="D57613" s="2" t="s">
        <v>447</v>
      </c>
      <c r="E57613" s="2"/>
      <c r="F57613" s="2"/>
      <c r="G57613" s="2"/>
      <c r="H57613" s="2"/>
    </row>
    <row r="57614" spans="2:8">
      <c r="B57614" s="2" t="s">
        <v>58057</v>
      </c>
      <c r="C57614" s="2">
        <v>33</v>
      </c>
      <c r="D57614" s="2" t="s">
        <v>447</v>
      </c>
      <c r="E57614" s="2"/>
      <c r="F57614" s="2"/>
      <c r="G57614" s="2"/>
      <c r="H57614" s="2"/>
    </row>
    <row r="57615" spans="2:8">
      <c r="B57615" s="2" t="s">
        <v>58058</v>
      </c>
      <c r="C57615" s="2">
        <v>29</v>
      </c>
      <c r="D57615" s="2" t="s">
        <v>447</v>
      </c>
      <c r="E57615" s="2"/>
      <c r="F57615" s="2"/>
      <c r="G57615" s="2"/>
      <c r="H57615" s="2"/>
    </row>
    <row r="57616" spans="2:8">
      <c r="B57616" s="2" t="s">
        <v>58059</v>
      </c>
      <c r="C57616" s="2">
        <v>28</v>
      </c>
      <c r="D57616" s="2" t="s">
        <v>447</v>
      </c>
      <c r="E57616" s="2"/>
      <c r="F57616" s="2"/>
      <c r="G57616" s="2"/>
      <c r="H57616" s="2"/>
    </row>
    <row r="57617" spans="2:8">
      <c r="B57617" s="2" t="s">
        <v>58060</v>
      </c>
      <c r="C57617" s="2">
        <v>31</v>
      </c>
      <c r="D57617" s="2" t="s">
        <v>447</v>
      </c>
      <c r="E57617" s="2"/>
      <c r="F57617" s="2"/>
      <c r="G57617" s="2"/>
      <c r="H57617" s="2"/>
    </row>
    <row r="57618" spans="2:8">
      <c r="B57618" s="2" t="s">
        <v>58061</v>
      </c>
      <c r="C57618" s="2">
        <v>32</v>
      </c>
      <c r="D57618" s="2" t="s">
        <v>447</v>
      </c>
      <c r="E57618" s="2"/>
      <c r="F57618" s="2"/>
      <c r="G57618" s="2"/>
      <c r="H57618" s="2"/>
    </row>
    <row r="57619" spans="2:8">
      <c r="B57619" s="2" t="s">
        <v>58062</v>
      </c>
      <c r="C57619" s="2">
        <v>31</v>
      </c>
      <c r="D57619" s="2" t="s">
        <v>447</v>
      </c>
      <c r="E57619" s="2"/>
      <c r="F57619" s="2"/>
      <c r="G57619" s="2"/>
      <c r="H57619" s="2"/>
    </row>
    <row r="57620" spans="2:8">
      <c r="B57620" s="2" t="s">
        <v>58063</v>
      </c>
      <c r="C57620" s="2">
        <v>30</v>
      </c>
      <c r="D57620" s="2" t="s">
        <v>447</v>
      </c>
      <c r="E57620" s="2"/>
      <c r="F57620" s="2"/>
      <c r="G57620" s="2"/>
      <c r="H57620" s="2"/>
    </row>
    <row r="57621" spans="2:8">
      <c r="B57621" s="2" t="s">
        <v>58064</v>
      </c>
      <c r="C57621" s="2">
        <v>29</v>
      </c>
      <c r="D57621" s="2" t="s">
        <v>447</v>
      </c>
      <c r="E57621" s="2"/>
      <c r="F57621" s="2"/>
      <c r="G57621" s="2"/>
      <c r="H57621" s="2"/>
    </row>
    <row r="57622" spans="2:8">
      <c r="B57622" s="2" t="s">
        <v>58065</v>
      </c>
      <c r="C57622" s="2">
        <v>32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32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26</v>
      </c>
      <c r="D57625" s="2" t="s">
        <v>447</v>
      </c>
      <c r="E57625" s="2"/>
      <c r="F57625" s="2"/>
      <c r="G57625" s="2"/>
      <c r="H57625" s="2"/>
    </row>
    <row r="57626" spans="2:8">
      <c r="B57626" s="2" t="s">
        <v>58069</v>
      </c>
      <c r="C57626" s="2">
        <v>26</v>
      </c>
      <c r="D57626" s="2" t="s">
        <v>447</v>
      </c>
      <c r="E57626" s="2"/>
      <c r="F57626" s="2"/>
      <c r="G57626" s="2"/>
      <c r="H57626" s="2"/>
    </row>
    <row r="57627" spans="2:8">
      <c r="B57627" s="2" t="s">
        <v>58070</v>
      </c>
      <c r="C57627" s="2">
        <v>26</v>
      </c>
      <c r="D57627" s="2" t="s">
        <v>447</v>
      </c>
      <c r="E57627" s="2"/>
      <c r="F57627" s="2"/>
      <c r="G57627" s="2"/>
      <c r="H57627" s="2"/>
    </row>
    <row r="57628" spans="2:8">
      <c r="B57628" s="2" t="s">
        <v>58071</v>
      </c>
      <c r="C57628" s="2">
        <v>25</v>
      </c>
      <c r="D57628" s="2" t="s">
        <v>447</v>
      </c>
      <c r="E57628" s="2"/>
      <c r="F57628" s="2"/>
      <c r="G57628" s="2"/>
      <c r="H57628" s="2"/>
    </row>
    <row r="57629" spans="2:8">
      <c r="B57629" s="2" t="s">
        <v>58072</v>
      </c>
      <c r="C57629" s="2">
        <v>25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24</v>
      </c>
      <c r="D57630" s="2" t="s">
        <v>447</v>
      </c>
      <c r="E57630" s="2"/>
      <c r="F57630" s="2"/>
      <c r="G57630" s="2"/>
      <c r="H57630" s="2"/>
    </row>
    <row r="57631" spans="2:8">
      <c r="B57631" s="2" t="s">
        <v>58074</v>
      </c>
      <c r="C57631" s="2">
        <v>13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14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20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20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20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19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18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32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23</v>
      </c>
      <c r="D57640" s="2" t="s">
        <v>447</v>
      </c>
      <c r="E57640" s="2"/>
      <c r="F57640" s="2"/>
      <c r="G57640" s="2"/>
      <c r="H57640" s="2"/>
    </row>
    <row r="57641" spans="2:8">
      <c r="B57641" s="2" t="s">
        <v>58084</v>
      </c>
      <c r="C57641" s="2">
        <v>29</v>
      </c>
      <c r="D57641" s="2" t="s">
        <v>447</v>
      </c>
      <c r="E57641" s="2"/>
      <c r="F57641" s="2"/>
      <c r="G57641" s="2"/>
      <c r="H57641" s="2"/>
    </row>
    <row r="57642" spans="2:8">
      <c r="B57642" s="2" t="s">
        <v>58085</v>
      </c>
      <c r="C57642" s="2">
        <v>31</v>
      </c>
      <c r="D57642" s="2" t="s">
        <v>447</v>
      </c>
      <c r="E57642" s="2"/>
      <c r="F57642" s="2"/>
      <c r="G57642" s="2"/>
      <c r="H57642" s="2"/>
    </row>
    <row r="57643" spans="2:8">
      <c r="B57643" s="2" t="s">
        <v>58086</v>
      </c>
      <c r="C57643" s="2">
        <v>32</v>
      </c>
      <c r="D57643" s="2" t="s">
        <v>447</v>
      </c>
      <c r="E57643" s="2"/>
      <c r="F57643" s="2"/>
      <c r="G57643" s="2"/>
      <c r="H57643" s="2"/>
    </row>
    <row r="57644" spans="2:8">
      <c r="B57644" s="2" t="s">
        <v>58087</v>
      </c>
      <c r="C57644" s="2">
        <v>33</v>
      </c>
      <c r="D57644" s="2" t="s">
        <v>447</v>
      </c>
      <c r="E57644" s="2"/>
      <c r="F57644" s="2"/>
      <c r="G57644" s="2"/>
      <c r="H57644" s="2"/>
    </row>
    <row r="57645" spans="2:8">
      <c r="B57645" s="2" t="s">
        <v>58088</v>
      </c>
      <c r="C57645" s="2">
        <v>26</v>
      </c>
      <c r="D57645" s="2" t="s">
        <v>447</v>
      </c>
      <c r="E57645" s="2"/>
      <c r="F57645" s="2"/>
      <c r="G57645" s="2"/>
      <c r="H57645" s="2"/>
    </row>
    <row r="57646" spans="2:8">
      <c r="B57646" s="2" t="s">
        <v>58089</v>
      </c>
      <c r="C57646" s="2">
        <v>28</v>
      </c>
      <c r="D57646" s="2" t="s">
        <v>447</v>
      </c>
      <c r="E57646" s="2"/>
      <c r="F57646" s="2"/>
      <c r="G57646" s="2"/>
      <c r="H57646" s="2"/>
    </row>
    <row r="57647" spans="2:8">
      <c r="B57647" s="2" t="s">
        <v>58090</v>
      </c>
      <c r="C57647" s="2">
        <v>29</v>
      </c>
      <c r="D57647" s="2" t="s">
        <v>447</v>
      </c>
      <c r="E57647" s="2"/>
      <c r="F57647" s="2"/>
      <c r="G57647" s="2"/>
      <c r="H57647" s="2"/>
    </row>
    <row r="57648" spans="2:8">
      <c r="B57648" s="2" t="s">
        <v>58091</v>
      </c>
      <c r="C57648" s="2">
        <v>28</v>
      </c>
      <c r="D57648" s="2" t="s">
        <v>447</v>
      </c>
      <c r="E57648" s="2"/>
      <c r="F57648" s="2"/>
      <c r="G57648" s="2"/>
      <c r="H57648" s="2"/>
    </row>
    <row r="57649" spans="2:8">
      <c r="B57649" s="2" t="s">
        <v>58092</v>
      </c>
      <c r="C57649" s="2">
        <v>29</v>
      </c>
      <c r="D57649" s="2" t="s">
        <v>447</v>
      </c>
      <c r="E57649" s="2"/>
      <c r="F57649" s="2"/>
      <c r="G57649" s="2"/>
      <c r="H57649" s="2"/>
    </row>
    <row r="57650" spans="2:8">
      <c r="B57650" s="2" t="s">
        <v>58093</v>
      </c>
      <c r="C57650" s="2">
        <v>26</v>
      </c>
      <c r="D57650" s="2" t="s">
        <v>447</v>
      </c>
      <c r="E57650" s="2"/>
      <c r="F57650" s="2"/>
      <c r="G57650" s="2"/>
      <c r="H57650" s="2"/>
    </row>
    <row r="57651" spans="2:8">
      <c r="B57651" s="2" t="s">
        <v>58094</v>
      </c>
      <c r="C57651" s="2">
        <v>29</v>
      </c>
      <c r="D57651" s="2" t="s">
        <v>447</v>
      </c>
      <c r="E57651" s="2"/>
      <c r="F57651" s="2"/>
      <c r="G57651" s="2"/>
      <c r="H57651" s="2"/>
    </row>
    <row r="57652" spans="2:8">
      <c r="B57652" s="2" t="s">
        <v>58095</v>
      </c>
      <c r="C57652" s="2">
        <v>29</v>
      </c>
      <c r="D57652" s="2" t="s">
        <v>447</v>
      </c>
      <c r="E57652" s="2"/>
      <c r="F57652" s="2"/>
      <c r="G57652" s="2"/>
      <c r="H57652" s="2"/>
    </row>
    <row r="57653" spans="2:8">
      <c r="B57653" s="2" t="s">
        <v>58096</v>
      </c>
      <c r="C57653" s="2">
        <v>29</v>
      </c>
      <c r="D57653" s="2" t="s">
        <v>447</v>
      </c>
      <c r="E57653" s="2"/>
      <c r="F57653" s="2"/>
      <c r="G57653" s="2"/>
      <c r="H57653" s="2"/>
    </row>
    <row r="57654" spans="2:8">
      <c r="B57654" s="2" t="s">
        <v>58097</v>
      </c>
      <c r="C57654" s="2">
        <v>28</v>
      </c>
      <c r="D57654" s="2" t="s">
        <v>447</v>
      </c>
      <c r="E57654" s="2"/>
      <c r="F57654" s="2"/>
      <c r="G57654" s="2"/>
      <c r="H57654" s="2"/>
    </row>
    <row r="57655" spans="2:8">
      <c r="B57655" s="2" t="s">
        <v>58098</v>
      </c>
      <c r="C57655" s="2">
        <v>29</v>
      </c>
      <c r="D57655" s="2" t="s">
        <v>447</v>
      </c>
      <c r="E57655" s="2"/>
      <c r="F57655" s="2"/>
      <c r="G57655" s="2"/>
      <c r="H57655" s="2"/>
    </row>
    <row r="57656" spans="2:8">
      <c r="B57656" s="2" t="s">
        <v>58099</v>
      </c>
      <c r="C57656" s="2">
        <v>26</v>
      </c>
      <c r="D57656" s="2" t="s">
        <v>447</v>
      </c>
      <c r="E57656" s="2"/>
      <c r="F57656" s="2"/>
      <c r="G57656" s="2"/>
      <c r="H57656" s="2"/>
    </row>
    <row r="57657" spans="2:8">
      <c r="B57657" s="2" t="s">
        <v>58100</v>
      </c>
      <c r="C57657" s="2">
        <v>28</v>
      </c>
      <c r="D57657" s="2" t="s">
        <v>447</v>
      </c>
      <c r="E57657" s="2"/>
      <c r="F57657" s="2"/>
      <c r="G57657" s="2"/>
      <c r="H57657" s="2"/>
    </row>
    <row r="57658" spans="2:8">
      <c r="B57658" s="2" t="s">
        <v>58101</v>
      </c>
      <c r="C57658" s="2">
        <v>29</v>
      </c>
      <c r="D57658" s="2" t="s">
        <v>447</v>
      </c>
      <c r="E57658" s="2"/>
      <c r="F57658" s="2"/>
      <c r="G57658" s="2"/>
      <c r="H57658" s="2"/>
    </row>
    <row r="57659" spans="2:8">
      <c r="B57659" s="2" t="s">
        <v>58102</v>
      </c>
      <c r="C57659" s="2">
        <v>28</v>
      </c>
      <c r="D57659" s="2" t="s">
        <v>447</v>
      </c>
      <c r="E57659" s="2"/>
      <c r="F57659" s="2"/>
      <c r="G57659" s="2"/>
      <c r="H57659" s="2"/>
    </row>
    <row r="57660" spans="2:8">
      <c r="B57660" s="2" t="s">
        <v>58103</v>
      </c>
      <c r="C57660" s="2">
        <v>33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33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30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30</v>
      </c>
      <c r="D57664" s="2" t="s">
        <v>447</v>
      </c>
      <c r="E57664" s="2"/>
      <c r="F57664" s="2"/>
      <c r="G57664" s="2"/>
      <c r="H57664" s="2"/>
    </row>
    <row r="57665" spans="2:8">
      <c r="B57665" s="2" t="s">
        <v>58108</v>
      </c>
      <c r="C57665" s="2">
        <v>30</v>
      </c>
      <c r="D57665" s="2" t="s">
        <v>447</v>
      </c>
      <c r="E57665" s="2"/>
      <c r="F57665" s="2"/>
      <c r="G57665" s="2"/>
      <c r="H57665" s="2"/>
    </row>
    <row r="57666" spans="2:8">
      <c r="B57666" s="2" t="s">
        <v>58109</v>
      </c>
      <c r="C57666" s="2">
        <v>31</v>
      </c>
      <c r="D57666" s="2" t="s">
        <v>447</v>
      </c>
      <c r="E57666" s="2"/>
      <c r="F57666" s="2"/>
      <c r="G57666" s="2"/>
      <c r="H57666" s="2"/>
    </row>
    <row r="57667" spans="2:8">
      <c r="B57667" s="2" t="s">
        <v>58110</v>
      </c>
      <c r="C57667" s="2">
        <v>30</v>
      </c>
      <c r="D57667" s="2" t="s">
        <v>447</v>
      </c>
      <c r="E57667" s="2"/>
      <c r="F57667" s="2"/>
      <c r="G57667" s="2"/>
      <c r="H57667" s="2"/>
    </row>
    <row r="57668" spans="2:8">
      <c r="B57668" s="2" t="s">
        <v>58111</v>
      </c>
      <c r="C57668" s="2">
        <v>29</v>
      </c>
      <c r="D57668" s="2" t="s">
        <v>447</v>
      </c>
      <c r="E57668" s="2"/>
      <c r="F57668" s="2"/>
      <c r="G57668" s="2"/>
      <c r="H57668" s="2"/>
    </row>
    <row r="57669" spans="2:8">
      <c r="B57669" s="2" t="s">
        <v>58112</v>
      </c>
      <c r="C57669" s="2">
        <v>28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32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22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21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21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25</v>
      </c>
      <c r="D57677" s="2" t="s">
        <v>447</v>
      </c>
      <c r="E57677" s="2"/>
      <c r="F57677" s="2"/>
      <c r="G57677" s="2"/>
      <c r="H57677" s="2"/>
    </row>
    <row r="57678" spans="2:8">
      <c r="B57678" s="2" t="s">
        <v>58121</v>
      </c>
      <c r="C57678" s="2">
        <v>26</v>
      </c>
      <c r="D57678" s="2" t="s">
        <v>447</v>
      </c>
      <c r="E57678" s="2"/>
      <c r="F57678" s="2"/>
      <c r="G57678" s="2"/>
      <c r="H57678" s="2"/>
    </row>
    <row r="57679" spans="2:8">
      <c r="B57679" s="2" t="s">
        <v>58122</v>
      </c>
      <c r="C57679" s="2">
        <v>26</v>
      </c>
      <c r="D57679" s="2" t="s">
        <v>447</v>
      </c>
      <c r="E57679" s="2"/>
      <c r="F57679" s="2"/>
      <c r="G57679" s="2"/>
      <c r="H57679" s="2"/>
    </row>
    <row r="57680" spans="2:8">
      <c r="B57680" s="2" t="s">
        <v>58123</v>
      </c>
      <c r="C57680" s="2">
        <v>25</v>
      </c>
      <c r="D57680" s="2" t="s">
        <v>447</v>
      </c>
      <c r="E57680" s="2"/>
      <c r="F57680" s="2"/>
      <c r="G57680" s="2"/>
      <c r="H57680" s="2"/>
    </row>
    <row r="57681" spans="2:8">
      <c r="B57681" s="2" t="s">
        <v>58124</v>
      </c>
      <c r="C57681" s="2">
        <v>25</v>
      </c>
      <c r="D57681" s="2" t="s">
        <v>447</v>
      </c>
      <c r="E57681" s="2"/>
      <c r="F57681" s="2"/>
      <c r="G57681" s="2"/>
      <c r="H57681" s="2"/>
    </row>
    <row r="57682" spans="2:8">
      <c r="B57682" s="2" t="s">
        <v>58125</v>
      </c>
      <c r="C57682" s="2">
        <v>30</v>
      </c>
      <c r="D57682" s="2" t="s">
        <v>447</v>
      </c>
      <c r="E57682" s="2"/>
      <c r="F57682" s="2"/>
      <c r="G57682" s="2"/>
      <c r="H57682" s="2"/>
    </row>
    <row r="57683" spans="2:8">
      <c r="B57683" s="2" t="s">
        <v>58126</v>
      </c>
      <c r="C57683" s="2">
        <v>30</v>
      </c>
      <c r="D57683" s="2" t="s">
        <v>447</v>
      </c>
      <c r="E57683" s="2"/>
      <c r="F57683" s="2"/>
      <c r="G57683" s="2"/>
      <c r="H57683" s="2"/>
    </row>
    <row r="57684" spans="2:8">
      <c r="B57684" s="2" t="s">
        <v>58127</v>
      </c>
      <c r="C57684" s="2">
        <v>29</v>
      </c>
      <c r="D57684" s="2" t="s">
        <v>447</v>
      </c>
      <c r="E57684" s="2"/>
      <c r="F57684" s="2"/>
      <c r="G57684" s="2"/>
      <c r="H57684" s="2"/>
    </row>
    <row r="57685" spans="2:8">
      <c r="B57685" s="2" t="s">
        <v>58128</v>
      </c>
      <c r="C57685" s="2">
        <v>25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27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27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25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24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25</v>
      </c>
      <c r="D57695" s="2" t="s">
        <v>447</v>
      </c>
      <c r="E57695" s="2"/>
      <c r="F57695" s="2"/>
      <c r="G57695" s="2"/>
      <c r="H57695" s="2"/>
    </row>
    <row r="57696" spans="2:8">
      <c r="B57696" s="2" t="s">
        <v>58139</v>
      </c>
      <c r="C57696" s="2">
        <v>24</v>
      </c>
      <c r="D57696" s="2" t="s">
        <v>447</v>
      </c>
      <c r="E57696" s="2"/>
      <c r="F57696" s="2"/>
      <c r="G57696" s="2"/>
      <c r="H57696" s="2"/>
    </row>
    <row r="57697" spans="2:8">
      <c r="B57697" s="2" t="s">
        <v>58140</v>
      </c>
      <c r="C57697" s="2">
        <v>24</v>
      </c>
      <c r="D57697" s="2" t="s">
        <v>447</v>
      </c>
      <c r="E57697" s="2"/>
      <c r="F57697" s="2"/>
      <c r="G57697" s="2"/>
      <c r="H57697" s="2"/>
    </row>
    <row r="57698" spans="2:8">
      <c r="B57698" s="2" t="s">
        <v>58141</v>
      </c>
      <c r="C57698" s="2">
        <v>22</v>
      </c>
      <c r="D57698" s="2" t="s">
        <v>447</v>
      </c>
      <c r="E57698" s="2"/>
      <c r="F57698" s="2"/>
      <c r="G57698" s="2"/>
      <c r="H57698" s="2"/>
    </row>
    <row r="57699" spans="2:8">
      <c r="B57699" s="2" t="s">
        <v>58142</v>
      </c>
      <c r="C57699" s="2">
        <v>23</v>
      </c>
      <c r="D57699" s="2" t="s">
        <v>447</v>
      </c>
      <c r="E57699" s="2"/>
      <c r="F57699" s="2"/>
      <c r="G57699" s="2"/>
      <c r="H57699" s="2"/>
    </row>
    <row r="57700" spans="2:8">
      <c r="B57700" s="2" t="s">
        <v>58143</v>
      </c>
      <c r="C57700" s="2">
        <v>24</v>
      </c>
      <c r="D57700" s="2" t="s">
        <v>447</v>
      </c>
      <c r="E57700" s="2"/>
      <c r="F57700" s="2"/>
      <c r="G57700" s="2"/>
      <c r="H57700" s="2"/>
    </row>
    <row r="57701" spans="2:8">
      <c r="B57701" s="2" t="s">
        <v>58144</v>
      </c>
      <c r="C57701" s="2">
        <v>26</v>
      </c>
      <c r="D57701" s="2" t="s">
        <v>447</v>
      </c>
      <c r="E57701" s="2"/>
      <c r="F57701" s="2"/>
      <c r="G57701" s="2"/>
      <c r="H57701" s="2"/>
    </row>
    <row r="57702" spans="2:8">
      <c r="B57702" s="2" t="s">
        <v>58145</v>
      </c>
      <c r="C57702" s="2">
        <v>24</v>
      </c>
      <c r="D57702" s="2" t="s">
        <v>447</v>
      </c>
      <c r="E57702" s="2"/>
      <c r="F57702" s="2"/>
      <c r="G57702" s="2"/>
      <c r="H57702" s="2"/>
    </row>
    <row r="57703" spans="2:8">
      <c r="B57703" s="2" t="s">
        <v>58146</v>
      </c>
      <c r="C57703" s="2">
        <v>25</v>
      </c>
      <c r="D57703" s="2" t="s">
        <v>447</v>
      </c>
      <c r="E57703" s="2"/>
      <c r="F57703" s="2"/>
      <c r="G57703" s="2"/>
      <c r="H57703" s="2"/>
    </row>
    <row r="57704" spans="2:8">
      <c r="B57704" s="2" t="s">
        <v>58147</v>
      </c>
      <c r="C57704" s="2">
        <v>24</v>
      </c>
      <c r="D57704" s="2" t="s">
        <v>447</v>
      </c>
      <c r="E57704" s="2"/>
      <c r="F57704" s="2"/>
      <c r="G57704" s="2"/>
      <c r="H57704" s="2"/>
    </row>
    <row r="57705" spans="2:8">
      <c r="B57705" s="2" t="s">
        <v>58148</v>
      </c>
      <c r="C57705" s="2">
        <v>25</v>
      </c>
      <c r="D57705" s="2" t="s">
        <v>447</v>
      </c>
      <c r="E57705" s="2"/>
      <c r="F57705" s="2"/>
      <c r="G57705" s="2"/>
      <c r="H57705" s="2"/>
    </row>
    <row r="57706" spans="2:8">
      <c r="B57706" s="2" t="s">
        <v>58149</v>
      </c>
      <c r="C57706" s="2">
        <v>25</v>
      </c>
      <c r="D57706" s="2" t="s">
        <v>447</v>
      </c>
      <c r="E57706" s="2"/>
      <c r="F57706" s="2"/>
      <c r="G57706" s="2"/>
      <c r="H57706" s="2"/>
    </row>
    <row r="57707" spans="2:8">
      <c r="B57707" s="2" t="s">
        <v>58150</v>
      </c>
      <c r="C57707" s="2">
        <v>26</v>
      </c>
      <c r="D57707" s="2" t="s">
        <v>447</v>
      </c>
      <c r="E57707" s="2"/>
      <c r="F57707" s="2"/>
      <c r="G57707" s="2"/>
      <c r="H57707" s="2"/>
    </row>
    <row r="57708" spans="2:8">
      <c r="B57708" s="2" t="s">
        <v>58151</v>
      </c>
      <c r="C57708" s="2">
        <v>24</v>
      </c>
      <c r="D57708" s="2" t="s">
        <v>447</v>
      </c>
      <c r="E57708" s="2"/>
      <c r="F57708" s="2"/>
      <c r="G57708" s="2"/>
      <c r="H57708" s="2"/>
    </row>
    <row r="57709" spans="2:8">
      <c r="B57709" s="2" t="s">
        <v>58152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26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22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23</v>
      </c>
      <c r="D57713" s="2" t="s">
        <v>447</v>
      </c>
      <c r="E57713" s="2"/>
      <c r="F57713" s="2"/>
      <c r="G57713" s="2"/>
      <c r="H57713" s="2"/>
    </row>
    <row r="57714" spans="2:8">
      <c r="B57714" s="2" t="s">
        <v>58157</v>
      </c>
      <c r="C57714" s="2">
        <v>26</v>
      </c>
      <c r="D57714" s="2" t="s">
        <v>447</v>
      </c>
      <c r="E57714" s="2"/>
      <c r="F57714" s="2"/>
      <c r="G57714" s="2"/>
      <c r="H57714" s="2"/>
    </row>
    <row r="57715" spans="2:8">
      <c r="B57715" s="2" t="s">
        <v>58158</v>
      </c>
      <c r="C57715" s="2">
        <v>26</v>
      </c>
      <c r="D57715" s="2" t="s">
        <v>447</v>
      </c>
      <c r="E57715" s="2"/>
      <c r="F57715" s="2"/>
      <c r="G57715" s="2"/>
      <c r="H57715" s="2"/>
    </row>
    <row r="57716" spans="2:8">
      <c r="B57716" s="2" t="s">
        <v>58159</v>
      </c>
      <c r="C57716" s="2">
        <v>25</v>
      </c>
      <c r="D57716" s="2" t="s">
        <v>447</v>
      </c>
      <c r="E57716" s="2"/>
      <c r="F57716" s="2"/>
      <c r="G57716" s="2"/>
      <c r="H57716" s="2"/>
    </row>
    <row r="57717" spans="2:8">
      <c r="B57717" s="2" t="s">
        <v>58160</v>
      </c>
      <c r="C57717" s="2">
        <v>29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22</v>
      </c>
      <c r="D57718" s="2" t="s">
        <v>447</v>
      </c>
      <c r="E57718" s="2"/>
      <c r="F57718" s="2"/>
      <c r="G57718" s="2"/>
      <c r="H57718" s="2"/>
    </row>
    <row r="57719" spans="2:8">
      <c r="B57719" s="2" t="s">
        <v>58162</v>
      </c>
      <c r="C57719" s="2">
        <v>24</v>
      </c>
      <c r="D57719" s="2" t="s">
        <v>447</v>
      </c>
      <c r="E57719" s="2"/>
      <c r="F57719" s="2"/>
      <c r="G57719" s="2"/>
      <c r="H57719" s="2"/>
    </row>
    <row r="57720" spans="2:8">
      <c r="B57720" s="2" t="s">
        <v>58163</v>
      </c>
      <c r="C57720" s="2">
        <v>25</v>
      </c>
      <c r="D57720" s="2" t="s">
        <v>447</v>
      </c>
      <c r="E57720" s="2"/>
      <c r="F57720" s="2"/>
      <c r="G57720" s="2"/>
      <c r="H57720" s="2"/>
    </row>
    <row r="57721" spans="2:8">
      <c r="B57721" s="2" t="s">
        <v>58164</v>
      </c>
      <c r="C57721" s="2">
        <v>25</v>
      </c>
      <c r="D57721" s="2" t="s">
        <v>447</v>
      </c>
      <c r="E57721" s="2"/>
      <c r="F57721" s="2"/>
      <c r="G57721" s="2"/>
      <c r="H57721" s="2"/>
    </row>
    <row r="57722" spans="2:8">
      <c r="B57722" s="2" t="s">
        <v>58165</v>
      </c>
      <c r="C57722" s="2">
        <v>25</v>
      </c>
      <c r="D57722" s="2" t="s">
        <v>447</v>
      </c>
      <c r="E57722" s="2"/>
      <c r="F57722" s="2"/>
      <c r="G57722" s="2"/>
      <c r="H57722" s="2"/>
    </row>
    <row r="57723" spans="2:8">
      <c r="B57723" s="2" t="s">
        <v>58166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26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25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19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24</v>
      </c>
      <c r="D57727" s="2" t="s">
        <v>447</v>
      </c>
      <c r="E57727" s="2"/>
      <c r="F57727" s="2"/>
      <c r="G57727" s="2"/>
      <c r="H57727" s="2"/>
    </row>
    <row r="57728" spans="2:8">
      <c r="B57728" s="2" t="s">
        <v>58171</v>
      </c>
      <c r="C57728" s="2">
        <v>24</v>
      </c>
      <c r="D57728" s="2" t="s">
        <v>447</v>
      </c>
      <c r="E57728" s="2"/>
      <c r="F57728" s="2"/>
      <c r="G57728" s="2"/>
      <c r="H57728" s="2"/>
    </row>
    <row r="57729" spans="2:8">
      <c r="B57729" s="2" t="s">
        <v>58172</v>
      </c>
      <c r="C57729" s="2">
        <v>22</v>
      </c>
      <c r="D57729" s="2" t="s">
        <v>447</v>
      </c>
      <c r="E57729" s="2"/>
      <c r="F57729" s="2"/>
      <c r="G57729" s="2"/>
      <c r="H57729" s="2"/>
    </row>
    <row r="57730" spans="2:8">
      <c r="B57730" s="2" t="s">
        <v>58173</v>
      </c>
      <c r="C57730" s="2">
        <v>24</v>
      </c>
      <c r="D57730" s="2" t="s">
        <v>447</v>
      </c>
      <c r="E57730" s="2"/>
      <c r="F57730" s="2"/>
      <c r="G57730" s="2"/>
      <c r="H57730" s="2"/>
    </row>
    <row r="57731" spans="2:8">
      <c r="B57731" s="2" t="s">
        <v>58174</v>
      </c>
      <c r="C57731" s="2">
        <v>23</v>
      </c>
      <c r="D57731" s="2" t="s">
        <v>447</v>
      </c>
      <c r="E57731" s="2"/>
      <c r="F57731" s="2"/>
      <c r="G57731" s="2"/>
      <c r="H57731" s="2"/>
    </row>
    <row r="57732" spans="2:8">
      <c r="B57732" s="2" t="s">
        <v>58175</v>
      </c>
      <c r="C57732" s="2">
        <v>27</v>
      </c>
      <c r="D57732" s="2" t="s">
        <v>447</v>
      </c>
      <c r="E57732" s="2"/>
      <c r="F57732" s="2"/>
      <c r="G57732" s="2"/>
      <c r="H57732" s="2"/>
    </row>
    <row r="57733" spans="2:8">
      <c r="B57733" s="2" t="s">
        <v>58176</v>
      </c>
      <c r="C57733" s="2">
        <v>26</v>
      </c>
      <c r="D57733" s="2" t="s">
        <v>447</v>
      </c>
      <c r="E57733" s="2"/>
      <c r="F57733" s="2"/>
      <c r="G57733" s="2"/>
      <c r="H57733" s="2"/>
    </row>
    <row r="57734" spans="2:8">
      <c r="B57734" s="2" t="s">
        <v>58177</v>
      </c>
      <c r="C57734" s="2">
        <v>27</v>
      </c>
      <c r="D57734" s="2" t="s">
        <v>447</v>
      </c>
      <c r="E57734" s="2"/>
      <c r="F57734" s="2"/>
      <c r="G57734" s="2"/>
      <c r="H57734" s="2"/>
    </row>
    <row r="57735" spans="2:8">
      <c r="B57735" s="2" t="s">
        <v>58178</v>
      </c>
      <c r="C57735" s="2">
        <v>29</v>
      </c>
      <c r="D57735" s="2" t="s">
        <v>447</v>
      </c>
      <c r="E57735" s="2"/>
      <c r="F57735" s="2"/>
      <c r="G57735" s="2"/>
      <c r="H57735" s="2"/>
    </row>
    <row r="57736" spans="2:8">
      <c r="B57736" s="2" t="s">
        <v>58179</v>
      </c>
      <c r="C57736" s="2">
        <v>29</v>
      </c>
      <c r="D57736" s="2" t="s">
        <v>447</v>
      </c>
      <c r="E57736" s="2"/>
      <c r="F57736" s="2"/>
      <c r="G57736" s="2"/>
      <c r="H57736" s="2"/>
    </row>
    <row r="57737" spans="2:8">
      <c r="B57737" s="2" t="s">
        <v>58180</v>
      </c>
      <c r="C57737" s="2">
        <v>29</v>
      </c>
      <c r="D57737" s="2" t="s">
        <v>447</v>
      </c>
      <c r="E57737" s="2"/>
      <c r="F57737" s="2"/>
      <c r="G57737" s="2"/>
      <c r="H57737" s="2"/>
    </row>
    <row r="57738" spans="2:8">
      <c r="B57738" s="2" t="s">
        <v>58181</v>
      </c>
      <c r="C57738" s="2">
        <v>31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30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18</v>
      </c>
      <c r="D57742" s="2" t="s">
        <v>447</v>
      </c>
      <c r="E57742" s="2"/>
      <c r="F57742" s="2"/>
      <c r="G57742" s="2"/>
      <c r="H57742" s="2"/>
    </row>
    <row r="57743" spans="2:8">
      <c r="B57743" s="2" t="s">
        <v>58186</v>
      </c>
      <c r="C57743" s="2">
        <v>21</v>
      </c>
      <c r="D57743" s="2" t="s">
        <v>447</v>
      </c>
      <c r="E57743" s="2"/>
      <c r="F57743" s="2"/>
      <c r="G57743" s="2"/>
      <c r="H57743" s="2"/>
    </row>
    <row r="57744" spans="2:8">
      <c r="B57744" s="2" t="s">
        <v>58187</v>
      </c>
      <c r="C57744" s="2">
        <v>23</v>
      </c>
      <c r="D57744" s="2" t="s">
        <v>447</v>
      </c>
      <c r="E57744" s="2"/>
      <c r="F57744" s="2"/>
      <c r="G57744" s="2"/>
      <c r="H57744" s="2"/>
    </row>
    <row r="57745" spans="2:8">
      <c r="B57745" s="2" t="s">
        <v>58188</v>
      </c>
      <c r="C57745" s="2">
        <v>23</v>
      </c>
      <c r="D57745" s="2" t="s">
        <v>447</v>
      </c>
      <c r="E57745" s="2"/>
      <c r="F57745" s="2"/>
      <c r="G57745" s="2"/>
      <c r="H57745" s="2"/>
    </row>
    <row r="57746" spans="2:8">
      <c r="B57746" s="2" t="s">
        <v>58189</v>
      </c>
      <c r="C57746" s="2">
        <v>23</v>
      </c>
      <c r="D57746" s="2" t="s">
        <v>447</v>
      </c>
      <c r="E57746" s="2"/>
      <c r="F57746" s="2"/>
      <c r="G57746" s="2"/>
      <c r="H57746" s="2"/>
    </row>
    <row r="57747" spans="2:8">
      <c r="B57747" s="2" t="s">
        <v>58190</v>
      </c>
      <c r="C57747" s="2">
        <v>23</v>
      </c>
      <c r="D57747" s="2" t="s">
        <v>447</v>
      </c>
      <c r="E57747" s="2"/>
      <c r="F57747" s="2"/>
      <c r="G57747" s="2"/>
      <c r="H57747" s="2"/>
    </row>
    <row r="57748" spans="2:8">
      <c r="B57748" s="2" t="s">
        <v>58191</v>
      </c>
      <c r="C57748" s="2">
        <v>23</v>
      </c>
      <c r="D57748" s="2" t="s">
        <v>447</v>
      </c>
      <c r="E57748" s="2"/>
      <c r="F57748" s="2"/>
      <c r="G57748" s="2"/>
      <c r="H57748" s="2"/>
    </row>
    <row r="57749" spans="2:8">
      <c r="B57749" s="2" t="s">
        <v>58192</v>
      </c>
      <c r="C57749" s="2">
        <v>22</v>
      </c>
      <c r="D57749" s="2" t="s">
        <v>447</v>
      </c>
      <c r="E57749" s="2"/>
      <c r="F57749" s="2"/>
      <c r="G57749" s="2"/>
      <c r="H57749" s="2"/>
    </row>
    <row r="57750" spans="2:8">
      <c r="B57750" s="2" t="s">
        <v>58193</v>
      </c>
      <c r="C57750" s="2">
        <v>23</v>
      </c>
      <c r="D57750" s="2" t="s">
        <v>447</v>
      </c>
      <c r="E57750" s="2"/>
      <c r="F57750" s="2"/>
      <c r="G57750" s="2"/>
      <c r="H57750" s="2"/>
    </row>
    <row r="57751" spans="2:8">
      <c r="B57751" s="2" t="s">
        <v>58194</v>
      </c>
      <c r="C57751" s="2">
        <v>24</v>
      </c>
      <c r="D57751" s="2" t="s">
        <v>447</v>
      </c>
      <c r="E57751" s="2"/>
      <c r="F57751" s="2"/>
      <c r="G57751" s="2"/>
      <c r="H57751" s="2"/>
    </row>
    <row r="57752" spans="2:8">
      <c r="B57752" s="2" t="s">
        <v>58195</v>
      </c>
      <c r="C57752" s="2">
        <v>24</v>
      </c>
      <c r="D57752" s="2" t="s">
        <v>447</v>
      </c>
      <c r="E57752" s="2"/>
      <c r="F57752" s="2"/>
      <c r="G57752" s="2"/>
      <c r="H57752" s="2"/>
    </row>
    <row r="57753" spans="2:8">
      <c r="B57753" s="2" t="s">
        <v>58196</v>
      </c>
      <c r="C57753" s="2">
        <v>25</v>
      </c>
      <c r="D57753" s="2" t="s">
        <v>447</v>
      </c>
      <c r="E57753" s="2"/>
      <c r="F57753" s="2"/>
      <c r="G57753" s="2"/>
      <c r="H57753" s="2"/>
    </row>
    <row r="57754" spans="2:8">
      <c r="B57754" s="2" t="s">
        <v>58197</v>
      </c>
      <c r="C57754" s="2">
        <v>26</v>
      </c>
      <c r="D57754" s="2" t="s">
        <v>447</v>
      </c>
      <c r="E57754" s="2"/>
      <c r="F57754" s="2"/>
      <c r="G57754" s="2"/>
      <c r="H57754" s="2"/>
    </row>
    <row r="57755" spans="2:8">
      <c r="B57755" s="2" t="s">
        <v>58198</v>
      </c>
      <c r="C57755" s="2">
        <v>25</v>
      </c>
      <c r="D57755" s="2" t="s">
        <v>447</v>
      </c>
      <c r="E57755" s="2"/>
      <c r="F57755" s="2"/>
      <c r="G57755" s="2"/>
      <c r="H57755" s="2"/>
    </row>
    <row r="57756" spans="2:8">
      <c r="B57756" s="2" t="s">
        <v>58199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30</v>
      </c>
      <c r="D57759" s="2" t="s">
        <v>447</v>
      </c>
      <c r="E57759" s="2"/>
      <c r="F57759" s="2"/>
      <c r="G57759" s="2"/>
      <c r="H57759" s="2"/>
    </row>
    <row r="57760" spans="2:8">
      <c r="B57760" s="2" t="s">
        <v>58203</v>
      </c>
      <c r="C57760" s="2">
        <v>32</v>
      </c>
      <c r="D57760" s="2" t="s">
        <v>447</v>
      </c>
      <c r="E57760" s="2"/>
      <c r="F57760" s="2"/>
      <c r="G57760" s="2"/>
      <c r="H57760" s="2"/>
    </row>
    <row r="57761" spans="2:8">
      <c r="B57761" s="2" t="s">
        <v>58204</v>
      </c>
      <c r="C57761" s="2">
        <v>27</v>
      </c>
      <c r="D57761" s="2" t="s">
        <v>447</v>
      </c>
      <c r="E57761" s="2"/>
      <c r="F57761" s="2"/>
      <c r="G57761" s="2"/>
      <c r="H57761" s="2"/>
    </row>
    <row r="57762" spans="2:8">
      <c r="B57762" s="2" t="s">
        <v>58205</v>
      </c>
      <c r="C57762" s="2">
        <v>27</v>
      </c>
      <c r="D57762" s="2" t="s">
        <v>447</v>
      </c>
      <c r="E57762" s="2"/>
      <c r="F57762" s="2"/>
      <c r="G57762" s="2"/>
      <c r="H57762" s="2"/>
    </row>
    <row r="57763" spans="2:8">
      <c r="B57763" s="2" t="s">
        <v>58206</v>
      </c>
      <c r="C57763" s="2">
        <v>28</v>
      </c>
      <c r="D57763" s="2" t="s">
        <v>447</v>
      </c>
      <c r="E57763" s="2"/>
      <c r="F57763" s="2"/>
      <c r="G57763" s="2"/>
      <c r="H57763" s="2"/>
    </row>
    <row r="57764" spans="2:8">
      <c r="B57764" s="2" t="s">
        <v>58207</v>
      </c>
      <c r="C57764" s="2">
        <v>30</v>
      </c>
      <c r="D57764" s="2" t="s">
        <v>447</v>
      </c>
      <c r="E57764" s="2"/>
      <c r="F57764" s="2"/>
      <c r="G57764" s="2"/>
      <c r="H57764" s="2"/>
    </row>
    <row r="57765" spans="2:8">
      <c r="B57765" s="2" t="s">
        <v>58208</v>
      </c>
      <c r="C57765" s="2">
        <v>28</v>
      </c>
      <c r="D57765" s="2" t="s">
        <v>447</v>
      </c>
      <c r="E57765" s="2"/>
      <c r="F57765" s="2"/>
      <c r="G57765" s="2"/>
      <c r="H57765" s="2"/>
    </row>
    <row r="57766" spans="2:8">
      <c r="B57766" s="2" t="s">
        <v>58209</v>
      </c>
      <c r="C57766" s="2">
        <v>28</v>
      </c>
      <c r="D57766" s="2" t="s">
        <v>447</v>
      </c>
      <c r="E57766" s="2"/>
      <c r="F57766" s="2"/>
      <c r="G57766" s="2"/>
      <c r="H57766" s="2"/>
    </row>
    <row r="57767" spans="2:8">
      <c r="B57767" s="2" t="s">
        <v>58210</v>
      </c>
      <c r="C57767" s="2">
        <v>26</v>
      </c>
      <c r="D57767" s="2" t="s">
        <v>447</v>
      </c>
      <c r="E57767" s="2"/>
      <c r="F57767" s="2"/>
      <c r="G57767" s="2"/>
      <c r="H57767" s="2"/>
    </row>
    <row r="57768" spans="2:8">
      <c r="B57768" s="2" t="s">
        <v>58211</v>
      </c>
      <c r="C57768" s="2">
        <v>27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27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26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18</v>
      </c>
      <c r="D57772" s="2" t="s">
        <v>447</v>
      </c>
      <c r="E57772" s="2"/>
      <c r="F57772" s="2"/>
      <c r="G57772" s="2"/>
      <c r="H57772" s="2"/>
    </row>
    <row r="57773" spans="2:8">
      <c r="B57773" s="2" t="s">
        <v>58216</v>
      </c>
      <c r="C57773" s="2">
        <v>20</v>
      </c>
      <c r="D57773" s="2" t="s">
        <v>447</v>
      </c>
      <c r="E57773" s="2"/>
      <c r="F57773" s="2"/>
      <c r="G57773" s="2"/>
      <c r="H57773" s="2"/>
    </row>
    <row r="57774" spans="2:8">
      <c r="B57774" s="2" t="s">
        <v>58217</v>
      </c>
      <c r="C57774" s="2">
        <v>22</v>
      </c>
      <c r="D57774" s="2" t="s">
        <v>447</v>
      </c>
      <c r="E57774" s="2"/>
      <c r="F57774" s="2"/>
      <c r="G57774" s="2"/>
      <c r="H57774" s="2"/>
    </row>
    <row r="57775" spans="2:8">
      <c r="B57775" s="2" t="s">
        <v>58218</v>
      </c>
      <c r="C57775" s="2">
        <v>22</v>
      </c>
      <c r="D57775" s="2" t="s">
        <v>447</v>
      </c>
      <c r="E57775" s="2"/>
      <c r="F57775" s="2"/>
      <c r="G57775" s="2"/>
      <c r="H57775" s="2"/>
    </row>
    <row r="57776" spans="2:8">
      <c r="B57776" s="2" t="s">
        <v>58219</v>
      </c>
      <c r="C57776" s="2">
        <v>22</v>
      </c>
      <c r="D57776" s="2" t="s">
        <v>447</v>
      </c>
      <c r="E57776" s="2"/>
      <c r="F57776" s="2"/>
      <c r="G57776" s="2"/>
      <c r="H57776" s="2"/>
    </row>
    <row r="57777" spans="2:8">
      <c r="B57777" s="2" t="s">
        <v>58220</v>
      </c>
      <c r="C57777" s="2">
        <v>21</v>
      </c>
      <c r="D57777" s="2" t="s">
        <v>447</v>
      </c>
      <c r="E57777" s="2"/>
      <c r="F57777" s="2"/>
      <c r="G57777" s="2"/>
      <c r="H57777" s="2"/>
    </row>
    <row r="57778" spans="2:8">
      <c r="B57778" s="2" t="s">
        <v>58221</v>
      </c>
      <c r="C57778" s="2">
        <v>26</v>
      </c>
      <c r="D57778" s="2" t="s">
        <v>447</v>
      </c>
      <c r="E57778" s="2"/>
      <c r="F57778" s="2"/>
      <c r="G57778" s="2"/>
      <c r="H57778" s="2"/>
    </row>
    <row r="57779" spans="2:8">
      <c r="B57779" s="2" t="s">
        <v>58222</v>
      </c>
      <c r="C57779" s="2">
        <v>29</v>
      </c>
      <c r="D57779" s="2" t="s">
        <v>447</v>
      </c>
      <c r="E57779" s="2"/>
      <c r="F57779" s="2"/>
      <c r="G57779" s="2"/>
      <c r="H57779" s="2"/>
    </row>
    <row r="57780" spans="2:8">
      <c r="B57780" s="2" t="s">
        <v>58223</v>
      </c>
      <c r="C57780" s="2">
        <v>30</v>
      </c>
      <c r="D57780" s="2" t="s">
        <v>447</v>
      </c>
      <c r="E57780" s="2"/>
      <c r="F57780" s="2"/>
      <c r="G57780" s="2"/>
      <c r="H57780" s="2"/>
    </row>
    <row r="57781" spans="2:8">
      <c r="B57781" s="2" t="s">
        <v>58224</v>
      </c>
      <c r="C57781" s="2">
        <v>29</v>
      </c>
      <c r="D57781" s="2" t="s">
        <v>447</v>
      </c>
      <c r="E57781" s="2"/>
      <c r="F57781" s="2"/>
      <c r="G57781" s="2"/>
      <c r="H57781" s="2"/>
    </row>
    <row r="57782" spans="2:8">
      <c r="B57782" s="2" t="s">
        <v>58225</v>
      </c>
      <c r="C57782" s="2">
        <v>28</v>
      </c>
      <c r="D57782" s="2" t="s">
        <v>447</v>
      </c>
      <c r="E57782" s="2"/>
      <c r="F57782" s="2"/>
      <c r="G57782" s="2"/>
      <c r="H57782" s="2"/>
    </row>
    <row r="57783" spans="2:8">
      <c r="B57783" s="2" t="s">
        <v>58226</v>
      </c>
      <c r="C57783" s="2">
        <v>28</v>
      </c>
      <c r="D57783" s="2" t="s">
        <v>447</v>
      </c>
      <c r="E57783" s="2"/>
      <c r="F57783" s="2"/>
      <c r="G57783" s="2"/>
      <c r="H57783" s="2"/>
    </row>
    <row r="57784" spans="2:8">
      <c r="B57784" s="2" t="s">
        <v>58227</v>
      </c>
      <c r="C57784" s="2">
        <v>30</v>
      </c>
      <c r="D57784" s="2" t="s">
        <v>447</v>
      </c>
      <c r="E57784" s="2"/>
      <c r="F57784" s="2"/>
      <c r="G57784" s="2"/>
      <c r="H57784" s="2"/>
    </row>
    <row r="57785" spans="2:8">
      <c r="B57785" s="2" t="s">
        <v>58228</v>
      </c>
      <c r="C57785" s="2">
        <v>30</v>
      </c>
      <c r="D57785" s="2" t="s">
        <v>447</v>
      </c>
      <c r="E57785" s="2"/>
      <c r="F57785" s="2"/>
      <c r="G57785" s="2"/>
      <c r="H57785" s="2"/>
    </row>
    <row r="57786" spans="2:8">
      <c r="B57786" s="2" t="s">
        <v>58229</v>
      </c>
      <c r="C57786" s="2">
        <v>29</v>
      </c>
      <c r="D57786" s="2" t="s">
        <v>447</v>
      </c>
      <c r="E57786" s="2"/>
      <c r="F57786" s="2"/>
      <c r="G57786" s="2"/>
      <c r="H57786" s="2"/>
    </row>
    <row r="57787" spans="2:8">
      <c r="B57787" s="2" t="s">
        <v>58230</v>
      </c>
      <c r="C57787" s="2">
        <v>28</v>
      </c>
      <c r="D57787" s="2" t="s">
        <v>447</v>
      </c>
      <c r="E57787" s="2"/>
      <c r="F57787" s="2"/>
      <c r="G57787" s="2"/>
      <c r="H57787" s="2"/>
    </row>
    <row r="57788" spans="2:8">
      <c r="B57788" s="2" t="s">
        <v>58231</v>
      </c>
      <c r="C57788" s="2">
        <v>19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34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28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32</v>
      </c>
      <c r="D57792" s="2" t="s">
        <v>447</v>
      </c>
      <c r="E57792" s="2"/>
      <c r="F57792" s="2"/>
      <c r="G57792" s="2"/>
      <c r="H57792" s="2"/>
    </row>
    <row r="57793" spans="2:8">
      <c r="B57793" s="2" t="s">
        <v>58236</v>
      </c>
      <c r="C57793" s="2">
        <v>34</v>
      </c>
      <c r="D57793" s="2" t="s">
        <v>447</v>
      </c>
      <c r="E57793" s="2"/>
      <c r="F57793" s="2"/>
      <c r="G57793" s="2"/>
      <c r="H57793" s="2"/>
    </row>
    <row r="57794" spans="2:8">
      <c r="B57794" s="2" t="s">
        <v>58237</v>
      </c>
      <c r="C57794" s="2">
        <v>34</v>
      </c>
      <c r="D57794" s="2" t="s">
        <v>447</v>
      </c>
      <c r="E57794" s="2"/>
      <c r="F57794" s="2"/>
      <c r="G57794" s="2"/>
      <c r="H57794" s="2"/>
    </row>
    <row r="57795" spans="2:8">
      <c r="B57795" s="2" t="s">
        <v>58238</v>
      </c>
      <c r="C57795" s="2">
        <v>28</v>
      </c>
      <c r="D57795" s="2" t="s">
        <v>447</v>
      </c>
      <c r="E57795" s="2"/>
      <c r="F57795" s="2"/>
      <c r="G57795" s="2"/>
      <c r="H57795" s="2"/>
    </row>
    <row r="57796" spans="2:8">
      <c r="B57796" s="2" t="s">
        <v>58239</v>
      </c>
      <c r="C57796" s="2">
        <v>30</v>
      </c>
      <c r="D57796" s="2" t="s">
        <v>447</v>
      </c>
      <c r="E57796" s="2"/>
      <c r="F57796" s="2"/>
      <c r="G57796" s="2"/>
      <c r="H57796" s="2"/>
    </row>
    <row r="57797" spans="2:8">
      <c r="B57797" s="2" t="s">
        <v>58240</v>
      </c>
      <c r="C57797" s="2">
        <v>32</v>
      </c>
      <c r="D57797" s="2" t="s">
        <v>447</v>
      </c>
      <c r="E57797" s="2"/>
      <c r="F57797" s="2"/>
      <c r="G57797" s="2"/>
      <c r="H57797" s="2"/>
    </row>
    <row r="57798" spans="2:8">
      <c r="B57798" s="2" t="s">
        <v>58241</v>
      </c>
      <c r="C57798" s="2">
        <v>31</v>
      </c>
      <c r="D57798" s="2" t="s">
        <v>447</v>
      </c>
      <c r="E57798" s="2"/>
      <c r="F57798" s="2"/>
      <c r="G57798" s="2"/>
      <c r="H57798" s="2"/>
    </row>
    <row r="57799" spans="2:8">
      <c r="B57799" s="2" t="s">
        <v>58242</v>
      </c>
      <c r="C57799" s="2">
        <v>31</v>
      </c>
      <c r="D57799" s="2" t="s">
        <v>447</v>
      </c>
      <c r="E57799" s="2"/>
      <c r="F57799" s="2"/>
      <c r="G57799" s="2"/>
      <c r="H57799" s="2"/>
    </row>
    <row r="57800" spans="2:8">
      <c r="B57800" s="2" t="s">
        <v>58243</v>
      </c>
      <c r="C57800" s="2">
        <v>32</v>
      </c>
      <c r="D57800" s="2" t="s">
        <v>447</v>
      </c>
      <c r="E57800" s="2"/>
      <c r="F57800" s="2"/>
      <c r="G57800" s="2"/>
      <c r="H57800" s="2"/>
    </row>
    <row r="57801" spans="2:8">
      <c r="B57801" s="2" t="s">
        <v>58244</v>
      </c>
      <c r="C57801" s="2">
        <v>29</v>
      </c>
      <c r="D57801" s="2" t="s">
        <v>447</v>
      </c>
      <c r="E57801" s="2"/>
      <c r="F57801" s="2"/>
      <c r="G57801" s="2"/>
      <c r="H57801" s="2"/>
    </row>
    <row r="57802" spans="2:8">
      <c r="B57802" s="2" t="s">
        <v>58245</v>
      </c>
      <c r="C57802" s="2">
        <v>30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28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27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30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31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30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30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25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35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37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23</v>
      </c>
      <c r="D57814" s="2" t="s">
        <v>447</v>
      </c>
      <c r="E57814" s="2"/>
      <c r="F57814" s="2"/>
      <c r="G57814" s="2"/>
      <c r="H57814" s="2"/>
    </row>
    <row r="57815" spans="2:8">
      <c r="B57815" s="2" t="s">
        <v>58258</v>
      </c>
      <c r="C57815" s="2">
        <v>23</v>
      </c>
      <c r="D57815" s="2" t="s">
        <v>447</v>
      </c>
      <c r="E57815" s="2"/>
      <c r="F57815" s="2"/>
      <c r="G57815" s="2"/>
      <c r="H57815" s="2"/>
    </row>
    <row r="57816" spans="2:8">
      <c r="B57816" s="2" t="s">
        <v>58259</v>
      </c>
      <c r="C57816" s="2">
        <v>23</v>
      </c>
      <c r="D57816" s="2" t="s">
        <v>447</v>
      </c>
      <c r="E57816" s="2"/>
      <c r="F57816" s="2"/>
      <c r="G57816" s="2"/>
      <c r="H57816" s="2"/>
    </row>
    <row r="57817" spans="2:8">
      <c r="B57817" s="2" t="s">
        <v>58260</v>
      </c>
      <c r="C57817" s="2">
        <v>23</v>
      </c>
      <c r="D57817" s="2" t="s">
        <v>447</v>
      </c>
      <c r="E57817" s="2"/>
      <c r="F57817" s="2"/>
      <c r="G57817" s="2"/>
      <c r="H57817" s="2"/>
    </row>
    <row r="57818" spans="2:8">
      <c r="B57818" s="2" t="s">
        <v>58261</v>
      </c>
      <c r="C57818" s="2">
        <v>21</v>
      </c>
      <c r="D57818" s="2" t="s">
        <v>447</v>
      </c>
      <c r="E57818" s="2"/>
      <c r="F57818" s="2"/>
      <c r="G57818" s="2"/>
      <c r="H57818" s="2"/>
    </row>
    <row r="57819" spans="2:8">
      <c r="B57819" s="2" t="s">
        <v>58262</v>
      </c>
      <c r="C57819" s="2">
        <v>19</v>
      </c>
      <c r="D57819" s="2" t="s">
        <v>447</v>
      </c>
      <c r="E57819" s="2"/>
      <c r="F57819" s="2"/>
      <c r="G57819" s="2"/>
      <c r="H57819" s="2"/>
    </row>
    <row r="57820" spans="2:8">
      <c r="B57820" s="2" t="s">
        <v>58263</v>
      </c>
      <c r="C57820" s="2">
        <v>31</v>
      </c>
      <c r="D57820" s="2" t="s">
        <v>447</v>
      </c>
      <c r="E57820" s="2"/>
      <c r="F57820" s="2"/>
      <c r="G57820" s="2"/>
      <c r="H57820" s="2"/>
    </row>
    <row r="57821" spans="2:8">
      <c r="B57821" s="2" t="s">
        <v>58264</v>
      </c>
      <c r="C57821" s="2">
        <v>31</v>
      </c>
      <c r="D57821" s="2" t="s">
        <v>447</v>
      </c>
      <c r="E57821" s="2"/>
      <c r="F57821" s="2"/>
      <c r="G57821" s="2"/>
      <c r="H57821" s="2"/>
    </row>
    <row r="57822" spans="2:8">
      <c r="B57822" s="2" t="s">
        <v>58265</v>
      </c>
      <c r="C57822" s="2">
        <v>30</v>
      </c>
      <c r="D57822" s="2" t="s">
        <v>447</v>
      </c>
      <c r="E57822" s="2"/>
      <c r="F57822" s="2"/>
      <c r="G57822" s="2"/>
      <c r="H57822" s="2"/>
    </row>
    <row r="57823" spans="2:8">
      <c r="B57823" s="2" t="s">
        <v>58266</v>
      </c>
      <c r="C57823" s="2">
        <v>30</v>
      </c>
      <c r="D57823" s="2" t="s">
        <v>447</v>
      </c>
      <c r="E57823" s="2"/>
      <c r="F57823" s="2"/>
      <c r="G57823" s="2"/>
      <c r="H57823" s="2"/>
    </row>
    <row r="57824" spans="2:8">
      <c r="B57824" s="2" t="s">
        <v>58267</v>
      </c>
      <c r="C57824" s="2">
        <v>27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28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29</v>
      </c>
      <c r="D57828" s="2" t="s">
        <v>447</v>
      </c>
      <c r="E57828" s="2"/>
      <c r="F57828" s="2"/>
      <c r="G57828" s="2"/>
      <c r="H57828" s="2"/>
    </row>
    <row r="57829" spans="2:8">
      <c r="B57829" s="2" t="s">
        <v>58272</v>
      </c>
      <c r="C57829" s="2">
        <v>30</v>
      </c>
      <c r="D57829" s="2" t="s">
        <v>447</v>
      </c>
      <c r="E57829" s="2"/>
      <c r="F57829" s="2"/>
      <c r="G57829" s="2"/>
      <c r="H57829" s="2"/>
    </row>
    <row r="57830" spans="2:8">
      <c r="B57830" s="2" t="s">
        <v>58273</v>
      </c>
      <c r="C57830" s="2">
        <v>29</v>
      </c>
      <c r="D57830" s="2" t="s">
        <v>447</v>
      </c>
      <c r="E57830" s="2"/>
      <c r="F57830" s="2"/>
      <c r="G57830" s="2"/>
      <c r="H57830" s="2"/>
    </row>
    <row r="57831" spans="2:8">
      <c r="B57831" s="2" t="s">
        <v>58274</v>
      </c>
      <c r="C57831" s="2">
        <v>29</v>
      </c>
      <c r="D57831" s="2" t="s">
        <v>447</v>
      </c>
      <c r="E57831" s="2"/>
      <c r="F57831" s="2"/>
      <c r="G57831" s="2"/>
      <c r="H57831" s="2"/>
    </row>
    <row r="57832" spans="2:8">
      <c r="B57832" s="2" t="s">
        <v>58275</v>
      </c>
      <c r="C57832" s="2">
        <v>30</v>
      </c>
      <c r="D57832" s="2" t="s">
        <v>447</v>
      </c>
      <c r="E57832" s="2"/>
      <c r="F57832" s="2"/>
      <c r="G57832" s="2"/>
      <c r="H57832" s="2"/>
    </row>
    <row r="57833" spans="2:8">
      <c r="B57833" s="2" t="s">
        <v>58276</v>
      </c>
      <c r="C57833" s="2">
        <v>42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43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36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36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34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28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29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26</v>
      </c>
      <c r="D57842" s="2" t="s">
        <v>447</v>
      </c>
      <c r="E57842" s="2"/>
      <c r="F57842" s="2"/>
      <c r="G57842" s="2"/>
      <c r="H57842" s="2"/>
    </row>
    <row r="57843" spans="2:8">
      <c r="B57843" s="2" t="s">
        <v>58286</v>
      </c>
      <c r="C57843" s="2">
        <v>28</v>
      </c>
      <c r="D57843" s="2" t="s">
        <v>447</v>
      </c>
      <c r="E57843" s="2"/>
      <c r="F57843" s="2"/>
      <c r="G57843" s="2"/>
      <c r="H57843" s="2"/>
    </row>
    <row r="57844" spans="2:8">
      <c r="B57844" s="2" t="s">
        <v>58287</v>
      </c>
      <c r="C57844" s="2">
        <v>28</v>
      </c>
      <c r="D57844" s="2" t="s">
        <v>447</v>
      </c>
      <c r="E57844" s="2"/>
      <c r="F57844" s="2"/>
      <c r="G57844" s="2"/>
      <c r="H57844" s="2"/>
    </row>
    <row r="57845" spans="2:8">
      <c r="B57845" s="2" t="s">
        <v>58288</v>
      </c>
      <c r="C57845" s="2">
        <v>27</v>
      </c>
      <c r="D57845" s="2" t="s">
        <v>447</v>
      </c>
      <c r="E57845" s="2"/>
      <c r="F57845" s="2"/>
      <c r="G57845" s="2"/>
      <c r="H57845" s="2"/>
    </row>
    <row r="57846" spans="2:8">
      <c r="B57846" s="2" t="s">
        <v>58289</v>
      </c>
      <c r="C57846" s="2">
        <v>26</v>
      </c>
      <c r="D57846" s="2" t="s">
        <v>447</v>
      </c>
      <c r="E57846" s="2"/>
      <c r="F57846" s="2"/>
      <c r="G57846" s="2"/>
      <c r="H57846" s="2"/>
    </row>
    <row r="57847" spans="2:8">
      <c r="B57847" s="2" t="s">
        <v>58290</v>
      </c>
      <c r="C57847" s="2">
        <v>26</v>
      </c>
      <c r="D57847" s="2" t="s">
        <v>447</v>
      </c>
      <c r="E57847" s="2"/>
      <c r="F57847" s="2"/>
      <c r="G57847" s="2"/>
      <c r="H57847" s="2"/>
    </row>
    <row r="57848" spans="2:8">
      <c r="B57848" s="2" t="s">
        <v>58291</v>
      </c>
      <c r="C57848" s="2">
        <v>28</v>
      </c>
      <c r="D57848" s="2" t="s">
        <v>447</v>
      </c>
      <c r="E57848" s="2"/>
      <c r="F57848" s="2"/>
      <c r="G57848" s="2"/>
      <c r="H57848" s="2"/>
    </row>
    <row r="57849" spans="2:8">
      <c r="B57849" s="2" t="s">
        <v>58292</v>
      </c>
      <c r="C57849" s="2">
        <v>32</v>
      </c>
      <c r="D57849" s="2" t="s">
        <v>447</v>
      </c>
      <c r="E57849" s="2"/>
      <c r="F57849" s="2"/>
      <c r="G57849" s="2"/>
      <c r="H57849" s="2"/>
    </row>
    <row r="57850" spans="2:8">
      <c r="B57850" s="2" t="s">
        <v>58293</v>
      </c>
      <c r="C57850" s="2">
        <v>32</v>
      </c>
      <c r="D57850" s="2" t="s">
        <v>447</v>
      </c>
      <c r="E57850" s="2"/>
      <c r="F57850" s="2"/>
      <c r="G57850" s="2"/>
      <c r="H57850" s="2"/>
    </row>
    <row r="57851" spans="2:8">
      <c r="B57851" s="2" t="s">
        <v>58294</v>
      </c>
      <c r="C57851" s="2">
        <v>32</v>
      </c>
      <c r="D57851" s="2" t="s">
        <v>447</v>
      </c>
      <c r="E57851" s="2"/>
      <c r="F57851" s="2"/>
      <c r="G57851" s="2"/>
      <c r="H57851" s="2"/>
    </row>
    <row r="57852" spans="2:8">
      <c r="B57852" s="2" t="s">
        <v>58295</v>
      </c>
      <c r="C57852" s="2">
        <v>30</v>
      </c>
      <c r="D57852" s="2" t="s">
        <v>447</v>
      </c>
      <c r="E57852" s="2"/>
      <c r="F57852" s="2"/>
      <c r="G57852" s="2"/>
      <c r="H57852" s="2"/>
    </row>
    <row r="57853" spans="2:8">
      <c r="B57853" s="2" t="s">
        <v>58296</v>
      </c>
      <c r="C57853" s="2">
        <v>21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18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16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14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13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22</v>
      </c>
      <c r="D57858" s="2" t="s">
        <v>447</v>
      </c>
      <c r="E57858" s="2"/>
      <c r="F57858" s="2"/>
      <c r="G57858" s="2"/>
      <c r="H57858" s="2"/>
    </row>
    <row r="57859" spans="2:8">
      <c r="B57859" s="2" t="s">
        <v>58302</v>
      </c>
      <c r="C57859" s="2">
        <v>25</v>
      </c>
      <c r="D57859" s="2" t="s">
        <v>447</v>
      </c>
      <c r="E57859" s="2"/>
      <c r="F57859" s="2"/>
      <c r="G57859" s="2"/>
      <c r="H57859" s="2"/>
    </row>
    <row r="57860" spans="2:8">
      <c r="B57860" s="2" t="s">
        <v>58303</v>
      </c>
      <c r="C57860" s="2">
        <v>28</v>
      </c>
      <c r="D57860" s="2" t="s">
        <v>447</v>
      </c>
      <c r="E57860" s="2"/>
      <c r="F57860" s="2"/>
      <c r="G57860" s="2"/>
      <c r="H57860" s="2"/>
    </row>
    <row r="57861" spans="2:8">
      <c r="B57861" s="2" t="s">
        <v>58304</v>
      </c>
      <c r="C57861" s="2">
        <v>27</v>
      </c>
      <c r="D57861" s="2" t="s">
        <v>447</v>
      </c>
      <c r="E57861" s="2"/>
      <c r="F57861" s="2"/>
      <c r="G57861" s="2"/>
      <c r="H57861" s="2"/>
    </row>
    <row r="57862" spans="2:8">
      <c r="B57862" s="2" t="s">
        <v>58305</v>
      </c>
      <c r="C57862" s="2">
        <v>25</v>
      </c>
      <c r="D57862" s="2" t="s">
        <v>447</v>
      </c>
      <c r="E57862" s="2"/>
      <c r="F57862" s="2"/>
      <c r="G57862" s="2"/>
      <c r="H57862" s="2"/>
    </row>
    <row r="57863" spans="2:8">
      <c r="B57863" s="2" t="s">
        <v>58306</v>
      </c>
      <c r="C57863" s="2">
        <v>26</v>
      </c>
      <c r="D57863" s="2" t="s">
        <v>447</v>
      </c>
      <c r="E57863" s="2"/>
      <c r="F57863" s="2"/>
      <c r="G57863" s="2"/>
      <c r="H57863" s="2"/>
    </row>
    <row r="57864" spans="2:8">
      <c r="B57864" s="2" t="s">
        <v>58307</v>
      </c>
      <c r="C57864" s="2">
        <v>23</v>
      </c>
      <c r="D57864" s="2" t="s">
        <v>447</v>
      </c>
      <c r="E57864" s="2"/>
      <c r="F57864" s="2"/>
      <c r="G57864" s="2"/>
      <c r="H57864" s="2"/>
    </row>
    <row r="57865" spans="2:8">
      <c r="B57865" s="2" t="s">
        <v>58308</v>
      </c>
      <c r="C57865" s="2">
        <v>27</v>
      </c>
      <c r="D57865" s="2" t="s">
        <v>447</v>
      </c>
      <c r="E57865" s="2"/>
      <c r="F57865" s="2"/>
      <c r="G57865" s="2"/>
      <c r="H57865" s="2"/>
    </row>
    <row r="57866" spans="2:8">
      <c r="B57866" s="2" t="s">
        <v>58309</v>
      </c>
      <c r="C57866" s="2">
        <v>28</v>
      </c>
      <c r="D57866" s="2" t="s">
        <v>447</v>
      </c>
      <c r="E57866" s="2"/>
      <c r="F57866" s="2"/>
      <c r="G57866" s="2"/>
      <c r="H57866" s="2"/>
    </row>
    <row r="57867" spans="2:8">
      <c r="B57867" s="2" t="s">
        <v>58310</v>
      </c>
      <c r="C57867" s="2">
        <v>27</v>
      </c>
      <c r="D57867" s="2" t="s">
        <v>447</v>
      </c>
      <c r="E57867" s="2"/>
      <c r="F57867" s="2"/>
      <c r="G57867" s="2"/>
      <c r="H57867" s="2"/>
    </row>
    <row r="57868" spans="2:8">
      <c r="B57868" s="2" t="s">
        <v>58311</v>
      </c>
      <c r="C57868" s="2">
        <v>26</v>
      </c>
      <c r="D57868" s="2" t="s">
        <v>447</v>
      </c>
      <c r="E57868" s="2"/>
      <c r="F57868" s="2"/>
      <c r="G57868" s="2"/>
      <c r="H57868" s="2"/>
    </row>
    <row r="57869" spans="2:8">
      <c r="B57869" s="2" t="s">
        <v>58312</v>
      </c>
      <c r="C57869" s="2">
        <v>26</v>
      </c>
      <c r="D57869" s="2" t="s">
        <v>447</v>
      </c>
      <c r="E57869" s="2"/>
      <c r="F57869" s="2"/>
      <c r="G57869" s="2"/>
      <c r="H57869" s="2"/>
    </row>
    <row r="57870" spans="2:8">
      <c r="B57870" s="2" t="s">
        <v>58313</v>
      </c>
      <c r="C57870" s="2">
        <v>36</v>
      </c>
      <c r="D57870" s="2" t="s">
        <v>447</v>
      </c>
      <c r="E57870" s="2"/>
      <c r="F57870" s="2"/>
      <c r="G57870" s="2"/>
      <c r="H57870" s="2"/>
    </row>
    <row r="57871" spans="2:8">
      <c r="B57871" s="2" t="s">
        <v>58314</v>
      </c>
      <c r="C57871" s="2">
        <v>35</v>
      </c>
      <c r="D57871" s="2" t="s">
        <v>447</v>
      </c>
      <c r="E57871" s="2"/>
      <c r="F57871" s="2"/>
      <c r="G57871" s="2"/>
      <c r="H57871" s="2"/>
    </row>
    <row r="57872" spans="2:8">
      <c r="B57872" s="2" t="s">
        <v>58315</v>
      </c>
      <c r="C57872" s="2">
        <v>34</v>
      </c>
      <c r="D57872" s="2" t="s">
        <v>447</v>
      </c>
      <c r="E57872" s="2"/>
      <c r="F57872" s="2"/>
      <c r="G57872" s="2"/>
      <c r="H57872" s="2"/>
    </row>
    <row r="57873" spans="2:8">
      <c r="B57873" s="2" t="s">
        <v>58316</v>
      </c>
      <c r="C57873" s="2">
        <v>34</v>
      </c>
      <c r="D57873" s="2" t="s">
        <v>447</v>
      </c>
      <c r="E57873" s="2"/>
      <c r="F57873" s="2"/>
      <c r="G57873" s="2"/>
      <c r="H57873" s="2"/>
    </row>
    <row r="57874" spans="2:8">
      <c r="B57874" s="2" t="s">
        <v>58317</v>
      </c>
      <c r="C57874" s="2">
        <v>21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22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20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20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19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16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16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21</v>
      </c>
      <c r="D57883" s="2" t="s">
        <v>447</v>
      </c>
      <c r="E57883" s="2"/>
      <c r="F57883" s="2"/>
      <c r="G57883" s="2"/>
      <c r="H57883" s="2"/>
    </row>
    <row r="57884" spans="2:8">
      <c r="B57884" s="2" t="s">
        <v>58327</v>
      </c>
      <c r="C57884" s="2">
        <v>27</v>
      </c>
      <c r="D57884" s="2" t="s">
        <v>447</v>
      </c>
      <c r="E57884" s="2"/>
      <c r="F57884" s="2"/>
      <c r="G57884" s="2"/>
      <c r="H57884" s="2"/>
    </row>
    <row r="57885" spans="2:8">
      <c r="B57885" s="2" t="s">
        <v>58328</v>
      </c>
      <c r="C57885" s="2">
        <v>30</v>
      </c>
      <c r="D57885" s="2" t="s">
        <v>447</v>
      </c>
      <c r="E57885" s="2"/>
      <c r="F57885" s="2"/>
      <c r="G57885" s="2"/>
      <c r="H57885" s="2"/>
    </row>
    <row r="57886" spans="2:8">
      <c r="B57886" s="2" t="s">
        <v>58329</v>
      </c>
      <c r="C57886" s="2">
        <v>31</v>
      </c>
      <c r="D57886" s="2" t="s">
        <v>447</v>
      </c>
      <c r="E57886" s="2"/>
      <c r="F57886" s="2"/>
      <c r="G57886" s="2"/>
      <c r="H57886" s="2"/>
    </row>
    <row r="57887" spans="2:8">
      <c r="B57887" s="2" t="s">
        <v>58330</v>
      </c>
      <c r="C57887" s="2">
        <v>32</v>
      </c>
      <c r="D57887" s="2" t="s">
        <v>447</v>
      </c>
      <c r="E57887" s="2"/>
      <c r="F57887" s="2"/>
      <c r="G57887" s="2"/>
      <c r="H57887" s="2"/>
    </row>
    <row r="57888" spans="2:8">
      <c r="B57888" s="2" t="s">
        <v>58331</v>
      </c>
      <c r="C57888" s="2">
        <v>27</v>
      </c>
      <c r="D57888" s="2" t="s">
        <v>447</v>
      </c>
      <c r="E57888" s="2"/>
      <c r="F57888" s="2"/>
      <c r="G57888" s="2"/>
      <c r="H57888" s="2"/>
    </row>
    <row r="57889" spans="2:8">
      <c r="B57889" s="2" t="s">
        <v>58332</v>
      </c>
      <c r="C57889" s="2">
        <v>29</v>
      </c>
      <c r="D57889" s="2" t="s">
        <v>447</v>
      </c>
      <c r="E57889" s="2"/>
      <c r="F57889" s="2"/>
      <c r="G57889" s="2"/>
      <c r="H57889" s="2"/>
    </row>
    <row r="57890" spans="2:8">
      <c r="B57890" s="2" t="s">
        <v>58333</v>
      </c>
      <c r="C57890" s="2">
        <v>32</v>
      </c>
      <c r="D57890" s="2" t="s">
        <v>447</v>
      </c>
      <c r="E57890" s="2"/>
      <c r="F57890" s="2"/>
      <c r="G57890" s="2"/>
      <c r="H57890" s="2"/>
    </row>
    <row r="57891" spans="2:8">
      <c r="B57891" s="2" t="s">
        <v>58334</v>
      </c>
      <c r="C57891" s="2">
        <v>35</v>
      </c>
      <c r="D57891" s="2" t="s">
        <v>447</v>
      </c>
      <c r="E57891" s="2"/>
      <c r="F57891" s="2"/>
      <c r="G57891" s="2"/>
      <c r="H57891" s="2"/>
    </row>
    <row r="57892" spans="2:8">
      <c r="B57892" s="2" t="s">
        <v>58335</v>
      </c>
      <c r="C57892" s="2">
        <v>20</v>
      </c>
      <c r="D57892" s="2" t="s">
        <v>447</v>
      </c>
      <c r="E57892" s="2"/>
      <c r="F57892" s="2"/>
      <c r="G57892" s="2"/>
      <c r="H57892" s="2"/>
    </row>
    <row r="57893" spans="2:8">
      <c r="B57893" s="2" t="s">
        <v>58336</v>
      </c>
      <c r="C57893" s="2">
        <v>21</v>
      </c>
      <c r="D57893" s="2" t="s">
        <v>447</v>
      </c>
      <c r="E57893" s="2"/>
      <c r="F57893" s="2"/>
      <c r="G57893" s="2"/>
      <c r="H57893" s="2"/>
    </row>
    <row r="57894" spans="2:8">
      <c r="B57894" s="2" t="s">
        <v>58337</v>
      </c>
      <c r="C57894" s="2">
        <v>21</v>
      </c>
      <c r="D57894" s="2" t="s">
        <v>447</v>
      </c>
      <c r="E57894" s="2"/>
      <c r="F57894" s="2"/>
      <c r="G57894" s="2"/>
      <c r="H57894" s="2"/>
    </row>
    <row r="57895" spans="2:8">
      <c r="B57895" s="2" t="s">
        <v>58338</v>
      </c>
      <c r="C57895" s="2">
        <v>22</v>
      </c>
      <c r="D57895" s="2" t="s">
        <v>447</v>
      </c>
      <c r="E57895" s="2"/>
      <c r="F57895" s="2"/>
      <c r="G57895" s="2"/>
      <c r="H57895" s="2"/>
    </row>
    <row r="57896" spans="2:8">
      <c r="B57896" s="2" t="s">
        <v>58339</v>
      </c>
      <c r="C57896" s="2">
        <v>21</v>
      </c>
      <c r="D57896" s="2" t="s">
        <v>447</v>
      </c>
      <c r="E57896" s="2"/>
      <c r="F57896" s="2"/>
      <c r="G57896" s="2"/>
      <c r="H57896" s="2"/>
    </row>
    <row r="57897" spans="2:8">
      <c r="B57897" s="2" t="s">
        <v>58340</v>
      </c>
      <c r="C57897" s="2">
        <v>27</v>
      </c>
      <c r="D57897" s="2" t="s">
        <v>447</v>
      </c>
      <c r="E57897" s="2"/>
      <c r="F57897" s="2"/>
      <c r="G57897" s="2"/>
      <c r="H57897" s="2"/>
    </row>
    <row r="57898" spans="2:8">
      <c r="B57898" s="2" t="s">
        <v>58341</v>
      </c>
      <c r="C57898" s="2">
        <v>27</v>
      </c>
      <c r="D57898" s="2" t="s">
        <v>447</v>
      </c>
      <c r="E57898" s="2"/>
      <c r="F57898" s="2"/>
      <c r="G57898" s="2"/>
      <c r="H57898" s="2"/>
    </row>
    <row r="57899" spans="2:8">
      <c r="B57899" s="2" t="s">
        <v>58342</v>
      </c>
      <c r="C57899" s="2">
        <v>27</v>
      </c>
      <c r="D57899" s="2" t="s">
        <v>447</v>
      </c>
      <c r="E57899" s="2"/>
      <c r="F57899" s="2"/>
      <c r="G57899" s="2"/>
      <c r="H57899" s="2"/>
    </row>
    <row r="57900" spans="2:8">
      <c r="B57900" s="2" t="s">
        <v>58343</v>
      </c>
      <c r="C57900" s="2">
        <v>27</v>
      </c>
      <c r="D57900" s="2" t="s">
        <v>447</v>
      </c>
      <c r="E57900" s="2"/>
      <c r="F57900" s="2"/>
      <c r="G57900" s="2"/>
      <c r="H57900" s="2"/>
    </row>
    <row r="57901" spans="2:8">
      <c r="B57901" s="2" t="s">
        <v>58344</v>
      </c>
      <c r="C57901" s="2">
        <v>27</v>
      </c>
      <c r="D57901" s="2" t="s">
        <v>447</v>
      </c>
      <c r="E57901" s="2"/>
      <c r="F57901" s="2"/>
      <c r="G57901" s="2"/>
      <c r="H57901" s="2"/>
    </row>
    <row r="57902" spans="2:8">
      <c r="B57902" s="2" t="s">
        <v>58345</v>
      </c>
      <c r="C57902" s="2">
        <v>25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26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24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24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22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22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28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27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30</v>
      </c>
      <c r="D57913" s="2" t="s">
        <v>447</v>
      </c>
      <c r="E57913" s="2"/>
      <c r="F57913" s="2"/>
      <c r="G57913" s="2"/>
      <c r="H57913" s="2"/>
    </row>
    <row r="57914" spans="2:8">
      <c r="B57914" s="2" t="s">
        <v>58357</v>
      </c>
      <c r="C57914" s="2">
        <v>32</v>
      </c>
      <c r="D57914" s="2" t="s">
        <v>447</v>
      </c>
      <c r="E57914" s="2"/>
      <c r="F57914" s="2"/>
      <c r="G57914" s="2"/>
      <c r="H57914" s="2"/>
    </row>
    <row r="57915" spans="2:8">
      <c r="B57915" s="2" t="s">
        <v>58358</v>
      </c>
      <c r="C57915" s="2">
        <v>31</v>
      </c>
      <c r="D57915" s="2" t="s">
        <v>447</v>
      </c>
      <c r="E57915" s="2"/>
      <c r="F57915" s="2"/>
      <c r="G57915" s="2"/>
      <c r="H57915" s="2"/>
    </row>
    <row r="57916" spans="2:8">
      <c r="B57916" s="2" t="s">
        <v>58359</v>
      </c>
      <c r="C57916" s="2">
        <v>31</v>
      </c>
      <c r="D57916" s="2" t="s">
        <v>447</v>
      </c>
      <c r="E57916" s="2"/>
      <c r="F57916" s="2"/>
      <c r="G57916" s="2"/>
      <c r="H57916" s="2"/>
    </row>
    <row r="57917" spans="2:8">
      <c r="B57917" s="2" t="s">
        <v>58360</v>
      </c>
      <c r="C57917" s="2">
        <v>31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26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31</v>
      </c>
      <c r="D57919" s="2" t="s">
        <v>447</v>
      </c>
      <c r="E57919" s="2"/>
      <c r="F57919" s="2"/>
      <c r="G57919" s="2"/>
      <c r="H57919" s="2"/>
    </row>
    <row r="57920" spans="2:8">
      <c r="B57920" s="2" t="s">
        <v>58363</v>
      </c>
      <c r="C57920" s="2">
        <v>33</v>
      </c>
      <c r="D57920" s="2" t="s">
        <v>447</v>
      </c>
      <c r="E57920" s="2"/>
      <c r="F57920" s="2"/>
      <c r="G57920" s="2"/>
      <c r="H57920" s="2"/>
    </row>
    <row r="57921" spans="2:8">
      <c r="B57921" s="2" t="s">
        <v>58364</v>
      </c>
      <c r="C57921" s="2">
        <v>38</v>
      </c>
      <c r="D57921" s="2" t="s">
        <v>447</v>
      </c>
      <c r="E57921" s="2"/>
      <c r="F57921" s="2"/>
      <c r="G57921" s="2"/>
      <c r="H57921" s="2"/>
    </row>
    <row r="57922" spans="2:8">
      <c r="B57922" s="2" t="s">
        <v>58365</v>
      </c>
      <c r="C57922" s="2">
        <v>38</v>
      </c>
      <c r="D57922" s="2" t="s">
        <v>447</v>
      </c>
      <c r="E57922" s="2"/>
      <c r="F57922" s="2"/>
      <c r="G57922" s="2"/>
      <c r="H57922" s="2"/>
    </row>
    <row r="57923" spans="2:8">
      <c r="B57923" s="2" t="s">
        <v>58366</v>
      </c>
      <c r="C57923" s="2">
        <v>39</v>
      </c>
      <c r="D57923" s="2" t="s">
        <v>447</v>
      </c>
      <c r="E57923" s="2"/>
      <c r="F57923" s="2"/>
      <c r="G57923" s="2"/>
      <c r="H57923" s="2"/>
    </row>
    <row r="57924" spans="2:8">
      <c r="B57924" s="2" t="s">
        <v>58367</v>
      </c>
      <c r="C57924" s="2">
        <v>30</v>
      </c>
      <c r="D57924" s="2" t="s">
        <v>447</v>
      </c>
      <c r="E57924" s="2"/>
      <c r="F57924" s="2"/>
      <c r="G57924" s="2"/>
      <c r="H57924" s="2"/>
    </row>
    <row r="57925" spans="2:8">
      <c r="B57925" s="2" t="s">
        <v>58368</v>
      </c>
      <c r="C57925" s="2">
        <v>33</v>
      </c>
      <c r="D57925" s="2" t="s">
        <v>447</v>
      </c>
      <c r="E57925" s="2"/>
      <c r="F57925" s="2"/>
      <c r="G57925" s="2"/>
      <c r="H57925" s="2"/>
    </row>
    <row r="57926" spans="2:8">
      <c r="B57926" s="2" t="s">
        <v>58369</v>
      </c>
      <c r="C57926" s="2">
        <v>33</v>
      </c>
      <c r="D57926" s="2" t="s">
        <v>447</v>
      </c>
      <c r="E57926" s="2"/>
      <c r="F57926" s="2"/>
      <c r="G57926" s="2"/>
      <c r="H57926" s="2"/>
    </row>
    <row r="57927" spans="2:8">
      <c r="B57927" s="2" t="s">
        <v>58370</v>
      </c>
      <c r="C57927" s="2">
        <v>33</v>
      </c>
      <c r="D57927" s="2" t="s">
        <v>447</v>
      </c>
      <c r="E57927" s="2"/>
      <c r="F57927" s="2"/>
      <c r="G57927" s="2"/>
      <c r="H57927" s="2"/>
    </row>
    <row r="57928" spans="2:8">
      <c r="B57928" s="2" t="s">
        <v>58371</v>
      </c>
      <c r="C57928" s="2">
        <v>32</v>
      </c>
      <c r="D57928" s="2" t="s">
        <v>447</v>
      </c>
      <c r="E57928" s="2"/>
      <c r="F57928" s="2"/>
      <c r="G57928" s="2"/>
      <c r="H57928" s="2"/>
    </row>
    <row r="57929" spans="2:8">
      <c r="B57929" s="2" t="s">
        <v>58372</v>
      </c>
      <c r="C57929" s="2">
        <v>15</v>
      </c>
      <c r="D57929" s="2" t="s">
        <v>447</v>
      </c>
      <c r="E57929" s="2"/>
      <c r="F57929" s="2"/>
      <c r="G57929" s="2"/>
      <c r="H57929" s="2"/>
    </row>
    <row r="57930" spans="2:8">
      <c r="B57930" s="2" t="s">
        <v>58373</v>
      </c>
      <c r="C57930" s="2">
        <v>19</v>
      </c>
      <c r="D57930" s="2" t="s">
        <v>447</v>
      </c>
      <c r="E57930" s="2"/>
      <c r="F57930" s="2"/>
      <c r="G57930" s="2"/>
      <c r="H57930" s="2"/>
    </row>
    <row r="57931" spans="2:8">
      <c r="B57931" s="2" t="s">
        <v>58374</v>
      </c>
      <c r="C57931" s="2">
        <v>21</v>
      </c>
      <c r="D57931" s="2" t="s">
        <v>447</v>
      </c>
      <c r="E57931" s="2"/>
      <c r="F57931" s="2"/>
      <c r="G57931" s="2"/>
      <c r="H57931" s="2"/>
    </row>
    <row r="57932" spans="2:8">
      <c r="B57932" s="2" t="s">
        <v>58375</v>
      </c>
      <c r="C57932" s="2">
        <v>22</v>
      </c>
      <c r="D57932" s="2" t="s">
        <v>447</v>
      </c>
      <c r="E57932" s="2"/>
      <c r="F57932" s="2"/>
      <c r="G57932" s="2"/>
      <c r="H57932" s="2"/>
    </row>
    <row r="57933" spans="2:8">
      <c r="B57933" s="2" t="s">
        <v>58376</v>
      </c>
      <c r="C57933" s="2">
        <v>23</v>
      </c>
      <c r="D57933" s="2" t="s">
        <v>447</v>
      </c>
      <c r="E57933" s="2"/>
      <c r="F57933" s="2"/>
      <c r="G57933" s="2"/>
      <c r="H57933" s="2"/>
    </row>
    <row r="57934" spans="2:8">
      <c r="B57934" s="2" t="s">
        <v>58377</v>
      </c>
      <c r="C57934" s="2">
        <v>24</v>
      </c>
      <c r="D57934" s="2" t="s">
        <v>447</v>
      </c>
      <c r="E57934" s="2"/>
      <c r="F57934" s="2"/>
      <c r="G57934" s="2"/>
      <c r="H57934" s="2"/>
    </row>
    <row r="57935" spans="2:8">
      <c r="B57935" s="2" t="s">
        <v>58378</v>
      </c>
      <c r="C57935" s="2">
        <v>24</v>
      </c>
      <c r="D57935" s="2" t="s">
        <v>447</v>
      </c>
      <c r="E57935" s="2"/>
      <c r="F57935" s="2"/>
      <c r="G57935" s="2"/>
      <c r="H57935" s="2"/>
    </row>
    <row r="57936" spans="2:8">
      <c r="B57936" s="2" t="s">
        <v>58379</v>
      </c>
      <c r="C57936" s="2">
        <v>24</v>
      </c>
      <c r="D57936" s="2" t="s">
        <v>447</v>
      </c>
      <c r="E57936" s="2"/>
      <c r="F57936" s="2"/>
      <c r="G57936" s="2"/>
      <c r="H57936" s="2"/>
    </row>
    <row r="57937" spans="2:8">
      <c r="B57937" s="2" t="s">
        <v>58380</v>
      </c>
      <c r="C57937" s="2">
        <v>22</v>
      </c>
      <c r="D57937" s="2" t="s">
        <v>447</v>
      </c>
      <c r="E57937" s="2"/>
      <c r="F57937" s="2"/>
      <c r="G57937" s="2"/>
      <c r="H57937" s="2"/>
    </row>
    <row r="57938" spans="2:8">
      <c r="B57938" s="2" t="s">
        <v>58381</v>
      </c>
      <c r="C57938" s="2">
        <v>24</v>
      </c>
      <c r="D57938" s="2" t="s">
        <v>447</v>
      </c>
      <c r="E57938" s="2"/>
      <c r="F57938" s="2"/>
      <c r="G57938" s="2"/>
      <c r="H57938" s="2"/>
    </row>
    <row r="57939" spans="2:8">
      <c r="B57939" s="2" t="s">
        <v>58382</v>
      </c>
      <c r="C57939" s="2">
        <v>26</v>
      </c>
      <c r="D57939" s="2" t="s">
        <v>447</v>
      </c>
      <c r="E57939" s="2"/>
      <c r="F57939" s="2"/>
      <c r="G57939" s="2"/>
      <c r="H57939" s="2"/>
    </row>
    <row r="57940" spans="2:8">
      <c r="B57940" s="2" t="s">
        <v>58383</v>
      </c>
      <c r="C57940" s="2">
        <v>27</v>
      </c>
      <c r="D57940" s="2" t="s">
        <v>447</v>
      </c>
      <c r="E57940" s="2"/>
      <c r="F57940" s="2"/>
      <c r="G57940" s="2"/>
      <c r="H57940" s="2"/>
    </row>
    <row r="57941" spans="2:8">
      <c r="B57941" s="2" t="s">
        <v>58384</v>
      </c>
      <c r="C57941" s="2">
        <v>28</v>
      </c>
      <c r="D57941" s="2" t="s">
        <v>447</v>
      </c>
      <c r="E57941" s="2"/>
      <c r="F57941" s="2"/>
      <c r="G57941" s="2"/>
      <c r="H57941" s="2"/>
    </row>
    <row r="57942" spans="2:8">
      <c r="B57942" s="2" t="s">
        <v>58385</v>
      </c>
      <c r="C57942" s="2">
        <v>26</v>
      </c>
      <c r="D57942" s="2" t="s">
        <v>447</v>
      </c>
      <c r="E57942" s="2"/>
      <c r="F57942" s="2"/>
      <c r="G57942" s="2"/>
      <c r="H57942" s="2"/>
    </row>
    <row r="57943" spans="2:8">
      <c r="B57943" s="2" t="s">
        <v>58386</v>
      </c>
      <c r="C57943" s="2">
        <v>25</v>
      </c>
      <c r="D57943" s="2" t="s">
        <v>447</v>
      </c>
      <c r="E57943" s="2"/>
      <c r="F57943" s="2"/>
      <c r="G57943" s="2"/>
      <c r="H57943" s="2"/>
    </row>
    <row r="57944" spans="2:8">
      <c r="B57944" s="2" t="s">
        <v>58387</v>
      </c>
      <c r="C57944" s="2">
        <v>38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37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26</v>
      </c>
      <c r="D57947" s="2" t="s">
        <v>447</v>
      </c>
      <c r="E57947" s="2"/>
      <c r="F57947" s="2"/>
      <c r="G57947" s="2"/>
      <c r="H57947" s="2"/>
    </row>
    <row r="57948" spans="2:8">
      <c r="B57948" s="2" t="s">
        <v>58391</v>
      </c>
      <c r="C57948" s="2">
        <v>26</v>
      </c>
      <c r="D57948" s="2" t="s">
        <v>447</v>
      </c>
      <c r="E57948" s="2"/>
      <c r="F57948" s="2"/>
      <c r="G57948" s="2"/>
      <c r="H57948" s="2"/>
    </row>
    <row r="57949" spans="2:8">
      <c r="B57949" s="2" t="s">
        <v>58392</v>
      </c>
      <c r="C57949" s="2">
        <v>26</v>
      </c>
      <c r="D57949" s="2" t="s">
        <v>447</v>
      </c>
      <c r="E57949" s="2"/>
      <c r="F57949" s="2"/>
      <c r="G57949" s="2"/>
      <c r="H57949" s="2"/>
    </row>
    <row r="57950" spans="2:8">
      <c r="B57950" s="2" t="s">
        <v>58393</v>
      </c>
      <c r="C57950" s="2">
        <v>25</v>
      </c>
      <c r="D57950" s="2" t="s">
        <v>447</v>
      </c>
      <c r="E57950" s="2"/>
      <c r="F57950" s="2"/>
      <c r="G57950" s="2"/>
      <c r="H57950" s="2"/>
    </row>
    <row r="57951" spans="2:8">
      <c r="B57951" s="2" t="s">
        <v>58394</v>
      </c>
      <c r="C57951" s="2">
        <v>21</v>
      </c>
      <c r="D57951" s="2" t="s">
        <v>447</v>
      </c>
      <c r="E57951" s="2"/>
      <c r="F57951" s="2"/>
      <c r="G57951" s="2"/>
      <c r="H57951" s="2"/>
    </row>
    <row r="57952" spans="2:8">
      <c r="B57952" s="2" t="s">
        <v>58395</v>
      </c>
      <c r="C57952" s="2">
        <v>31</v>
      </c>
      <c r="D57952" s="2" t="s">
        <v>447</v>
      </c>
      <c r="E57952" s="2"/>
      <c r="F57952" s="2"/>
      <c r="G57952" s="2"/>
      <c r="H57952" s="2"/>
    </row>
    <row r="57953" spans="2:8">
      <c r="B57953" s="2" t="s">
        <v>58396</v>
      </c>
      <c r="C57953" s="2">
        <v>33</v>
      </c>
      <c r="D57953" s="2" t="s">
        <v>447</v>
      </c>
      <c r="E57953" s="2"/>
      <c r="F57953" s="2"/>
      <c r="G57953" s="2"/>
      <c r="H57953" s="2"/>
    </row>
    <row r="57954" spans="2:8">
      <c r="B57954" s="2" t="s">
        <v>58397</v>
      </c>
      <c r="C57954" s="2">
        <v>34</v>
      </c>
      <c r="D57954" s="2" t="s">
        <v>447</v>
      </c>
      <c r="E57954" s="2"/>
      <c r="F57954" s="2"/>
      <c r="G57954" s="2"/>
      <c r="H57954" s="2"/>
    </row>
    <row r="57955" spans="2:8">
      <c r="B57955" s="2" t="s">
        <v>58398</v>
      </c>
      <c r="C57955" s="2">
        <v>32</v>
      </c>
      <c r="D57955" s="2" t="s">
        <v>447</v>
      </c>
      <c r="E57955" s="2"/>
      <c r="F57955" s="2"/>
      <c r="G57955" s="2"/>
      <c r="H57955" s="2"/>
    </row>
    <row r="57956" spans="2:8">
      <c r="B57956" s="2" t="s">
        <v>58399</v>
      </c>
      <c r="C57956" s="2">
        <v>30</v>
      </c>
      <c r="D57956" s="2" t="s">
        <v>447</v>
      </c>
      <c r="E57956" s="2"/>
      <c r="F57956" s="2"/>
      <c r="G57956" s="2"/>
      <c r="H57956" s="2"/>
    </row>
    <row r="57957" spans="2:8">
      <c r="B57957" s="2" t="s">
        <v>58400</v>
      </c>
      <c r="C57957" s="2">
        <v>24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25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24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35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35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30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17</v>
      </c>
      <c r="D57966" s="2" t="s">
        <v>447</v>
      </c>
      <c r="E57966" s="2"/>
      <c r="F57966" s="2"/>
      <c r="G57966" s="2"/>
      <c r="H57966" s="2"/>
    </row>
    <row r="57967" spans="2:8">
      <c r="B57967" s="2" t="s">
        <v>58410</v>
      </c>
      <c r="C57967" s="2">
        <v>18</v>
      </c>
      <c r="D57967" s="2" t="s">
        <v>447</v>
      </c>
      <c r="E57967" s="2"/>
      <c r="F57967" s="2"/>
      <c r="G57967" s="2"/>
      <c r="H57967" s="2"/>
    </row>
    <row r="57968" spans="2:8">
      <c r="B57968" s="2" t="s">
        <v>58411</v>
      </c>
      <c r="C57968" s="2">
        <v>19</v>
      </c>
      <c r="D57968" s="2" t="s">
        <v>447</v>
      </c>
      <c r="E57968" s="2"/>
      <c r="F57968" s="2"/>
      <c r="G57968" s="2"/>
      <c r="H57968" s="2"/>
    </row>
    <row r="57969" spans="2:8">
      <c r="B57969" s="2" t="s">
        <v>58412</v>
      </c>
      <c r="C57969" s="2">
        <v>20</v>
      </c>
      <c r="D57969" s="2" t="s">
        <v>447</v>
      </c>
      <c r="E57969" s="2"/>
      <c r="F57969" s="2"/>
      <c r="G57969" s="2"/>
      <c r="H57969" s="2"/>
    </row>
    <row r="57970" spans="2:8">
      <c r="B57970" s="2" t="s">
        <v>58413</v>
      </c>
      <c r="C57970" s="2">
        <v>19</v>
      </c>
      <c r="D57970" s="2" t="s">
        <v>447</v>
      </c>
      <c r="E57970" s="2"/>
      <c r="F57970" s="2"/>
      <c r="G57970" s="2"/>
      <c r="H57970" s="2"/>
    </row>
    <row r="57971" spans="2:8">
      <c r="B57971" s="2" t="s">
        <v>58414</v>
      </c>
      <c r="C57971" s="2">
        <v>18</v>
      </c>
      <c r="D57971" s="2" t="s">
        <v>447</v>
      </c>
      <c r="E57971" s="2"/>
      <c r="F57971" s="2"/>
      <c r="G57971" s="2"/>
      <c r="H57971" s="2"/>
    </row>
    <row r="57972" spans="2:8">
      <c r="B57972" s="2" t="s">
        <v>58415</v>
      </c>
      <c r="C57972" s="2">
        <v>19</v>
      </c>
      <c r="D57972" s="2" t="s">
        <v>447</v>
      </c>
      <c r="E57972" s="2"/>
      <c r="F57972" s="2"/>
      <c r="G57972" s="2"/>
      <c r="H57972" s="2"/>
    </row>
    <row r="57973" spans="2:8">
      <c r="B57973" s="2" t="s">
        <v>58416</v>
      </c>
      <c r="C57973" s="2">
        <v>27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30</v>
      </c>
      <c r="D57976" s="2" t="s">
        <v>447</v>
      </c>
      <c r="E57976" s="2"/>
      <c r="F57976" s="2"/>
      <c r="G57976" s="2"/>
      <c r="H57976" s="2"/>
    </row>
    <row r="57977" spans="2:8">
      <c r="B57977" s="2" t="s">
        <v>58420</v>
      </c>
      <c r="C57977" s="2">
        <v>34</v>
      </c>
      <c r="D57977" s="2" t="s">
        <v>447</v>
      </c>
      <c r="E57977" s="2"/>
      <c r="F57977" s="2"/>
      <c r="G57977" s="2"/>
      <c r="H57977" s="2"/>
    </row>
    <row r="57978" spans="2:8">
      <c r="B57978" s="2" t="s">
        <v>58421</v>
      </c>
      <c r="C57978" s="2">
        <v>33</v>
      </c>
      <c r="D57978" s="2" t="s">
        <v>447</v>
      </c>
      <c r="E57978" s="2"/>
      <c r="F57978" s="2"/>
      <c r="G57978" s="2"/>
      <c r="H57978" s="2"/>
    </row>
    <row r="57979" spans="2:8">
      <c r="B57979" s="2" t="s">
        <v>58422</v>
      </c>
      <c r="C57979" s="2">
        <v>30</v>
      </c>
      <c r="D57979" s="2" t="s">
        <v>447</v>
      </c>
      <c r="E57979" s="2"/>
      <c r="F57979" s="2"/>
      <c r="G57979" s="2"/>
      <c r="H57979" s="2"/>
    </row>
    <row r="57980" spans="2:8">
      <c r="B57980" s="2" t="s">
        <v>58423</v>
      </c>
      <c r="C57980" s="2">
        <v>25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22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29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31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30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30</v>
      </c>
      <c r="D57987" s="2" t="s">
        <v>447</v>
      </c>
      <c r="E57987" s="2"/>
      <c r="F57987" s="2"/>
      <c r="G57987" s="2"/>
      <c r="H57987" s="2"/>
    </row>
    <row r="57988" spans="2:8">
      <c r="B57988" s="2" t="s">
        <v>58431</v>
      </c>
      <c r="C57988" s="2">
        <v>32</v>
      </c>
      <c r="D57988" s="2" t="s">
        <v>447</v>
      </c>
      <c r="E57988" s="2"/>
      <c r="F57988" s="2"/>
      <c r="G57988" s="2"/>
      <c r="H57988" s="2"/>
    </row>
    <row r="57989" spans="2:8">
      <c r="B57989" s="2" t="s">
        <v>58432</v>
      </c>
      <c r="C57989" s="2">
        <v>34</v>
      </c>
      <c r="D57989" s="2" t="s">
        <v>447</v>
      </c>
      <c r="E57989" s="2"/>
      <c r="F57989" s="2"/>
      <c r="G57989" s="2"/>
      <c r="H57989" s="2"/>
    </row>
    <row r="57990" spans="2:8">
      <c r="B57990" s="2" t="s">
        <v>58433</v>
      </c>
      <c r="C57990" s="2">
        <v>32</v>
      </c>
      <c r="D57990" s="2" t="s">
        <v>447</v>
      </c>
      <c r="E57990" s="2"/>
      <c r="F57990" s="2"/>
      <c r="G57990" s="2"/>
      <c r="H57990" s="2"/>
    </row>
    <row r="57991" spans="2:8">
      <c r="B57991" s="2" t="s">
        <v>58434</v>
      </c>
      <c r="C57991" s="2">
        <v>29</v>
      </c>
      <c r="D57991" s="2" t="s">
        <v>447</v>
      </c>
      <c r="E57991" s="2"/>
      <c r="F57991" s="2"/>
      <c r="G57991" s="2"/>
      <c r="H57991" s="2"/>
    </row>
    <row r="57992" spans="2:8">
      <c r="B57992" s="2" t="s">
        <v>58435</v>
      </c>
      <c r="C57992" s="2">
        <v>36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36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32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26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22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20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29</v>
      </c>
      <c r="D57999" s="2" t="s">
        <v>447</v>
      </c>
      <c r="E57999" s="2"/>
      <c r="F57999" s="2"/>
      <c r="G57999" s="2"/>
      <c r="H57999" s="2"/>
    </row>
    <row r="58000" spans="2:8">
      <c r="B58000" s="2" t="s">
        <v>58443</v>
      </c>
      <c r="C58000" s="2">
        <v>30</v>
      </c>
      <c r="D58000" s="2" t="s">
        <v>447</v>
      </c>
      <c r="E58000" s="2"/>
      <c r="F58000" s="2"/>
      <c r="G58000" s="2"/>
      <c r="H58000" s="2"/>
    </row>
    <row r="58001" spans="2:8">
      <c r="B58001" s="2" t="s">
        <v>58444</v>
      </c>
      <c r="C58001" s="2">
        <v>31</v>
      </c>
      <c r="D58001" s="2" t="s">
        <v>447</v>
      </c>
      <c r="E58001" s="2"/>
      <c r="F58001" s="2"/>
      <c r="G58001" s="2"/>
      <c r="H58001" s="2"/>
    </row>
    <row r="58002" spans="2:8">
      <c r="B58002" s="2" t="s">
        <v>58445</v>
      </c>
      <c r="C58002" s="2">
        <v>31</v>
      </c>
      <c r="D58002" s="2" t="s">
        <v>447</v>
      </c>
      <c r="E58002" s="2"/>
      <c r="F58002" s="2"/>
      <c r="G58002" s="2"/>
      <c r="H58002" s="2"/>
    </row>
    <row r="58003" spans="2:8">
      <c r="B58003" s="2" t="s">
        <v>58446</v>
      </c>
      <c r="C58003" s="2">
        <v>32</v>
      </c>
      <c r="D58003" s="2" t="s">
        <v>447</v>
      </c>
      <c r="E58003" s="2"/>
      <c r="F58003" s="2"/>
      <c r="G58003" s="2"/>
      <c r="H58003" s="2"/>
    </row>
    <row r="58004" spans="2:8">
      <c r="B58004" s="2" t="s">
        <v>58447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27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27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25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23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23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24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19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23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23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23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20</v>
      </c>
      <c r="D58018" s="2" t="s">
        <v>447</v>
      </c>
      <c r="E58018" s="2"/>
      <c r="F58018" s="2"/>
      <c r="G58018" s="2"/>
      <c r="H58018" s="2"/>
    </row>
    <row r="58019" spans="2:8">
      <c r="B58019" s="2" t="s">
        <v>58462</v>
      </c>
      <c r="C58019" s="2">
        <v>21</v>
      </c>
      <c r="D58019" s="2" t="s">
        <v>447</v>
      </c>
      <c r="E58019" s="2"/>
      <c r="F58019" s="2"/>
      <c r="G58019" s="2"/>
      <c r="H58019" s="2"/>
    </row>
    <row r="58020" spans="2:8">
      <c r="B58020" s="2" t="s">
        <v>58463</v>
      </c>
      <c r="C58020" s="2">
        <v>23</v>
      </c>
      <c r="D58020" s="2" t="s">
        <v>447</v>
      </c>
      <c r="E58020" s="2"/>
      <c r="F58020" s="2"/>
      <c r="G58020" s="2"/>
      <c r="H58020" s="2"/>
    </row>
    <row r="58021" spans="2:8">
      <c r="B58021" s="2" t="s">
        <v>58464</v>
      </c>
      <c r="C58021" s="2">
        <v>23</v>
      </c>
      <c r="D58021" s="2" t="s">
        <v>447</v>
      </c>
      <c r="E58021" s="2"/>
      <c r="F58021" s="2"/>
      <c r="G58021" s="2"/>
      <c r="H58021" s="2"/>
    </row>
    <row r="58022" spans="2:8">
      <c r="B58022" s="2" t="s">
        <v>58465</v>
      </c>
      <c r="C58022" s="2">
        <v>23</v>
      </c>
      <c r="D58022" s="2" t="s">
        <v>447</v>
      </c>
      <c r="E58022" s="2"/>
      <c r="F58022" s="2"/>
      <c r="G58022" s="2"/>
      <c r="H58022" s="2"/>
    </row>
    <row r="58023" spans="2:8">
      <c r="B58023" s="2" t="s">
        <v>58466</v>
      </c>
      <c r="C58023" s="2">
        <v>29</v>
      </c>
      <c r="D58023" s="2" t="s">
        <v>447</v>
      </c>
      <c r="E58023" s="2"/>
      <c r="F58023" s="2"/>
      <c r="G58023" s="2"/>
      <c r="H58023" s="2"/>
    </row>
    <row r="58024" spans="2:8">
      <c r="B58024" s="2" t="s">
        <v>58467</v>
      </c>
      <c r="C58024" s="2">
        <v>31</v>
      </c>
      <c r="D58024" s="2" t="s">
        <v>447</v>
      </c>
      <c r="E58024" s="2"/>
      <c r="F58024" s="2"/>
      <c r="G58024" s="2"/>
      <c r="H58024" s="2"/>
    </row>
    <row r="58025" spans="2:8">
      <c r="B58025" s="2" t="s">
        <v>58468</v>
      </c>
      <c r="C58025" s="2">
        <v>32</v>
      </c>
      <c r="D58025" s="2" t="s">
        <v>447</v>
      </c>
      <c r="E58025" s="2"/>
      <c r="F58025" s="2"/>
      <c r="G58025" s="2"/>
      <c r="H58025" s="2"/>
    </row>
    <row r="58026" spans="2:8">
      <c r="B58026" s="2" t="s">
        <v>58469</v>
      </c>
      <c r="C58026" s="2">
        <v>35</v>
      </c>
      <c r="D58026" s="2" t="s">
        <v>447</v>
      </c>
      <c r="E58026" s="2"/>
      <c r="F58026" s="2"/>
      <c r="G58026" s="2"/>
      <c r="H58026" s="2"/>
    </row>
    <row r="58027" spans="2:8">
      <c r="B58027" s="2" t="s">
        <v>58470</v>
      </c>
      <c r="C58027" s="2">
        <v>33</v>
      </c>
      <c r="D58027" s="2" t="s">
        <v>447</v>
      </c>
      <c r="E58027" s="2"/>
      <c r="F58027" s="2"/>
      <c r="G58027" s="2"/>
      <c r="H58027" s="2"/>
    </row>
    <row r="58028" spans="2:8">
      <c r="B58028" s="2" t="s">
        <v>58471</v>
      </c>
      <c r="C58028" s="2">
        <v>27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28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26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23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31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31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29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11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33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32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26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23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34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36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35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25</v>
      </c>
      <c r="D58044" s="2" t="s">
        <v>447</v>
      </c>
      <c r="E58044" s="2"/>
      <c r="F58044" s="2"/>
      <c r="G58044" s="2"/>
      <c r="H58044" s="2"/>
    </row>
    <row r="58045" spans="2:8">
      <c r="B58045" s="2" t="s">
        <v>58488</v>
      </c>
      <c r="C58045" s="2">
        <v>27</v>
      </c>
      <c r="D58045" s="2" t="s">
        <v>447</v>
      </c>
      <c r="E58045" s="2"/>
      <c r="F58045" s="2"/>
      <c r="G58045" s="2"/>
      <c r="H58045" s="2"/>
    </row>
    <row r="58046" spans="2:8">
      <c r="B58046" s="2" t="s">
        <v>58489</v>
      </c>
      <c r="C58046" s="2">
        <v>27</v>
      </c>
      <c r="D58046" s="2" t="s">
        <v>447</v>
      </c>
      <c r="E58046" s="2"/>
      <c r="F58046" s="2"/>
      <c r="G58046" s="2"/>
      <c r="H58046" s="2"/>
    </row>
    <row r="58047" spans="2:8">
      <c r="B58047" s="2" t="s">
        <v>58490</v>
      </c>
      <c r="C58047" s="2">
        <v>28</v>
      </c>
      <c r="D58047" s="2" t="s">
        <v>447</v>
      </c>
      <c r="E58047" s="2"/>
      <c r="F58047" s="2"/>
      <c r="G58047" s="2"/>
      <c r="H58047" s="2"/>
    </row>
    <row r="58048" spans="2:8">
      <c r="B58048" s="2" t="s">
        <v>58491</v>
      </c>
      <c r="C58048" s="2">
        <v>28</v>
      </c>
      <c r="D58048" s="2" t="s">
        <v>447</v>
      </c>
      <c r="E58048" s="2"/>
      <c r="F58048" s="2"/>
      <c r="G58048" s="2"/>
      <c r="H58048" s="2"/>
    </row>
    <row r="58049" spans="2:8">
      <c r="B58049" s="2" t="s">
        <v>58492</v>
      </c>
      <c r="C58049" s="2">
        <v>24</v>
      </c>
      <c r="D58049" s="2" t="s">
        <v>447</v>
      </c>
      <c r="E58049" s="2"/>
      <c r="F58049" s="2"/>
      <c r="G58049" s="2"/>
      <c r="H58049" s="2"/>
    </row>
    <row r="58050" spans="2:8">
      <c r="B58050" s="2" t="s">
        <v>58493</v>
      </c>
      <c r="C58050" s="2">
        <v>21</v>
      </c>
      <c r="D58050" s="2" t="s">
        <v>447</v>
      </c>
      <c r="E58050" s="2"/>
      <c r="F58050" s="2"/>
      <c r="G58050" s="2"/>
      <c r="H58050" s="2"/>
    </row>
    <row r="58051" spans="2:8">
      <c r="B58051" s="2" t="s">
        <v>58494</v>
      </c>
      <c r="C58051" s="2">
        <v>18</v>
      </c>
      <c r="D58051" s="2" t="s">
        <v>447</v>
      </c>
      <c r="E58051" s="2"/>
      <c r="F58051" s="2"/>
      <c r="G58051" s="2"/>
      <c r="H58051" s="2"/>
    </row>
    <row r="58052" spans="2:8">
      <c r="B58052" s="2" t="s">
        <v>58495</v>
      </c>
      <c r="C58052" s="2">
        <v>15</v>
      </c>
      <c r="D58052" s="2" t="s">
        <v>447</v>
      </c>
      <c r="E58052" s="2"/>
      <c r="F58052" s="2"/>
      <c r="G58052" s="2"/>
      <c r="H58052" s="2"/>
    </row>
    <row r="58053" spans="2:8">
      <c r="B58053" s="2" t="s">
        <v>58496</v>
      </c>
      <c r="C58053" s="2">
        <v>14</v>
      </c>
      <c r="D58053" s="2" t="s">
        <v>447</v>
      </c>
      <c r="E58053" s="2"/>
      <c r="F58053" s="2"/>
      <c r="G58053" s="2"/>
      <c r="H58053" s="2"/>
    </row>
    <row r="58054" spans="2:8">
      <c r="B58054" s="2" t="s">
        <v>58497</v>
      </c>
      <c r="C58054" s="2">
        <v>18</v>
      </c>
      <c r="D58054" s="2" t="s">
        <v>447</v>
      </c>
      <c r="E58054" s="2"/>
      <c r="F58054" s="2"/>
      <c r="G58054" s="2"/>
      <c r="H58054" s="2"/>
    </row>
    <row r="58055" spans="2:8">
      <c r="B58055" s="2" t="s">
        <v>58498</v>
      </c>
      <c r="C58055" s="2">
        <v>21</v>
      </c>
      <c r="D58055" s="2" t="s">
        <v>447</v>
      </c>
      <c r="E58055" s="2"/>
      <c r="F58055" s="2"/>
      <c r="G58055" s="2"/>
      <c r="H58055" s="2"/>
    </row>
    <row r="58056" spans="2:8">
      <c r="B58056" s="2" t="s">
        <v>58499</v>
      </c>
      <c r="C58056" s="2">
        <v>24</v>
      </c>
      <c r="D58056" s="2" t="s">
        <v>447</v>
      </c>
      <c r="E58056" s="2"/>
      <c r="F58056" s="2"/>
      <c r="G58056" s="2"/>
      <c r="H58056" s="2"/>
    </row>
    <row r="58057" spans="2:8">
      <c r="B58057" s="2" t="s">
        <v>58500</v>
      </c>
      <c r="C58057" s="2">
        <v>26</v>
      </c>
      <c r="D58057" s="2" t="s">
        <v>447</v>
      </c>
      <c r="E58057" s="2"/>
      <c r="F58057" s="2"/>
      <c r="G58057" s="2"/>
      <c r="H58057" s="2"/>
    </row>
    <row r="58058" spans="2:8">
      <c r="B58058" s="2" t="s">
        <v>58501</v>
      </c>
      <c r="C58058" s="2">
        <v>26</v>
      </c>
      <c r="D58058" s="2" t="s">
        <v>447</v>
      </c>
      <c r="E58058" s="2"/>
      <c r="F58058" s="2"/>
      <c r="G58058" s="2"/>
      <c r="H58058" s="2"/>
    </row>
    <row r="58059" spans="2:8">
      <c r="B58059" s="2" t="s">
        <v>58502</v>
      </c>
      <c r="C58059" s="2">
        <v>26</v>
      </c>
      <c r="D58059" s="2" t="s">
        <v>447</v>
      </c>
      <c r="E58059" s="2"/>
      <c r="F58059" s="2"/>
      <c r="G58059" s="2"/>
      <c r="H58059" s="2"/>
    </row>
    <row r="58060" spans="2:8">
      <c r="B58060" s="2" t="s">
        <v>58503</v>
      </c>
      <c r="C58060" s="2">
        <v>36</v>
      </c>
      <c r="D58060" s="2" t="s">
        <v>447</v>
      </c>
      <c r="E58060" s="2"/>
      <c r="F58060" s="2"/>
      <c r="G58060" s="2"/>
      <c r="H58060" s="2"/>
    </row>
    <row r="58061" spans="2:8">
      <c r="B58061" s="2" t="s">
        <v>58504</v>
      </c>
      <c r="C58061" s="2">
        <v>38</v>
      </c>
      <c r="D58061" s="2" t="s">
        <v>447</v>
      </c>
      <c r="E58061" s="2"/>
      <c r="F58061" s="2"/>
      <c r="G58061" s="2"/>
      <c r="H58061" s="2"/>
    </row>
    <row r="58062" spans="2:8">
      <c r="B58062" s="2" t="s">
        <v>58505</v>
      </c>
      <c r="C58062" s="2">
        <v>38</v>
      </c>
      <c r="D58062" s="2" t="s">
        <v>447</v>
      </c>
      <c r="E58062" s="2"/>
      <c r="F58062" s="2"/>
      <c r="G58062" s="2"/>
      <c r="H58062" s="2"/>
    </row>
    <row r="58063" spans="2:8">
      <c r="B58063" s="2" t="s">
        <v>58506</v>
      </c>
      <c r="C58063" s="2">
        <v>37</v>
      </c>
      <c r="D58063" s="2" t="s">
        <v>447</v>
      </c>
      <c r="E58063" s="2"/>
      <c r="F58063" s="2"/>
      <c r="G58063" s="2"/>
      <c r="H58063" s="2"/>
    </row>
    <row r="58064" spans="2:8">
      <c r="B58064" s="2" t="s">
        <v>58507</v>
      </c>
      <c r="C58064" s="2">
        <v>31</v>
      </c>
      <c r="D58064" s="2" t="s">
        <v>447</v>
      </c>
      <c r="E58064" s="2"/>
      <c r="F58064" s="2"/>
      <c r="G58064" s="2"/>
      <c r="H58064" s="2"/>
    </row>
    <row r="58065" spans="2:8">
      <c r="B58065" s="2" t="s">
        <v>58508</v>
      </c>
      <c r="C58065" s="2">
        <v>33</v>
      </c>
      <c r="D58065" s="2" t="s">
        <v>447</v>
      </c>
      <c r="E58065" s="2"/>
      <c r="F58065" s="2"/>
      <c r="G58065" s="2"/>
      <c r="H58065" s="2"/>
    </row>
    <row r="58066" spans="2:8">
      <c r="B58066" s="2" t="s">
        <v>58509</v>
      </c>
      <c r="C58066" s="2">
        <v>32</v>
      </c>
      <c r="D58066" s="2" t="s">
        <v>447</v>
      </c>
      <c r="E58066" s="2"/>
      <c r="F58066" s="2"/>
      <c r="G58066" s="2"/>
      <c r="H58066" s="2"/>
    </row>
    <row r="58067" spans="2:8">
      <c r="B58067" s="2" t="s">
        <v>58510</v>
      </c>
      <c r="C58067" s="2">
        <v>28</v>
      </c>
      <c r="D58067" s="2" t="s">
        <v>447</v>
      </c>
      <c r="E58067" s="2"/>
      <c r="F58067" s="2"/>
      <c r="G58067" s="2"/>
      <c r="H58067" s="2"/>
    </row>
    <row r="58068" spans="2:8">
      <c r="B58068" s="2" t="s">
        <v>58511</v>
      </c>
      <c r="C58068" s="2">
        <v>22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24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24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22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20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18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16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29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30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28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33</v>
      </c>
      <c r="D58079" s="2" t="s">
        <v>447</v>
      </c>
      <c r="E58079" s="2"/>
      <c r="F58079" s="2"/>
      <c r="G58079" s="2"/>
      <c r="H58079" s="2"/>
    </row>
    <row r="58080" spans="2:8">
      <c r="B58080" s="2" t="s">
        <v>58523</v>
      </c>
      <c r="C58080" s="2">
        <v>35</v>
      </c>
      <c r="D58080" s="2" t="s">
        <v>447</v>
      </c>
      <c r="E58080" s="2"/>
      <c r="F58080" s="2"/>
      <c r="G58080" s="2"/>
      <c r="H58080" s="2"/>
    </row>
    <row r="58081" spans="2:8">
      <c r="B58081" s="2" t="s">
        <v>58524</v>
      </c>
      <c r="C58081" s="2">
        <v>35</v>
      </c>
      <c r="D58081" s="2" t="s">
        <v>447</v>
      </c>
      <c r="E58081" s="2"/>
      <c r="F58081" s="2"/>
      <c r="G58081" s="2"/>
      <c r="H58081" s="2"/>
    </row>
    <row r="58082" spans="2:8">
      <c r="B58082" s="2" t="s">
        <v>58525</v>
      </c>
      <c r="C58082" s="2">
        <v>35</v>
      </c>
      <c r="D58082" s="2" t="s">
        <v>447</v>
      </c>
      <c r="E58082" s="2"/>
      <c r="F58082" s="2"/>
      <c r="G58082" s="2"/>
      <c r="H58082" s="2"/>
    </row>
    <row r="58083" spans="2:8">
      <c r="B58083" s="2" t="s">
        <v>58526</v>
      </c>
      <c r="C58083" s="2">
        <v>33</v>
      </c>
      <c r="D58083" s="2" t="s">
        <v>447</v>
      </c>
      <c r="E58083" s="2"/>
      <c r="F58083" s="2"/>
      <c r="G58083" s="2"/>
      <c r="H58083" s="2"/>
    </row>
    <row r="58084" spans="2:8">
      <c r="B58084" s="2" t="s">
        <v>58527</v>
      </c>
      <c r="C58084" s="2">
        <v>25</v>
      </c>
      <c r="D58084" s="2" t="s">
        <v>447</v>
      </c>
      <c r="E58084" s="2"/>
      <c r="F58084" s="2"/>
      <c r="G58084" s="2"/>
      <c r="H58084" s="2"/>
    </row>
    <row r="58085" spans="2:8">
      <c r="B58085" s="2" t="s">
        <v>58528</v>
      </c>
      <c r="C58085" s="2">
        <v>28</v>
      </c>
      <c r="D58085" s="2" t="s">
        <v>447</v>
      </c>
      <c r="E58085" s="2"/>
      <c r="F58085" s="2"/>
      <c r="G58085" s="2"/>
      <c r="H58085" s="2"/>
    </row>
    <row r="58086" spans="2:8">
      <c r="B58086" s="2" t="s">
        <v>58529</v>
      </c>
      <c r="C58086" s="2">
        <v>30</v>
      </c>
      <c r="D58086" s="2" t="s">
        <v>447</v>
      </c>
      <c r="E58086" s="2"/>
      <c r="F58086" s="2"/>
      <c r="G58086" s="2"/>
      <c r="H58086" s="2"/>
    </row>
    <row r="58087" spans="2:8">
      <c r="B58087" s="2" t="s">
        <v>58530</v>
      </c>
      <c r="C58087" s="2">
        <v>30</v>
      </c>
      <c r="D58087" s="2" t="s">
        <v>447</v>
      </c>
      <c r="E58087" s="2"/>
      <c r="F58087" s="2"/>
      <c r="G58087" s="2"/>
      <c r="H58087" s="2"/>
    </row>
    <row r="58088" spans="2:8">
      <c r="B58088" s="2" t="s">
        <v>58531</v>
      </c>
      <c r="C58088" s="2">
        <v>28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26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23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27</v>
      </c>
      <c r="D58092" s="2" t="s">
        <v>447</v>
      </c>
      <c r="E58092" s="2"/>
      <c r="F58092" s="2"/>
      <c r="G58092" s="2"/>
      <c r="H58092" s="2"/>
    </row>
    <row r="58093" spans="2:8">
      <c r="B58093" s="2" t="s">
        <v>58536</v>
      </c>
      <c r="C58093" s="2">
        <v>25</v>
      </c>
      <c r="D58093" s="2" t="s">
        <v>447</v>
      </c>
      <c r="E58093" s="2"/>
      <c r="F58093" s="2"/>
      <c r="G58093" s="2"/>
      <c r="H58093" s="2"/>
    </row>
    <row r="58094" spans="2:8">
      <c r="B58094" s="2" t="s">
        <v>58537</v>
      </c>
      <c r="C58094" s="2">
        <v>25</v>
      </c>
      <c r="D58094" s="2" t="s">
        <v>447</v>
      </c>
      <c r="E58094" s="2"/>
      <c r="F58094" s="2"/>
      <c r="G58094" s="2"/>
      <c r="H58094" s="2"/>
    </row>
    <row r="58095" spans="2:8">
      <c r="B58095" s="2" t="s">
        <v>58538</v>
      </c>
      <c r="C58095" s="2">
        <v>25</v>
      </c>
      <c r="D58095" s="2" t="s">
        <v>447</v>
      </c>
      <c r="E58095" s="2"/>
      <c r="F58095" s="2"/>
      <c r="G58095" s="2"/>
      <c r="H58095" s="2"/>
    </row>
    <row r="58096" spans="2:8">
      <c r="B58096" s="2" t="s">
        <v>58539</v>
      </c>
      <c r="C58096" s="2">
        <v>25</v>
      </c>
      <c r="D58096" s="2" t="s">
        <v>447</v>
      </c>
      <c r="E58096" s="2"/>
      <c r="F58096" s="2"/>
      <c r="G58096" s="2"/>
      <c r="H58096" s="2"/>
    </row>
    <row r="58097" spans="2:8">
      <c r="B58097" s="2" t="s">
        <v>58540</v>
      </c>
      <c r="C58097" s="2">
        <v>24</v>
      </c>
      <c r="D58097" s="2" t="s">
        <v>447</v>
      </c>
      <c r="E58097" s="2"/>
      <c r="F58097" s="2"/>
      <c r="G58097" s="2"/>
      <c r="H58097" s="2"/>
    </row>
    <row r="58098" spans="2:8">
      <c r="B58098" s="2" t="s">
        <v>58541</v>
      </c>
      <c r="C58098" s="2">
        <v>27</v>
      </c>
      <c r="D58098" s="2" t="s">
        <v>447</v>
      </c>
      <c r="E58098" s="2"/>
      <c r="F58098" s="2"/>
      <c r="G58098" s="2"/>
      <c r="H58098" s="2"/>
    </row>
    <row r="58099" spans="2:8">
      <c r="B58099" s="2" t="s">
        <v>58542</v>
      </c>
      <c r="C58099" s="2">
        <v>29</v>
      </c>
      <c r="D58099" s="2" t="s">
        <v>447</v>
      </c>
      <c r="E58099" s="2"/>
      <c r="F58099" s="2"/>
      <c r="G58099" s="2"/>
      <c r="H58099" s="2"/>
    </row>
    <row r="58100" spans="2:8">
      <c r="B58100" s="2" t="s">
        <v>58543</v>
      </c>
      <c r="C58100" s="2">
        <v>29</v>
      </c>
      <c r="D58100" s="2" t="s">
        <v>447</v>
      </c>
      <c r="E58100" s="2"/>
      <c r="F58100" s="2"/>
      <c r="G58100" s="2"/>
      <c r="H58100" s="2"/>
    </row>
    <row r="58101" spans="2:8">
      <c r="B58101" s="2" t="s">
        <v>58544</v>
      </c>
      <c r="C58101" s="2">
        <v>28</v>
      </c>
      <c r="D58101" s="2" t="s">
        <v>447</v>
      </c>
      <c r="E58101" s="2"/>
      <c r="F58101" s="2"/>
      <c r="G58101" s="2"/>
      <c r="H58101" s="2"/>
    </row>
    <row r="58102" spans="2:8">
      <c r="B58102" s="2" t="s">
        <v>58545</v>
      </c>
      <c r="C58102" s="2">
        <v>27</v>
      </c>
      <c r="D58102" s="2" t="s">
        <v>447</v>
      </c>
      <c r="E58102" s="2"/>
      <c r="F58102" s="2"/>
      <c r="G58102" s="2"/>
      <c r="H58102" s="2"/>
    </row>
    <row r="58103" spans="2:8">
      <c r="B58103" s="2" t="s">
        <v>58546</v>
      </c>
      <c r="C58103" s="2">
        <v>26</v>
      </c>
      <c r="D58103" s="2" t="s">
        <v>447</v>
      </c>
      <c r="E58103" s="2"/>
      <c r="F58103" s="2"/>
      <c r="G58103" s="2"/>
      <c r="H58103" s="2"/>
    </row>
    <row r="58104" spans="2:8">
      <c r="B58104" s="2" t="s">
        <v>58547</v>
      </c>
      <c r="C58104" s="2">
        <v>32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32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30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28</v>
      </c>
      <c r="D58107" s="2" t="s">
        <v>447</v>
      </c>
      <c r="E58107" s="2"/>
      <c r="F58107" s="2"/>
      <c r="G58107" s="2"/>
      <c r="H58107" s="2"/>
    </row>
    <row r="58108" spans="2:8">
      <c r="B58108" s="2" t="s">
        <v>58551</v>
      </c>
      <c r="C58108" s="2">
        <v>30</v>
      </c>
      <c r="D58108" s="2" t="s">
        <v>447</v>
      </c>
      <c r="E58108" s="2"/>
      <c r="F58108" s="2"/>
      <c r="G58108" s="2"/>
      <c r="H58108" s="2"/>
    </row>
    <row r="58109" spans="2:8">
      <c r="B58109" s="2" t="s">
        <v>58552</v>
      </c>
      <c r="C58109" s="2">
        <v>31</v>
      </c>
      <c r="D58109" s="2" t="s">
        <v>447</v>
      </c>
      <c r="E58109" s="2"/>
      <c r="F58109" s="2"/>
      <c r="G58109" s="2"/>
      <c r="H58109" s="2"/>
    </row>
    <row r="58110" spans="2:8">
      <c r="B58110" s="2" t="s">
        <v>58553</v>
      </c>
      <c r="C58110" s="2">
        <v>30</v>
      </c>
      <c r="D58110" s="2" t="s">
        <v>447</v>
      </c>
      <c r="E58110" s="2"/>
      <c r="F58110" s="2"/>
      <c r="G58110" s="2"/>
      <c r="H58110" s="2"/>
    </row>
    <row r="58111" spans="2:8">
      <c r="B58111" s="2" t="s">
        <v>58554</v>
      </c>
      <c r="C58111" s="2">
        <v>30</v>
      </c>
      <c r="D58111" s="2" t="s">
        <v>447</v>
      </c>
      <c r="E58111" s="2"/>
      <c r="F58111" s="2"/>
      <c r="G58111" s="2"/>
      <c r="H58111" s="2"/>
    </row>
    <row r="58112" spans="2:8">
      <c r="B58112" s="2" t="s">
        <v>58555</v>
      </c>
      <c r="C58112" s="2">
        <v>30</v>
      </c>
      <c r="D58112" s="2" t="s">
        <v>447</v>
      </c>
      <c r="E58112" s="2"/>
      <c r="F58112" s="2"/>
      <c r="G58112" s="2"/>
      <c r="H58112" s="2"/>
    </row>
    <row r="58113" spans="2:8">
      <c r="B58113" s="2" t="s">
        <v>58556</v>
      </c>
      <c r="C58113" s="2">
        <v>26</v>
      </c>
      <c r="D58113" s="2" t="s">
        <v>447</v>
      </c>
      <c r="E58113" s="2"/>
      <c r="F58113" s="2"/>
      <c r="G58113" s="2"/>
      <c r="H58113" s="2"/>
    </row>
    <row r="58114" spans="2:8">
      <c r="B58114" s="2" t="s">
        <v>58557</v>
      </c>
      <c r="C58114" s="2">
        <v>26</v>
      </c>
      <c r="D58114" s="2" t="s">
        <v>447</v>
      </c>
      <c r="E58114" s="2"/>
      <c r="F58114" s="2"/>
      <c r="G58114" s="2"/>
      <c r="H58114" s="2"/>
    </row>
    <row r="58115" spans="2:8">
      <c r="B58115" s="2" t="s">
        <v>58558</v>
      </c>
      <c r="C58115" s="2">
        <v>26</v>
      </c>
      <c r="D58115" s="2" t="s">
        <v>447</v>
      </c>
      <c r="E58115" s="2"/>
      <c r="F58115" s="2"/>
      <c r="G58115" s="2"/>
      <c r="H58115" s="2"/>
    </row>
    <row r="58116" spans="2:8">
      <c r="B58116" s="2" t="s">
        <v>58559</v>
      </c>
      <c r="C58116" s="2">
        <v>26</v>
      </c>
      <c r="D58116" s="2" t="s">
        <v>447</v>
      </c>
      <c r="E58116" s="2"/>
      <c r="F58116" s="2"/>
      <c r="G58116" s="2"/>
      <c r="H58116" s="2"/>
    </row>
    <row r="58117" spans="2:8">
      <c r="B58117" s="2" t="s">
        <v>58560</v>
      </c>
      <c r="C58117" s="2">
        <v>25</v>
      </c>
      <c r="D58117" s="2" t="s">
        <v>447</v>
      </c>
      <c r="E58117" s="2"/>
      <c r="F58117" s="2"/>
      <c r="G58117" s="2"/>
      <c r="H58117" s="2"/>
    </row>
    <row r="58118" spans="2:8">
      <c r="B58118" s="2" t="s">
        <v>58561</v>
      </c>
      <c r="C58118" s="2">
        <v>24</v>
      </c>
      <c r="D58118" s="2" t="s">
        <v>447</v>
      </c>
      <c r="E58118" s="2"/>
      <c r="F58118" s="2"/>
      <c r="G58118" s="2"/>
      <c r="H58118" s="2"/>
    </row>
    <row r="58119" spans="2:8">
      <c r="B58119" s="2" t="s">
        <v>58562</v>
      </c>
      <c r="C58119" s="2">
        <v>32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31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27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27</v>
      </c>
      <c r="D58123" s="2" t="s">
        <v>447</v>
      </c>
      <c r="E58123" s="2"/>
      <c r="F58123" s="2"/>
      <c r="G58123" s="2"/>
      <c r="H58123" s="2"/>
    </row>
    <row r="58124" spans="2:8">
      <c r="B58124" s="2" t="s">
        <v>58567</v>
      </c>
      <c r="C58124" s="2">
        <v>25</v>
      </c>
      <c r="D58124" s="2" t="s">
        <v>447</v>
      </c>
      <c r="E58124" s="2"/>
      <c r="F58124" s="2"/>
      <c r="G58124" s="2"/>
      <c r="H58124" s="2"/>
    </row>
    <row r="58125" spans="2:8">
      <c r="B58125" s="2" t="s">
        <v>58568</v>
      </c>
      <c r="C58125" s="2">
        <v>23</v>
      </c>
      <c r="D58125" s="2" t="s">
        <v>447</v>
      </c>
      <c r="E58125" s="2"/>
      <c r="F58125" s="2"/>
      <c r="G58125" s="2"/>
      <c r="H58125" s="2"/>
    </row>
    <row r="58126" spans="2:8">
      <c r="B58126" s="2" t="s">
        <v>58569</v>
      </c>
      <c r="C58126" s="2">
        <v>16</v>
      </c>
      <c r="D58126" s="2" t="s">
        <v>447</v>
      </c>
      <c r="E58126" s="2"/>
      <c r="F58126" s="2"/>
      <c r="G58126" s="2"/>
      <c r="H58126" s="2"/>
    </row>
    <row r="58127" spans="2:8">
      <c r="B58127" s="2" t="s">
        <v>58570</v>
      </c>
      <c r="C58127" s="2">
        <v>17</v>
      </c>
      <c r="D58127" s="2" t="s">
        <v>447</v>
      </c>
      <c r="E58127" s="2"/>
      <c r="F58127" s="2"/>
      <c r="G58127" s="2"/>
      <c r="H58127" s="2"/>
    </row>
    <row r="58128" spans="2:8">
      <c r="B58128" s="2" t="s">
        <v>58571</v>
      </c>
      <c r="C58128" s="2">
        <v>18</v>
      </c>
      <c r="D58128" s="2" t="s">
        <v>447</v>
      </c>
      <c r="E58128" s="2"/>
      <c r="F58128" s="2"/>
      <c r="G58128" s="2"/>
      <c r="H58128" s="2"/>
    </row>
    <row r="58129" spans="2:8">
      <c r="B58129" s="2" t="s">
        <v>58572</v>
      </c>
      <c r="C58129" s="2">
        <v>19</v>
      </c>
      <c r="D58129" s="2" t="s">
        <v>447</v>
      </c>
      <c r="E58129" s="2"/>
      <c r="F58129" s="2"/>
      <c r="G58129" s="2"/>
      <c r="H58129" s="2"/>
    </row>
    <row r="58130" spans="2:8">
      <c r="B58130" s="2" t="s">
        <v>58573</v>
      </c>
      <c r="C58130" s="2">
        <v>21</v>
      </c>
      <c r="D58130" s="2" t="s">
        <v>447</v>
      </c>
      <c r="E58130" s="2"/>
      <c r="F58130" s="2"/>
      <c r="G58130" s="2"/>
      <c r="H58130" s="2"/>
    </row>
    <row r="58131" spans="2:8">
      <c r="B58131" s="2" t="s">
        <v>58574</v>
      </c>
      <c r="C58131" s="2">
        <v>22</v>
      </c>
      <c r="D58131" s="2" t="s">
        <v>447</v>
      </c>
      <c r="E58131" s="2"/>
      <c r="F58131" s="2"/>
      <c r="G58131" s="2"/>
      <c r="H58131" s="2"/>
    </row>
    <row r="58132" spans="2:8">
      <c r="B58132" s="2" t="s">
        <v>58575</v>
      </c>
      <c r="C58132" s="2">
        <v>22</v>
      </c>
      <c r="D58132" s="2" t="s">
        <v>447</v>
      </c>
      <c r="E58132" s="2"/>
      <c r="F58132" s="2"/>
      <c r="G58132" s="2"/>
      <c r="H58132" s="2"/>
    </row>
    <row r="58133" spans="2:8">
      <c r="B58133" s="2" t="s">
        <v>58576</v>
      </c>
      <c r="C58133" s="2">
        <v>21</v>
      </c>
      <c r="D58133" s="2" t="s">
        <v>447</v>
      </c>
      <c r="E58133" s="2"/>
      <c r="F58133" s="2"/>
      <c r="G58133" s="2"/>
      <c r="H58133" s="2"/>
    </row>
    <row r="58134" spans="2:8">
      <c r="B58134" s="2" t="s">
        <v>58577</v>
      </c>
      <c r="C58134" s="2">
        <v>31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31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28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31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29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20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20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19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14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31</v>
      </c>
      <c r="D58144" s="2" t="s">
        <v>447</v>
      </c>
      <c r="E58144" s="2"/>
      <c r="F58144" s="2"/>
      <c r="G58144" s="2"/>
      <c r="H58144" s="2"/>
    </row>
    <row r="58145" spans="2:8">
      <c r="B58145" s="2" t="s">
        <v>58588</v>
      </c>
      <c r="C58145" s="2">
        <v>32</v>
      </c>
      <c r="D58145" s="2" t="s">
        <v>447</v>
      </c>
      <c r="E58145" s="2"/>
      <c r="F58145" s="2"/>
      <c r="G58145" s="2"/>
      <c r="H58145" s="2"/>
    </row>
    <row r="58146" spans="2:8">
      <c r="B58146" s="2" t="s">
        <v>58589</v>
      </c>
      <c r="C58146" s="2">
        <v>32</v>
      </c>
      <c r="D58146" s="2" t="s">
        <v>447</v>
      </c>
      <c r="E58146" s="2"/>
      <c r="F58146" s="2"/>
      <c r="G58146" s="2"/>
      <c r="H58146" s="2"/>
    </row>
    <row r="58147" spans="2:8">
      <c r="B58147" s="2" t="s">
        <v>58590</v>
      </c>
      <c r="C58147" s="2">
        <v>31</v>
      </c>
      <c r="D58147" s="2" t="s">
        <v>447</v>
      </c>
      <c r="E58147" s="2"/>
      <c r="F58147" s="2"/>
      <c r="G58147" s="2"/>
      <c r="H58147" s="2"/>
    </row>
    <row r="58148" spans="2:8">
      <c r="B58148" s="2" t="s">
        <v>58591</v>
      </c>
      <c r="C58148" s="2">
        <v>31</v>
      </c>
      <c r="D58148" s="2" t="s">
        <v>447</v>
      </c>
      <c r="E58148" s="2"/>
      <c r="F58148" s="2"/>
      <c r="G58148" s="2"/>
      <c r="H58148" s="2"/>
    </row>
    <row r="58149" spans="2:8">
      <c r="B58149" s="2" t="s">
        <v>58592</v>
      </c>
      <c r="C58149" s="2">
        <v>28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29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30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27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31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32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32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33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32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20</v>
      </c>
      <c r="D58159" s="2" t="s">
        <v>447</v>
      </c>
      <c r="E58159" s="2"/>
      <c r="F58159" s="2"/>
      <c r="G58159" s="2"/>
      <c r="H58159" s="2"/>
    </row>
    <row r="58160" spans="2:8">
      <c r="B58160" s="2" t="s">
        <v>58603</v>
      </c>
      <c r="C58160" s="2">
        <v>18</v>
      </c>
      <c r="D58160" s="2" t="s">
        <v>447</v>
      </c>
      <c r="E58160" s="2"/>
      <c r="F58160" s="2"/>
      <c r="G58160" s="2"/>
      <c r="H58160" s="2"/>
    </row>
    <row r="58161" spans="2:8">
      <c r="B58161" s="2" t="s">
        <v>58604</v>
      </c>
      <c r="C58161" s="2">
        <v>28</v>
      </c>
      <c r="D58161" s="2" t="s">
        <v>447</v>
      </c>
      <c r="E58161" s="2"/>
      <c r="F58161" s="2"/>
      <c r="G58161" s="2"/>
      <c r="H58161" s="2"/>
    </row>
    <row r="58162" spans="2:8">
      <c r="B58162" s="2" t="s">
        <v>58605</v>
      </c>
      <c r="C58162" s="2">
        <v>30</v>
      </c>
      <c r="D58162" s="2" t="s">
        <v>447</v>
      </c>
      <c r="E58162" s="2"/>
      <c r="F58162" s="2"/>
      <c r="G58162" s="2"/>
      <c r="H58162" s="2"/>
    </row>
    <row r="58163" spans="2:8">
      <c r="B58163" s="2" t="s">
        <v>58606</v>
      </c>
      <c r="C58163" s="2">
        <v>31</v>
      </c>
      <c r="D58163" s="2" t="s">
        <v>447</v>
      </c>
      <c r="E58163" s="2"/>
      <c r="F58163" s="2"/>
      <c r="G58163" s="2"/>
      <c r="H58163" s="2"/>
    </row>
    <row r="58164" spans="2:8">
      <c r="B58164" s="2" t="s">
        <v>58607</v>
      </c>
      <c r="C58164" s="2">
        <v>29</v>
      </c>
      <c r="D58164" s="2" t="s">
        <v>447</v>
      </c>
      <c r="E58164" s="2"/>
      <c r="F58164" s="2"/>
      <c r="G58164" s="2"/>
      <c r="H58164" s="2"/>
    </row>
    <row r="58165" spans="2:8">
      <c r="B58165" s="2" t="s">
        <v>58608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23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21</v>
      </c>
      <c r="D58167" s="2" t="s">
        <v>447</v>
      </c>
      <c r="E58167" s="2"/>
      <c r="F58167" s="2"/>
      <c r="G58167" s="2"/>
      <c r="H58167" s="2"/>
    </row>
    <row r="58168" spans="2:8">
      <c r="B58168" s="2" t="s">
        <v>58611</v>
      </c>
      <c r="C58168" s="2">
        <v>22</v>
      </c>
      <c r="D58168" s="2" t="s">
        <v>447</v>
      </c>
      <c r="E58168" s="2"/>
      <c r="F58168" s="2"/>
      <c r="G58168" s="2"/>
      <c r="H58168" s="2"/>
    </row>
    <row r="58169" spans="2:8">
      <c r="B58169" s="2" t="s">
        <v>58612</v>
      </c>
      <c r="C58169" s="2">
        <v>23</v>
      </c>
      <c r="D58169" s="2" t="s">
        <v>447</v>
      </c>
      <c r="E58169" s="2"/>
      <c r="F58169" s="2"/>
      <c r="G58169" s="2"/>
      <c r="H58169" s="2"/>
    </row>
    <row r="58170" spans="2:8">
      <c r="B58170" s="2" t="s">
        <v>58613</v>
      </c>
      <c r="C58170" s="2">
        <v>23</v>
      </c>
      <c r="D58170" s="2" t="s">
        <v>447</v>
      </c>
      <c r="E58170" s="2"/>
      <c r="F58170" s="2"/>
      <c r="G58170" s="2"/>
      <c r="H58170" s="2"/>
    </row>
    <row r="58171" spans="2:8">
      <c r="B58171" s="2" t="s">
        <v>58614</v>
      </c>
      <c r="C58171" s="2">
        <v>21</v>
      </c>
      <c r="D58171" s="2" t="s">
        <v>447</v>
      </c>
      <c r="E58171" s="2"/>
      <c r="F58171" s="2"/>
      <c r="G58171" s="2"/>
      <c r="H58171" s="2"/>
    </row>
    <row r="58172" spans="2:8">
      <c r="B58172" s="2" t="s">
        <v>58615</v>
      </c>
      <c r="C58172" s="2">
        <v>23</v>
      </c>
      <c r="D58172" s="2" t="s">
        <v>447</v>
      </c>
      <c r="E58172" s="2"/>
      <c r="F58172" s="2"/>
      <c r="G58172" s="2"/>
      <c r="H58172" s="2"/>
    </row>
    <row r="58173" spans="2:8">
      <c r="B58173" s="2" t="s">
        <v>58616</v>
      </c>
      <c r="C58173" s="2">
        <v>20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22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23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21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19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14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10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35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32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25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31</v>
      </c>
      <c r="D58183" s="2" t="s">
        <v>447</v>
      </c>
      <c r="E58183" s="2"/>
      <c r="F58183" s="2"/>
      <c r="G58183" s="2"/>
      <c r="H58183" s="2"/>
    </row>
    <row r="58184" spans="2:8">
      <c r="B58184" s="2" t="s">
        <v>58627</v>
      </c>
      <c r="C58184" s="2">
        <v>34</v>
      </c>
      <c r="D58184" s="2" t="s">
        <v>447</v>
      </c>
      <c r="E58184" s="2"/>
      <c r="F58184" s="2"/>
      <c r="G58184" s="2"/>
      <c r="H58184" s="2"/>
    </row>
    <row r="58185" spans="2:8">
      <c r="B58185" s="2" t="s">
        <v>58628</v>
      </c>
      <c r="C58185" s="2">
        <v>35</v>
      </c>
      <c r="D58185" s="2" t="s">
        <v>447</v>
      </c>
      <c r="E58185" s="2"/>
      <c r="F58185" s="2"/>
      <c r="G58185" s="2"/>
      <c r="H58185" s="2"/>
    </row>
    <row r="58186" spans="2:8">
      <c r="B58186" s="2" t="s">
        <v>58629</v>
      </c>
      <c r="C58186" s="2">
        <v>35</v>
      </c>
      <c r="D58186" s="2" t="s">
        <v>447</v>
      </c>
      <c r="E58186" s="2"/>
      <c r="F58186" s="2"/>
      <c r="G58186" s="2"/>
      <c r="H58186" s="2"/>
    </row>
    <row r="58187" spans="2:8">
      <c r="B58187" s="2" t="s">
        <v>58630</v>
      </c>
      <c r="C58187" s="2">
        <v>35</v>
      </c>
      <c r="D58187" s="2" t="s">
        <v>447</v>
      </c>
      <c r="E58187" s="2"/>
      <c r="F58187" s="2"/>
      <c r="G58187" s="2"/>
      <c r="H58187" s="2"/>
    </row>
    <row r="58188" spans="2:8">
      <c r="B58188" s="2" t="s">
        <v>58631</v>
      </c>
      <c r="C58188" s="2">
        <v>30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32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31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28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28</v>
      </c>
      <c r="D58192" s="2" t="s">
        <v>447</v>
      </c>
      <c r="E58192" s="2"/>
      <c r="F58192" s="2"/>
      <c r="G58192" s="2"/>
      <c r="H58192" s="2"/>
    </row>
    <row r="58193" spans="2:8">
      <c r="B58193" s="2" t="s">
        <v>58636</v>
      </c>
      <c r="C58193" s="2">
        <v>29</v>
      </c>
      <c r="D58193" s="2" t="s">
        <v>447</v>
      </c>
      <c r="E58193" s="2"/>
      <c r="F58193" s="2"/>
      <c r="G58193" s="2"/>
      <c r="H58193" s="2"/>
    </row>
    <row r="58194" spans="2:8">
      <c r="B58194" s="2" t="s">
        <v>58637</v>
      </c>
      <c r="C58194" s="2">
        <v>28</v>
      </c>
      <c r="D58194" s="2" t="s">
        <v>447</v>
      </c>
      <c r="E58194" s="2"/>
      <c r="F58194" s="2"/>
      <c r="G58194" s="2"/>
      <c r="H58194" s="2"/>
    </row>
    <row r="58195" spans="2:8">
      <c r="B58195" s="2" t="s">
        <v>58638</v>
      </c>
      <c r="C58195" s="2">
        <v>27</v>
      </c>
      <c r="D58195" s="2" t="s">
        <v>447</v>
      </c>
      <c r="E58195" s="2"/>
      <c r="F58195" s="2"/>
      <c r="G58195" s="2"/>
      <c r="H58195" s="2"/>
    </row>
    <row r="58196" spans="2:8">
      <c r="B58196" s="2" t="s">
        <v>58639</v>
      </c>
      <c r="C58196" s="2">
        <v>25</v>
      </c>
      <c r="D58196" s="2" t="s">
        <v>447</v>
      </c>
      <c r="E58196" s="2"/>
      <c r="F58196" s="2"/>
      <c r="G58196" s="2"/>
      <c r="H58196" s="2"/>
    </row>
    <row r="58197" spans="2:8">
      <c r="B58197" s="2" t="s">
        <v>58640</v>
      </c>
      <c r="C58197" s="2">
        <v>30</v>
      </c>
      <c r="D58197" s="2" t="s">
        <v>447</v>
      </c>
      <c r="E58197" s="2"/>
      <c r="F58197" s="2"/>
      <c r="G58197" s="2"/>
      <c r="H58197" s="2"/>
    </row>
    <row r="58198" spans="2:8">
      <c r="B58198" s="2" t="s">
        <v>58641</v>
      </c>
      <c r="C58198" s="2">
        <v>33</v>
      </c>
      <c r="D58198" s="2" t="s">
        <v>447</v>
      </c>
      <c r="E58198" s="2"/>
      <c r="F58198" s="2"/>
      <c r="G58198" s="2"/>
      <c r="H58198" s="2"/>
    </row>
    <row r="58199" spans="2:8">
      <c r="B58199" s="2" t="s">
        <v>58642</v>
      </c>
      <c r="C58199" s="2">
        <v>34</v>
      </c>
      <c r="D58199" s="2" t="s">
        <v>447</v>
      </c>
      <c r="E58199" s="2"/>
      <c r="F58199" s="2"/>
      <c r="G58199" s="2"/>
      <c r="H58199" s="2"/>
    </row>
    <row r="58200" spans="2:8">
      <c r="B58200" s="2" t="s">
        <v>58643</v>
      </c>
      <c r="C58200" s="2">
        <v>33</v>
      </c>
      <c r="D58200" s="2" t="s">
        <v>447</v>
      </c>
      <c r="E58200" s="2"/>
      <c r="F58200" s="2"/>
      <c r="G58200" s="2"/>
      <c r="H58200" s="2"/>
    </row>
    <row r="58201" spans="2:8">
      <c r="B58201" s="2" t="s">
        <v>58644</v>
      </c>
      <c r="C58201" s="2">
        <v>34</v>
      </c>
      <c r="D58201" s="2" t="s">
        <v>447</v>
      </c>
      <c r="E58201" s="2"/>
      <c r="F58201" s="2"/>
      <c r="G58201" s="2"/>
      <c r="H58201" s="2"/>
    </row>
    <row r="58202" spans="2:8">
      <c r="B58202" s="2" t="s">
        <v>58645</v>
      </c>
      <c r="C58202" s="2">
        <v>28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27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25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23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27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25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24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21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33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29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32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33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33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35</v>
      </c>
      <c r="D58216" s="2" t="s">
        <v>447</v>
      </c>
      <c r="E58216" s="2"/>
      <c r="F58216" s="2"/>
      <c r="G58216" s="2"/>
      <c r="H58216" s="2"/>
    </row>
    <row r="58217" spans="2:8">
      <c r="B58217" s="2" t="s">
        <v>58660</v>
      </c>
      <c r="C58217" s="2">
        <v>34</v>
      </c>
      <c r="D58217" s="2" t="s">
        <v>447</v>
      </c>
      <c r="E58217" s="2"/>
      <c r="F58217" s="2"/>
      <c r="G58217" s="2"/>
      <c r="H58217" s="2"/>
    </row>
    <row r="58218" spans="2:8">
      <c r="B58218" s="2" t="s">
        <v>58661</v>
      </c>
      <c r="C58218" s="2">
        <v>24</v>
      </c>
      <c r="D58218" s="2" t="s">
        <v>447</v>
      </c>
      <c r="E58218" s="2"/>
      <c r="F58218" s="2"/>
      <c r="G58218" s="2"/>
      <c r="H58218" s="2"/>
    </row>
    <row r="58219" spans="2:8">
      <c r="B58219" s="2" t="s">
        <v>58662</v>
      </c>
      <c r="C58219" s="2">
        <v>23</v>
      </c>
      <c r="D58219" s="2" t="s">
        <v>447</v>
      </c>
      <c r="E58219" s="2"/>
      <c r="F58219" s="2"/>
      <c r="G58219" s="2"/>
      <c r="H58219" s="2"/>
    </row>
    <row r="58220" spans="2:8">
      <c r="B58220" s="2" t="s">
        <v>58663</v>
      </c>
      <c r="C58220" s="2">
        <v>23</v>
      </c>
      <c r="D58220" s="2" t="s">
        <v>447</v>
      </c>
      <c r="E58220" s="2"/>
      <c r="F58220" s="2"/>
      <c r="G58220" s="2"/>
      <c r="H58220" s="2"/>
    </row>
    <row r="58221" spans="2:8">
      <c r="B58221" s="2" t="s">
        <v>58664</v>
      </c>
      <c r="C58221" s="2">
        <v>23</v>
      </c>
      <c r="D58221" s="2" t="s">
        <v>447</v>
      </c>
      <c r="E58221" s="2"/>
      <c r="F58221" s="2"/>
      <c r="G58221" s="2"/>
      <c r="H58221" s="2"/>
    </row>
    <row r="58222" spans="2:8">
      <c r="B58222" s="2" t="s">
        <v>58665</v>
      </c>
      <c r="C58222" s="2">
        <v>23</v>
      </c>
      <c r="D58222" s="2" t="s">
        <v>447</v>
      </c>
      <c r="E58222" s="2"/>
      <c r="F58222" s="2"/>
      <c r="G58222" s="2"/>
      <c r="H58222" s="2"/>
    </row>
    <row r="58223" spans="2:8">
      <c r="B58223" s="2" t="s">
        <v>58666</v>
      </c>
      <c r="C58223" s="2">
        <v>25</v>
      </c>
      <c r="D58223" s="2" t="s">
        <v>447</v>
      </c>
      <c r="E58223" s="2"/>
      <c r="F58223" s="2"/>
      <c r="G58223" s="2"/>
      <c r="H58223" s="2"/>
    </row>
    <row r="58224" spans="2:8">
      <c r="B58224" s="2" t="s">
        <v>58667</v>
      </c>
      <c r="C58224" s="2">
        <v>27</v>
      </c>
      <c r="D58224" s="2" t="s">
        <v>447</v>
      </c>
      <c r="E58224" s="2"/>
      <c r="F58224" s="2"/>
      <c r="G58224" s="2"/>
      <c r="H58224" s="2"/>
    </row>
    <row r="58225" spans="2:8">
      <c r="B58225" s="2" t="s">
        <v>58668</v>
      </c>
      <c r="C58225" s="2">
        <v>27</v>
      </c>
      <c r="D58225" s="2" t="s">
        <v>447</v>
      </c>
      <c r="E58225" s="2"/>
      <c r="F58225" s="2"/>
      <c r="G58225" s="2"/>
      <c r="H58225" s="2"/>
    </row>
    <row r="58226" spans="2:8">
      <c r="B58226" s="2" t="s">
        <v>58669</v>
      </c>
      <c r="C58226" s="2">
        <v>28</v>
      </c>
      <c r="D58226" s="2" t="s">
        <v>447</v>
      </c>
      <c r="E58226" s="2"/>
      <c r="F58226" s="2"/>
      <c r="G58226" s="2"/>
      <c r="H58226" s="2"/>
    </row>
    <row r="58227" spans="2:8">
      <c r="B58227" s="2" t="s">
        <v>58670</v>
      </c>
      <c r="C58227" s="2">
        <v>28</v>
      </c>
      <c r="D58227" s="2" t="s">
        <v>447</v>
      </c>
      <c r="E58227" s="2"/>
      <c r="F58227" s="2"/>
      <c r="G58227" s="2"/>
      <c r="H58227" s="2"/>
    </row>
    <row r="58228" spans="2:8">
      <c r="B58228" s="2" t="s">
        <v>58671</v>
      </c>
      <c r="C58228" s="2">
        <v>26</v>
      </c>
      <c r="D58228" s="2" t="s">
        <v>447</v>
      </c>
      <c r="E58228" s="2"/>
      <c r="F58228" s="2"/>
      <c r="G58228" s="2"/>
      <c r="H58228" s="2"/>
    </row>
    <row r="58229" spans="2:8">
      <c r="B58229" s="2" t="s">
        <v>58672</v>
      </c>
      <c r="C58229" s="2">
        <v>27</v>
      </c>
      <c r="D58229" s="2" t="s">
        <v>447</v>
      </c>
      <c r="E58229" s="2"/>
      <c r="F58229" s="2"/>
      <c r="G58229" s="2"/>
      <c r="H58229" s="2"/>
    </row>
    <row r="58230" spans="2:8">
      <c r="B58230" s="2" t="s">
        <v>58673</v>
      </c>
      <c r="C58230" s="2">
        <v>32</v>
      </c>
      <c r="D58230" s="2" t="s">
        <v>447</v>
      </c>
      <c r="E58230" s="2"/>
      <c r="F58230" s="2"/>
      <c r="G58230" s="2"/>
      <c r="H58230" s="2"/>
    </row>
    <row r="58231" spans="2:8">
      <c r="B58231" s="2" t="s">
        <v>58674</v>
      </c>
      <c r="C58231" s="2">
        <v>35</v>
      </c>
      <c r="D58231" s="2" t="s">
        <v>447</v>
      </c>
      <c r="E58231" s="2"/>
      <c r="F58231" s="2"/>
      <c r="G58231" s="2"/>
      <c r="H58231" s="2"/>
    </row>
    <row r="58232" spans="2:8">
      <c r="B58232" s="2" t="s">
        <v>58675</v>
      </c>
      <c r="C58232" s="2">
        <v>36</v>
      </c>
      <c r="D58232" s="2" t="s">
        <v>447</v>
      </c>
      <c r="E58232" s="2"/>
      <c r="F58232" s="2"/>
      <c r="G58232" s="2"/>
      <c r="H58232" s="2"/>
    </row>
    <row r="58233" spans="2:8">
      <c r="B58233" s="2" t="s">
        <v>58676</v>
      </c>
      <c r="C58233" s="2">
        <v>34</v>
      </c>
      <c r="D58233" s="2" t="s">
        <v>447</v>
      </c>
      <c r="E58233" s="2"/>
      <c r="F58233" s="2"/>
      <c r="G58233" s="2"/>
      <c r="H58233" s="2"/>
    </row>
    <row r="58234" spans="2:8">
      <c r="B58234" s="2" t="s">
        <v>58677</v>
      </c>
      <c r="C58234" s="2">
        <v>21</v>
      </c>
      <c r="D58234" s="2" t="s">
        <v>447</v>
      </c>
      <c r="E58234" s="2"/>
      <c r="F58234" s="2"/>
      <c r="G58234" s="2"/>
      <c r="H58234" s="2"/>
    </row>
    <row r="58235" spans="2:8">
      <c r="B58235" s="2" t="s">
        <v>58678</v>
      </c>
      <c r="C58235" s="2">
        <v>25</v>
      </c>
      <c r="D58235" s="2" t="s">
        <v>447</v>
      </c>
      <c r="E58235" s="2"/>
      <c r="F58235" s="2"/>
      <c r="G58235" s="2"/>
      <c r="H58235" s="2"/>
    </row>
    <row r="58236" spans="2:8">
      <c r="B58236" s="2" t="s">
        <v>58679</v>
      </c>
      <c r="C58236" s="2">
        <v>28</v>
      </c>
      <c r="D58236" s="2" t="s">
        <v>447</v>
      </c>
      <c r="E58236" s="2"/>
      <c r="F58236" s="2"/>
      <c r="G58236" s="2"/>
      <c r="H58236" s="2"/>
    </row>
    <row r="58237" spans="2:8">
      <c r="B58237" s="2" t="s">
        <v>58680</v>
      </c>
      <c r="C58237" s="2">
        <v>27</v>
      </c>
      <c r="D58237" s="2" t="s">
        <v>447</v>
      </c>
      <c r="E58237" s="2"/>
      <c r="F58237" s="2"/>
      <c r="G58237" s="2"/>
      <c r="H58237" s="2"/>
    </row>
    <row r="58238" spans="2:8">
      <c r="B58238" s="2" t="s">
        <v>58681</v>
      </c>
      <c r="C58238" s="2">
        <v>28</v>
      </c>
      <c r="D58238" s="2" t="s">
        <v>447</v>
      </c>
      <c r="E58238" s="2"/>
      <c r="F58238" s="2"/>
      <c r="G58238" s="2"/>
      <c r="H58238" s="2"/>
    </row>
    <row r="58239" spans="2:8">
      <c r="B58239" s="2" t="s">
        <v>58682</v>
      </c>
      <c r="C58239" s="2">
        <v>30</v>
      </c>
      <c r="D58239" s="2" t="s">
        <v>447</v>
      </c>
      <c r="E58239" s="2"/>
      <c r="F58239" s="2"/>
      <c r="G58239" s="2"/>
      <c r="H58239" s="2"/>
    </row>
    <row r="58240" spans="2:8">
      <c r="B58240" s="2" t="s">
        <v>58683</v>
      </c>
      <c r="C58240" s="2">
        <v>27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27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26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29</v>
      </c>
      <c r="D58243" s="2" t="s">
        <v>447</v>
      </c>
      <c r="E58243" s="2"/>
      <c r="F58243" s="2"/>
      <c r="G58243" s="2"/>
      <c r="H58243" s="2"/>
    </row>
    <row r="58244" spans="2:8">
      <c r="B58244" s="2" t="s">
        <v>58687</v>
      </c>
      <c r="C58244" s="2">
        <v>30</v>
      </c>
      <c r="D58244" s="2" t="s">
        <v>447</v>
      </c>
      <c r="E58244" s="2"/>
      <c r="F58244" s="2"/>
      <c r="G58244" s="2"/>
      <c r="H58244" s="2"/>
    </row>
    <row r="58245" spans="2:8">
      <c r="B58245" s="2" t="s">
        <v>58688</v>
      </c>
      <c r="C58245" s="2">
        <v>30</v>
      </c>
      <c r="D58245" s="2" t="s">
        <v>447</v>
      </c>
      <c r="E58245" s="2"/>
      <c r="F58245" s="2"/>
      <c r="G58245" s="2"/>
      <c r="H58245" s="2"/>
    </row>
    <row r="58246" spans="2:8">
      <c r="B58246" s="2" t="s">
        <v>58689</v>
      </c>
      <c r="C58246" s="2">
        <v>30</v>
      </c>
      <c r="D58246" s="2" t="s">
        <v>447</v>
      </c>
      <c r="E58246" s="2"/>
      <c r="F58246" s="2"/>
      <c r="G58246" s="2"/>
      <c r="H58246" s="2"/>
    </row>
    <row r="58247" spans="2:8">
      <c r="B58247" s="2" t="s">
        <v>58690</v>
      </c>
      <c r="C58247" s="2">
        <v>29</v>
      </c>
      <c r="D58247" s="2" t="s">
        <v>447</v>
      </c>
      <c r="E58247" s="2"/>
      <c r="F58247" s="2"/>
      <c r="G58247" s="2"/>
      <c r="H58247" s="2"/>
    </row>
    <row r="58248" spans="2:8">
      <c r="B58248" s="2" t="s">
        <v>58691</v>
      </c>
      <c r="C58248" s="2">
        <v>30</v>
      </c>
      <c r="D58248" s="2" t="s">
        <v>447</v>
      </c>
      <c r="E58248" s="2"/>
      <c r="F58248" s="2"/>
      <c r="G58248" s="2"/>
      <c r="H58248" s="2"/>
    </row>
    <row r="58249" spans="2:8">
      <c r="B58249" s="2" t="s">
        <v>58692</v>
      </c>
      <c r="C58249" s="2">
        <v>26</v>
      </c>
      <c r="D58249" s="2" t="s">
        <v>447</v>
      </c>
      <c r="E58249" s="2"/>
      <c r="F58249" s="2"/>
      <c r="G58249" s="2"/>
      <c r="H58249" s="2"/>
    </row>
    <row r="58250" spans="2:8">
      <c r="B58250" s="2" t="s">
        <v>58693</v>
      </c>
      <c r="C58250" s="2">
        <v>29</v>
      </c>
      <c r="D58250" s="2" t="s">
        <v>447</v>
      </c>
      <c r="E58250" s="2"/>
      <c r="F58250" s="2"/>
      <c r="G58250" s="2"/>
      <c r="H58250" s="2"/>
    </row>
    <row r="58251" spans="2:8">
      <c r="B58251" s="2" t="s">
        <v>58694</v>
      </c>
      <c r="C58251" s="2">
        <v>27</v>
      </c>
      <c r="D58251" s="2" t="s">
        <v>447</v>
      </c>
      <c r="E58251" s="2"/>
      <c r="F58251" s="2"/>
      <c r="G58251" s="2"/>
      <c r="H58251" s="2"/>
    </row>
    <row r="58252" spans="2:8">
      <c r="B58252" s="2" t="s">
        <v>58695</v>
      </c>
      <c r="C58252" s="2">
        <v>27</v>
      </c>
      <c r="D58252" s="2" t="s">
        <v>447</v>
      </c>
      <c r="E58252" s="2"/>
      <c r="F58252" s="2"/>
      <c r="G58252" s="2"/>
      <c r="H58252" s="2"/>
    </row>
    <row r="58253" spans="2:8">
      <c r="B58253" s="2" t="s">
        <v>58696</v>
      </c>
      <c r="C58253" s="2">
        <v>26</v>
      </c>
      <c r="D58253" s="2" t="s">
        <v>447</v>
      </c>
      <c r="E58253" s="2"/>
      <c r="F58253" s="2"/>
      <c r="G58253" s="2"/>
      <c r="H58253" s="2"/>
    </row>
    <row r="58254" spans="2:8">
      <c r="B58254" s="2" t="s">
        <v>58697</v>
      </c>
      <c r="C58254" s="2">
        <v>28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28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25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22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35</v>
      </c>
      <c r="D58258" s="2" t="s">
        <v>447</v>
      </c>
      <c r="E58258" s="2"/>
      <c r="F58258" s="2"/>
      <c r="G58258" s="2"/>
      <c r="H58258" s="2"/>
    </row>
    <row r="58259" spans="2:8">
      <c r="B58259" s="2" t="s">
        <v>58702</v>
      </c>
      <c r="C58259" s="2">
        <v>36</v>
      </c>
      <c r="D58259" s="2" t="s">
        <v>447</v>
      </c>
      <c r="E58259" s="2"/>
      <c r="F58259" s="2"/>
      <c r="G58259" s="2"/>
      <c r="H58259" s="2"/>
    </row>
    <row r="58260" spans="2:8">
      <c r="B58260" s="2" t="s">
        <v>58703</v>
      </c>
      <c r="C58260" s="2">
        <v>36</v>
      </c>
      <c r="D58260" s="2" t="s">
        <v>447</v>
      </c>
      <c r="E58260" s="2"/>
      <c r="F58260" s="2"/>
      <c r="G58260" s="2"/>
      <c r="H58260" s="2"/>
    </row>
    <row r="58261" spans="2:8">
      <c r="B58261" s="2" t="s">
        <v>58704</v>
      </c>
      <c r="C58261" s="2">
        <v>33</v>
      </c>
      <c r="D58261" s="2" t="s">
        <v>447</v>
      </c>
      <c r="E58261" s="2"/>
      <c r="F58261" s="2"/>
      <c r="G58261" s="2"/>
      <c r="H58261" s="2"/>
    </row>
    <row r="58262" spans="2:8">
      <c r="B58262" s="2" t="s">
        <v>58705</v>
      </c>
      <c r="C58262" s="2">
        <v>22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21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25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25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23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21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19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26</v>
      </c>
      <c r="D58270" s="2" t="s">
        <v>447</v>
      </c>
      <c r="E58270" s="2"/>
      <c r="F58270" s="2"/>
      <c r="G58270" s="2"/>
      <c r="H58270" s="2"/>
    </row>
    <row r="58271" spans="2:8">
      <c r="B58271" s="2" t="s">
        <v>58714</v>
      </c>
      <c r="C58271" s="2">
        <v>30</v>
      </c>
      <c r="D58271" s="2" t="s">
        <v>447</v>
      </c>
      <c r="E58271" s="2"/>
      <c r="F58271" s="2"/>
      <c r="G58271" s="2"/>
      <c r="H58271" s="2"/>
    </row>
    <row r="58272" spans="2:8">
      <c r="B58272" s="2" t="s">
        <v>58715</v>
      </c>
      <c r="C58272" s="2">
        <v>29</v>
      </c>
      <c r="D58272" s="2" t="s">
        <v>447</v>
      </c>
      <c r="E58272" s="2"/>
      <c r="F58272" s="2"/>
      <c r="G58272" s="2"/>
      <c r="H58272" s="2"/>
    </row>
    <row r="58273" spans="2:8">
      <c r="B58273" s="2" t="s">
        <v>58716</v>
      </c>
      <c r="C58273" s="2">
        <v>31</v>
      </c>
      <c r="D58273" s="2" t="s">
        <v>447</v>
      </c>
      <c r="E58273" s="2"/>
      <c r="F58273" s="2"/>
      <c r="G58273" s="2"/>
      <c r="H58273" s="2"/>
    </row>
    <row r="58274" spans="2:8">
      <c r="B58274" s="2" t="s">
        <v>58717</v>
      </c>
      <c r="C58274" s="2">
        <v>31</v>
      </c>
      <c r="D58274" s="2" t="s">
        <v>447</v>
      </c>
      <c r="E58274" s="2"/>
      <c r="F58274" s="2"/>
      <c r="G58274" s="2"/>
      <c r="H58274" s="2"/>
    </row>
    <row r="58275" spans="2:8">
      <c r="B58275" s="2" t="s">
        <v>58718</v>
      </c>
      <c r="C58275" s="2">
        <v>26</v>
      </c>
      <c r="D58275" s="2" t="s">
        <v>447</v>
      </c>
      <c r="E58275" s="2"/>
      <c r="F58275" s="2"/>
      <c r="G58275" s="2"/>
      <c r="H58275" s="2"/>
    </row>
    <row r="58276" spans="2:8">
      <c r="B58276" s="2" t="s">
        <v>58719</v>
      </c>
      <c r="C58276" s="2">
        <v>28</v>
      </c>
      <c r="D58276" s="2" t="s">
        <v>447</v>
      </c>
      <c r="E58276" s="2"/>
      <c r="F58276" s="2"/>
      <c r="G58276" s="2"/>
      <c r="H58276" s="2"/>
    </row>
    <row r="58277" spans="2:8">
      <c r="B58277" s="2" t="s">
        <v>58720</v>
      </c>
      <c r="C58277" s="2">
        <v>29</v>
      </c>
      <c r="D58277" s="2" t="s">
        <v>447</v>
      </c>
      <c r="E58277" s="2"/>
      <c r="F58277" s="2"/>
      <c r="G58277" s="2"/>
      <c r="H58277" s="2"/>
    </row>
    <row r="58278" spans="2:8">
      <c r="B58278" s="2" t="s">
        <v>58721</v>
      </c>
      <c r="C58278" s="2">
        <v>29</v>
      </c>
      <c r="D58278" s="2" t="s">
        <v>447</v>
      </c>
      <c r="E58278" s="2"/>
      <c r="F58278" s="2"/>
      <c r="G58278" s="2"/>
      <c r="H58278" s="2"/>
    </row>
    <row r="58279" spans="2:8">
      <c r="B58279" s="2" t="s">
        <v>58722</v>
      </c>
      <c r="C58279" s="2">
        <v>29</v>
      </c>
      <c r="D58279" s="2" t="s">
        <v>447</v>
      </c>
      <c r="E58279" s="2"/>
      <c r="F58279" s="2"/>
      <c r="G58279" s="2"/>
      <c r="H58279" s="2"/>
    </row>
    <row r="58280" spans="2:8">
      <c r="B58280" s="2" t="s">
        <v>58723</v>
      </c>
      <c r="C58280" s="2">
        <v>21</v>
      </c>
      <c r="D58280" s="2" t="s">
        <v>447</v>
      </c>
      <c r="E58280" s="2"/>
      <c r="F58280" s="2"/>
      <c r="G58280" s="2"/>
      <c r="H58280" s="2"/>
    </row>
    <row r="58281" spans="2:8">
      <c r="B58281" s="2" t="s">
        <v>58724</v>
      </c>
      <c r="C58281" s="2">
        <v>24</v>
      </c>
      <c r="D58281" s="2" t="s">
        <v>447</v>
      </c>
      <c r="E58281" s="2"/>
      <c r="F58281" s="2"/>
      <c r="G58281" s="2"/>
      <c r="H58281" s="2"/>
    </row>
    <row r="58282" spans="2:8">
      <c r="B58282" s="2" t="s">
        <v>58725</v>
      </c>
      <c r="C58282" s="2">
        <v>26</v>
      </c>
      <c r="D58282" s="2" t="s">
        <v>447</v>
      </c>
      <c r="E58282" s="2"/>
      <c r="F58282" s="2"/>
      <c r="G58282" s="2"/>
      <c r="H58282" s="2"/>
    </row>
    <row r="58283" spans="2:8">
      <c r="B58283" s="2" t="s">
        <v>58726</v>
      </c>
      <c r="C58283" s="2">
        <v>26</v>
      </c>
      <c r="D58283" s="2" t="s">
        <v>447</v>
      </c>
      <c r="E58283" s="2"/>
      <c r="F58283" s="2"/>
      <c r="G58283" s="2"/>
      <c r="H58283" s="2"/>
    </row>
    <row r="58284" spans="2:8">
      <c r="B58284" s="2" t="s">
        <v>58727</v>
      </c>
      <c r="C58284" s="2">
        <v>25</v>
      </c>
      <c r="D58284" s="2" t="s">
        <v>447</v>
      </c>
      <c r="E58284" s="2"/>
      <c r="F58284" s="2"/>
      <c r="G58284" s="2"/>
      <c r="H58284" s="2"/>
    </row>
    <row r="58285" spans="2:8">
      <c r="B58285" s="2" t="s">
        <v>58728</v>
      </c>
      <c r="C58285" s="2">
        <v>25</v>
      </c>
      <c r="D58285" s="2" t="s">
        <v>447</v>
      </c>
      <c r="E58285" s="2"/>
      <c r="F58285" s="2"/>
      <c r="G58285" s="2"/>
      <c r="H58285" s="2"/>
    </row>
    <row r="58286" spans="2:8">
      <c r="B58286" s="2" t="s">
        <v>58729</v>
      </c>
      <c r="C58286" s="2">
        <v>28</v>
      </c>
      <c r="D58286" s="2" t="s">
        <v>447</v>
      </c>
      <c r="E58286" s="2"/>
      <c r="F58286" s="2"/>
      <c r="G58286" s="2"/>
      <c r="H58286" s="2"/>
    </row>
    <row r="58287" spans="2:8">
      <c r="B58287" s="2" t="s">
        <v>58730</v>
      </c>
      <c r="C58287" s="2">
        <v>29</v>
      </c>
      <c r="D58287" s="2" t="s">
        <v>447</v>
      </c>
      <c r="E58287" s="2"/>
      <c r="F58287" s="2"/>
      <c r="G58287" s="2"/>
      <c r="H58287" s="2"/>
    </row>
    <row r="58288" spans="2:8">
      <c r="B58288" s="2" t="s">
        <v>58731</v>
      </c>
      <c r="C58288" s="2">
        <v>29</v>
      </c>
      <c r="D58288" s="2" t="s">
        <v>447</v>
      </c>
      <c r="E58288" s="2"/>
      <c r="F58288" s="2"/>
      <c r="G58288" s="2"/>
      <c r="H58288" s="2"/>
    </row>
    <row r="58289" spans="2:8">
      <c r="B58289" s="2" t="s">
        <v>58732</v>
      </c>
      <c r="C58289" s="2">
        <v>29</v>
      </c>
      <c r="D58289" s="2" t="s">
        <v>447</v>
      </c>
      <c r="E58289" s="2"/>
      <c r="F58289" s="2"/>
      <c r="G58289" s="2"/>
      <c r="H58289" s="2"/>
    </row>
    <row r="58290" spans="2:8">
      <c r="B58290" s="2" t="s">
        <v>58733</v>
      </c>
      <c r="C58290" s="2">
        <v>36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37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35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33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32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30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22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16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28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24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19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17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32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32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29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20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20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19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19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16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15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21</v>
      </c>
      <c r="D58314" s="2" t="s">
        <v>447</v>
      </c>
      <c r="E58314" s="2"/>
      <c r="F58314" s="2"/>
      <c r="G58314" s="2"/>
      <c r="H58314" s="2"/>
    </row>
    <row r="58315" spans="2:8">
      <c r="B58315" s="2" t="s">
        <v>58758</v>
      </c>
      <c r="C58315" s="2">
        <v>25</v>
      </c>
      <c r="D58315" s="2" t="s">
        <v>447</v>
      </c>
      <c r="E58315" s="2"/>
      <c r="F58315" s="2"/>
      <c r="G58315" s="2"/>
      <c r="H58315" s="2"/>
    </row>
    <row r="58316" spans="2:8">
      <c r="B58316" s="2" t="s">
        <v>58759</v>
      </c>
      <c r="C58316" s="2">
        <v>23</v>
      </c>
      <c r="D58316" s="2" t="s">
        <v>447</v>
      </c>
      <c r="E58316" s="2"/>
      <c r="F58316" s="2"/>
      <c r="G58316" s="2"/>
      <c r="H58316" s="2"/>
    </row>
    <row r="58317" spans="2:8">
      <c r="B58317" s="2" t="s">
        <v>58760</v>
      </c>
      <c r="C58317" s="2">
        <v>23</v>
      </c>
      <c r="D58317" s="2" t="s">
        <v>447</v>
      </c>
      <c r="E58317" s="2"/>
      <c r="F58317" s="2"/>
      <c r="G58317" s="2"/>
      <c r="H58317" s="2"/>
    </row>
    <row r="58318" spans="2:8">
      <c r="B58318" s="2" t="s">
        <v>58761</v>
      </c>
      <c r="C58318" s="2">
        <v>24</v>
      </c>
      <c r="D58318" s="2" t="s">
        <v>447</v>
      </c>
      <c r="E58318" s="2"/>
      <c r="F58318" s="2"/>
      <c r="G58318" s="2"/>
      <c r="H58318" s="2"/>
    </row>
    <row r="58319" spans="2:8">
      <c r="B58319" s="2" t="s">
        <v>58762</v>
      </c>
      <c r="C58319" s="2">
        <v>23</v>
      </c>
      <c r="D58319" s="2" t="s">
        <v>447</v>
      </c>
      <c r="E58319" s="2"/>
      <c r="F58319" s="2"/>
      <c r="G58319" s="2"/>
      <c r="H58319" s="2"/>
    </row>
    <row r="58320" spans="2:8">
      <c r="B58320" s="2" t="s">
        <v>58763</v>
      </c>
      <c r="C58320" s="2">
        <v>23</v>
      </c>
      <c r="D58320" s="2" t="s">
        <v>447</v>
      </c>
      <c r="E58320" s="2"/>
      <c r="F58320" s="2"/>
      <c r="G58320" s="2"/>
      <c r="H58320" s="2"/>
    </row>
    <row r="58321" spans="2:8">
      <c r="B58321" s="2" t="s">
        <v>58764</v>
      </c>
      <c r="C58321" s="2">
        <v>23</v>
      </c>
      <c r="D58321" s="2" t="s">
        <v>447</v>
      </c>
      <c r="E58321" s="2"/>
      <c r="F58321" s="2"/>
      <c r="G58321" s="2"/>
      <c r="H58321" s="2"/>
    </row>
    <row r="58322" spans="2:8">
      <c r="B58322" s="2" t="s">
        <v>58765</v>
      </c>
      <c r="C58322" s="2">
        <v>24</v>
      </c>
      <c r="D58322" s="2" t="s">
        <v>447</v>
      </c>
      <c r="E58322" s="2"/>
      <c r="F58322" s="2"/>
      <c r="G58322" s="2"/>
      <c r="H58322" s="2"/>
    </row>
    <row r="58323" spans="2:8">
      <c r="B58323" s="2" t="s">
        <v>58766</v>
      </c>
      <c r="C58323" s="2">
        <v>26</v>
      </c>
      <c r="D58323" s="2" t="s">
        <v>447</v>
      </c>
      <c r="E58323" s="2"/>
      <c r="F58323" s="2"/>
      <c r="G58323" s="2"/>
      <c r="H58323" s="2"/>
    </row>
    <row r="58324" spans="2:8">
      <c r="B58324" s="2" t="s">
        <v>58767</v>
      </c>
      <c r="C58324" s="2">
        <v>28</v>
      </c>
      <c r="D58324" s="2" t="s">
        <v>447</v>
      </c>
      <c r="E58324" s="2"/>
      <c r="F58324" s="2"/>
      <c r="G58324" s="2"/>
      <c r="H58324" s="2"/>
    </row>
    <row r="58325" spans="2:8">
      <c r="B58325" s="2" t="s">
        <v>58768</v>
      </c>
      <c r="C58325" s="2">
        <v>26</v>
      </c>
      <c r="D58325" s="2" t="s">
        <v>447</v>
      </c>
      <c r="E58325" s="2"/>
      <c r="F58325" s="2"/>
      <c r="G58325" s="2"/>
      <c r="H58325" s="2"/>
    </row>
    <row r="58326" spans="2:8">
      <c r="B58326" s="2" t="s">
        <v>58769</v>
      </c>
      <c r="C58326" s="2">
        <v>27</v>
      </c>
      <c r="D58326" s="2" t="s">
        <v>447</v>
      </c>
      <c r="E58326" s="2"/>
      <c r="F58326" s="2"/>
      <c r="G58326" s="2"/>
      <c r="H58326" s="2"/>
    </row>
    <row r="58327" spans="2:8">
      <c r="B58327" s="2" t="s">
        <v>58770</v>
      </c>
      <c r="C58327" s="2">
        <v>28</v>
      </c>
      <c r="D58327" s="2" t="s">
        <v>447</v>
      </c>
      <c r="E58327" s="2"/>
      <c r="F58327" s="2"/>
      <c r="G58327" s="2"/>
      <c r="H58327" s="2"/>
    </row>
    <row r="58328" spans="2:8">
      <c r="B58328" s="2" t="s">
        <v>58771</v>
      </c>
      <c r="C58328" s="2">
        <v>28</v>
      </c>
      <c r="D58328" s="2" t="s">
        <v>447</v>
      </c>
      <c r="E58328" s="2"/>
      <c r="F58328" s="2"/>
      <c r="G58328" s="2"/>
      <c r="H58328" s="2"/>
    </row>
    <row r="58329" spans="2:8">
      <c r="B58329" s="2" t="s">
        <v>58772</v>
      </c>
      <c r="C58329" s="2">
        <v>27</v>
      </c>
      <c r="D58329" s="2" t="s">
        <v>447</v>
      </c>
      <c r="E58329" s="2"/>
      <c r="F58329" s="2"/>
      <c r="G58329" s="2"/>
      <c r="H58329" s="2"/>
    </row>
    <row r="58330" spans="2:8">
      <c r="B58330" s="2" t="s">
        <v>58773</v>
      </c>
      <c r="C58330" s="2">
        <v>27</v>
      </c>
      <c r="D58330" s="2" t="s">
        <v>447</v>
      </c>
      <c r="E58330" s="2"/>
      <c r="F58330" s="2"/>
      <c r="G58330" s="2"/>
      <c r="H58330" s="2"/>
    </row>
    <row r="58331" spans="2:8">
      <c r="B58331" s="2" t="s">
        <v>58774</v>
      </c>
      <c r="C58331" s="2">
        <v>22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23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24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22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21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21</v>
      </c>
      <c r="D58336" s="2" t="s">
        <v>447</v>
      </c>
      <c r="E58336" s="2"/>
      <c r="F58336" s="2"/>
      <c r="G58336" s="2"/>
      <c r="H58336" s="2"/>
    </row>
    <row r="58337" spans="2:8">
      <c r="B58337" s="2" t="s">
        <v>58780</v>
      </c>
      <c r="C58337" s="2">
        <v>22</v>
      </c>
      <c r="D58337" s="2" t="s">
        <v>447</v>
      </c>
      <c r="E58337" s="2"/>
      <c r="F58337" s="2"/>
      <c r="G58337" s="2"/>
      <c r="H58337" s="2"/>
    </row>
    <row r="58338" spans="2:8">
      <c r="B58338" s="2" t="s">
        <v>58781</v>
      </c>
      <c r="C58338" s="2">
        <v>22</v>
      </c>
      <c r="D58338" s="2" t="s">
        <v>447</v>
      </c>
      <c r="E58338" s="2"/>
      <c r="F58338" s="2"/>
      <c r="G58338" s="2"/>
      <c r="H58338" s="2"/>
    </row>
    <row r="58339" spans="2:8">
      <c r="B58339" s="2" t="s">
        <v>58782</v>
      </c>
      <c r="C58339" s="2">
        <v>23</v>
      </c>
      <c r="D58339" s="2" t="s">
        <v>447</v>
      </c>
      <c r="E58339" s="2"/>
      <c r="F58339" s="2"/>
      <c r="G58339" s="2"/>
      <c r="H58339" s="2"/>
    </row>
    <row r="58340" spans="2:8">
      <c r="B58340" s="2" t="s">
        <v>58783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28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24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22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19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16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25</v>
      </c>
      <c r="D58347" s="2" t="s">
        <v>447</v>
      </c>
      <c r="E58347" s="2"/>
      <c r="F58347" s="2"/>
      <c r="G58347" s="2"/>
      <c r="H58347" s="2"/>
    </row>
    <row r="58348" spans="2:8">
      <c r="B58348" s="2" t="s">
        <v>58791</v>
      </c>
      <c r="C58348" s="2">
        <v>28</v>
      </c>
      <c r="D58348" s="2" t="s">
        <v>447</v>
      </c>
      <c r="E58348" s="2"/>
      <c r="F58348" s="2"/>
      <c r="G58348" s="2"/>
      <c r="H58348" s="2"/>
    </row>
    <row r="58349" spans="2:8">
      <c r="B58349" s="2" t="s">
        <v>58792</v>
      </c>
      <c r="C58349" s="2">
        <v>26</v>
      </c>
      <c r="D58349" s="2" t="s">
        <v>447</v>
      </c>
      <c r="E58349" s="2"/>
      <c r="F58349" s="2"/>
      <c r="G58349" s="2"/>
      <c r="H58349" s="2"/>
    </row>
    <row r="58350" spans="2:8">
      <c r="B58350" s="2" t="s">
        <v>58793</v>
      </c>
      <c r="C58350" s="2">
        <v>26</v>
      </c>
      <c r="D58350" s="2" t="s">
        <v>447</v>
      </c>
      <c r="E58350" s="2"/>
      <c r="F58350" s="2"/>
      <c r="G58350" s="2"/>
      <c r="H58350" s="2"/>
    </row>
    <row r="58351" spans="2:8">
      <c r="B58351" s="2" t="s">
        <v>58794</v>
      </c>
      <c r="C58351" s="2">
        <v>38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38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35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24</v>
      </c>
      <c r="D58354" s="2" t="s">
        <v>447</v>
      </c>
      <c r="E58354" s="2"/>
      <c r="F58354" s="2"/>
      <c r="G58354" s="2"/>
      <c r="H58354" s="2"/>
    </row>
    <row r="58355" spans="2:8">
      <c r="B58355" s="2" t="s">
        <v>58798</v>
      </c>
      <c r="C58355" s="2">
        <v>25</v>
      </c>
      <c r="D58355" s="2" t="s">
        <v>447</v>
      </c>
      <c r="E58355" s="2"/>
      <c r="F58355" s="2"/>
      <c r="G58355" s="2"/>
      <c r="H58355" s="2"/>
    </row>
    <row r="58356" spans="2:8">
      <c r="B58356" s="2" t="s">
        <v>58799</v>
      </c>
      <c r="C58356" s="2">
        <v>24</v>
      </c>
      <c r="D58356" s="2" t="s">
        <v>447</v>
      </c>
      <c r="E58356" s="2"/>
      <c r="F58356" s="2"/>
      <c r="G58356" s="2"/>
      <c r="H58356" s="2"/>
    </row>
    <row r="58357" spans="2:8">
      <c r="B58357" s="2" t="s">
        <v>58800</v>
      </c>
      <c r="C58357" s="2">
        <v>23</v>
      </c>
      <c r="D58357" s="2" t="s">
        <v>447</v>
      </c>
      <c r="E58357" s="2"/>
      <c r="F58357" s="2"/>
      <c r="G58357" s="2"/>
      <c r="H58357" s="2"/>
    </row>
    <row r="58358" spans="2:8">
      <c r="B58358" s="2" t="s">
        <v>58801</v>
      </c>
      <c r="C58358" s="2">
        <v>23</v>
      </c>
      <c r="D58358" s="2" t="s">
        <v>447</v>
      </c>
      <c r="E58358" s="2"/>
      <c r="F58358" s="2"/>
      <c r="G58358" s="2"/>
      <c r="H58358" s="2"/>
    </row>
    <row r="58359" spans="2:8">
      <c r="B58359" s="2" t="s">
        <v>58802</v>
      </c>
      <c r="C58359" s="2">
        <v>26</v>
      </c>
      <c r="D58359" s="2" t="s">
        <v>447</v>
      </c>
      <c r="E58359" s="2"/>
      <c r="F58359" s="2"/>
      <c r="G58359" s="2"/>
      <c r="H58359" s="2"/>
    </row>
    <row r="58360" spans="2:8">
      <c r="B58360" s="2" t="s">
        <v>58803</v>
      </c>
      <c r="C58360" s="2">
        <v>28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29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28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25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29</v>
      </c>
      <c r="D58365" s="2" t="s">
        <v>447</v>
      </c>
      <c r="E58365" s="2"/>
      <c r="F58365" s="2"/>
      <c r="G58365" s="2"/>
      <c r="H58365" s="2"/>
    </row>
    <row r="58366" spans="2:8">
      <c r="B58366" s="2" t="s">
        <v>58809</v>
      </c>
      <c r="C58366" s="2">
        <v>29</v>
      </c>
      <c r="D58366" s="2" t="s">
        <v>447</v>
      </c>
      <c r="E58366" s="2"/>
      <c r="F58366" s="2"/>
      <c r="G58366" s="2"/>
      <c r="H58366" s="2"/>
    </row>
    <row r="58367" spans="2:8">
      <c r="B58367" s="2" t="s">
        <v>58810</v>
      </c>
      <c r="C58367" s="2">
        <v>28</v>
      </c>
      <c r="D58367" s="2" t="s">
        <v>447</v>
      </c>
      <c r="E58367" s="2"/>
      <c r="F58367" s="2"/>
      <c r="G58367" s="2"/>
      <c r="H58367" s="2"/>
    </row>
    <row r="58368" spans="2:8">
      <c r="B58368" s="2" t="s">
        <v>58811</v>
      </c>
      <c r="C58368" s="2">
        <v>27</v>
      </c>
      <c r="D58368" s="2" t="s">
        <v>447</v>
      </c>
      <c r="E58368" s="2"/>
      <c r="F58368" s="2"/>
      <c r="G58368" s="2"/>
      <c r="H58368" s="2"/>
    </row>
    <row r="58369" spans="2:8">
      <c r="B58369" s="2" t="s">
        <v>58812</v>
      </c>
      <c r="C58369" s="2">
        <v>27</v>
      </c>
      <c r="D58369" s="2" t="s">
        <v>447</v>
      </c>
      <c r="E58369" s="2"/>
      <c r="F58369" s="2"/>
      <c r="G58369" s="2"/>
      <c r="H58369" s="2"/>
    </row>
    <row r="58370" spans="2:8">
      <c r="B58370" s="2" t="s">
        <v>58813</v>
      </c>
      <c r="C58370" s="2">
        <v>19</v>
      </c>
      <c r="D58370" s="2" t="s">
        <v>447</v>
      </c>
      <c r="E58370" s="2"/>
      <c r="F58370" s="2"/>
      <c r="G58370" s="2"/>
      <c r="H58370" s="2"/>
    </row>
    <row r="58371" spans="2:8">
      <c r="B58371" s="2" t="s">
        <v>58814</v>
      </c>
      <c r="C58371" s="2">
        <v>20</v>
      </c>
      <c r="D58371" s="2" t="s">
        <v>447</v>
      </c>
      <c r="E58371" s="2"/>
      <c r="F58371" s="2"/>
      <c r="G58371" s="2"/>
      <c r="H58371" s="2"/>
    </row>
    <row r="58372" spans="2:8">
      <c r="B58372" s="2" t="s">
        <v>58815</v>
      </c>
      <c r="C58372" s="2">
        <v>20</v>
      </c>
      <c r="D58372" s="2" t="s">
        <v>447</v>
      </c>
      <c r="E58372" s="2"/>
      <c r="F58372" s="2"/>
      <c r="G58372" s="2"/>
      <c r="H58372" s="2"/>
    </row>
    <row r="58373" spans="2:8">
      <c r="B58373" s="2" t="s">
        <v>58816</v>
      </c>
      <c r="C58373" s="2">
        <v>20</v>
      </c>
      <c r="D58373" s="2" t="s">
        <v>447</v>
      </c>
      <c r="E58373" s="2"/>
      <c r="F58373" s="2"/>
      <c r="G58373" s="2"/>
      <c r="H58373" s="2"/>
    </row>
    <row r="58374" spans="2:8">
      <c r="B58374" s="2" t="s">
        <v>58817</v>
      </c>
      <c r="C58374" s="2">
        <v>20</v>
      </c>
      <c r="D58374" s="2" t="s">
        <v>447</v>
      </c>
      <c r="E58374" s="2"/>
      <c r="F58374" s="2"/>
      <c r="G58374" s="2"/>
      <c r="H58374" s="2"/>
    </row>
    <row r="58375" spans="2:8">
      <c r="B58375" s="2" t="s">
        <v>58818</v>
      </c>
      <c r="C58375" s="2">
        <v>19</v>
      </c>
      <c r="D58375" s="2" t="s">
        <v>447</v>
      </c>
      <c r="E58375" s="2"/>
      <c r="F58375" s="2"/>
      <c r="G58375" s="2"/>
      <c r="H58375" s="2"/>
    </row>
    <row r="58376" spans="2:8">
      <c r="B58376" s="2" t="s">
        <v>58819</v>
      </c>
      <c r="C58376" s="2">
        <v>18</v>
      </c>
      <c r="D58376" s="2" t="s">
        <v>447</v>
      </c>
      <c r="E58376" s="2"/>
      <c r="F58376" s="2"/>
      <c r="G58376" s="2"/>
      <c r="H58376" s="2"/>
    </row>
    <row r="58377" spans="2:8">
      <c r="B58377" s="2" t="s">
        <v>58820</v>
      </c>
      <c r="C58377" s="2">
        <v>18</v>
      </c>
      <c r="D58377" s="2" t="s">
        <v>447</v>
      </c>
      <c r="E58377" s="2"/>
      <c r="F58377" s="2"/>
      <c r="G58377" s="2"/>
      <c r="H58377" s="2"/>
    </row>
    <row r="58378" spans="2:8">
      <c r="B58378" s="2" t="s">
        <v>58821</v>
      </c>
      <c r="C58378" s="2">
        <v>18</v>
      </c>
      <c r="D58378" s="2" t="s">
        <v>447</v>
      </c>
      <c r="E58378" s="2"/>
      <c r="F58378" s="2"/>
      <c r="G58378" s="2"/>
      <c r="H58378" s="2"/>
    </row>
    <row r="58379" spans="2:8">
      <c r="B58379" s="2" t="s">
        <v>58822</v>
      </c>
      <c r="C58379" s="2">
        <v>24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25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25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23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30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29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27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26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22</v>
      </c>
      <c r="D58388" s="2" t="s">
        <v>447</v>
      </c>
      <c r="E58388" s="2"/>
      <c r="F58388" s="2"/>
      <c r="G58388" s="2"/>
      <c r="H58388" s="2"/>
    </row>
    <row r="58389" spans="2:8">
      <c r="B58389" s="2" t="s">
        <v>58832</v>
      </c>
      <c r="C58389" s="2">
        <v>23</v>
      </c>
      <c r="D58389" s="2" t="s">
        <v>447</v>
      </c>
      <c r="E58389" s="2"/>
      <c r="F58389" s="2"/>
      <c r="G58389" s="2"/>
      <c r="H58389" s="2"/>
    </row>
    <row r="58390" spans="2:8">
      <c r="B58390" s="2" t="s">
        <v>58833</v>
      </c>
      <c r="C58390" s="2">
        <v>23</v>
      </c>
      <c r="D58390" s="2" t="s">
        <v>447</v>
      </c>
      <c r="E58390" s="2"/>
      <c r="F58390" s="2"/>
      <c r="G58390" s="2"/>
      <c r="H58390" s="2"/>
    </row>
    <row r="58391" spans="2:8">
      <c r="B58391" s="2" t="s">
        <v>58834</v>
      </c>
      <c r="C58391" s="2">
        <v>24</v>
      </c>
      <c r="D58391" s="2" t="s">
        <v>447</v>
      </c>
      <c r="E58391" s="2"/>
      <c r="F58391" s="2"/>
      <c r="G58391" s="2"/>
      <c r="H58391" s="2"/>
    </row>
    <row r="58392" spans="2:8">
      <c r="B58392" s="2" t="s">
        <v>58835</v>
      </c>
      <c r="C58392" s="2">
        <v>23</v>
      </c>
      <c r="D58392" s="2" t="s">
        <v>447</v>
      </c>
      <c r="E58392" s="2"/>
      <c r="F58392" s="2"/>
      <c r="G58392" s="2"/>
      <c r="H58392" s="2"/>
    </row>
    <row r="58393" spans="2:8">
      <c r="B58393" s="2" t="s">
        <v>58836</v>
      </c>
      <c r="C58393" s="2">
        <v>22</v>
      </c>
      <c r="D58393" s="2" t="s">
        <v>447</v>
      </c>
      <c r="E58393" s="2"/>
      <c r="F58393" s="2"/>
      <c r="G58393" s="2"/>
      <c r="H58393" s="2"/>
    </row>
    <row r="58394" spans="2:8">
      <c r="B58394" s="2" t="s">
        <v>58837</v>
      </c>
      <c r="C58394" s="2">
        <v>23</v>
      </c>
      <c r="D58394" s="2" t="s">
        <v>447</v>
      </c>
      <c r="E58394" s="2"/>
      <c r="F58394" s="2"/>
      <c r="G58394" s="2"/>
      <c r="H58394" s="2"/>
    </row>
    <row r="58395" spans="2:8">
      <c r="B58395" s="2" t="s">
        <v>58838</v>
      </c>
      <c r="C58395" s="2">
        <v>29</v>
      </c>
      <c r="D58395" s="2" t="s">
        <v>447</v>
      </c>
      <c r="E58395" s="2"/>
      <c r="F58395" s="2"/>
      <c r="G58395" s="2"/>
      <c r="H58395" s="2"/>
    </row>
    <row r="58396" spans="2:8">
      <c r="B58396" s="2" t="s">
        <v>58839</v>
      </c>
      <c r="C58396" s="2">
        <v>32</v>
      </c>
      <c r="D58396" s="2" t="s">
        <v>447</v>
      </c>
      <c r="E58396" s="2"/>
      <c r="F58396" s="2"/>
      <c r="G58396" s="2"/>
      <c r="H58396" s="2"/>
    </row>
    <row r="58397" spans="2:8">
      <c r="B58397" s="2" t="s">
        <v>58840</v>
      </c>
      <c r="C58397" s="2">
        <v>34</v>
      </c>
      <c r="D58397" s="2" t="s">
        <v>447</v>
      </c>
      <c r="E58397" s="2"/>
      <c r="F58397" s="2"/>
      <c r="G58397" s="2"/>
      <c r="H58397" s="2"/>
    </row>
    <row r="58398" spans="2:8">
      <c r="B58398" s="2" t="s">
        <v>58841</v>
      </c>
      <c r="C58398" s="2">
        <v>34</v>
      </c>
      <c r="D58398" s="2" t="s">
        <v>447</v>
      </c>
      <c r="E58398" s="2"/>
      <c r="F58398" s="2"/>
      <c r="G58398" s="2"/>
      <c r="H58398" s="2"/>
    </row>
    <row r="58399" spans="2:8">
      <c r="B58399" s="2" t="s">
        <v>58842</v>
      </c>
      <c r="C58399" s="2">
        <v>34</v>
      </c>
      <c r="D58399" s="2" t="s">
        <v>447</v>
      </c>
      <c r="E58399" s="2"/>
      <c r="F58399" s="2"/>
      <c r="G58399" s="2"/>
      <c r="H58399" s="2"/>
    </row>
    <row r="58400" spans="2:8">
      <c r="B58400" s="2" t="s">
        <v>58843</v>
      </c>
      <c r="C58400" s="2">
        <v>27</v>
      </c>
      <c r="D58400" s="2" t="s">
        <v>447</v>
      </c>
      <c r="E58400" s="2"/>
      <c r="F58400" s="2"/>
      <c r="G58400" s="2"/>
      <c r="H58400" s="2"/>
    </row>
    <row r="58401" spans="2:8">
      <c r="B58401" s="2" t="s">
        <v>58844</v>
      </c>
      <c r="C58401" s="2">
        <v>30</v>
      </c>
      <c r="D58401" s="2" t="s">
        <v>447</v>
      </c>
      <c r="E58401" s="2"/>
      <c r="F58401" s="2"/>
      <c r="G58401" s="2"/>
      <c r="H58401" s="2"/>
    </row>
    <row r="58402" spans="2:8">
      <c r="B58402" s="2" t="s">
        <v>58845</v>
      </c>
      <c r="C58402" s="2">
        <v>32</v>
      </c>
      <c r="D58402" s="2" t="s">
        <v>447</v>
      </c>
      <c r="E58402" s="2"/>
      <c r="F58402" s="2"/>
      <c r="G58402" s="2"/>
      <c r="H58402" s="2"/>
    </row>
    <row r="58403" spans="2:8">
      <c r="B58403" s="2" t="s">
        <v>58846</v>
      </c>
      <c r="C58403" s="2">
        <v>30</v>
      </c>
      <c r="D58403" s="2" t="s">
        <v>447</v>
      </c>
      <c r="E58403" s="2"/>
      <c r="F58403" s="2"/>
      <c r="G58403" s="2"/>
      <c r="H58403" s="2"/>
    </row>
    <row r="58404" spans="2:8">
      <c r="B58404" s="2" t="s">
        <v>58847</v>
      </c>
      <c r="C58404" s="2">
        <v>30</v>
      </c>
      <c r="D58404" s="2" t="s">
        <v>447</v>
      </c>
      <c r="E58404" s="2"/>
      <c r="F58404" s="2"/>
      <c r="G58404" s="2"/>
      <c r="H58404" s="2"/>
    </row>
    <row r="58405" spans="2:8">
      <c r="B58405" s="2" t="s">
        <v>58848</v>
      </c>
      <c r="C58405" s="2">
        <v>31</v>
      </c>
      <c r="D58405" s="2" t="s">
        <v>447</v>
      </c>
      <c r="E58405" s="2"/>
      <c r="F58405" s="2"/>
      <c r="G58405" s="2"/>
      <c r="H58405" s="2"/>
    </row>
    <row r="58406" spans="2:8">
      <c r="B58406" s="2" t="s">
        <v>58849</v>
      </c>
      <c r="C58406" s="2">
        <v>35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40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38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28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33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30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28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33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32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31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22</v>
      </c>
      <c r="D58416" s="2" t="s">
        <v>447</v>
      </c>
      <c r="E58416" s="2"/>
      <c r="F58416" s="2"/>
      <c r="G58416" s="2"/>
      <c r="H58416" s="2"/>
    </row>
    <row r="58417" spans="2:8">
      <c r="B58417" s="2" t="s">
        <v>58860</v>
      </c>
      <c r="C58417" s="2">
        <v>25</v>
      </c>
      <c r="D58417" s="2" t="s">
        <v>447</v>
      </c>
      <c r="E58417" s="2"/>
      <c r="F58417" s="2"/>
      <c r="G58417" s="2"/>
      <c r="H58417" s="2"/>
    </row>
    <row r="58418" spans="2:8">
      <c r="B58418" s="2" t="s">
        <v>58861</v>
      </c>
      <c r="C58418" s="2">
        <v>27</v>
      </c>
      <c r="D58418" s="2" t="s">
        <v>447</v>
      </c>
      <c r="E58418" s="2"/>
      <c r="F58418" s="2"/>
      <c r="G58418" s="2"/>
      <c r="H58418" s="2"/>
    </row>
    <row r="58419" spans="2:8">
      <c r="B58419" s="2" t="s">
        <v>58862</v>
      </c>
      <c r="C58419" s="2">
        <v>26</v>
      </c>
      <c r="D58419" s="2" t="s">
        <v>447</v>
      </c>
      <c r="E58419" s="2"/>
      <c r="F58419" s="2"/>
      <c r="G58419" s="2"/>
      <c r="H58419" s="2"/>
    </row>
    <row r="58420" spans="2:8">
      <c r="B58420" s="2" t="s">
        <v>58863</v>
      </c>
      <c r="C58420" s="2">
        <v>27</v>
      </c>
      <c r="D58420" s="2" t="s">
        <v>447</v>
      </c>
      <c r="E58420" s="2"/>
      <c r="F58420" s="2"/>
      <c r="G58420" s="2"/>
      <c r="H58420" s="2"/>
    </row>
    <row r="58421" spans="2:8">
      <c r="B58421" s="2" t="s">
        <v>58864</v>
      </c>
      <c r="C58421" s="2">
        <v>26</v>
      </c>
      <c r="D58421" s="2" t="s">
        <v>447</v>
      </c>
      <c r="E58421" s="2"/>
      <c r="F58421" s="2"/>
      <c r="G58421" s="2"/>
      <c r="H58421" s="2"/>
    </row>
    <row r="58422" spans="2:8">
      <c r="B58422" s="2" t="s">
        <v>58865</v>
      </c>
      <c r="C58422" s="2">
        <v>27</v>
      </c>
      <c r="D58422" s="2" t="s">
        <v>447</v>
      </c>
      <c r="E58422" s="2"/>
      <c r="F58422" s="2"/>
      <c r="G58422" s="2"/>
      <c r="H58422" s="2"/>
    </row>
    <row r="58423" spans="2:8">
      <c r="B58423" s="2" t="s">
        <v>58866</v>
      </c>
      <c r="C58423" s="2">
        <v>25</v>
      </c>
      <c r="D58423" s="2" t="s">
        <v>447</v>
      </c>
      <c r="E58423" s="2"/>
      <c r="F58423" s="2"/>
      <c r="G58423" s="2"/>
      <c r="H58423" s="2"/>
    </row>
    <row r="58424" spans="2:8">
      <c r="B58424" s="2" t="s">
        <v>58867</v>
      </c>
      <c r="C58424" s="2">
        <v>25</v>
      </c>
      <c r="D58424" s="2" t="s">
        <v>447</v>
      </c>
      <c r="E58424" s="2"/>
      <c r="F58424" s="2"/>
      <c r="G58424" s="2"/>
      <c r="H58424" s="2"/>
    </row>
    <row r="58425" spans="2:8">
      <c r="B58425" s="2" t="s">
        <v>58868</v>
      </c>
      <c r="C58425" s="2">
        <v>26</v>
      </c>
      <c r="D58425" s="2" t="s">
        <v>447</v>
      </c>
      <c r="E58425" s="2"/>
      <c r="F58425" s="2"/>
      <c r="G58425" s="2"/>
      <c r="H58425" s="2"/>
    </row>
    <row r="58426" spans="2:8">
      <c r="B58426" s="2" t="s">
        <v>58869</v>
      </c>
      <c r="C58426" s="2">
        <v>27</v>
      </c>
      <c r="D58426" s="2" t="s">
        <v>447</v>
      </c>
      <c r="E58426" s="2"/>
      <c r="F58426" s="2"/>
      <c r="G58426" s="2"/>
      <c r="H58426" s="2"/>
    </row>
    <row r="58427" spans="2:8">
      <c r="B58427" s="2" t="s">
        <v>58870</v>
      </c>
      <c r="C58427" s="2">
        <v>26</v>
      </c>
      <c r="D58427" s="2" t="s">
        <v>447</v>
      </c>
      <c r="E58427" s="2"/>
      <c r="F58427" s="2"/>
      <c r="G58427" s="2"/>
      <c r="H58427" s="2"/>
    </row>
    <row r="58428" spans="2:8">
      <c r="B58428" s="2" t="s">
        <v>58871</v>
      </c>
      <c r="C58428" s="2">
        <v>26</v>
      </c>
      <c r="D58428" s="2" t="s">
        <v>447</v>
      </c>
      <c r="E58428" s="2"/>
      <c r="F58428" s="2"/>
      <c r="G58428" s="2"/>
      <c r="H58428" s="2"/>
    </row>
    <row r="58429" spans="2:8">
      <c r="B58429" s="2" t="s">
        <v>58872</v>
      </c>
      <c r="C58429" s="2">
        <v>27</v>
      </c>
      <c r="D58429" s="2" t="s">
        <v>447</v>
      </c>
      <c r="E58429" s="2"/>
      <c r="F58429" s="2"/>
      <c r="G58429" s="2"/>
      <c r="H58429" s="2"/>
    </row>
    <row r="58430" spans="2:8">
      <c r="B58430" s="2" t="s">
        <v>58873</v>
      </c>
      <c r="C58430" s="2">
        <v>33</v>
      </c>
      <c r="D58430" s="2" t="s">
        <v>447</v>
      </c>
      <c r="E58430" s="2"/>
      <c r="F58430" s="2"/>
      <c r="G58430" s="2"/>
      <c r="H58430" s="2"/>
    </row>
    <row r="58431" spans="2:8">
      <c r="B58431" s="2" t="s">
        <v>58874</v>
      </c>
      <c r="C58431" s="2">
        <v>35</v>
      </c>
      <c r="D58431" s="2" t="s">
        <v>447</v>
      </c>
      <c r="E58431" s="2"/>
      <c r="F58431" s="2"/>
      <c r="G58431" s="2"/>
      <c r="H58431" s="2"/>
    </row>
    <row r="58432" spans="2:8">
      <c r="B58432" s="2" t="s">
        <v>58875</v>
      </c>
      <c r="C58432" s="2">
        <v>36</v>
      </c>
      <c r="D58432" s="2" t="s">
        <v>447</v>
      </c>
      <c r="E58432" s="2"/>
      <c r="F58432" s="2"/>
      <c r="G58432" s="2"/>
      <c r="H58432" s="2"/>
    </row>
    <row r="58433" spans="2:8">
      <c r="B58433" s="2" t="s">
        <v>58876</v>
      </c>
      <c r="C58433" s="2">
        <v>36</v>
      </c>
      <c r="D58433" s="2" t="s">
        <v>447</v>
      </c>
      <c r="E58433" s="2"/>
      <c r="F58433" s="2"/>
      <c r="G58433" s="2"/>
      <c r="H58433" s="2"/>
    </row>
    <row r="58434" spans="2:8">
      <c r="B58434" s="2" t="s">
        <v>58877</v>
      </c>
      <c r="C58434" s="2">
        <v>35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36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35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34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26</v>
      </c>
      <c r="D58438" s="2" t="s">
        <v>447</v>
      </c>
      <c r="E58438" s="2"/>
      <c r="F58438" s="2"/>
      <c r="G58438" s="2"/>
      <c r="H58438" s="2"/>
    </row>
    <row r="58439" spans="2:8">
      <c r="B58439" s="2" t="s">
        <v>58882</v>
      </c>
      <c r="C58439" s="2">
        <v>29</v>
      </c>
      <c r="D58439" s="2" t="s">
        <v>447</v>
      </c>
      <c r="E58439" s="2"/>
      <c r="F58439" s="2"/>
      <c r="G58439" s="2"/>
      <c r="H58439" s="2"/>
    </row>
    <row r="58440" spans="2:8">
      <c r="B58440" s="2" t="s">
        <v>58883</v>
      </c>
      <c r="C58440" s="2">
        <v>30</v>
      </c>
      <c r="D58440" s="2" t="s">
        <v>447</v>
      </c>
      <c r="E58440" s="2"/>
      <c r="F58440" s="2"/>
      <c r="G58440" s="2"/>
      <c r="H58440" s="2"/>
    </row>
    <row r="58441" spans="2:8">
      <c r="B58441" s="2" t="s">
        <v>58884</v>
      </c>
      <c r="C58441" s="2">
        <v>29</v>
      </c>
      <c r="D58441" s="2" t="s">
        <v>447</v>
      </c>
      <c r="E58441" s="2"/>
      <c r="F58441" s="2"/>
      <c r="G58441" s="2"/>
      <c r="H58441" s="2"/>
    </row>
    <row r="58442" spans="2:8">
      <c r="B58442" s="2" t="s">
        <v>58885</v>
      </c>
      <c r="C58442" s="2">
        <v>28</v>
      </c>
      <c r="D58442" s="2" t="s">
        <v>447</v>
      </c>
      <c r="E58442" s="2"/>
      <c r="F58442" s="2"/>
      <c r="G58442" s="2"/>
      <c r="H58442" s="2"/>
    </row>
    <row r="58443" spans="2:8">
      <c r="B58443" s="2" t="s">
        <v>58886</v>
      </c>
      <c r="C58443" s="2">
        <v>27</v>
      </c>
      <c r="D58443" s="2" t="s">
        <v>447</v>
      </c>
      <c r="E58443" s="2"/>
      <c r="F58443" s="2"/>
      <c r="G58443" s="2"/>
      <c r="H58443" s="2"/>
    </row>
    <row r="58444" spans="2:8">
      <c r="B58444" s="2" t="s">
        <v>58887</v>
      </c>
      <c r="C58444" s="2">
        <v>29</v>
      </c>
      <c r="D58444" s="2" t="s">
        <v>447</v>
      </c>
      <c r="E58444" s="2"/>
      <c r="F58444" s="2"/>
      <c r="G58444" s="2"/>
      <c r="H58444" s="2"/>
    </row>
    <row r="58445" spans="2:8">
      <c r="B58445" s="2" t="s">
        <v>58888</v>
      </c>
      <c r="C58445" s="2">
        <v>29</v>
      </c>
      <c r="D58445" s="2" t="s">
        <v>447</v>
      </c>
      <c r="E58445" s="2"/>
      <c r="F58445" s="2"/>
      <c r="G58445" s="2"/>
      <c r="H58445" s="2"/>
    </row>
    <row r="58446" spans="2:8">
      <c r="B58446" s="2" t="s">
        <v>58889</v>
      </c>
      <c r="C58446" s="2">
        <v>29</v>
      </c>
      <c r="D58446" s="2" t="s">
        <v>447</v>
      </c>
      <c r="E58446" s="2"/>
      <c r="F58446" s="2"/>
      <c r="G58446" s="2"/>
      <c r="H58446" s="2"/>
    </row>
    <row r="58447" spans="2:8">
      <c r="B58447" s="2" t="s">
        <v>58890</v>
      </c>
      <c r="C58447" s="2">
        <v>28</v>
      </c>
      <c r="D58447" s="2" t="s">
        <v>447</v>
      </c>
      <c r="E58447" s="2"/>
      <c r="F58447" s="2"/>
      <c r="G58447" s="2"/>
      <c r="H58447" s="2"/>
    </row>
    <row r="58448" spans="2:8">
      <c r="B58448" s="2" t="s">
        <v>58891</v>
      </c>
      <c r="C58448" s="2">
        <v>29</v>
      </c>
      <c r="D58448" s="2" t="s">
        <v>447</v>
      </c>
      <c r="E58448" s="2"/>
      <c r="F58448" s="2"/>
      <c r="G58448" s="2"/>
      <c r="H58448" s="2"/>
    </row>
    <row r="58449" spans="2:8">
      <c r="B58449" s="2" t="s">
        <v>58892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26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27</v>
      </c>
      <c r="D58451" s="2" t="s">
        <v>447</v>
      </c>
      <c r="E58451" s="2"/>
      <c r="F58451" s="2"/>
      <c r="G58451" s="2"/>
      <c r="H58451" s="2"/>
    </row>
    <row r="58452" spans="2:8">
      <c r="B58452" s="2" t="s">
        <v>58895</v>
      </c>
      <c r="C58452" s="2">
        <v>30</v>
      </c>
      <c r="D58452" s="2" t="s">
        <v>447</v>
      </c>
      <c r="E58452" s="2"/>
      <c r="F58452" s="2"/>
      <c r="G58452" s="2"/>
      <c r="H58452" s="2"/>
    </row>
    <row r="58453" spans="2:8">
      <c r="B58453" s="2" t="s">
        <v>58896</v>
      </c>
      <c r="C58453" s="2">
        <v>28</v>
      </c>
      <c r="D58453" s="2" t="s">
        <v>447</v>
      </c>
      <c r="E58453" s="2"/>
      <c r="F58453" s="2"/>
      <c r="G58453" s="2"/>
      <c r="H58453" s="2"/>
    </row>
    <row r="58454" spans="2:8">
      <c r="B58454" s="2" t="s">
        <v>58897</v>
      </c>
      <c r="C58454" s="2">
        <v>27</v>
      </c>
      <c r="D58454" s="2" t="s">
        <v>447</v>
      </c>
      <c r="E58454" s="2"/>
      <c r="F58454" s="2"/>
      <c r="G58454" s="2"/>
      <c r="H58454" s="2"/>
    </row>
    <row r="58455" spans="2:8">
      <c r="B58455" s="2" t="s">
        <v>58898</v>
      </c>
      <c r="C58455" s="2">
        <v>26</v>
      </c>
      <c r="D58455" s="2" t="s">
        <v>447</v>
      </c>
      <c r="E58455" s="2"/>
      <c r="F58455" s="2"/>
      <c r="G58455" s="2"/>
      <c r="H58455" s="2"/>
    </row>
    <row r="58456" spans="2:8">
      <c r="B58456" s="2" t="s">
        <v>58899</v>
      </c>
      <c r="C58456" s="2">
        <v>33</v>
      </c>
      <c r="D58456" s="2" t="s">
        <v>447</v>
      </c>
      <c r="E58456" s="2"/>
      <c r="F58456" s="2"/>
      <c r="G58456" s="2"/>
      <c r="H58456" s="2"/>
    </row>
    <row r="58457" spans="2:8">
      <c r="B58457" s="2" t="s">
        <v>58900</v>
      </c>
      <c r="C58457" s="2">
        <v>15</v>
      </c>
      <c r="D58457" s="2" t="s">
        <v>447</v>
      </c>
      <c r="E58457" s="2"/>
      <c r="F58457" s="2"/>
      <c r="G58457" s="2"/>
      <c r="H58457" s="2"/>
    </row>
    <row r="58458" spans="2:8">
      <c r="B58458" s="2" t="s">
        <v>58901</v>
      </c>
      <c r="C58458" s="2">
        <v>8</v>
      </c>
      <c r="D58458" s="2" t="s">
        <v>447</v>
      </c>
      <c r="E58458" s="2"/>
      <c r="F58458" s="2"/>
      <c r="G58458" s="2"/>
      <c r="H58458" s="2"/>
    </row>
    <row r="58459" spans="2:8">
      <c r="B58459" s="2" t="s">
        <v>58902</v>
      </c>
      <c r="C58459" s="2">
        <v>13</v>
      </c>
      <c r="D58459" s="2" t="s">
        <v>447</v>
      </c>
      <c r="E58459" s="2"/>
      <c r="F58459" s="2"/>
      <c r="G58459" s="2"/>
      <c r="H58459" s="2"/>
    </row>
    <row r="58460" spans="2:8">
      <c r="B58460" s="2" t="s">
        <v>58903</v>
      </c>
      <c r="C58460" s="2">
        <v>17</v>
      </c>
      <c r="D58460" s="2" t="s">
        <v>447</v>
      </c>
      <c r="E58460" s="2"/>
      <c r="F58460" s="2"/>
      <c r="G58460" s="2"/>
      <c r="H58460" s="2"/>
    </row>
    <row r="58461" spans="2:8">
      <c r="B58461" s="2" t="s">
        <v>58904</v>
      </c>
      <c r="C58461" s="2">
        <v>19</v>
      </c>
      <c r="D58461" s="2" t="s">
        <v>447</v>
      </c>
      <c r="E58461" s="2"/>
      <c r="F58461" s="2"/>
      <c r="G58461" s="2"/>
      <c r="H58461" s="2"/>
    </row>
    <row r="58462" spans="2:8">
      <c r="B58462" s="2" t="s">
        <v>58905</v>
      </c>
      <c r="C58462" s="2">
        <v>20</v>
      </c>
      <c r="D58462" s="2" t="s">
        <v>447</v>
      </c>
      <c r="E58462" s="2"/>
      <c r="F58462" s="2"/>
      <c r="G58462" s="2"/>
      <c r="H58462" s="2"/>
    </row>
    <row r="58463" spans="2:8">
      <c r="B58463" s="2" t="s">
        <v>58906</v>
      </c>
      <c r="C58463" s="2">
        <v>21</v>
      </c>
      <c r="D58463" s="2" t="s">
        <v>447</v>
      </c>
      <c r="E58463" s="2"/>
      <c r="F58463" s="2"/>
      <c r="G58463" s="2"/>
      <c r="H58463" s="2"/>
    </row>
    <row r="58464" spans="2:8">
      <c r="B58464" s="2" t="s">
        <v>58907</v>
      </c>
      <c r="C58464" s="2">
        <v>30</v>
      </c>
      <c r="D58464" s="2" t="s">
        <v>447</v>
      </c>
      <c r="E58464" s="2"/>
      <c r="F58464" s="2"/>
      <c r="G58464" s="2"/>
      <c r="H58464" s="2"/>
    </row>
    <row r="58465" spans="2:8">
      <c r="B58465" s="2" t="s">
        <v>58908</v>
      </c>
      <c r="C58465" s="2">
        <v>31</v>
      </c>
      <c r="D58465" s="2" t="s">
        <v>447</v>
      </c>
      <c r="E58465" s="2"/>
      <c r="F58465" s="2"/>
      <c r="G58465" s="2"/>
      <c r="H58465" s="2"/>
    </row>
    <row r="58466" spans="2:8">
      <c r="B58466" s="2" t="s">
        <v>58909</v>
      </c>
      <c r="C58466" s="2">
        <v>33</v>
      </c>
      <c r="D58466" s="2" t="s">
        <v>447</v>
      </c>
      <c r="E58466" s="2"/>
      <c r="F58466" s="2"/>
      <c r="G58466" s="2"/>
      <c r="H58466" s="2"/>
    </row>
    <row r="58467" spans="2:8">
      <c r="B58467" s="2" t="s">
        <v>58910</v>
      </c>
      <c r="C58467" s="2">
        <v>33</v>
      </c>
      <c r="D58467" s="2" t="s">
        <v>447</v>
      </c>
      <c r="E58467" s="2"/>
      <c r="F58467" s="2"/>
      <c r="G58467" s="2"/>
      <c r="H58467" s="2"/>
    </row>
    <row r="58468" spans="2:8">
      <c r="B58468" s="2" t="s">
        <v>58911</v>
      </c>
      <c r="C58468" s="2">
        <v>23</v>
      </c>
      <c r="D58468" s="2" t="s">
        <v>447</v>
      </c>
      <c r="E58468" s="2"/>
      <c r="F58468" s="2"/>
      <c r="G58468" s="2"/>
      <c r="H58468" s="2"/>
    </row>
    <row r="58469" spans="2:8">
      <c r="B58469" s="2" t="s">
        <v>58912</v>
      </c>
      <c r="C58469" s="2">
        <v>25</v>
      </c>
      <c r="D58469" s="2" t="s">
        <v>447</v>
      </c>
      <c r="E58469" s="2"/>
      <c r="F58469" s="2"/>
      <c r="G58469" s="2"/>
      <c r="H58469" s="2"/>
    </row>
    <row r="58470" spans="2:8">
      <c r="B58470" s="2" t="s">
        <v>58913</v>
      </c>
      <c r="C58470" s="2">
        <v>26</v>
      </c>
      <c r="D58470" s="2" t="s">
        <v>447</v>
      </c>
      <c r="E58470" s="2"/>
      <c r="F58470" s="2"/>
      <c r="G58470" s="2"/>
      <c r="H58470" s="2"/>
    </row>
    <row r="58471" spans="2:8">
      <c r="B58471" s="2" t="s">
        <v>58914</v>
      </c>
      <c r="C58471" s="2">
        <v>27</v>
      </c>
      <c r="D58471" s="2" t="s">
        <v>447</v>
      </c>
      <c r="E58471" s="2"/>
      <c r="F58471" s="2"/>
      <c r="G58471" s="2"/>
      <c r="H58471" s="2"/>
    </row>
    <row r="58472" spans="2:8">
      <c r="B58472" s="2" t="s">
        <v>58915</v>
      </c>
      <c r="C58472" s="2">
        <v>27</v>
      </c>
      <c r="D58472" s="2" t="s">
        <v>447</v>
      </c>
      <c r="E58472" s="2"/>
      <c r="F58472" s="2"/>
      <c r="G58472" s="2"/>
      <c r="H58472" s="2"/>
    </row>
    <row r="58473" spans="2:8">
      <c r="B58473" s="2" t="s">
        <v>58916</v>
      </c>
      <c r="C58473" s="2">
        <v>30</v>
      </c>
      <c r="D58473" s="2" t="s">
        <v>447</v>
      </c>
      <c r="E58473" s="2"/>
      <c r="F58473" s="2"/>
      <c r="G58473" s="2"/>
      <c r="H58473" s="2"/>
    </row>
    <row r="58474" spans="2:8">
      <c r="B58474" s="2" t="s">
        <v>58917</v>
      </c>
      <c r="C58474" s="2">
        <v>36</v>
      </c>
      <c r="D58474" s="2" t="s">
        <v>447</v>
      </c>
      <c r="E58474" s="2"/>
      <c r="F58474" s="2"/>
      <c r="G58474" s="2"/>
      <c r="H58474" s="2"/>
    </row>
    <row r="58475" spans="2:8">
      <c r="B58475" s="2" t="s">
        <v>58918</v>
      </c>
      <c r="C58475" s="2">
        <v>36</v>
      </c>
      <c r="D58475" s="2" t="s">
        <v>447</v>
      </c>
      <c r="E58475" s="2"/>
      <c r="F58475" s="2"/>
      <c r="G58475" s="2"/>
      <c r="H58475" s="2"/>
    </row>
    <row r="58476" spans="2:8">
      <c r="B58476" s="2" t="s">
        <v>58919</v>
      </c>
      <c r="C58476" s="2">
        <v>32</v>
      </c>
      <c r="D58476" s="2" t="s">
        <v>447</v>
      </c>
      <c r="E58476" s="2"/>
      <c r="F58476" s="2"/>
      <c r="G58476" s="2"/>
      <c r="H58476" s="2"/>
    </row>
    <row r="58477" spans="2:8">
      <c r="B58477" s="2" t="s">
        <v>58920</v>
      </c>
      <c r="C58477" s="2">
        <v>25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22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20</v>
      </c>
      <c r="D58481" s="2" t="s">
        <v>447</v>
      </c>
      <c r="E58481" s="2"/>
      <c r="F58481" s="2"/>
      <c r="G58481" s="2"/>
      <c r="H58481" s="2"/>
    </row>
    <row r="58482" spans="2:8">
      <c r="B58482" s="2" t="s">
        <v>58925</v>
      </c>
      <c r="C58482" s="2">
        <v>15</v>
      </c>
      <c r="D58482" s="2" t="s">
        <v>447</v>
      </c>
      <c r="E58482" s="2"/>
      <c r="F58482" s="2"/>
      <c r="G58482" s="2"/>
      <c r="H58482" s="2"/>
    </row>
    <row r="58483" spans="2:8">
      <c r="B58483" s="2" t="s">
        <v>58926</v>
      </c>
      <c r="C58483" s="2">
        <v>7</v>
      </c>
      <c r="D58483" s="2" t="s">
        <v>447</v>
      </c>
      <c r="E58483" s="2"/>
      <c r="F58483" s="2"/>
      <c r="G58483" s="2"/>
      <c r="H58483" s="2"/>
    </row>
    <row r="58484" spans="2:8">
      <c r="B58484" s="2" t="s">
        <v>58927</v>
      </c>
      <c r="C58484" s="2">
        <v>31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32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30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11</v>
      </c>
      <c r="D58488" s="2" t="s">
        <v>447</v>
      </c>
      <c r="E58488" s="2"/>
      <c r="F58488" s="2"/>
      <c r="G58488" s="2"/>
      <c r="H58488" s="2"/>
    </row>
    <row r="58489" spans="2:8">
      <c r="B58489" s="2" t="s">
        <v>58932</v>
      </c>
      <c r="C58489" s="2">
        <v>36</v>
      </c>
      <c r="D58489" s="2" t="s">
        <v>447</v>
      </c>
      <c r="E58489" s="2"/>
      <c r="F58489" s="2"/>
      <c r="G58489" s="2"/>
      <c r="H58489" s="2"/>
    </row>
    <row r="58490" spans="2:8">
      <c r="B58490" s="2" t="s">
        <v>58933</v>
      </c>
      <c r="C58490" s="2">
        <v>35</v>
      </c>
      <c r="D58490" s="2" t="s">
        <v>447</v>
      </c>
      <c r="E58490" s="2"/>
      <c r="F58490" s="2"/>
      <c r="G58490" s="2"/>
      <c r="H58490" s="2"/>
    </row>
    <row r="58491" spans="2:8">
      <c r="B58491" s="2" t="s">
        <v>58934</v>
      </c>
      <c r="C58491" s="2">
        <v>36</v>
      </c>
      <c r="D58491" s="2" t="s">
        <v>447</v>
      </c>
      <c r="E58491" s="2"/>
      <c r="F58491" s="2"/>
      <c r="G58491" s="2"/>
      <c r="H58491" s="2"/>
    </row>
    <row r="58492" spans="2:8">
      <c r="B58492" s="2" t="s">
        <v>58935</v>
      </c>
      <c r="C58492" s="2">
        <v>35</v>
      </c>
      <c r="D58492" s="2" t="s">
        <v>447</v>
      </c>
      <c r="E58492" s="2"/>
      <c r="F58492" s="2"/>
      <c r="G58492" s="2"/>
      <c r="H58492" s="2"/>
    </row>
    <row r="58493" spans="2:8">
      <c r="B58493" s="2" t="s">
        <v>58936</v>
      </c>
      <c r="C58493" s="2">
        <v>29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29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26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30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30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22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41</v>
      </c>
      <c r="D58501" s="2" t="s">
        <v>447</v>
      </c>
      <c r="E58501" s="2"/>
      <c r="F58501" s="2"/>
      <c r="G58501" s="2"/>
      <c r="H58501" s="2"/>
    </row>
    <row r="58502" spans="2:8">
      <c r="B58502" s="2" t="s">
        <v>58945</v>
      </c>
      <c r="C58502" s="2">
        <v>21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25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14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13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11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12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11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11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11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33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35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33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29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26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31</v>
      </c>
      <c r="D58518" s="2" t="s">
        <v>447</v>
      </c>
      <c r="E58518" s="2"/>
      <c r="F58518" s="2"/>
      <c r="G58518" s="2"/>
      <c r="H58518" s="2"/>
    </row>
    <row r="58519" spans="2:8">
      <c r="B58519" s="2" t="s">
        <v>58962</v>
      </c>
      <c r="C58519" s="2">
        <v>33</v>
      </c>
      <c r="D58519" s="2" t="s">
        <v>447</v>
      </c>
      <c r="E58519" s="2"/>
      <c r="F58519" s="2"/>
      <c r="G58519" s="2"/>
      <c r="H58519" s="2"/>
    </row>
    <row r="58520" spans="2:8">
      <c r="B58520" s="2" t="s">
        <v>58963</v>
      </c>
      <c r="C58520" s="2">
        <v>38</v>
      </c>
      <c r="D58520" s="2" t="s">
        <v>447</v>
      </c>
      <c r="E58520" s="2"/>
      <c r="F58520" s="2"/>
      <c r="G58520" s="2"/>
      <c r="H58520" s="2"/>
    </row>
    <row r="58521" spans="2:8">
      <c r="B58521" s="2" t="s">
        <v>58964</v>
      </c>
      <c r="C58521" s="2">
        <v>39</v>
      </c>
      <c r="D58521" s="2" t="s">
        <v>447</v>
      </c>
      <c r="E58521" s="2"/>
      <c r="F58521" s="2"/>
      <c r="G58521" s="2"/>
      <c r="H58521" s="2"/>
    </row>
    <row r="58522" spans="2:8">
      <c r="B58522" s="2" t="s">
        <v>58965</v>
      </c>
      <c r="C58522" s="2">
        <v>27</v>
      </c>
      <c r="D58522" s="2" t="s">
        <v>447</v>
      </c>
      <c r="E58522" s="2"/>
      <c r="F58522" s="2"/>
      <c r="G58522" s="2"/>
      <c r="H58522" s="2"/>
    </row>
    <row r="58523" spans="2:8">
      <c r="B58523" s="2" t="s">
        <v>58966</v>
      </c>
      <c r="C58523" s="2">
        <v>28</v>
      </c>
      <c r="D58523" s="2" t="s">
        <v>447</v>
      </c>
      <c r="E58523" s="2"/>
      <c r="F58523" s="2"/>
      <c r="G58523" s="2"/>
      <c r="H58523" s="2"/>
    </row>
    <row r="58524" spans="2:8">
      <c r="B58524" s="2" t="s">
        <v>58967</v>
      </c>
      <c r="C58524" s="2">
        <v>29</v>
      </c>
      <c r="D58524" s="2" t="s">
        <v>447</v>
      </c>
      <c r="E58524" s="2"/>
      <c r="F58524" s="2"/>
      <c r="G58524" s="2"/>
      <c r="H58524" s="2"/>
    </row>
    <row r="58525" spans="2:8">
      <c r="B58525" s="2" t="s">
        <v>58968</v>
      </c>
      <c r="C58525" s="2">
        <v>28</v>
      </c>
      <c r="D58525" s="2" t="s">
        <v>447</v>
      </c>
      <c r="E58525" s="2"/>
      <c r="F58525" s="2"/>
      <c r="G58525" s="2"/>
      <c r="H58525" s="2"/>
    </row>
    <row r="58526" spans="2:8">
      <c r="B58526" s="2" t="s">
        <v>58969</v>
      </c>
      <c r="C58526" s="2">
        <v>26</v>
      </c>
      <c r="D58526" s="2" t="s">
        <v>447</v>
      </c>
      <c r="E58526" s="2"/>
      <c r="F58526" s="2"/>
      <c r="G58526" s="2"/>
      <c r="H58526" s="2"/>
    </row>
    <row r="58527" spans="2:8">
      <c r="B58527" s="2" t="s">
        <v>58970</v>
      </c>
      <c r="C58527" s="2">
        <v>26</v>
      </c>
      <c r="D58527" s="2" t="s">
        <v>447</v>
      </c>
      <c r="E58527" s="2"/>
      <c r="F58527" s="2"/>
      <c r="G58527" s="2"/>
      <c r="H58527" s="2"/>
    </row>
    <row r="58528" spans="2:8">
      <c r="B58528" s="2" t="s">
        <v>58971</v>
      </c>
      <c r="C58528" s="2">
        <v>24</v>
      </c>
      <c r="D58528" s="2" t="s">
        <v>447</v>
      </c>
      <c r="E58528" s="2"/>
      <c r="F58528" s="2"/>
      <c r="G58528" s="2"/>
      <c r="H58528" s="2"/>
    </row>
    <row r="58529" spans="2:8">
      <c r="B58529" s="2" t="s">
        <v>58972</v>
      </c>
      <c r="C58529" s="2">
        <v>30</v>
      </c>
      <c r="D58529" s="2" t="s">
        <v>447</v>
      </c>
      <c r="E58529" s="2"/>
      <c r="F58529" s="2"/>
      <c r="G58529" s="2"/>
      <c r="H58529" s="2"/>
    </row>
    <row r="58530" spans="2:8">
      <c r="B58530" s="2" t="s">
        <v>58973</v>
      </c>
      <c r="C58530" s="2">
        <v>30</v>
      </c>
      <c r="D58530" s="2" t="s">
        <v>447</v>
      </c>
      <c r="E58530" s="2"/>
      <c r="F58530" s="2"/>
      <c r="G58530" s="2"/>
      <c r="H58530" s="2"/>
    </row>
    <row r="58531" spans="2:8">
      <c r="B58531" s="2" t="s">
        <v>58974</v>
      </c>
      <c r="C58531" s="2">
        <v>31</v>
      </c>
      <c r="D58531" s="2" t="s">
        <v>447</v>
      </c>
      <c r="E58531" s="2"/>
      <c r="F58531" s="2"/>
      <c r="G58531" s="2"/>
      <c r="H58531" s="2"/>
    </row>
    <row r="58532" spans="2:8">
      <c r="B58532" s="2" t="s">
        <v>58975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34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32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27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15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14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15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19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20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19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17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15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16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33</v>
      </c>
      <c r="D58546" s="2" t="s">
        <v>447</v>
      </c>
      <c r="E58546" s="2"/>
      <c r="F58546" s="2"/>
      <c r="G58546" s="2"/>
      <c r="H58546" s="2"/>
    </row>
    <row r="58547" spans="2:8">
      <c r="B58547" s="2" t="s">
        <v>58990</v>
      </c>
      <c r="C58547" s="2">
        <v>36</v>
      </c>
      <c r="D58547" s="2" t="s">
        <v>447</v>
      </c>
      <c r="E58547" s="2"/>
      <c r="F58547" s="2"/>
      <c r="G58547" s="2"/>
      <c r="H58547" s="2"/>
    </row>
    <row r="58548" spans="2:8">
      <c r="B58548" s="2" t="s">
        <v>58991</v>
      </c>
      <c r="C58548" s="2">
        <v>36</v>
      </c>
      <c r="D58548" s="2" t="s">
        <v>447</v>
      </c>
      <c r="E58548" s="2"/>
      <c r="F58548" s="2"/>
      <c r="G58548" s="2"/>
      <c r="H58548" s="2"/>
    </row>
    <row r="58549" spans="2:8">
      <c r="B58549" s="2" t="s">
        <v>58992</v>
      </c>
      <c r="C58549" s="2">
        <v>31</v>
      </c>
      <c r="D58549" s="2" t="s">
        <v>447</v>
      </c>
      <c r="E58549" s="2"/>
      <c r="F58549" s="2"/>
      <c r="G58549" s="2"/>
      <c r="H58549" s="2"/>
    </row>
    <row r="58550" spans="2:8">
      <c r="B58550" s="2" t="s">
        <v>58993</v>
      </c>
      <c r="C58550" s="2">
        <v>32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32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32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21</v>
      </c>
      <c r="D58553" s="2" t="s">
        <v>447</v>
      </c>
      <c r="E58553" s="2"/>
      <c r="F58553" s="2"/>
      <c r="G58553" s="2"/>
      <c r="H58553" s="2"/>
    </row>
    <row r="58554" spans="2:8">
      <c r="B58554" s="2" t="s">
        <v>58997</v>
      </c>
      <c r="C58554" s="2">
        <v>22</v>
      </c>
      <c r="D58554" s="2" t="s">
        <v>447</v>
      </c>
      <c r="E58554" s="2"/>
      <c r="F58554" s="2"/>
      <c r="G58554" s="2"/>
      <c r="H58554" s="2"/>
    </row>
    <row r="58555" spans="2:8">
      <c r="B58555" s="2" t="s">
        <v>58998</v>
      </c>
      <c r="C58555" s="2">
        <v>22</v>
      </c>
      <c r="D58555" s="2" t="s">
        <v>447</v>
      </c>
      <c r="E58555" s="2"/>
      <c r="F58555" s="2"/>
      <c r="G58555" s="2"/>
      <c r="H58555" s="2"/>
    </row>
    <row r="58556" spans="2:8">
      <c r="B58556" s="2" t="s">
        <v>58999</v>
      </c>
      <c r="C58556" s="2">
        <v>23</v>
      </c>
      <c r="D58556" s="2" t="s">
        <v>447</v>
      </c>
      <c r="E58556" s="2"/>
      <c r="F58556" s="2"/>
      <c r="G58556" s="2"/>
      <c r="H58556" s="2"/>
    </row>
    <row r="58557" spans="2:8">
      <c r="B58557" s="2" t="s">
        <v>59000</v>
      </c>
      <c r="C58557" s="2">
        <v>25</v>
      </c>
      <c r="D58557" s="2" t="s">
        <v>447</v>
      </c>
      <c r="E58557" s="2"/>
      <c r="F58557" s="2"/>
      <c r="G58557" s="2"/>
      <c r="H58557" s="2"/>
    </row>
    <row r="58558" spans="2:8">
      <c r="B58558" s="2" t="s">
        <v>59001</v>
      </c>
      <c r="C58558" s="2">
        <v>26</v>
      </c>
      <c r="D58558" s="2" t="s">
        <v>447</v>
      </c>
      <c r="E58558" s="2"/>
      <c r="F58558" s="2"/>
      <c r="G58558" s="2"/>
      <c r="H58558" s="2"/>
    </row>
    <row r="58559" spans="2:8">
      <c r="B58559" s="2" t="s">
        <v>59002</v>
      </c>
      <c r="C58559" s="2">
        <v>30</v>
      </c>
      <c r="D58559" s="2" t="s">
        <v>447</v>
      </c>
      <c r="E58559" s="2"/>
      <c r="F58559" s="2"/>
      <c r="G58559" s="2"/>
      <c r="H58559" s="2"/>
    </row>
    <row r="58560" spans="2:8">
      <c r="B58560" s="2" t="s">
        <v>59003</v>
      </c>
      <c r="C58560" s="2">
        <v>32</v>
      </c>
      <c r="D58560" s="2" t="s">
        <v>447</v>
      </c>
      <c r="E58560" s="2"/>
      <c r="F58560" s="2"/>
      <c r="G58560" s="2"/>
      <c r="H58560" s="2"/>
    </row>
    <row r="58561" spans="2:8">
      <c r="B58561" s="2" t="s">
        <v>59004</v>
      </c>
      <c r="C58561" s="2">
        <v>33</v>
      </c>
      <c r="D58561" s="2" t="s">
        <v>447</v>
      </c>
      <c r="E58561" s="2"/>
      <c r="F58561" s="2"/>
      <c r="G58561" s="2"/>
      <c r="H58561" s="2"/>
    </row>
    <row r="58562" spans="2:8">
      <c r="B58562" s="2" t="s">
        <v>59005</v>
      </c>
      <c r="C58562" s="2">
        <v>32</v>
      </c>
      <c r="D58562" s="2" t="s">
        <v>447</v>
      </c>
      <c r="E58562" s="2"/>
      <c r="F58562" s="2"/>
      <c r="G58562" s="2"/>
      <c r="H58562" s="2"/>
    </row>
    <row r="58563" spans="2:8">
      <c r="B58563" s="2" t="s">
        <v>59006</v>
      </c>
      <c r="C58563" s="2">
        <v>32</v>
      </c>
      <c r="D58563" s="2" t="s">
        <v>447</v>
      </c>
      <c r="E58563" s="2"/>
      <c r="F58563" s="2"/>
      <c r="G58563" s="2"/>
      <c r="H58563" s="2"/>
    </row>
    <row r="58564" spans="2:8">
      <c r="B58564" s="2" t="s">
        <v>59007</v>
      </c>
      <c r="C58564" s="2">
        <v>32</v>
      </c>
      <c r="D58564" s="2" t="s">
        <v>447</v>
      </c>
      <c r="E58564" s="2"/>
      <c r="F58564" s="2"/>
      <c r="G58564" s="2"/>
      <c r="H58564" s="2"/>
    </row>
    <row r="58565" spans="2:8">
      <c r="B58565" s="2" t="s">
        <v>59008</v>
      </c>
      <c r="C58565" s="2">
        <v>36</v>
      </c>
      <c r="D58565" s="2" t="s">
        <v>447</v>
      </c>
      <c r="E58565" s="2"/>
      <c r="F58565" s="2"/>
      <c r="G58565" s="2"/>
      <c r="H58565" s="2"/>
    </row>
    <row r="58566" spans="2:8">
      <c r="B58566" s="2" t="s">
        <v>59009</v>
      </c>
      <c r="C58566" s="2">
        <v>35</v>
      </c>
      <c r="D58566" s="2" t="s">
        <v>447</v>
      </c>
      <c r="E58566" s="2"/>
      <c r="F58566" s="2"/>
      <c r="G58566" s="2"/>
      <c r="H58566" s="2"/>
    </row>
    <row r="58567" spans="2:8">
      <c r="B58567" s="2" t="s">
        <v>59010</v>
      </c>
      <c r="C58567" s="2">
        <v>35</v>
      </c>
      <c r="D58567" s="2" t="s">
        <v>447</v>
      </c>
      <c r="E58567" s="2"/>
      <c r="F58567" s="2"/>
      <c r="G58567" s="2"/>
      <c r="H58567" s="2"/>
    </row>
    <row r="58568" spans="2:8">
      <c r="B58568" s="2" t="s">
        <v>59011</v>
      </c>
      <c r="C58568" s="2">
        <v>34</v>
      </c>
      <c r="D58568" s="2" t="s">
        <v>447</v>
      </c>
      <c r="E58568" s="2"/>
      <c r="F58568" s="2"/>
      <c r="G58568" s="2"/>
      <c r="H58568" s="2"/>
    </row>
    <row r="58569" spans="2:8">
      <c r="B58569" s="2" t="s">
        <v>59012</v>
      </c>
      <c r="C58569" s="2">
        <v>25</v>
      </c>
      <c r="D58569" s="2" t="s">
        <v>447</v>
      </c>
      <c r="E58569" s="2"/>
      <c r="F58569" s="2"/>
      <c r="G58569" s="2"/>
      <c r="H58569" s="2"/>
    </row>
    <row r="58570" spans="2:8">
      <c r="B58570" s="2" t="s">
        <v>59013</v>
      </c>
      <c r="C58570" s="2">
        <v>25</v>
      </c>
      <c r="D58570" s="2" t="s">
        <v>447</v>
      </c>
      <c r="E58570" s="2"/>
      <c r="F58570" s="2"/>
      <c r="G58570" s="2"/>
      <c r="H58570" s="2"/>
    </row>
    <row r="58571" spans="2:8">
      <c r="B58571" s="2" t="s">
        <v>59014</v>
      </c>
      <c r="C58571" s="2">
        <v>26</v>
      </c>
      <c r="D58571" s="2" t="s">
        <v>447</v>
      </c>
      <c r="E58571" s="2"/>
      <c r="F58571" s="2"/>
      <c r="G58571" s="2"/>
      <c r="H58571" s="2"/>
    </row>
    <row r="58572" spans="2:8">
      <c r="B58572" s="2" t="s">
        <v>59015</v>
      </c>
      <c r="C58572" s="2">
        <v>26</v>
      </c>
      <c r="D58572" s="2" t="s">
        <v>447</v>
      </c>
      <c r="E58572" s="2"/>
      <c r="F58572" s="2"/>
      <c r="G58572" s="2"/>
      <c r="H58572" s="2"/>
    </row>
    <row r="58573" spans="2:8">
      <c r="B58573" s="2" t="s">
        <v>59016</v>
      </c>
      <c r="C58573" s="2">
        <v>26</v>
      </c>
      <c r="D58573" s="2" t="s">
        <v>447</v>
      </c>
      <c r="E58573" s="2"/>
      <c r="F58573" s="2"/>
      <c r="G58573" s="2"/>
      <c r="H58573" s="2"/>
    </row>
    <row r="58574" spans="2:8">
      <c r="B58574" s="2" t="s">
        <v>59017</v>
      </c>
      <c r="C58574" s="2">
        <v>26</v>
      </c>
      <c r="D58574" s="2" t="s">
        <v>447</v>
      </c>
      <c r="E58574" s="2"/>
      <c r="F58574" s="2"/>
      <c r="G58574" s="2"/>
      <c r="H58574" s="2"/>
    </row>
    <row r="58575" spans="2:8">
      <c r="B58575" s="2" t="s">
        <v>59018</v>
      </c>
      <c r="C58575" s="2">
        <v>26</v>
      </c>
      <c r="D58575" s="2" t="s">
        <v>447</v>
      </c>
      <c r="E58575" s="2"/>
      <c r="F58575" s="2"/>
      <c r="G58575" s="2"/>
      <c r="H58575" s="2"/>
    </row>
    <row r="58576" spans="2:8">
      <c r="B58576" s="2" t="s">
        <v>59019</v>
      </c>
      <c r="C58576" s="2">
        <v>43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41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30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31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32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29</v>
      </c>
      <c r="D58582" s="2" t="s">
        <v>447</v>
      </c>
      <c r="E58582" s="2"/>
      <c r="F58582" s="2"/>
      <c r="G58582" s="2"/>
      <c r="H58582" s="2"/>
    </row>
    <row r="58583" spans="2:8">
      <c r="B58583" s="2" t="s">
        <v>59026</v>
      </c>
      <c r="C58583" s="2">
        <v>30</v>
      </c>
      <c r="D58583" s="2" t="s">
        <v>447</v>
      </c>
      <c r="E58583" s="2"/>
      <c r="F58583" s="2"/>
      <c r="G58583" s="2"/>
      <c r="H58583" s="2"/>
    </row>
    <row r="58584" spans="2:8">
      <c r="B58584" s="2" t="s">
        <v>59027</v>
      </c>
      <c r="C58584" s="2">
        <v>32</v>
      </c>
      <c r="D58584" s="2" t="s">
        <v>447</v>
      </c>
      <c r="E58584" s="2"/>
      <c r="F58584" s="2"/>
      <c r="G58584" s="2"/>
      <c r="H58584" s="2"/>
    </row>
    <row r="58585" spans="2:8">
      <c r="B58585" s="2" t="s">
        <v>59028</v>
      </c>
      <c r="C58585" s="2">
        <v>31</v>
      </c>
      <c r="D58585" s="2" t="s">
        <v>447</v>
      </c>
      <c r="E58585" s="2"/>
      <c r="F58585" s="2"/>
      <c r="G58585" s="2"/>
      <c r="H58585" s="2"/>
    </row>
    <row r="58586" spans="2:8">
      <c r="B58586" s="2" t="s">
        <v>59029</v>
      </c>
      <c r="C58586" s="2">
        <v>29</v>
      </c>
      <c r="D58586" s="2" t="s">
        <v>447</v>
      </c>
      <c r="E58586" s="2"/>
      <c r="F58586" s="2"/>
      <c r="G58586" s="2"/>
      <c r="H58586" s="2"/>
    </row>
    <row r="58587" spans="2:8">
      <c r="B58587" s="2" t="s">
        <v>59030</v>
      </c>
      <c r="C58587" s="2">
        <v>22</v>
      </c>
      <c r="D58587" s="2" t="s">
        <v>447</v>
      </c>
      <c r="E58587" s="2"/>
      <c r="F58587" s="2"/>
      <c r="G58587" s="2"/>
      <c r="H58587" s="2"/>
    </row>
    <row r="58588" spans="2:8">
      <c r="B58588" s="2" t="s">
        <v>59031</v>
      </c>
      <c r="C58588" s="2">
        <v>25</v>
      </c>
      <c r="D58588" s="2" t="s">
        <v>447</v>
      </c>
      <c r="E58588" s="2"/>
      <c r="F58588" s="2"/>
      <c r="G58588" s="2"/>
      <c r="H58588" s="2"/>
    </row>
    <row r="58589" spans="2:8">
      <c r="B58589" s="2" t="s">
        <v>59032</v>
      </c>
      <c r="C58589" s="2">
        <v>26</v>
      </c>
      <c r="D58589" s="2" t="s">
        <v>447</v>
      </c>
      <c r="E58589" s="2"/>
      <c r="F58589" s="2"/>
      <c r="G58589" s="2"/>
      <c r="H58589" s="2"/>
    </row>
    <row r="58590" spans="2:8">
      <c r="B58590" s="2" t="s">
        <v>59033</v>
      </c>
      <c r="C58590" s="2">
        <v>27</v>
      </c>
      <c r="D58590" s="2" t="s">
        <v>447</v>
      </c>
      <c r="E58590" s="2"/>
      <c r="F58590" s="2"/>
      <c r="G58590" s="2"/>
      <c r="H58590" s="2"/>
    </row>
    <row r="58591" spans="2:8">
      <c r="B58591" s="2" t="s">
        <v>59034</v>
      </c>
      <c r="C58591" s="2">
        <v>27</v>
      </c>
      <c r="D58591" s="2" t="s">
        <v>447</v>
      </c>
      <c r="E58591" s="2"/>
      <c r="F58591" s="2"/>
      <c r="G58591" s="2"/>
      <c r="H58591" s="2"/>
    </row>
    <row r="58592" spans="2:8">
      <c r="B58592" s="2" t="s">
        <v>59035</v>
      </c>
      <c r="C58592" s="2">
        <v>28</v>
      </c>
      <c r="D58592" s="2" t="s">
        <v>447</v>
      </c>
      <c r="E58592" s="2"/>
      <c r="F58592" s="2"/>
      <c r="G58592" s="2"/>
      <c r="H58592" s="2"/>
    </row>
    <row r="58593" spans="2:8">
      <c r="B58593" s="2" t="s">
        <v>59036</v>
      </c>
      <c r="C58593" s="2">
        <v>31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31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28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21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20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33</v>
      </c>
      <c r="D58599" s="2" t="s">
        <v>447</v>
      </c>
      <c r="E58599" s="2"/>
      <c r="F58599" s="2"/>
      <c r="G58599" s="2"/>
      <c r="H58599" s="2"/>
    </row>
    <row r="58600" spans="2:8">
      <c r="B58600" s="2" t="s">
        <v>59043</v>
      </c>
      <c r="C58600" s="2">
        <v>36</v>
      </c>
      <c r="D58600" s="2" t="s">
        <v>447</v>
      </c>
      <c r="E58600" s="2"/>
      <c r="F58600" s="2"/>
      <c r="G58600" s="2"/>
      <c r="H58600" s="2"/>
    </row>
    <row r="58601" spans="2:8">
      <c r="B58601" s="2" t="s">
        <v>59044</v>
      </c>
      <c r="C58601" s="2">
        <v>36</v>
      </c>
      <c r="D58601" s="2" t="s">
        <v>447</v>
      </c>
      <c r="E58601" s="2"/>
      <c r="F58601" s="2"/>
      <c r="G58601" s="2"/>
      <c r="H58601" s="2"/>
    </row>
    <row r="58602" spans="2:8">
      <c r="B58602" s="2" t="s">
        <v>59045</v>
      </c>
      <c r="C58602" s="2">
        <v>36</v>
      </c>
      <c r="D58602" s="2" t="s">
        <v>447</v>
      </c>
      <c r="E58602" s="2"/>
      <c r="F58602" s="2"/>
      <c r="G58602" s="2"/>
      <c r="H58602" s="2"/>
    </row>
    <row r="58603" spans="2:8">
      <c r="B58603" s="2" t="s">
        <v>59046</v>
      </c>
      <c r="C58603" s="2">
        <v>34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34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28</v>
      </c>
      <c r="D58605" s="2" t="s">
        <v>447</v>
      </c>
      <c r="E58605" s="2"/>
      <c r="F58605" s="2"/>
      <c r="G58605" s="2"/>
      <c r="H58605" s="2"/>
    </row>
    <row r="58606" spans="2:8">
      <c r="B58606" s="2" t="s">
        <v>59049</v>
      </c>
      <c r="C58606" s="2">
        <v>27</v>
      </c>
      <c r="D58606" s="2" t="s">
        <v>447</v>
      </c>
      <c r="E58606" s="2"/>
      <c r="F58606" s="2"/>
      <c r="G58606" s="2"/>
      <c r="H58606" s="2"/>
    </row>
    <row r="58607" spans="2:8">
      <c r="B58607" s="2" t="s">
        <v>59050</v>
      </c>
      <c r="C58607" s="2">
        <v>28</v>
      </c>
      <c r="D58607" s="2" t="s">
        <v>447</v>
      </c>
      <c r="E58607" s="2"/>
      <c r="F58607" s="2"/>
      <c r="G58607" s="2"/>
      <c r="H58607" s="2"/>
    </row>
    <row r="58608" spans="2:8">
      <c r="B58608" s="2" t="s">
        <v>59051</v>
      </c>
      <c r="C58608" s="2">
        <v>28</v>
      </c>
      <c r="D58608" s="2" t="s">
        <v>447</v>
      </c>
      <c r="E58608" s="2"/>
      <c r="F58608" s="2"/>
      <c r="G58608" s="2"/>
      <c r="H58608" s="2"/>
    </row>
    <row r="58609" spans="2:8">
      <c r="B58609" s="2" t="s">
        <v>59052</v>
      </c>
      <c r="C58609" s="2">
        <v>29</v>
      </c>
      <c r="D58609" s="2" t="s">
        <v>447</v>
      </c>
      <c r="E58609" s="2"/>
      <c r="F58609" s="2"/>
      <c r="G58609" s="2"/>
      <c r="H58609" s="2"/>
    </row>
    <row r="58610" spans="2:8">
      <c r="B58610" s="2" t="s">
        <v>59053</v>
      </c>
      <c r="C58610" s="2">
        <v>34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34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32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29</v>
      </c>
      <c r="D58613" s="2" t="s">
        <v>447</v>
      </c>
      <c r="E58613" s="2"/>
      <c r="F58613" s="2"/>
      <c r="G58613" s="2"/>
      <c r="H58613" s="2"/>
    </row>
    <row r="58614" spans="2:8">
      <c r="B58614" s="2" t="s">
        <v>59057</v>
      </c>
      <c r="C58614" s="2">
        <v>30</v>
      </c>
      <c r="D58614" s="2" t="s">
        <v>447</v>
      </c>
      <c r="E58614" s="2"/>
      <c r="F58614" s="2"/>
      <c r="G58614" s="2"/>
      <c r="H58614" s="2"/>
    </row>
    <row r="58615" spans="2:8">
      <c r="B58615" s="2" t="s">
        <v>59058</v>
      </c>
      <c r="C58615" s="2">
        <v>30</v>
      </c>
      <c r="D58615" s="2" t="s">
        <v>447</v>
      </c>
      <c r="E58615" s="2"/>
      <c r="F58615" s="2"/>
      <c r="G58615" s="2"/>
      <c r="H58615" s="2"/>
    </row>
    <row r="58616" spans="2:8">
      <c r="B58616" s="2" t="s">
        <v>59059</v>
      </c>
      <c r="C58616" s="2">
        <v>28</v>
      </c>
      <c r="D58616" s="2" t="s">
        <v>447</v>
      </c>
      <c r="E58616" s="2"/>
      <c r="F58616" s="2"/>
      <c r="G58616" s="2"/>
      <c r="H58616" s="2"/>
    </row>
    <row r="58617" spans="2:8">
      <c r="B58617" s="2" t="s">
        <v>59060</v>
      </c>
      <c r="C58617" s="2">
        <v>29</v>
      </c>
      <c r="D58617" s="2" t="s">
        <v>447</v>
      </c>
      <c r="E58617" s="2"/>
      <c r="F58617" s="2"/>
      <c r="G58617" s="2"/>
      <c r="H58617" s="2"/>
    </row>
    <row r="58618" spans="2:8">
      <c r="B58618" s="2" t="s">
        <v>59061</v>
      </c>
      <c r="C58618" s="2">
        <v>23</v>
      </c>
      <c r="D58618" s="2" t="s">
        <v>447</v>
      </c>
      <c r="E58618" s="2"/>
      <c r="F58618" s="2"/>
      <c r="G58618" s="2"/>
      <c r="H58618" s="2"/>
    </row>
    <row r="58619" spans="2:8">
      <c r="B58619" s="2" t="s">
        <v>59062</v>
      </c>
      <c r="C58619" s="2">
        <v>23</v>
      </c>
      <c r="D58619" s="2" t="s">
        <v>447</v>
      </c>
      <c r="E58619" s="2"/>
      <c r="F58619" s="2"/>
      <c r="G58619" s="2"/>
      <c r="H58619" s="2"/>
    </row>
    <row r="58620" spans="2:8">
      <c r="B58620" s="2" t="s">
        <v>59063</v>
      </c>
      <c r="C58620" s="2">
        <v>23</v>
      </c>
      <c r="D58620" s="2" t="s">
        <v>447</v>
      </c>
      <c r="E58620" s="2"/>
      <c r="F58620" s="2"/>
      <c r="G58620" s="2"/>
      <c r="H58620" s="2"/>
    </row>
    <row r="58621" spans="2:8">
      <c r="B58621" s="2" t="s">
        <v>59064</v>
      </c>
      <c r="C58621" s="2">
        <v>23</v>
      </c>
      <c r="D58621" s="2" t="s">
        <v>447</v>
      </c>
      <c r="E58621" s="2"/>
      <c r="F58621" s="2"/>
      <c r="G58621" s="2"/>
      <c r="H58621" s="2"/>
    </row>
    <row r="58622" spans="2:8">
      <c r="B58622" s="2" t="s">
        <v>59065</v>
      </c>
      <c r="C58622" s="2">
        <v>23</v>
      </c>
      <c r="D58622" s="2" t="s">
        <v>447</v>
      </c>
      <c r="E58622" s="2"/>
      <c r="F58622" s="2"/>
      <c r="G58622" s="2"/>
      <c r="H58622" s="2"/>
    </row>
    <row r="58623" spans="2:8">
      <c r="B58623" s="2" t="s">
        <v>59066</v>
      </c>
      <c r="C58623" s="2">
        <v>22</v>
      </c>
      <c r="D58623" s="2" t="s">
        <v>447</v>
      </c>
      <c r="E58623" s="2"/>
      <c r="F58623" s="2"/>
      <c r="G58623" s="2"/>
      <c r="H58623" s="2"/>
    </row>
    <row r="58624" spans="2:8">
      <c r="B58624" s="2" t="s">
        <v>59067</v>
      </c>
      <c r="C58624" s="2">
        <v>30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29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26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35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32</v>
      </c>
      <c r="D58630" s="2" t="s">
        <v>447</v>
      </c>
      <c r="E58630" s="2"/>
      <c r="F58630" s="2"/>
      <c r="G58630" s="2"/>
      <c r="H58630" s="2"/>
    </row>
    <row r="58631" spans="2:8">
      <c r="B58631" s="2" t="s">
        <v>59074</v>
      </c>
      <c r="C58631" s="2">
        <v>33</v>
      </c>
      <c r="D58631" s="2" t="s">
        <v>447</v>
      </c>
      <c r="E58631" s="2"/>
      <c r="F58631" s="2"/>
      <c r="G58631" s="2"/>
      <c r="H58631" s="2"/>
    </row>
    <row r="58632" spans="2:8">
      <c r="B58632" s="2" t="s">
        <v>59075</v>
      </c>
      <c r="C58632" s="2">
        <v>33</v>
      </c>
      <c r="D58632" s="2" t="s">
        <v>447</v>
      </c>
      <c r="E58632" s="2"/>
      <c r="F58632" s="2"/>
      <c r="G58632" s="2"/>
      <c r="H58632" s="2"/>
    </row>
    <row r="58633" spans="2:8">
      <c r="B58633" s="2" t="s">
        <v>59076</v>
      </c>
      <c r="C58633" s="2">
        <v>33</v>
      </c>
      <c r="D58633" s="2" t="s">
        <v>447</v>
      </c>
      <c r="E58633" s="2"/>
      <c r="F58633" s="2"/>
      <c r="G58633" s="2"/>
      <c r="H58633" s="2"/>
    </row>
    <row r="58634" spans="2:8">
      <c r="B58634" s="2" t="s">
        <v>59077</v>
      </c>
      <c r="C58634" s="2">
        <v>33</v>
      </c>
      <c r="D58634" s="2" t="s">
        <v>447</v>
      </c>
      <c r="E58634" s="2"/>
      <c r="F58634" s="2"/>
      <c r="G58634" s="2"/>
      <c r="H58634" s="2"/>
    </row>
    <row r="58635" spans="2:8">
      <c r="B58635" s="2" t="s">
        <v>59078</v>
      </c>
      <c r="C58635" s="2">
        <v>25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25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24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22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30</v>
      </c>
      <c r="D58639" s="2" t="s">
        <v>447</v>
      </c>
      <c r="E58639" s="2"/>
      <c r="F58639" s="2"/>
      <c r="G58639" s="2"/>
      <c r="H58639" s="2"/>
    </row>
    <row r="58640" spans="2:8">
      <c r="B58640" s="2" t="s">
        <v>59083</v>
      </c>
      <c r="C58640" s="2">
        <v>31</v>
      </c>
      <c r="D58640" s="2" t="s">
        <v>447</v>
      </c>
      <c r="E58640" s="2"/>
      <c r="F58640" s="2"/>
      <c r="G58640" s="2"/>
      <c r="H58640" s="2"/>
    </row>
    <row r="58641" spans="2:8">
      <c r="B58641" s="2" t="s">
        <v>59084</v>
      </c>
      <c r="C58641" s="2">
        <v>33</v>
      </c>
      <c r="D58641" s="2" t="s">
        <v>447</v>
      </c>
      <c r="E58641" s="2"/>
      <c r="F58641" s="2"/>
      <c r="G58641" s="2"/>
      <c r="H58641" s="2"/>
    </row>
    <row r="58642" spans="2:8">
      <c r="B58642" s="2" t="s">
        <v>59085</v>
      </c>
      <c r="C58642" s="2">
        <v>34</v>
      </c>
      <c r="D58642" s="2" t="s">
        <v>447</v>
      </c>
      <c r="E58642" s="2"/>
      <c r="F58642" s="2"/>
      <c r="G58642" s="2"/>
      <c r="H58642" s="2"/>
    </row>
    <row r="58643" spans="2:8">
      <c r="B58643" s="2" t="s">
        <v>59086</v>
      </c>
      <c r="C58643" s="2">
        <v>33</v>
      </c>
      <c r="D58643" s="2" t="s">
        <v>447</v>
      </c>
      <c r="E58643" s="2"/>
      <c r="F58643" s="2"/>
      <c r="G58643" s="2"/>
      <c r="H58643" s="2"/>
    </row>
    <row r="58644" spans="2:8">
      <c r="B58644" s="2" t="s">
        <v>59087</v>
      </c>
      <c r="C58644" s="2">
        <v>33</v>
      </c>
      <c r="D58644" s="2" t="s">
        <v>447</v>
      </c>
      <c r="E58644" s="2"/>
      <c r="F58644" s="2"/>
      <c r="G58644" s="2"/>
      <c r="H58644" s="2"/>
    </row>
    <row r="58645" spans="2:8">
      <c r="B58645" s="2" t="s">
        <v>59088</v>
      </c>
      <c r="C58645" s="2">
        <v>28</v>
      </c>
      <c r="D58645" s="2" t="s">
        <v>447</v>
      </c>
      <c r="E58645" s="2"/>
      <c r="F58645" s="2"/>
      <c r="G58645" s="2"/>
      <c r="H58645" s="2"/>
    </row>
    <row r="58646" spans="2:8">
      <c r="B58646" s="2" t="s">
        <v>59089</v>
      </c>
      <c r="C58646" s="2">
        <v>30</v>
      </c>
      <c r="D58646" s="2" t="s">
        <v>447</v>
      </c>
      <c r="E58646" s="2"/>
      <c r="F58646" s="2"/>
      <c r="G58646" s="2"/>
      <c r="H58646" s="2"/>
    </row>
    <row r="58647" spans="2:8">
      <c r="B58647" s="2" t="s">
        <v>59090</v>
      </c>
      <c r="C58647" s="2">
        <v>31</v>
      </c>
      <c r="D58647" s="2" t="s">
        <v>447</v>
      </c>
      <c r="E58647" s="2"/>
      <c r="F58647" s="2"/>
      <c r="G58647" s="2"/>
      <c r="H58647" s="2"/>
    </row>
    <row r="58648" spans="2:8">
      <c r="B58648" s="2" t="s">
        <v>59091</v>
      </c>
      <c r="C58648" s="2">
        <v>28</v>
      </c>
      <c r="D58648" s="2" t="s">
        <v>447</v>
      </c>
      <c r="E58648" s="2"/>
      <c r="F58648" s="2"/>
      <c r="G58648" s="2"/>
      <c r="H58648" s="2"/>
    </row>
    <row r="58649" spans="2:8">
      <c r="B58649" s="2" t="s">
        <v>59092</v>
      </c>
      <c r="C58649" s="2">
        <v>25</v>
      </c>
      <c r="D58649" s="2" t="s">
        <v>447</v>
      </c>
      <c r="E58649" s="2"/>
      <c r="F58649" s="2"/>
      <c r="G58649" s="2"/>
      <c r="H58649" s="2"/>
    </row>
    <row r="58650" spans="2:8">
      <c r="B58650" s="2" t="s">
        <v>59093</v>
      </c>
      <c r="C58650" s="2">
        <v>25</v>
      </c>
      <c r="D58650" s="2" t="s">
        <v>447</v>
      </c>
      <c r="E58650" s="2"/>
      <c r="F58650" s="2"/>
      <c r="G58650" s="2"/>
      <c r="H58650" s="2"/>
    </row>
    <row r="58651" spans="2:8">
      <c r="B58651" s="2" t="s">
        <v>59094</v>
      </c>
      <c r="C58651" s="2">
        <v>26</v>
      </c>
      <c r="D58651" s="2" t="s">
        <v>447</v>
      </c>
      <c r="E58651" s="2"/>
      <c r="F58651" s="2"/>
      <c r="G58651" s="2"/>
      <c r="H58651" s="2"/>
    </row>
    <row r="58652" spans="2:8">
      <c r="B58652" s="2" t="s">
        <v>59095</v>
      </c>
      <c r="C58652" s="2">
        <v>26</v>
      </c>
      <c r="D58652" s="2" t="s">
        <v>447</v>
      </c>
      <c r="E58652" s="2"/>
      <c r="F58652" s="2"/>
      <c r="G58652" s="2"/>
      <c r="H58652" s="2"/>
    </row>
    <row r="58653" spans="2:8">
      <c r="B58653" s="2" t="s">
        <v>59096</v>
      </c>
      <c r="C58653" s="2">
        <v>25</v>
      </c>
      <c r="D58653" s="2" t="s">
        <v>447</v>
      </c>
      <c r="E58653" s="2"/>
      <c r="F58653" s="2"/>
      <c r="G58653" s="2"/>
      <c r="H58653" s="2"/>
    </row>
    <row r="58654" spans="2:8">
      <c r="B58654" s="2" t="s">
        <v>59097</v>
      </c>
      <c r="C58654" s="2">
        <v>24</v>
      </c>
      <c r="D58654" s="2" t="s">
        <v>447</v>
      </c>
      <c r="E58654" s="2"/>
      <c r="F58654" s="2"/>
      <c r="G58654" s="2"/>
      <c r="H58654" s="2"/>
    </row>
    <row r="58655" spans="2:8">
      <c r="B58655" s="2" t="s">
        <v>59098</v>
      </c>
      <c r="C58655" s="2">
        <v>26</v>
      </c>
      <c r="D58655" s="2" t="s">
        <v>447</v>
      </c>
      <c r="E58655" s="2"/>
      <c r="F58655" s="2"/>
      <c r="G58655" s="2"/>
      <c r="H58655" s="2"/>
    </row>
    <row r="58656" spans="2:8">
      <c r="B58656" s="2" t="s">
        <v>59099</v>
      </c>
      <c r="C58656" s="2">
        <v>32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31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29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32</v>
      </c>
      <c r="D58660" s="2" t="s">
        <v>447</v>
      </c>
      <c r="E58660" s="2"/>
      <c r="F58660" s="2"/>
      <c r="G58660" s="2"/>
      <c r="H58660" s="2"/>
    </row>
    <row r="58661" spans="2:8">
      <c r="B58661" s="2" t="s">
        <v>59104</v>
      </c>
      <c r="C58661" s="2">
        <v>34</v>
      </c>
      <c r="D58661" s="2" t="s">
        <v>447</v>
      </c>
      <c r="E58661" s="2"/>
      <c r="F58661" s="2"/>
      <c r="G58661" s="2"/>
      <c r="H58661" s="2"/>
    </row>
    <row r="58662" spans="2:8">
      <c r="B58662" s="2" t="s">
        <v>59105</v>
      </c>
      <c r="C58662" s="2">
        <v>34</v>
      </c>
      <c r="D58662" s="2" t="s">
        <v>447</v>
      </c>
      <c r="E58662" s="2"/>
      <c r="F58662" s="2"/>
      <c r="G58662" s="2"/>
      <c r="H58662" s="2"/>
    </row>
    <row r="58663" spans="2:8">
      <c r="B58663" s="2" t="s">
        <v>59106</v>
      </c>
      <c r="C58663" s="2">
        <v>30</v>
      </c>
      <c r="D58663" s="2" t="s">
        <v>447</v>
      </c>
      <c r="E58663" s="2"/>
      <c r="F58663" s="2"/>
      <c r="G58663" s="2"/>
      <c r="H58663" s="2"/>
    </row>
    <row r="58664" spans="2:8">
      <c r="B58664" s="2" t="s">
        <v>59107</v>
      </c>
      <c r="C58664" s="2">
        <v>32</v>
      </c>
      <c r="D58664" s="2" t="s">
        <v>447</v>
      </c>
      <c r="E58664" s="2"/>
      <c r="F58664" s="2"/>
      <c r="G58664" s="2"/>
      <c r="H58664" s="2"/>
    </row>
    <row r="58665" spans="2:8">
      <c r="B58665" s="2" t="s">
        <v>59108</v>
      </c>
      <c r="C58665" s="2">
        <v>26</v>
      </c>
      <c r="D58665" s="2" t="s">
        <v>447</v>
      </c>
      <c r="E58665" s="2"/>
      <c r="F58665" s="2"/>
      <c r="G58665" s="2"/>
      <c r="H58665" s="2"/>
    </row>
    <row r="58666" spans="2:8">
      <c r="B58666" s="2" t="s">
        <v>59109</v>
      </c>
      <c r="C58666" s="2">
        <v>26</v>
      </c>
      <c r="D58666" s="2" t="s">
        <v>447</v>
      </c>
      <c r="E58666" s="2"/>
      <c r="F58666" s="2"/>
      <c r="G58666" s="2"/>
      <c r="H58666" s="2"/>
    </row>
    <row r="58667" spans="2:8">
      <c r="B58667" s="2" t="s">
        <v>59110</v>
      </c>
      <c r="C58667" s="2">
        <v>25</v>
      </c>
      <c r="D58667" s="2" t="s">
        <v>447</v>
      </c>
      <c r="E58667" s="2"/>
      <c r="F58667" s="2"/>
      <c r="G58667" s="2"/>
      <c r="H58667" s="2"/>
    </row>
    <row r="58668" spans="2:8">
      <c r="B58668" s="2" t="s">
        <v>59111</v>
      </c>
      <c r="C58668" s="2">
        <v>24</v>
      </c>
      <c r="D58668" s="2" t="s">
        <v>447</v>
      </c>
      <c r="E58668" s="2"/>
      <c r="F58668" s="2"/>
      <c r="G58668" s="2"/>
      <c r="H58668" s="2"/>
    </row>
    <row r="58669" spans="2:8">
      <c r="B58669" s="2" t="s">
        <v>59112</v>
      </c>
      <c r="C58669" s="2">
        <v>24</v>
      </c>
      <c r="D58669" s="2" t="s">
        <v>447</v>
      </c>
      <c r="E58669" s="2"/>
      <c r="F58669" s="2"/>
      <c r="G58669" s="2"/>
      <c r="H58669" s="2"/>
    </row>
    <row r="58670" spans="2:8">
      <c r="B58670" s="2" t="s">
        <v>59113</v>
      </c>
      <c r="C58670" s="2">
        <v>28</v>
      </c>
      <c r="D58670" s="2" t="s">
        <v>447</v>
      </c>
      <c r="E58670" s="2"/>
      <c r="F58670" s="2"/>
      <c r="G58670" s="2"/>
      <c r="H58670" s="2"/>
    </row>
    <row r="58671" spans="2:8">
      <c r="B58671" s="2" t="s">
        <v>59114</v>
      </c>
      <c r="C58671" s="2">
        <v>29</v>
      </c>
      <c r="D58671" s="2" t="s">
        <v>447</v>
      </c>
      <c r="E58671" s="2"/>
      <c r="F58671" s="2"/>
      <c r="G58671" s="2"/>
      <c r="H58671" s="2"/>
    </row>
    <row r="58672" spans="2:8">
      <c r="B58672" s="2" t="s">
        <v>59115</v>
      </c>
      <c r="C58672" s="2">
        <v>30</v>
      </c>
      <c r="D58672" s="2" t="s">
        <v>447</v>
      </c>
      <c r="E58672" s="2"/>
      <c r="F58672" s="2"/>
      <c r="G58672" s="2"/>
      <c r="H58672" s="2"/>
    </row>
    <row r="58673" spans="2:8">
      <c r="B58673" s="2" t="s">
        <v>59116</v>
      </c>
      <c r="C58673" s="2">
        <v>29</v>
      </c>
      <c r="D58673" s="2" t="s">
        <v>447</v>
      </c>
      <c r="E58673" s="2"/>
      <c r="F58673" s="2"/>
      <c r="G58673" s="2"/>
      <c r="H58673" s="2"/>
    </row>
    <row r="58674" spans="2:8">
      <c r="B58674" s="2" t="s">
        <v>59117</v>
      </c>
      <c r="C58674" s="2">
        <v>29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32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31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6</v>
      </c>
      <c r="D58677" s="2" t="s">
        <v>447</v>
      </c>
      <c r="E58677" s="2"/>
      <c r="F58677" s="2"/>
      <c r="G58677" s="2"/>
      <c r="H58677" s="2"/>
    </row>
    <row r="58678" spans="2:8">
      <c r="B58678" s="2" t="s">
        <v>59121</v>
      </c>
      <c r="C58678" s="2">
        <v>7</v>
      </c>
      <c r="D58678" s="2" t="s">
        <v>447</v>
      </c>
      <c r="E58678" s="2"/>
      <c r="F58678" s="2"/>
      <c r="G58678" s="2"/>
      <c r="H58678" s="2"/>
    </row>
    <row r="58679" spans="2:8">
      <c r="B58679" s="2" t="s">
        <v>59122</v>
      </c>
      <c r="C58679" s="2">
        <v>6</v>
      </c>
      <c r="D58679" s="2" t="s">
        <v>447</v>
      </c>
      <c r="E58679" s="2"/>
      <c r="F58679" s="2"/>
      <c r="G58679" s="2"/>
      <c r="H58679" s="2"/>
    </row>
    <row r="58680" spans="2:8">
      <c r="B58680" s="2" t="s">
        <v>59123</v>
      </c>
      <c r="C58680" s="2">
        <v>8</v>
      </c>
      <c r="D58680" s="2" t="s">
        <v>447</v>
      </c>
      <c r="E58680" s="2"/>
      <c r="F58680" s="2"/>
      <c r="G58680" s="2"/>
      <c r="H58680" s="2"/>
    </row>
    <row r="58681" spans="2:8">
      <c r="B58681" s="2" t="s">
        <v>59124</v>
      </c>
      <c r="C58681" s="2">
        <v>12</v>
      </c>
      <c r="D58681" s="2" t="s">
        <v>447</v>
      </c>
      <c r="E58681" s="2"/>
      <c r="F58681" s="2"/>
      <c r="G58681" s="2"/>
      <c r="H58681" s="2"/>
    </row>
    <row r="58682" spans="2:8">
      <c r="B58682" s="2" t="s">
        <v>59125</v>
      </c>
      <c r="C58682" s="2">
        <v>12</v>
      </c>
      <c r="D58682" s="2" t="s">
        <v>447</v>
      </c>
      <c r="E58682" s="2"/>
      <c r="F58682" s="2"/>
      <c r="G58682" s="2"/>
      <c r="H58682" s="2"/>
    </row>
    <row r="58683" spans="2:8">
      <c r="B58683" s="2" t="s">
        <v>59126</v>
      </c>
      <c r="C58683" s="2">
        <v>10</v>
      </c>
      <c r="D58683" s="2" t="s">
        <v>447</v>
      </c>
      <c r="E58683" s="2"/>
      <c r="F58683" s="2"/>
      <c r="G58683" s="2"/>
      <c r="H58683" s="2"/>
    </row>
    <row r="58684" spans="2:8">
      <c r="B58684" s="2" t="s">
        <v>59127</v>
      </c>
      <c r="C58684" s="2">
        <v>23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24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25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24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21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22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22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34</v>
      </c>
      <c r="D58691" s="2" t="s">
        <v>447</v>
      </c>
      <c r="E58691" s="2"/>
      <c r="F58691" s="2"/>
      <c r="G58691" s="2"/>
      <c r="H58691" s="2"/>
    </row>
    <row r="58692" spans="2:8">
      <c r="B58692" s="2" t="s">
        <v>59135</v>
      </c>
      <c r="C58692" s="2">
        <v>34</v>
      </c>
      <c r="D58692" s="2" t="s">
        <v>447</v>
      </c>
      <c r="E58692" s="2"/>
      <c r="F58692" s="2"/>
      <c r="G58692" s="2"/>
      <c r="H58692" s="2"/>
    </row>
    <row r="58693" spans="2:8">
      <c r="B58693" s="2" t="s">
        <v>59136</v>
      </c>
      <c r="C58693" s="2">
        <v>37</v>
      </c>
      <c r="D58693" s="2" t="s">
        <v>447</v>
      </c>
      <c r="E58693" s="2"/>
      <c r="F58693" s="2"/>
      <c r="G58693" s="2"/>
      <c r="H58693" s="2"/>
    </row>
    <row r="58694" spans="2:8">
      <c r="B58694" s="2" t="s">
        <v>59137</v>
      </c>
      <c r="C58694" s="2">
        <v>34</v>
      </c>
      <c r="D58694" s="2" t="s">
        <v>447</v>
      </c>
      <c r="E58694" s="2"/>
      <c r="F58694" s="2"/>
      <c r="G58694" s="2"/>
      <c r="H58694" s="2"/>
    </row>
    <row r="58695" spans="2:8">
      <c r="B58695" s="2" t="s">
        <v>59138</v>
      </c>
      <c r="C58695" s="2">
        <v>34</v>
      </c>
      <c r="D58695" s="2" t="s">
        <v>447</v>
      </c>
      <c r="E58695" s="2"/>
      <c r="F58695" s="2"/>
      <c r="G58695" s="2"/>
      <c r="H58695" s="2"/>
    </row>
    <row r="58696" spans="2:8">
      <c r="B58696" s="2" t="s">
        <v>59139</v>
      </c>
      <c r="C58696" s="2">
        <v>32</v>
      </c>
      <c r="D58696" s="2" t="s">
        <v>447</v>
      </c>
      <c r="E58696" s="2"/>
      <c r="F58696" s="2"/>
      <c r="G58696" s="2"/>
      <c r="H58696" s="2"/>
    </row>
    <row r="58697" spans="2:8">
      <c r="B58697" s="2" t="s">
        <v>59140</v>
      </c>
      <c r="C58697" s="2">
        <v>30</v>
      </c>
      <c r="D58697" s="2" t="s">
        <v>447</v>
      </c>
      <c r="E58697" s="2"/>
      <c r="F58697" s="2"/>
      <c r="G58697" s="2"/>
      <c r="H58697" s="2"/>
    </row>
    <row r="58698" spans="2:8">
      <c r="B58698" s="2" t="s">
        <v>59141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17</v>
      </c>
      <c r="D58700" s="2" t="s">
        <v>447</v>
      </c>
      <c r="E58700" s="2"/>
      <c r="F58700" s="2"/>
      <c r="G58700" s="2"/>
      <c r="H58700" s="2"/>
    </row>
    <row r="58701" spans="2:8">
      <c r="B58701" s="2" t="s">
        <v>59144</v>
      </c>
      <c r="C58701" s="2">
        <v>22</v>
      </c>
      <c r="D58701" s="2" t="s">
        <v>447</v>
      </c>
      <c r="E58701" s="2"/>
      <c r="F58701" s="2"/>
      <c r="G58701" s="2"/>
      <c r="H58701" s="2"/>
    </row>
    <row r="58702" spans="2:8">
      <c r="B58702" s="2" t="s">
        <v>59145</v>
      </c>
      <c r="C58702" s="2">
        <v>27</v>
      </c>
      <c r="D58702" s="2" t="s">
        <v>447</v>
      </c>
      <c r="E58702" s="2"/>
      <c r="F58702" s="2"/>
      <c r="G58702" s="2"/>
      <c r="H58702" s="2"/>
    </row>
    <row r="58703" spans="2:8">
      <c r="B58703" s="2" t="s">
        <v>59146</v>
      </c>
      <c r="C58703" s="2">
        <v>26</v>
      </c>
      <c r="D58703" s="2" t="s">
        <v>447</v>
      </c>
      <c r="E58703" s="2"/>
      <c r="F58703" s="2"/>
      <c r="G58703" s="2"/>
      <c r="H58703" s="2"/>
    </row>
    <row r="58704" spans="2:8">
      <c r="B58704" s="2" t="s">
        <v>59147</v>
      </c>
      <c r="C58704" s="2">
        <v>26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32</v>
      </c>
      <c r="D58708" s="2" t="s">
        <v>447</v>
      </c>
      <c r="E58708" s="2"/>
      <c r="F58708" s="2"/>
      <c r="G58708" s="2"/>
      <c r="H58708" s="2"/>
    </row>
    <row r="58709" spans="2:8">
      <c r="B58709" s="2" t="s">
        <v>59152</v>
      </c>
      <c r="C58709" s="2">
        <v>33</v>
      </c>
      <c r="D58709" s="2" t="s">
        <v>447</v>
      </c>
      <c r="E58709" s="2"/>
      <c r="F58709" s="2"/>
      <c r="G58709" s="2"/>
      <c r="H58709" s="2"/>
    </row>
    <row r="58710" spans="2:8">
      <c r="B58710" s="2" t="s">
        <v>59153</v>
      </c>
      <c r="C58710" s="2">
        <v>32</v>
      </c>
      <c r="D58710" s="2" t="s">
        <v>447</v>
      </c>
      <c r="E58710" s="2"/>
      <c r="F58710" s="2"/>
      <c r="G58710" s="2"/>
      <c r="H58710" s="2"/>
    </row>
    <row r="58711" spans="2:8">
      <c r="B58711" s="2" t="s">
        <v>59154</v>
      </c>
      <c r="C58711" s="2">
        <v>36</v>
      </c>
      <c r="D58711" s="2" t="s">
        <v>447</v>
      </c>
      <c r="E58711" s="2"/>
      <c r="F58711" s="2"/>
      <c r="G58711" s="2"/>
      <c r="H58711" s="2"/>
    </row>
    <row r="58712" spans="2:8">
      <c r="B58712" s="2" t="s">
        <v>59155</v>
      </c>
      <c r="C58712" s="2">
        <v>37</v>
      </c>
      <c r="D58712" s="2" t="s">
        <v>447</v>
      </c>
      <c r="E58712" s="2"/>
      <c r="F58712" s="2"/>
      <c r="G58712" s="2"/>
      <c r="H58712" s="2"/>
    </row>
    <row r="58713" spans="2:8">
      <c r="B58713" s="2" t="s">
        <v>59156</v>
      </c>
      <c r="C58713" s="2">
        <v>34</v>
      </c>
      <c r="D58713" s="2" t="s">
        <v>447</v>
      </c>
      <c r="E58713" s="2"/>
      <c r="F58713" s="2"/>
      <c r="G58713" s="2"/>
      <c r="H58713" s="2"/>
    </row>
    <row r="58714" spans="2:8">
      <c r="B58714" s="2" t="s">
        <v>59157</v>
      </c>
      <c r="C58714" s="2">
        <v>32</v>
      </c>
      <c r="D58714" s="2" t="s">
        <v>447</v>
      </c>
      <c r="E58714" s="2"/>
      <c r="F58714" s="2"/>
      <c r="G58714" s="2"/>
      <c r="H58714" s="2"/>
    </row>
    <row r="58715" spans="2:8">
      <c r="B58715" s="2" t="s">
        <v>59158</v>
      </c>
      <c r="C58715" s="2">
        <v>35</v>
      </c>
      <c r="D58715" s="2" t="s">
        <v>447</v>
      </c>
      <c r="E58715" s="2"/>
      <c r="F58715" s="2"/>
      <c r="G58715" s="2"/>
      <c r="H58715" s="2"/>
    </row>
    <row r="58716" spans="2:8">
      <c r="B58716" s="2" t="s">
        <v>59159</v>
      </c>
      <c r="C58716" s="2">
        <v>35</v>
      </c>
      <c r="D58716" s="2" t="s">
        <v>447</v>
      </c>
      <c r="E58716" s="2"/>
      <c r="F58716" s="2"/>
      <c r="G58716" s="2"/>
      <c r="H58716" s="2"/>
    </row>
    <row r="58717" spans="2:8">
      <c r="B58717" s="2" t="s">
        <v>59160</v>
      </c>
      <c r="C58717" s="2">
        <v>34</v>
      </c>
      <c r="D58717" s="2" t="s">
        <v>447</v>
      </c>
      <c r="E58717" s="2"/>
      <c r="F58717" s="2"/>
      <c r="G58717" s="2"/>
      <c r="H58717" s="2"/>
    </row>
    <row r="58718" spans="2:8">
      <c r="B58718" s="2" t="s">
        <v>59161</v>
      </c>
      <c r="C58718" s="2">
        <v>32</v>
      </c>
      <c r="D58718" s="2" t="s">
        <v>447</v>
      </c>
      <c r="E58718" s="2"/>
      <c r="F58718" s="2"/>
      <c r="G58718" s="2"/>
      <c r="H58718" s="2"/>
    </row>
    <row r="58719" spans="2:8">
      <c r="B58719" s="2" t="s">
        <v>59162</v>
      </c>
      <c r="C58719" s="2">
        <v>31</v>
      </c>
      <c r="D58719" s="2" t="s">
        <v>447</v>
      </c>
      <c r="E58719" s="2"/>
      <c r="F58719" s="2"/>
      <c r="G58719" s="2"/>
      <c r="H58719" s="2"/>
    </row>
    <row r="58720" spans="2:8">
      <c r="B58720" s="2" t="s">
        <v>59163</v>
      </c>
      <c r="C58720" s="2">
        <v>22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22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21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19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18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17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16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23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25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22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34</v>
      </c>
      <c r="D58733" s="2" t="s">
        <v>447</v>
      </c>
      <c r="E58733" s="2"/>
      <c r="F58733" s="2"/>
      <c r="G58733" s="2"/>
      <c r="H58733" s="2"/>
    </row>
    <row r="58734" spans="2:8">
      <c r="B58734" s="2" t="s">
        <v>59177</v>
      </c>
      <c r="C58734" s="2">
        <v>35</v>
      </c>
      <c r="D58734" s="2" t="s">
        <v>447</v>
      </c>
      <c r="E58734" s="2"/>
      <c r="F58734" s="2"/>
      <c r="G58734" s="2"/>
      <c r="H58734" s="2"/>
    </row>
    <row r="58735" spans="2:8">
      <c r="B58735" s="2" t="s">
        <v>59178</v>
      </c>
      <c r="C58735" s="2">
        <v>34</v>
      </c>
      <c r="D58735" s="2" t="s">
        <v>447</v>
      </c>
      <c r="E58735" s="2"/>
      <c r="F58735" s="2"/>
      <c r="G58735" s="2"/>
      <c r="H58735" s="2"/>
    </row>
    <row r="58736" spans="2:8">
      <c r="B58736" s="2" t="s">
        <v>59179</v>
      </c>
      <c r="C58736" s="2">
        <v>22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21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21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22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22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22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20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19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17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29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30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30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29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27</v>
      </c>
      <c r="D58750" s="2" t="s">
        <v>447</v>
      </c>
      <c r="E58750" s="2"/>
      <c r="F58750" s="2"/>
      <c r="G58750" s="2"/>
      <c r="H58750" s="2"/>
    </row>
    <row r="58751" spans="2:8">
      <c r="B58751" s="2" t="s">
        <v>59194</v>
      </c>
      <c r="C58751" s="2">
        <v>28</v>
      </c>
      <c r="D58751" s="2" t="s">
        <v>447</v>
      </c>
      <c r="E58751" s="2"/>
      <c r="F58751" s="2"/>
      <c r="G58751" s="2"/>
      <c r="H58751" s="2"/>
    </row>
    <row r="58752" spans="2:8">
      <c r="B58752" s="2" t="s">
        <v>59195</v>
      </c>
      <c r="C58752" s="2">
        <v>30</v>
      </c>
      <c r="D58752" s="2" t="s">
        <v>447</v>
      </c>
      <c r="E58752" s="2"/>
      <c r="F58752" s="2"/>
      <c r="G58752" s="2"/>
      <c r="H58752" s="2"/>
    </row>
    <row r="58753" spans="2:8">
      <c r="B58753" s="2" t="s">
        <v>59196</v>
      </c>
      <c r="C58753" s="2">
        <v>31</v>
      </c>
      <c r="D58753" s="2" t="s">
        <v>447</v>
      </c>
      <c r="E58753" s="2"/>
      <c r="F58753" s="2"/>
      <c r="G58753" s="2"/>
      <c r="H58753" s="2"/>
    </row>
    <row r="58754" spans="2:8">
      <c r="B58754" s="2" t="s">
        <v>59197</v>
      </c>
      <c r="C58754" s="2">
        <v>32</v>
      </c>
      <c r="D58754" s="2" t="s">
        <v>447</v>
      </c>
      <c r="E58754" s="2"/>
      <c r="F58754" s="2"/>
      <c r="G58754" s="2"/>
      <c r="H58754" s="2"/>
    </row>
    <row r="58755" spans="2:8">
      <c r="B58755" s="2" t="s">
        <v>59198</v>
      </c>
      <c r="C58755" s="2">
        <v>32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32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26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37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37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35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28</v>
      </c>
      <c r="D58762" s="2" t="s">
        <v>447</v>
      </c>
      <c r="E58762" s="2"/>
      <c r="F58762" s="2"/>
      <c r="G58762" s="2"/>
      <c r="H58762" s="2"/>
    </row>
    <row r="58763" spans="2:8">
      <c r="B58763" s="2" t="s">
        <v>59206</v>
      </c>
      <c r="C58763" s="2">
        <v>32</v>
      </c>
      <c r="D58763" s="2" t="s">
        <v>447</v>
      </c>
      <c r="E58763" s="2"/>
      <c r="F58763" s="2"/>
      <c r="G58763" s="2"/>
      <c r="H58763" s="2"/>
    </row>
    <row r="58764" spans="2:8">
      <c r="B58764" s="2" t="s">
        <v>59207</v>
      </c>
      <c r="C58764" s="2">
        <v>32</v>
      </c>
      <c r="D58764" s="2" t="s">
        <v>447</v>
      </c>
      <c r="E58764" s="2"/>
      <c r="F58764" s="2"/>
      <c r="G58764" s="2"/>
      <c r="H58764" s="2"/>
    </row>
    <row r="58765" spans="2:8">
      <c r="B58765" s="2" t="s">
        <v>59208</v>
      </c>
      <c r="C58765" s="2">
        <v>30</v>
      </c>
      <c r="D58765" s="2" t="s">
        <v>447</v>
      </c>
      <c r="E58765" s="2"/>
      <c r="F58765" s="2"/>
      <c r="G58765" s="2"/>
      <c r="H58765" s="2"/>
    </row>
    <row r="58766" spans="2:8">
      <c r="B58766" s="2" t="s">
        <v>59209</v>
      </c>
      <c r="C58766" s="2">
        <v>20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23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24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29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29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26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25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18</v>
      </c>
      <c r="D58774" s="2" t="s">
        <v>447</v>
      </c>
      <c r="E58774" s="2"/>
      <c r="F58774" s="2"/>
      <c r="G58774" s="2"/>
      <c r="H58774" s="2"/>
    </row>
    <row r="58775" spans="2:8">
      <c r="B58775" s="2" t="s">
        <v>59218</v>
      </c>
      <c r="C58775" s="2">
        <v>18</v>
      </c>
      <c r="D58775" s="2" t="s">
        <v>447</v>
      </c>
      <c r="E58775" s="2"/>
      <c r="F58775" s="2"/>
      <c r="G58775" s="2"/>
      <c r="H58775" s="2"/>
    </row>
    <row r="58776" spans="2:8">
      <c r="B58776" s="2" t="s">
        <v>59219</v>
      </c>
      <c r="C58776" s="2">
        <v>21</v>
      </c>
      <c r="D58776" s="2" t="s">
        <v>447</v>
      </c>
      <c r="E58776" s="2"/>
      <c r="F58776" s="2"/>
      <c r="G58776" s="2"/>
      <c r="H58776" s="2"/>
    </row>
    <row r="58777" spans="2:8">
      <c r="B58777" s="2" t="s">
        <v>59220</v>
      </c>
      <c r="C58777" s="2">
        <v>22</v>
      </c>
      <c r="D58777" s="2" t="s">
        <v>447</v>
      </c>
      <c r="E58777" s="2"/>
      <c r="F58777" s="2"/>
      <c r="G58777" s="2"/>
      <c r="H58777" s="2"/>
    </row>
    <row r="58778" spans="2:8">
      <c r="B58778" s="2" t="s">
        <v>59221</v>
      </c>
      <c r="C58778" s="2">
        <v>23</v>
      </c>
      <c r="D58778" s="2" t="s">
        <v>447</v>
      </c>
      <c r="E58778" s="2"/>
      <c r="F58778" s="2"/>
      <c r="G58778" s="2"/>
      <c r="H58778" s="2"/>
    </row>
    <row r="58779" spans="2:8">
      <c r="B58779" s="2" t="s">
        <v>59222</v>
      </c>
      <c r="C58779" s="2">
        <v>24</v>
      </c>
      <c r="D58779" s="2" t="s">
        <v>447</v>
      </c>
      <c r="E58779" s="2"/>
      <c r="F58779" s="2"/>
      <c r="G58779" s="2"/>
      <c r="H58779" s="2"/>
    </row>
    <row r="58780" spans="2:8">
      <c r="B58780" s="2" t="s">
        <v>59223</v>
      </c>
      <c r="C58780" s="2">
        <v>23</v>
      </c>
      <c r="D58780" s="2" t="s">
        <v>447</v>
      </c>
      <c r="E58780" s="2"/>
      <c r="F58780" s="2"/>
      <c r="G58780" s="2"/>
      <c r="H58780" s="2"/>
    </row>
    <row r="58781" spans="2:8">
      <c r="B58781" s="2" t="s">
        <v>59224</v>
      </c>
      <c r="C58781" s="2">
        <v>23</v>
      </c>
      <c r="D58781" s="2" t="s">
        <v>447</v>
      </c>
      <c r="E58781" s="2"/>
      <c r="F58781" s="2"/>
      <c r="G58781" s="2"/>
      <c r="H58781" s="2"/>
    </row>
    <row r="58782" spans="2:8">
      <c r="B58782" s="2" t="s">
        <v>59225</v>
      </c>
      <c r="C58782" s="2">
        <v>27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24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18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14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35</v>
      </c>
      <c r="D58786" s="2" t="s">
        <v>447</v>
      </c>
      <c r="E58786" s="2"/>
      <c r="F58786" s="2"/>
      <c r="G58786" s="2"/>
      <c r="H58786" s="2"/>
    </row>
    <row r="58787" spans="2:8">
      <c r="B58787" s="2" t="s">
        <v>59230</v>
      </c>
      <c r="C58787" s="2">
        <v>34</v>
      </c>
      <c r="D58787" s="2" t="s">
        <v>447</v>
      </c>
      <c r="E58787" s="2"/>
      <c r="F58787" s="2"/>
      <c r="G58787" s="2"/>
      <c r="H58787" s="2"/>
    </row>
    <row r="58788" spans="2:8">
      <c r="B58788" s="2" t="s">
        <v>59231</v>
      </c>
      <c r="C58788" s="2">
        <v>33</v>
      </c>
      <c r="D58788" s="2" t="s">
        <v>447</v>
      </c>
      <c r="E58788" s="2"/>
      <c r="F58788" s="2"/>
      <c r="G58788" s="2"/>
      <c r="H58788" s="2"/>
    </row>
    <row r="58789" spans="2:8">
      <c r="B58789" s="2" t="s">
        <v>59232</v>
      </c>
      <c r="C58789" s="2">
        <v>31</v>
      </c>
      <c r="D58789" s="2" t="s">
        <v>447</v>
      </c>
      <c r="E58789" s="2"/>
      <c r="F58789" s="2"/>
      <c r="G58789" s="2"/>
      <c r="H58789" s="2"/>
    </row>
    <row r="58790" spans="2:8">
      <c r="B58790" s="2" t="s">
        <v>59233</v>
      </c>
      <c r="C58790" s="2">
        <v>23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25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33</v>
      </c>
      <c r="D58792" s="2" t="s">
        <v>447</v>
      </c>
      <c r="E58792" s="2"/>
      <c r="F58792" s="2"/>
      <c r="G58792" s="2"/>
      <c r="H58792" s="2"/>
    </row>
    <row r="58793" spans="2:8">
      <c r="B58793" s="2" t="s">
        <v>59236</v>
      </c>
      <c r="C58793" s="2">
        <v>17</v>
      </c>
      <c r="D58793" s="2" t="s">
        <v>447</v>
      </c>
      <c r="E58793" s="2"/>
      <c r="F58793" s="2"/>
      <c r="G58793" s="2"/>
      <c r="H58793" s="2"/>
    </row>
    <row r="58794" spans="2:8">
      <c r="B58794" s="2" t="s">
        <v>59237</v>
      </c>
      <c r="C58794" s="2">
        <v>26</v>
      </c>
      <c r="D58794" s="2" t="s">
        <v>447</v>
      </c>
      <c r="E58794" s="2"/>
      <c r="F58794" s="2"/>
      <c r="G58794" s="2"/>
      <c r="H58794" s="2"/>
    </row>
    <row r="58795" spans="2:8">
      <c r="B58795" s="2" t="s">
        <v>59238</v>
      </c>
      <c r="C58795" s="2">
        <v>27</v>
      </c>
      <c r="D58795" s="2" t="s">
        <v>447</v>
      </c>
      <c r="E58795" s="2"/>
      <c r="F58795" s="2"/>
      <c r="G58795" s="2"/>
      <c r="H58795" s="2"/>
    </row>
    <row r="58796" spans="2:8">
      <c r="B58796" s="2" t="s">
        <v>59239</v>
      </c>
      <c r="C58796" s="2">
        <v>30</v>
      </c>
      <c r="D58796" s="2" t="s">
        <v>447</v>
      </c>
      <c r="E58796" s="2"/>
      <c r="F58796" s="2"/>
      <c r="G58796" s="2"/>
      <c r="H58796" s="2"/>
    </row>
    <row r="58797" spans="2:8">
      <c r="B58797" s="2" t="s">
        <v>59240</v>
      </c>
      <c r="C58797" s="2">
        <v>28</v>
      </c>
      <c r="D58797" s="2" t="s">
        <v>447</v>
      </c>
      <c r="E58797" s="2"/>
      <c r="F58797" s="2"/>
      <c r="G58797" s="2"/>
      <c r="H58797" s="2"/>
    </row>
    <row r="58798" spans="2:8">
      <c r="B58798" s="2" t="s">
        <v>59241</v>
      </c>
      <c r="C58798" s="2">
        <v>23</v>
      </c>
      <c r="D58798" s="2" t="s">
        <v>447</v>
      </c>
      <c r="E58798" s="2"/>
      <c r="F58798" s="2"/>
      <c r="G58798" s="2"/>
      <c r="H58798" s="2"/>
    </row>
    <row r="58799" spans="2:8">
      <c r="B58799" s="2" t="s">
        <v>59242</v>
      </c>
      <c r="C58799" s="2">
        <v>24</v>
      </c>
      <c r="D58799" s="2" t="s">
        <v>447</v>
      </c>
      <c r="E58799" s="2"/>
      <c r="F58799" s="2"/>
      <c r="G58799" s="2"/>
      <c r="H58799" s="2"/>
    </row>
    <row r="58800" spans="2:8">
      <c r="B58800" s="2" t="s">
        <v>59243</v>
      </c>
      <c r="C58800" s="2">
        <v>25</v>
      </c>
      <c r="D58800" s="2" t="s">
        <v>447</v>
      </c>
      <c r="E58800" s="2"/>
      <c r="F58800" s="2"/>
      <c r="G58800" s="2"/>
      <c r="H58800" s="2"/>
    </row>
    <row r="58801" spans="2:8">
      <c r="B58801" s="2" t="s">
        <v>59244</v>
      </c>
      <c r="C58801" s="2">
        <v>26</v>
      </c>
      <c r="D58801" s="2" t="s">
        <v>447</v>
      </c>
      <c r="E58801" s="2"/>
      <c r="F58801" s="2"/>
      <c r="G58801" s="2"/>
      <c r="H58801" s="2"/>
    </row>
    <row r="58802" spans="2:8">
      <c r="B58802" s="2" t="s">
        <v>59245</v>
      </c>
      <c r="C58802" s="2">
        <v>27</v>
      </c>
      <c r="D58802" s="2" t="s">
        <v>447</v>
      </c>
      <c r="E58802" s="2"/>
      <c r="F58802" s="2"/>
      <c r="G58802" s="2"/>
      <c r="H58802" s="2"/>
    </row>
    <row r="58803" spans="2:8">
      <c r="B58803" s="2" t="s">
        <v>59246</v>
      </c>
      <c r="C58803" s="2">
        <v>27</v>
      </c>
      <c r="D58803" s="2" t="s">
        <v>447</v>
      </c>
      <c r="E58803" s="2"/>
      <c r="F58803" s="2"/>
      <c r="G58803" s="2"/>
      <c r="H58803" s="2"/>
    </row>
    <row r="58804" spans="2:8">
      <c r="B58804" s="2" t="s">
        <v>59247</v>
      </c>
      <c r="C58804" s="2">
        <v>29</v>
      </c>
      <c r="D58804" s="2" t="s">
        <v>447</v>
      </c>
      <c r="E58804" s="2"/>
      <c r="F58804" s="2"/>
      <c r="G58804" s="2"/>
      <c r="H58804" s="2"/>
    </row>
    <row r="58805" spans="2:8">
      <c r="B58805" s="2" t="s">
        <v>59248</v>
      </c>
      <c r="C58805" s="2">
        <v>33</v>
      </c>
      <c r="D58805" s="2" t="s">
        <v>447</v>
      </c>
      <c r="E58805" s="2"/>
      <c r="F58805" s="2"/>
      <c r="G58805" s="2"/>
      <c r="H58805" s="2"/>
    </row>
    <row r="58806" spans="2:8">
      <c r="B58806" s="2" t="s">
        <v>59249</v>
      </c>
      <c r="C58806" s="2">
        <v>33</v>
      </c>
      <c r="D58806" s="2" t="s">
        <v>447</v>
      </c>
      <c r="E58806" s="2"/>
      <c r="F58806" s="2"/>
      <c r="G58806" s="2"/>
      <c r="H58806" s="2"/>
    </row>
    <row r="58807" spans="2:8">
      <c r="B58807" s="2" t="s">
        <v>59250</v>
      </c>
      <c r="C58807" s="2">
        <v>32</v>
      </c>
      <c r="D58807" s="2" t="s">
        <v>447</v>
      </c>
      <c r="E58807" s="2"/>
      <c r="F58807" s="2"/>
      <c r="G58807" s="2"/>
      <c r="H58807" s="2"/>
    </row>
    <row r="58808" spans="2:8">
      <c r="B58808" s="2" t="s">
        <v>59251</v>
      </c>
      <c r="C58808" s="2">
        <v>34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32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29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20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20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20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20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19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18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18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17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17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30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31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29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37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31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30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28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28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28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27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30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29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27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23</v>
      </c>
      <c r="D58834" s="2" t="s">
        <v>447</v>
      </c>
      <c r="E58834" s="2"/>
      <c r="F58834" s="2"/>
      <c r="G58834" s="2"/>
      <c r="H58834" s="2"/>
    </row>
    <row r="58835" spans="2:8">
      <c r="B58835" s="2" t="s">
        <v>59278</v>
      </c>
      <c r="C58835" s="2">
        <v>25</v>
      </c>
      <c r="D58835" s="2" t="s">
        <v>447</v>
      </c>
      <c r="E58835" s="2"/>
      <c r="F58835" s="2"/>
      <c r="G58835" s="2"/>
      <c r="H58835" s="2"/>
    </row>
    <row r="58836" spans="2:8">
      <c r="B58836" s="2" t="s">
        <v>59279</v>
      </c>
      <c r="C58836" s="2">
        <v>26</v>
      </c>
      <c r="D58836" s="2" t="s">
        <v>447</v>
      </c>
      <c r="E58836" s="2"/>
      <c r="F58836" s="2"/>
      <c r="G58836" s="2"/>
      <c r="H58836" s="2"/>
    </row>
    <row r="58837" spans="2:8">
      <c r="B58837" s="2" t="s">
        <v>59280</v>
      </c>
      <c r="C58837" s="2">
        <v>26</v>
      </c>
      <c r="D58837" s="2" t="s">
        <v>447</v>
      </c>
      <c r="E58837" s="2"/>
      <c r="F58837" s="2"/>
      <c r="G58837" s="2"/>
      <c r="H58837" s="2"/>
    </row>
    <row r="58838" spans="2:8">
      <c r="B58838" s="2" t="s">
        <v>59281</v>
      </c>
      <c r="C58838" s="2">
        <v>26</v>
      </c>
      <c r="D58838" s="2" t="s">
        <v>447</v>
      </c>
      <c r="E58838" s="2"/>
      <c r="F58838" s="2"/>
      <c r="G58838" s="2"/>
      <c r="H58838" s="2"/>
    </row>
    <row r="58839" spans="2:8">
      <c r="B58839" s="2" t="s">
        <v>59282</v>
      </c>
      <c r="C58839" s="2">
        <v>25</v>
      </c>
      <c r="D58839" s="2" t="s">
        <v>447</v>
      </c>
      <c r="E58839" s="2"/>
      <c r="F58839" s="2"/>
      <c r="G58839" s="2"/>
      <c r="H58839" s="2"/>
    </row>
    <row r="58840" spans="2:8">
      <c r="B58840" s="2" t="s">
        <v>59283</v>
      </c>
      <c r="C58840" s="2">
        <v>25</v>
      </c>
      <c r="D58840" s="2" t="s">
        <v>447</v>
      </c>
      <c r="E58840" s="2"/>
      <c r="F58840" s="2"/>
      <c r="G58840" s="2"/>
      <c r="H58840" s="2"/>
    </row>
    <row r="58841" spans="2:8">
      <c r="B58841" s="2" t="s">
        <v>59284</v>
      </c>
      <c r="C58841" s="2">
        <v>26</v>
      </c>
      <c r="D58841" s="2" t="s">
        <v>447</v>
      </c>
      <c r="E58841" s="2"/>
      <c r="F58841" s="2"/>
      <c r="G58841" s="2"/>
      <c r="H58841" s="2"/>
    </row>
    <row r="58842" spans="2:8">
      <c r="B58842" s="2" t="s">
        <v>59285</v>
      </c>
      <c r="C58842" s="2">
        <v>27</v>
      </c>
      <c r="D58842" s="2" t="s">
        <v>447</v>
      </c>
      <c r="E58842" s="2"/>
      <c r="F58842" s="2"/>
      <c r="G58842" s="2"/>
      <c r="H58842" s="2"/>
    </row>
    <row r="58843" spans="2:8">
      <c r="B58843" s="2" t="s">
        <v>59286</v>
      </c>
      <c r="C58843" s="2">
        <v>27</v>
      </c>
      <c r="D58843" s="2" t="s">
        <v>447</v>
      </c>
      <c r="E58843" s="2"/>
      <c r="F58843" s="2"/>
      <c r="G58843" s="2"/>
      <c r="H58843" s="2"/>
    </row>
    <row r="58844" spans="2:8">
      <c r="B58844" s="2" t="s">
        <v>59287</v>
      </c>
      <c r="C58844" s="2">
        <v>27</v>
      </c>
      <c r="D58844" s="2" t="s">
        <v>447</v>
      </c>
      <c r="E58844" s="2"/>
      <c r="F58844" s="2"/>
      <c r="G58844" s="2"/>
      <c r="H58844" s="2"/>
    </row>
    <row r="58845" spans="2:8">
      <c r="B58845" s="2" t="s">
        <v>59288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25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25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21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16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26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25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24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35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32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23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23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23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23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21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19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18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26</v>
      </c>
      <c r="D58862" s="2" t="s">
        <v>447</v>
      </c>
      <c r="E58862" s="2"/>
      <c r="F58862" s="2"/>
      <c r="G58862" s="2"/>
      <c r="H58862" s="2"/>
    </row>
    <row r="58863" spans="2:8">
      <c r="B58863" s="2" t="s">
        <v>59306</v>
      </c>
      <c r="C58863" s="2">
        <v>27</v>
      </c>
      <c r="D58863" s="2" t="s">
        <v>447</v>
      </c>
      <c r="E58863" s="2"/>
      <c r="F58863" s="2"/>
      <c r="G58863" s="2"/>
      <c r="H58863" s="2"/>
    </row>
    <row r="58864" spans="2:8">
      <c r="B58864" s="2" t="s">
        <v>59307</v>
      </c>
      <c r="C58864" s="2">
        <v>28</v>
      </c>
      <c r="D58864" s="2" t="s">
        <v>447</v>
      </c>
      <c r="E58864" s="2"/>
      <c r="F58864" s="2"/>
      <c r="G58864" s="2"/>
      <c r="H58864" s="2"/>
    </row>
    <row r="58865" spans="2:8">
      <c r="B58865" s="2" t="s">
        <v>59308</v>
      </c>
      <c r="C58865" s="2">
        <v>27</v>
      </c>
      <c r="D58865" s="2" t="s">
        <v>447</v>
      </c>
      <c r="E58865" s="2"/>
      <c r="F58865" s="2"/>
      <c r="G58865" s="2"/>
      <c r="H58865" s="2"/>
    </row>
    <row r="58866" spans="2:8">
      <c r="B58866" s="2" t="s">
        <v>59309</v>
      </c>
      <c r="C58866" s="2">
        <v>26</v>
      </c>
      <c r="D58866" s="2" t="s">
        <v>447</v>
      </c>
      <c r="E58866" s="2"/>
      <c r="F58866" s="2"/>
      <c r="G58866" s="2"/>
      <c r="H58866" s="2"/>
    </row>
    <row r="58867" spans="2:8">
      <c r="B58867" s="2" t="s">
        <v>59310</v>
      </c>
      <c r="C58867" s="2">
        <v>27</v>
      </c>
      <c r="D58867" s="2" t="s">
        <v>447</v>
      </c>
      <c r="E58867" s="2"/>
      <c r="F58867" s="2"/>
      <c r="G58867" s="2"/>
      <c r="H58867" s="2"/>
    </row>
    <row r="58868" spans="2:8">
      <c r="B58868" s="2" t="s">
        <v>59311</v>
      </c>
      <c r="C58868" s="2">
        <v>29</v>
      </c>
      <c r="D58868" s="2" t="s">
        <v>447</v>
      </c>
      <c r="E58868" s="2"/>
      <c r="F58868" s="2"/>
      <c r="G58868" s="2"/>
      <c r="H58868" s="2"/>
    </row>
    <row r="58869" spans="2:8">
      <c r="B58869" s="2" t="s">
        <v>59312</v>
      </c>
      <c r="C58869" s="2">
        <v>32</v>
      </c>
      <c r="D58869" s="2" t="s">
        <v>447</v>
      </c>
      <c r="E58869" s="2"/>
      <c r="F58869" s="2"/>
      <c r="G58869" s="2"/>
      <c r="H58869" s="2"/>
    </row>
    <row r="58870" spans="2:8">
      <c r="B58870" s="2" t="s">
        <v>59313</v>
      </c>
      <c r="C58870" s="2">
        <v>34</v>
      </c>
      <c r="D58870" s="2" t="s">
        <v>447</v>
      </c>
      <c r="E58870" s="2"/>
      <c r="F58870" s="2"/>
      <c r="G58870" s="2"/>
      <c r="H58870" s="2"/>
    </row>
    <row r="58871" spans="2:8">
      <c r="B58871" s="2" t="s">
        <v>59314</v>
      </c>
      <c r="C58871" s="2">
        <v>32</v>
      </c>
      <c r="D58871" s="2" t="s">
        <v>447</v>
      </c>
      <c r="E58871" s="2"/>
      <c r="F58871" s="2"/>
      <c r="G58871" s="2"/>
      <c r="H58871" s="2"/>
    </row>
    <row r="58872" spans="2:8">
      <c r="B58872" s="2" t="s">
        <v>59315</v>
      </c>
      <c r="C58872" s="2">
        <v>30</v>
      </c>
      <c r="D58872" s="2" t="s">
        <v>447</v>
      </c>
      <c r="E58872" s="2"/>
      <c r="F58872" s="2"/>
      <c r="G58872" s="2"/>
      <c r="H58872" s="2"/>
    </row>
    <row r="58873" spans="2:8">
      <c r="B58873" s="2" t="s">
        <v>59316</v>
      </c>
      <c r="C58873" s="2">
        <v>27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29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27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31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28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26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29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28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28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14</v>
      </c>
      <c r="D58885" s="2" t="s">
        <v>447</v>
      </c>
      <c r="E58885" s="2"/>
      <c r="F58885" s="2"/>
      <c r="G58885" s="2"/>
      <c r="H58885" s="2"/>
    </row>
    <row r="58886" spans="2:8">
      <c r="B58886" s="2" t="s">
        <v>59329</v>
      </c>
      <c r="C58886" s="2">
        <v>14</v>
      </c>
      <c r="D58886" s="2" t="s">
        <v>447</v>
      </c>
      <c r="E58886" s="2"/>
      <c r="F58886" s="2"/>
      <c r="G58886" s="2"/>
      <c r="H58886" s="2"/>
    </row>
    <row r="58887" spans="2:8">
      <c r="B58887" s="2" t="s">
        <v>59330</v>
      </c>
      <c r="C58887" s="2">
        <v>15</v>
      </c>
      <c r="D58887" s="2" t="s">
        <v>447</v>
      </c>
      <c r="E58887" s="2"/>
      <c r="F58887" s="2"/>
      <c r="G58887" s="2"/>
      <c r="H58887" s="2"/>
    </row>
    <row r="58888" spans="2:8">
      <c r="B58888" s="2" t="s">
        <v>59331</v>
      </c>
      <c r="C58888" s="2">
        <v>16</v>
      </c>
      <c r="D58888" s="2" t="s">
        <v>447</v>
      </c>
      <c r="E58888" s="2"/>
      <c r="F58888" s="2"/>
      <c r="G58888" s="2"/>
      <c r="H58888" s="2"/>
    </row>
    <row r="58889" spans="2:8">
      <c r="B58889" s="2" t="s">
        <v>59332</v>
      </c>
      <c r="C58889" s="2">
        <v>17</v>
      </c>
      <c r="D58889" s="2" t="s">
        <v>447</v>
      </c>
      <c r="E58889" s="2"/>
      <c r="F58889" s="2"/>
      <c r="G58889" s="2"/>
      <c r="H58889" s="2"/>
    </row>
    <row r="58890" spans="2:8">
      <c r="B58890" s="2" t="s">
        <v>59333</v>
      </c>
      <c r="C58890" s="2">
        <v>17</v>
      </c>
      <c r="D58890" s="2" t="s">
        <v>447</v>
      </c>
      <c r="E58890" s="2"/>
      <c r="F58890" s="2"/>
      <c r="G58890" s="2"/>
      <c r="H58890" s="2"/>
    </row>
    <row r="58891" spans="2:8">
      <c r="B58891" s="2" t="s">
        <v>59334</v>
      </c>
      <c r="C58891" s="2">
        <v>18</v>
      </c>
      <c r="D58891" s="2" t="s">
        <v>447</v>
      </c>
      <c r="E58891" s="2"/>
      <c r="F58891" s="2"/>
      <c r="G58891" s="2"/>
      <c r="H58891" s="2"/>
    </row>
    <row r="58892" spans="2:8">
      <c r="B58892" s="2" t="s">
        <v>59335</v>
      </c>
      <c r="C58892" s="2">
        <v>19</v>
      </c>
      <c r="D58892" s="2" t="s">
        <v>447</v>
      </c>
      <c r="E58892" s="2"/>
      <c r="F58892" s="2"/>
      <c r="G58892" s="2"/>
      <c r="H58892" s="2"/>
    </row>
    <row r="58893" spans="2:8">
      <c r="B58893" s="2" t="s">
        <v>59336</v>
      </c>
      <c r="C58893" s="2">
        <v>20</v>
      </c>
      <c r="D58893" s="2" t="s">
        <v>447</v>
      </c>
      <c r="E58893" s="2"/>
      <c r="F58893" s="2"/>
      <c r="G58893" s="2"/>
      <c r="H58893" s="2"/>
    </row>
    <row r="58894" spans="2:8">
      <c r="B58894" s="2" t="s">
        <v>59337</v>
      </c>
      <c r="C58894" s="2">
        <v>20</v>
      </c>
      <c r="D58894" s="2" t="s">
        <v>447</v>
      </c>
      <c r="E58894" s="2"/>
      <c r="F58894" s="2"/>
      <c r="G58894" s="2"/>
      <c r="H58894" s="2"/>
    </row>
    <row r="58895" spans="2:8">
      <c r="B58895" s="2" t="s">
        <v>59338</v>
      </c>
      <c r="C58895" s="2">
        <v>31</v>
      </c>
      <c r="D58895" s="2" t="s">
        <v>447</v>
      </c>
      <c r="E58895" s="2"/>
      <c r="F58895" s="2"/>
      <c r="G58895" s="2"/>
      <c r="H58895" s="2"/>
    </row>
    <row r="58896" spans="2:8">
      <c r="B58896" s="2" t="s">
        <v>59339</v>
      </c>
      <c r="C58896" s="2">
        <v>35</v>
      </c>
      <c r="D58896" s="2" t="s">
        <v>447</v>
      </c>
      <c r="E58896" s="2"/>
      <c r="F58896" s="2"/>
      <c r="G58896" s="2"/>
      <c r="H58896" s="2"/>
    </row>
    <row r="58897" spans="2:8">
      <c r="B58897" s="2" t="s">
        <v>59340</v>
      </c>
      <c r="C58897" s="2">
        <v>37</v>
      </c>
      <c r="D58897" s="2" t="s">
        <v>447</v>
      </c>
      <c r="E58897" s="2"/>
      <c r="F58897" s="2"/>
      <c r="G58897" s="2"/>
      <c r="H58897" s="2"/>
    </row>
    <row r="58898" spans="2:8">
      <c r="B58898" s="2" t="s">
        <v>59341</v>
      </c>
      <c r="C58898" s="2">
        <v>29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28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29</v>
      </c>
      <c r="D58900" s="2" t="s">
        <v>447</v>
      </c>
      <c r="E58900" s="2"/>
      <c r="F58900" s="2"/>
      <c r="G58900" s="2"/>
      <c r="H58900" s="2"/>
    </row>
    <row r="58901" spans="2:8">
      <c r="B58901" s="2" t="s">
        <v>59344</v>
      </c>
      <c r="C58901" s="2">
        <v>31</v>
      </c>
      <c r="D58901" s="2" t="s">
        <v>447</v>
      </c>
      <c r="E58901" s="2"/>
      <c r="F58901" s="2"/>
      <c r="G58901" s="2"/>
      <c r="H58901" s="2"/>
    </row>
    <row r="58902" spans="2:8">
      <c r="B58902" s="2" t="s">
        <v>59345</v>
      </c>
      <c r="C58902" s="2">
        <v>31</v>
      </c>
      <c r="D58902" s="2" t="s">
        <v>447</v>
      </c>
      <c r="E58902" s="2"/>
      <c r="F58902" s="2"/>
      <c r="G58902" s="2"/>
      <c r="H58902" s="2"/>
    </row>
    <row r="58903" spans="2:8">
      <c r="B58903" s="2" t="s">
        <v>59346</v>
      </c>
      <c r="C58903" s="2">
        <v>30</v>
      </c>
      <c r="D58903" s="2" t="s">
        <v>447</v>
      </c>
      <c r="E58903" s="2"/>
      <c r="F58903" s="2"/>
      <c r="G58903" s="2"/>
      <c r="H58903" s="2"/>
    </row>
    <row r="58904" spans="2:8">
      <c r="B58904" s="2" t="s">
        <v>59347</v>
      </c>
      <c r="C58904" s="2">
        <v>26</v>
      </c>
      <c r="D58904" s="2" t="s">
        <v>447</v>
      </c>
      <c r="E58904" s="2"/>
      <c r="F58904" s="2"/>
      <c r="G58904" s="2"/>
      <c r="H58904" s="2"/>
    </row>
    <row r="58905" spans="2:8">
      <c r="B58905" s="2" t="s">
        <v>59348</v>
      </c>
      <c r="C58905" s="2">
        <v>27</v>
      </c>
      <c r="D58905" s="2" t="s">
        <v>447</v>
      </c>
      <c r="E58905" s="2"/>
      <c r="F58905" s="2"/>
      <c r="G58905" s="2"/>
      <c r="H58905" s="2"/>
    </row>
    <row r="58906" spans="2:8">
      <c r="B58906" s="2" t="s">
        <v>59349</v>
      </c>
      <c r="C58906" s="2">
        <v>27</v>
      </c>
      <c r="D58906" s="2" t="s">
        <v>447</v>
      </c>
      <c r="E58906" s="2"/>
      <c r="F58906" s="2"/>
      <c r="G58906" s="2"/>
      <c r="H58906" s="2"/>
    </row>
    <row r="58907" spans="2:8">
      <c r="B58907" s="2" t="s">
        <v>59350</v>
      </c>
      <c r="C58907" s="2">
        <v>26</v>
      </c>
      <c r="D58907" s="2" t="s">
        <v>447</v>
      </c>
      <c r="E58907" s="2"/>
      <c r="F58907" s="2"/>
      <c r="G58907" s="2"/>
      <c r="H58907" s="2"/>
    </row>
    <row r="58908" spans="2:8">
      <c r="B58908" s="2" t="s">
        <v>59351</v>
      </c>
      <c r="C58908" s="2">
        <v>32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32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31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45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45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30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29</v>
      </c>
      <c r="D58915" s="2" t="s">
        <v>447</v>
      </c>
      <c r="E58915" s="2"/>
      <c r="F58915" s="2"/>
      <c r="G58915" s="2"/>
      <c r="H58915" s="2"/>
    </row>
    <row r="58916" spans="2:8">
      <c r="B58916" s="2" t="s">
        <v>59359</v>
      </c>
      <c r="C58916" s="2">
        <v>31</v>
      </c>
      <c r="D58916" s="2" t="s">
        <v>447</v>
      </c>
      <c r="E58916" s="2"/>
      <c r="F58916" s="2"/>
      <c r="G58916" s="2"/>
      <c r="H58916" s="2"/>
    </row>
    <row r="58917" spans="2:8">
      <c r="B58917" s="2" t="s">
        <v>59360</v>
      </c>
      <c r="C58917" s="2">
        <v>34</v>
      </c>
      <c r="D58917" s="2" t="s">
        <v>447</v>
      </c>
      <c r="E58917" s="2"/>
      <c r="F58917" s="2"/>
      <c r="G58917" s="2"/>
      <c r="H58917" s="2"/>
    </row>
    <row r="58918" spans="2:8">
      <c r="B58918" s="2" t="s">
        <v>59361</v>
      </c>
      <c r="C58918" s="2">
        <v>34</v>
      </c>
      <c r="D58918" s="2" t="s">
        <v>447</v>
      </c>
      <c r="E58918" s="2"/>
      <c r="F58918" s="2"/>
      <c r="G58918" s="2"/>
      <c r="H58918" s="2"/>
    </row>
    <row r="58919" spans="2:8">
      <c r="B58919" s="2" t="s">
        <v>59362</v>
      </c>
      <c r="C58919" s="2">
        <v>32</v>
      </c>
      <c r="D58919" s="2" t="s">
        <v>447</v>
      </c>
      <c r="E58919" s="2"/>
      <c r="F58919" s="2"/>
      <c r="G58919" s="2"/>
      <c r="H58919" s="2"/>
    </row>
    <row r="58920" spans="2:8">
      <c r="B58920" s="2" t="s">
        <v>59363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25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23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22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35</v>
      </c>
      <c r="D58924" s="2" t="s">
        <v>447</v>
      </c>
      <c r="E58924" s="2"/>
      <c r="F58924" s="2"/>
      <c r="G58924" s="2"/>
      <c r="H58924" s="2"/>
    </row>
    <row r="58925" spans="2:8">
      <c r="B58925" s="2" t="s">
        <v>59368</v>
      </c>
      <c r="C58925" s="2">
        <v>38</v>
      </c>
      <c r="D58925" s="2" t="s">
        <v>447</v>
      </c>
      <c r="E58925" s="2"/>
      <c r="F58925" s="2"/>
      <c r="G58925" s="2"/>
      <c r="H58925" s="2"/>
    </row>
    <row r="58926" spans="2:8">
      <c r="B58926" s="2" t="s">
        <v>59369</v>
      </c>
      <c r="C58926" s="2">
        <v>38</v>
      </c>
      <c r="D58926" s="2" t="s">
        <v>447</v>
      </c>
      <c r="E58926" s="2"/>
      <c r="F58926" s="2"/>
      <c r="G58926" s="2"/>
      <c r="H58926" s="2"/>
    </row>
    <row r="58927" spans="2:8">
      <c r="B58927" s="2" t="s">
        <v>59370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29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27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35</v>
      </c>
      <c r="D58931" s="2" t="s">
        <v>447</v>
      </c>
      <c r="E58931" s="2"/>
      <c r="F58931" s="2"/>
      <c r="G58931" s="2"/>
      <c r="H58931" s="2"/>
    </row>
    <row r="58932" spans="2:8">
      <c r="B58932" s="2" t="s">
        <v>59375</v>
      </c>
      <c r="C58932" s="2">
        <v>28</v>
      </c>
      <c r="D58932" s="2" t="s">
        <v>447</v>
      </c>
      <c r="E58932" s="2"/>
      <c r="F58932" s="2"/>
      <c r="G58932" s="2"/>
      <c r="H58932" s="2"/>
    </row>
    <row r="58933" spans="2:8">
      <c r="B58933" s="2" t="s">
        <v>59376</v>
      </c>
      <c r="C58933" s="2">
        <v>18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27</v>
      </c>
      <c r="D58934" s="2" t="s">
        <v>447</v>
      </c>
      <c r="E58934" s="2"/>
      <c r="F58934" s="2"/>
      <c r="G58934" s="2"/>
      <c r="H58934" s="2"/>
    </row>
    <row r="58935" spans="2:8">
      <c r="B58935" s="2" t="s">
        <v>59378</v>
      </c>
      <c r="C58935" s="2">
        <v>30</v>
      </c>
      <c r="D58935" s="2" t="s">
        <v>447</v>
      </c>
      <c r="E58935" s="2"/>
      <c r="F58935" s="2"/>
      <c r="G58935" s="2"/>
      <c r="H58935" s="2"/>
    </row>
    <row r="58936" spans="2:8">
      <c r="B58936" s="2" t="s">
        <v>59379</v>
      </c>
      <c r="C58936" s="2">
        <v>32</v>
      </c>
      <c r="D58936" s="2" t="s">
        <v>447</v>
      </c>
      <c r="E58936" s="2"/>
      <c r="F58936" s="2"/>
      <c r="G58936" s="2"/>
      <c r="H58936" s="2"/>
    </row>
    <row r="58937" spans="2:8">
      <c r="B58937" s="2" t="s">
        <v>59380</v>
      </c>
      <c r="C58937" s="2">
        <v>31</v>
      </c>
      <c r="D58937" s="2" t="s">
        <v>447</v>
      </c>
      <c r="E58937" s="2"/>
      <c r="F58937" s="2"/>
      <c r="G58937" s="2"/>
      <c r="H58937" s="2"/>
    </row>
    <row r="58938" spans="2:8">
      <c r="B58938" s="2" t="s">
        <v>59381</v>
      </c>
      <c r="C58938" s="2">
        <v>29</v>
      </c>
      <c r="D58938" s="2" t="s">
        <v>447</v>
      </c>
      <c r="E58938" s="2"/>
      <c r="F58938" s="2"/>
      <c r="G58938" s="2"/>
      <c r="H58938" s="2"/>
    </row>
    <row r="58939" spans="2:8">
      <c r="B58939" s="2" t="s">
        <v>59382</v>
      </c>
      <c r="C58939" s="2">
        <v>32</v>
      </c>
      <c r="D58939" s="2" t="s">
        <v>447</v>
      </c>
      <c r="E58939" s="2"/>
      <c r="F58939" s="2"/>
      <c r="G58939" s="2"/>
      <c r="H58939" s="2"/>
    </row>
    <row r="58940" spans="2:8">
      <c r="B58940" s="2" t="s">
        <v>59383</v>
      </c>
      <c r="C58940" s="2">
        <v>36</v>
      </c>
      <c r="D58940" s="2" t="s">
        <v>447</v>
      </c>
      <c r="E58940" s="2"/>
      <c r="F58940" s="2"/>
      <c r="G58940" s="2"/>
      <c r="H58940" s="2"/>
    </row>
    <row r="58941" spans="2:8">
      <c r="B58941" s="2" t="s">
        <v>59384</v>
      </c>
      <c r="C58941" s="2">
        <v>37</v>
      </c>
      <c r="D58941" s="2" t="s">
        <v>447</v>
      </c>
      <c r="E58941" s="2"/>
      <c r="F58941" s="2"/>
      <c r="G58941" s="2"/>
      <c r="H58941" s="2"/>
    </row>
    <row r="58942" spans="2:8">
      <c r="B58942" s="2" t="s">
        <v>59385</v>
      </c>
      <c r="C58942" s="2">
        <v>35</v>
      </c>
      <c r="D58942" s="2" t="s">
        <v>447</v>
      </c>
      <c r="E58942" s="2"/>
      <c r="F58942" s="2"/>
      <c r="G58942" s="2"/>
      <c r="H58942" s="2"/>
    </row>
    <row r="58943" spans="2:8">
      <c r="B58943" s="2" t="s">
        <v>59386</v>
      </c>
      <c r="C58943" s="2">
        <v>33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30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27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22</v>
      </c>
      <c r="D58947" s="2" t="s">
        <v>447</v>
      </c>
      <c r="E58947" s="2"/>
      <c r="F58947" s="2"/>
      <c r="G58947" s="2"/>
      <c r="H58947" s="2"/>
    </row>
    <row r="58948" spans="2:8">
      <c r="B58948" s="2" t="s">
        <v>59391</v>
      </c>
      <c r="C58948" s="2">
        <v>23</v>
      </c>
      <c r="D58948" s="2" t="s">
        <v>447</v>
      </c>
      <c r="E58948" s="2"/>
      <c r="F58948" s="2"/>
      <c r="G58948" s="2"/>
      <c r="H58948" s="2"/>
    </row>
    <row r="58949" spans="2:8">
      <c r="B58949" s="2" t="s">
        <v>59392</v>
      </c>
      <c r="C58949" s="2">
        <v>24</v>
      </c>
      <c r="D58949" s="2" t="s">
        <v>447</v>
      </c>
      <c r="E58949" s="2"/>
      <c r="F58949" s="2"/>
      <c r="G58949" s="2"/>
      <c r="H58949" s="2"/>
    </row>
    <row r="58950" spans="2:8">
      <c r="B58950" s="2" t="s">
        <v>59393</v>
      </c>
      <c r="C58950" s="2">
        <v>24</v>
      </c>
      <c r="D58950" s="2" t="s">
        <v>447</v>
      </c>
      <c r="E58950" s="2"/>
      <c r="F58950" s="2"/>
      <c r="G58950" s="2"/>
      <c r="H58950" s="2"/>
    </row>
    <row r="58951" spans="2:8">
      <c r="B58951" s="2" t="s">
        <v>59394</v>
      </c>
      <c r="C58951" s="2">
        <v>24</v>
      </c>
      <c r="D58951" s="2" t="s">
        <v>447</v>
      </c>
      <c r="E58951" s="2"/>
      <c r="F58951" s="2"/>
      <c r="G58951" s="2"/>
      <c r="H58951" s="2"/>
    </row>
    <row r="58952" spans="2:8">
      <c r="B58952" s="2" t="s">
        <v>59395</v>
      </c>
      <c r="C58952" s="2">
        <v>23</v>
      </c>
      <c r="D58952" s="2" t="s">
        <v>447</v>
      </c>
      <c r="E58952" s="2"/>
      <c r="F58952" s="2"/>
      <c r="G58952" s="2"/>
      <c r="H58952" s="2"/>
    </row>
    <row r="58953" spans="2:8">
      <c r="B58953" s="2" t="s">
        <v>59396</v>
      </c>
      <c r="C58953" s="2">
        <v>33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33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29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17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16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18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18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18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18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17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15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16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27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24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5</v>
      </c>
      <c r="D58967" s="2" t="s">
        <v>447</v>
      </c>
      <c r="E58967" s="2"/>
      <c r="F58967" s="2"/>
      <c r="G58967" s="2"/>
      <c r="H58967" s="2"/>
    </row>
    <row r="58968" spans="2:8">
      <c r="B58968" s="2" t="s">
        <v>59411</v>
      </c>
      <c r="C58968" s="2">
        <v>6</v>
      </c>
      <c r="D58968" s="2" t="s">
        <v>447</v>
      </c>
      <c r="E58968" s="2"/>
      <c r="F58968" s="2"/>
      <c r="G58968" s="2"/>
      <c r="H58968" s="2"/>
    </row>
    <row r="58969" spans="2:8">
      <c r="B58969" s="2" t="s">
        <v>59412</v>
      </c>
      <c r="C58969" s="2">
        <v>11</v>
      </c>
      <c r="D58969" s="2" t="s">
        <v>447</v>
      </c>
      <c r="E58969" s="2"/>
      <c r="F58969" s="2"/>
      <c r="G58969" s="2"/>
      <c r="H58969" s="2"/>
    </row>
    <row r="58970" spans="2:8">
      <c r="B58970" s="2" t="s">
        <v>59413</v>
      </c>
      <c r="C58970" s="2">
        <v>15</v>
      </c>
      <c r="D58970" s="2" t="s">
        <v>447</v>
      </c>
      <c r="E58970" s="2"/>
      <c r="F58970" s="2"/>
      <c r="G58970" s="2"/>
      <c r="H58970" s="2"/>
    </row>
    <row r="58971" spans="2:8">
      <c r="B58971" s="2" t="s">
        <v>59414</v>
      </c>
      <c r="C58971" s="2">
        <v>18</v>
      </c>
      <c r="D58971" s="2" t="s">
        <v>447</v>
      </c>
      <c r="E58971" s="2"/>
      <c r="F58971" s="2"/>
      <c r="G58971" s="2"/>
      <c r="H58971" s="2"/>
    </row>
    <row r="58972" spans="2:8">
      <c r="B58972" s="2" t="s">
        <v>59415</v>
      </c>
      <c r="C58972" s="2">
        <v>20</v>
      </c>
      <c r="D58972" s="2" t="s">
        <v>447</v>
      </c>
      <c r="E58972" s="2"/>
      <c r="F58972" s="2"/>
      <c r="G58972" s="2"/>
      <c r="H58972" s="2"/>
    </row>
    <row r="58973" spans="2:8">
      <c r="B58973" s="2" t="s">
        <v>59416</v>
      </c>
      <c r="C58973" s="2">
        <v>20</v>
      </c>
      <c r="D58973" s="2" t="s">
        <v>447</v>
      </c>
      <c r="E58973" s="2"/>
      <c r="F58973" s="2"/>
      <c r="G58973" s="2"/>
      <c r="H58973" s="2"/>
    </row>
    <row r="58974" spans="2:8">
      <c r="B58974" s="2" t="s">
        <v>59417</v>
      </c>
      <c r="C58974" s="2">
        <v>17</v>
      </c>
      <c r="D58974" s="2" t="s">
        <v>447</v>
      </c>
      <c r="E58974" s="2"/>
      <c r="F58974" s="2"/>
      <c r="G58974" s="2"/>
      <c r="H58974" s="2"/>
    </row>
    <row r="58975" spans="2:8">
      <c r="B58975" s="2" t="s">
        <v>59418</v>
      </c>
      <c r="C58975" s="2">
        <v>10</v>
      </c>
      <c r="D58975" s="2" t="s">
        <v>447</v>
      </c>
      <c r="E58975" s="2"/>
      <c r="F58975" s="2"/>
      <c r="G58975" s="2"/>
      <c r="H58975" s="2"/>
    </row>
    <row r="58976" spans="2:8">
      <c r="B58976" s="2" t="s">
        <v>59419</v>
      </c>
      <c r="C58976" s="2">
        <v>15</v>
      </c>
      <c r="D58976" s="2" t="s">
        <v>447</v>
      </c>
      <c r="E58976" s="2"/>
      <c r="F58976" s="2"/>
      <c r="G58976" s="2"/>
      <c r="H58976" s="2"/>
    </row>
    <row r="58977" spans="2:8">
      <c r="B58977" s="2" t="s">
        <v>59420</v>
      </c>
      <c r="C58977" s="2">
        <v>18</v>
      </c>
      <c r="D58977" s="2" t="s">
        <v>447</v>
      </c>
      <c r="E58977" s="2"/>
      <c r="F58977" s="2"/>
      <c r="G58977" s="2"/>
      <c r="H58977" s="2"/>
    </row>
    <row r="58978" spans="2:8">
      <c r="B58978" s="2" t="s">
        <v>59421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26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27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27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30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31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29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34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34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35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31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29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30</v>
      </c>
      <c r="D58991" s="2" t="s">
        <v>447</v>
      </c>
      <c r="E58991" s="2"/>
      <c r="F58991" s="2"/>
      <c r="G58991" s="2"/>
      <c r="H58991" s="2"/>
    </row>
    <row r="58992" spans="2:8">
      <c r="B58992" s="2" t="s">
        <v>59435</v>
      </c>
      <c r="C58992" s="2">
        <v>29</v>
      </c>
      <c r="D58992" s="2" t="s">
        <v>447</v>
      </c>
      <c r="E58992" s="2"/>
      <c r="F58992" s="2"/>
      <c r="G58992" s="2"/>
      <c r="H58992" s="2"/>
    </row>
    <row r="58993" spans="2:8">
      <c r="B58993" s="2" t="s">
        <v>59436</v>
      </c>
      <c r="C58993" s="2">
        <v>28</v>
      </c>
      <c r="D58993" s="2" t="s">
        <v>447</v>
      </c>
      <c r="E58993" s="2"/>
      <c r="F58993" s="2"/>
      <c r="G58993" s="2"/>
      <c r="H58993" s="2"/>
    </row>
    <row r="58994" spans="2:8">
      <c r="B58994" s="2" t="s">
        <v>59437</v>
      </c>
      <c r="C58994" s="2">
        <v>27</v>
      </c>
      <c r="D58994" s="2" t="s">
        <v>447</v>
      </c>
      <c r="E58994" s="2"/>
      <c r="F58994" s="2"/>
      <c r="G58994" s="2"/>
      <c r="H58994" s="2"/>
    </row>
    <row r="58995" spans="2:8">
      <c r="B58995" s="2" t="s">
        <v>59438</v>
      </c>
      <c r="C58995" s="2">
        <v>28</v>
      </c>
      <c r="D58995" s="2" t="s">
        <v>447</v>
      </c>
      <c r="E58995" s="2"/>
      <c r="F58995" s="2"/>
      <c r="G58995" s="2"/>
      <c r="H58995" s="2"/>
    </row>
    <row r="58996" spans="2:8">
      <c r="B58996" s="2" t="s">
        <v>59439</v>
      </c>
      <c r="C58996" s="2">
        <v>33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31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31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28</v>
      </c>
      <c r="D58999" s="2" t="s">
        <v>447</v>
      </c>
      <c r="E58999" s="2"/>
      <c r="F58999" s="2"/>
      <c r="G58999" s="2"/>
      <c r="H58999" s="2"/>
    </row>
    <row r="59000" spans="2:8">
      <c r="B59000" s="2" t="s">
        <v>59443</v>
      </c>
      <c r="C59000" s="2">
        <v>30</v>
      </c>
      <c r="D59000" s="2" t="s">
        <v>447</v>
      </c>
      <c r="E59000" s="2"/>
      <c r="F59000" s="2"/>
      <c r="G59000" s="2"/>
      <c r="H59000" s="2"/>
    </row>
    <row r="59001" spans="2:8">
      <c r="B59001" s="2" t="s">
        <v>59444</v>
      </c>
      <c r="C59001" s="2">
        <v>28</v>
      </c>
      <c r="D59001" s="2" t="s">
        <v>447</v>
      </c>
      <c r="E59001" s="2"/>
      <c r="F59001" s="2"/>
      <c r="G59001" s="2"/>
      <c r="H59001" s="2"/>
    </row>
    <row r="59002" spans="2:8">
      <c r="B59002" s="2" t="s">
        <v>59445</v>
      </c>
      <c r="C59002" s="2">
        <v>23</v>
      </c>
      <c r="D59002" s="2" t="s">
        <v>447</v>
      </c>
      <c r="E59002" s="2"/>
      <c r="F59002" s="2"/>
      <c r="G59002" s="2"/>
      <c r="H59002" s="2"/>
    </row>
    <row r="59003" spans="2:8">
      <c r="B59003" s="2" t="s">
        <v>59446</v>
      </c>
      <c r="C59003" s="2">
        <v>25</v>
      </c>
      <c r="D59003" s="2" t="s">
        <v>447</v>
      </c>
      <c r="E59003" s="2"/>
      <c r="F59003" s="2"/>
      <c r="G59003" s="2"/>
      <c r="H59003" s="2"/>
    </row>
    <row r="59004" spans="2:8">
      <c r="B59004" s="2" t="s">
        <v>59447</v>
      </c>
      <c r="C59004" s="2">
        <v>26</v>
      </c>
      <c r="D59004" s="2" t="s">
        <v>447</v>
      </c>
      <c r="E59004" s="2"/>
      <c r="F59004" s="2"/>
      <c r="G59004" s="2"/>
      <c r="H59004" s="2"/>
    </row>
    <row r="59005" spans="2:8">
      <c r="B59005" s="2" t="s">
        <v>59448</v>
      </c>
      <c r="C59005" s="2">
        <v>27</v>
      </c>
      <c r="D59005" s="2" t="s">
        <v>447</v>
      </c>
      <c r="E59005" s="2"/>
      <c r="F59005" s="2"/>
      <c r="G59005" s="2"/>
      <c r="H59005" s="2"/>
    </row>
    <row r="59006" spans="2:8">
      <c r="B59006" s="2" t="s">
        <v>59449</v>
      </c>
      <c r="C59006" s="2">
        <v>27</v>
      </c>
      <c r="D59006" s="2" t="s">
        <v>447</v>
      </c>
      <c r="E59006" s="2"/>
      <c r="F59006" s="2"/>
      <c r="G59006" s="2"/>
      <c r="H59006" s="2"/>
    </row>
    <row r="59007" spans="2:8">
      <c r="B59007" s="2" t="s">
        <v>59450</v>
      </c>
      <c r="C59007" s="2">
        <v>26</v>
      </c>
      <c r="D59007" s="2" t="s">
        <v>447</v>
      </c>
      <c r="E59007" s="2"/>
      <c r="F59007" s="2"/>
      <c r="G59007" s="2"/>
      <c r="H59007" s="2"/>
    </row>
    <row r="59008" spans="2:8">
      <c r="B59008" s="2" t="s">
        <v>59451</v>
      </c>
      <c r="C59008" s="2">
        <v>25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22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21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29</v>
      </c>
      <c r="D59012" s="2" t="s">
        <v>447</v>
      </c>
      <c r="E59012" s="2"/>
      <c r="F59012" s="2"/>
      <c r="G59012" s="2"/>
      <c r="H59012" s="2"/>
    </row>
    <row r="59013" spans="2:8">
      <c r="B59013" s="2" t="s">
        <v>59456</v>
      </c>
      <c r="C59013" s="2">
        <v>31</v>
      </c>
      <c r="D59013" s="2" t="s">
        <v>447</v>
      </c>
      <c r="E59013" s="2"/>
      <c r="F59013" s="2"/>
      <c r="G59013" s="2"/>
      <c r="H59013" s="2"/>
    </row>
    <row r="59014" spans="2:8">
      <c r="B59014" s="2" t="s">
        <v>59457</v>
      </c>
      <c r="C59014" s="2">
        <v>32</v>
      </c>
      <c r="D59014" s="2" t="s">
        <v>447</v>
      </c>
      <c r="E59014" s="2"/>
      <c r="F59014" s="2"/>
      <c r="G59014" s="2"/>
      <c r="H59014" s="2"/>
    </row>
    <row r="59015" spans="2:8">
      <c r="B59015" s="2" t="s">
        <v>59458</v>
      </c>
      <c r="C59015" s="2">
        <v>32</v>
      </c>
      <c r="D59015" s="2" t="s">
        <v>447</v>
      </c>
      <c r="E59015" s="2"/>
      <c r="F59015" s="2"/>
      <c r="G59015" s="2"/>
      <c r="H59015" s="2"/>
    </row>
    <row r="59016" spans="2:8">
      <c r="B59016" s="2" t="s">
        <v>59459</v>
      </c>
      <c r="C59016" s="2">
        <v>28</v>
      </c>
      <c r="D59016" s="2" t="s">
        <v>447</v>
      </c>
      <c r="E59016" s="2"/>
      <c r="F59016" s="2"/>
      <c r="G59016" s="2"/>
      <c r="H59016" s="2"/>
    </row>
    <row r="59017" spans="2:8">
      <c r="B59017" s="2" t="s">
        <v>59460</v>
      </c>
      <c r="C59017" s="2">
        <v>30</v>
      </c>
      <c r="D59017" s="2" t="s">
        <v>447</v>
      </c>
      <c r="E59017" s="2"/>
      <c r="F59017" s="2"/>
      <c r="G59017" s="2"/>
      <c r="H59017" s="2"/>
    </row>
    <row r="59018" spans="2:8">
      <c r="B59018" s="2" t="s">
        <v>59461</v>
      </c>
      <c r="C59018" s="2">
        <v>29</v>
      </c>
      <c r="D59018" s="2" t="s">
        <v>447</v>
      </c>
      <c r="E59018" s="2"/>
      <c r="F59018" s="2"/>
      <c r="G59018" s="2"/>
      <c r="H59018" s="2"/>
    </row>
    <row r="59019" spans="2:8">
      <c r="B59019" s="2" t="s">
        <v>59462</v>
      </c>
      <c r="C59019" s="2">
        <v>27</v>
      </c>
      <c r="D59019" s="2" t="s">
        <v>447</v>
      </c>
      <c r="E59019" s="2"/>
      <c r="F59019" s="2"/>
      <c r="G59019" s="2"/>
      <c r="H59019" s="2"/>
    </row>
    <row r="59020" spans="2:8">
      <c r="B59020" s="2" t="s">
        <v>59463</v>
      </c>
      <c r="C59020" s="2">
        <v>27</v>
      </c>
      <c r="D59020" s="2" t="s">
        <v>447</v>
      </c>
      <c r="E59020" s="2"/>
      <c r="F59020" s="2"/>
      <c r="G59020" s="2"/>
      <c r="H59020" s="2"/>
    </row>
    <row r="59021" spans="2:8">
      <c r="B59021" s="2" t="s">
        <v>59464</v>
      </c>
      <c r="C59021" s="2">
        <v>26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27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26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34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18</v>
      </c>
      <c r="D59027" s="2" t="s">
        <v>447</v>
      </c>
      <c r="E59027" s="2"/>
      <c r="F59027" s="2"/>
      <c r="G59027" s="2"/>
      <c r="H59027" s="2"/>
    </row>
    <row r="59028" spans="2:8">
      <c r="B59028" s="2" t="s">
        <v>59471</v>
      </c>
      <c r="C59028" s="2">
        <v>18</v>
      </c>
      <c r="D59028" s="2" t="s">
        <v>447</v>
      </c>
      <c r="E59028" s="2"/>
      <c r="F59028" s="2"/>
      <c r="G59028" s="2"/>
      <c r="H59028" s="2"/>
    </row>
    <row r="59029" spans="2:8">
      <c r="B59029" s="2" t="s">
        <v>59472</v>
      </c>
      <c r="C59029" s="2">
        <v>18</v>
      </c>
      <c r="D59029" s="2" t="s">
        <v>447</v>
      </c>
      <c r="E59029" s="2"/>
      <c r="F59029" s="2"/>
      <c r="G59029" s="2"/>
      <c r="H59029" s="2"/>
    </row>
    <row r="59030" spans="2:8">
      <c r="B59030" s="2" t="s">
        <v>59473</v>
      </c>
      <c r="C59030" s="2">
        <v>18</v>
      </c>
      <c r="D59030" s="2" t="s">
        <v>447</v>
      </c>
      <c r="E59030" s="2"/>
      <c r="F59030" s="2"/>
      <c r="G59030" s="2"/>
      <c r="H59030" s="2"/>
    </row>
    <row r="59031" spans="2:8">
      <c r="B59031" s="2" t="s">
        <v>59474</v>
      </c>
      <c r="C59031" s="2">
        <v>31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25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27</v>
      </c>
      <c r="D59035" s="2" t="s">
        <v>447</v>
      </c>
      <c r="E59035" s="2"/>
      <c r="F59035" s="2"/>
      <c r="G59035" s="2"/>
      <c r="H59035" s="2"/>
    </row>
    <row r="59036" spans="2:8">
      <c r="B59036" s="2" t="s">
        <v>59479</v>
      </c>
      <c r="C59036" s="2">
        <v>28</v>
      </c>
      <c r="D59036" s="2" t="s">
        <v>447</v>
      </c>
      <c r="E59036" s="2"/>
      <c r="F59036" s="2"/>
      <c r="G59036" s="2"/>
      <c r="H59036" s="2"/>
    </row>
    <row r="59037" spans="2:8">
      <c r="B59037" s="2" t="s">
        <v>59480</v>
      </c>
      <c r="C59037" s="2">
        <v>29</v>
      </c>
      <c r="D59037" s="2" t="s">
        <v>447</v>
      </c>
      <c r="E59037" s="2"/>
      <c r="F59037" s="2"/>
      <c r="G59037" s="2"/>
      <c r="H59037" s="2"/>
    </row>
    <row r="59038" spans="2:8">
      <c r="B59038" s="2" t="s">
        <v>59481</v>
      </c>
      <c r="C59038" s="2">
        <v>28</v>
      </c>
      <c r="D59038" s="2" t="s">
        <v>447</v>
      </c>
      <c r="E59038" s="2"/>
      <c r="F59038" s="2"/>
      <c r="G59038" s="2"/>
      <c r="H59038" s="2"/>
    </row>
    <row r="59039" spans="2:8">
      <c r="B59039" s="2" t="s">
        <v>59482</v>
      </c>
      <c r="C59039" s="2">
        <v>26</v>
      </c>
      <c r="D59039" s="2" t="s">
        <v>447</v>
      </c>
      <c r="E59039" s="2"/>
      <c r="F59039" s="2"/>
      <c r="G59039" s="2"/>
      <c r="H59039" s="2"/>
    </row>
    <row r="59040" spans="2:8">
      <c r="B59040" s="2" t="s">
        <v>59483</v>
      </c>
      <c r="C59040" s="2">
        <v>35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37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31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28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29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26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24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23</v>
      </c>
      <c r="D59047" s="2" t="s">
        <v>447</v>
      </c>
      <c r="E59047" s="2"/>
      <c r="F59047" s="2"/>
      <c r="G59047" s="2"/>
      <c r="H59047" s="2"/>
    </row>
    <row r="59048" spans="2:8">
      <c r="B59048" s="2" t="s">
        <v>59491</v>
      </c>
      <c r="C59048" s="2">
        <v>25</v>
      </c>
      <c r="D59048" s="2" t="s">
        <v>447</v>
      </c>
      <c r="E59048" s="2"/>
      <c r="F59048" s="2"/>
      <c r="G59048" s="2"/>
      <c r="H59048" s="2"/>
    </row>
    <row r="59049" spans="2:8">
      <c r="B59049" s="2" t="s">
        <v>59492</v>
      </c>
      <c r="C59049" s="2">
        <v>27</v>
      </c>
      <c r="D59049" s="2" t="s">
        <v>447</v>
      </c>
      <c r="E59049" s="2"/>
      <c r="F59049" s="2"/>
      <c r="G59049" s="2"/>
      <c r="H59049" s="2"/>
    </row>
    <row r="59050" spans="2:8">
      <c r="B59050" s="2" t="s">
        <v>59493</v>
      </c>
      <c r="C59050" s="2">
        <v>27</v>
      </c>
      <c r="D59050" s="2" t="s">
        <v>447</v>
      </c>
      <c r="E59050" s="2"/>
      <c r="F59050" s="2"/>
      <c r="G59050" s="2"/>
      <c r="H59050" s="2"/>
    </row>
    <row r="59051" spans="2:8">
      <c r="B59051" s="2" t="s">
        <v>59494</v>
      </c>
      <c r="C59051" s="2">
        <v>19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18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19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19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19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19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14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10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13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17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16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13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11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11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31</v>
      </c>
      <c r="D59065" s="2" t="s">
        <v>447</v>
      </c>
      <c r="E59065" s="2"/>
      <c r="F59065" s="2"/>
      <c r="G59065" s="2"/>
      <c r="H59065" s="2"/>
    </row>
    <row r="59066" spans="2:8">
      <c r="B59066" s="2" t="s">
        <v>59509</v>
      </c>
      <c r="C59066" s="2">
        <v>35</v>
      </c>
      <c r="D59066" s="2" t="s">
        <v>447</v>
      </c>
      <c r="E59066" s="2"/>
      <c r="F59066" s="2"/>
      <c r="G59066" s="2"/>
      <c r="H59066" s="2"/>
    </row>
    <row r="59067" spans="2:8">
      <c r="B59067" s="2" t="s">
        <v>59510</v>
      </c>
      <c r="C59067" s="2">
        <v>35</v>
      </c>
      <c r="D59067" s="2" t="s">
        <v>447</v>
      </c>
      <c r="E59067" s="2"/>
      <c r="F59067" s="2"/>
      <c r="G59067" s="2"/>
      <c r="H59067" s="2"/>
    </row>
    <row r="59068" spans="2:8">
      <c r="B59068" s="2" t="s">
        <v>59511</v>
      </c>
      <c r="C59068" s="2">
        <v>32</v>
      </c>
      <c r="D59068" s="2" t="s">
        <v>447</v>
      </c>
      <c r="E59068" s="2"/>
      <c r="F59068" s="2"/>
      <c r="G59068" s="2"/>
      <c r="H59068" s="2"/>
    </row>
    <row r="59069" spans="2:8">
      <c r="B59069" s="2" t="s">
        <v>59512</v>
      </c>
      <c r="C59069" s="2">
        <v>31</v>
      </c>
      <c r="D59069" s="2" t="s">
        <v>447</v>
      </c>
      <c r="E59069" s="2"/>
      <c r="F59069" s="2"/>
      <c r="G59069" s="2"/>
      <c r="H59069" s="2"/>
    </row>
    <row r="59070" spans="2:8">
      <c r="B59070" s="2" t="s">
        <v>59513</v>
      </c>
      <c r="C59070" s="2">
        <v>29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26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34</v>
      </c>
      <c r="D59073" s="2" t="s">
        <v>447</v>
      </c>
      <c r="E59073" s="2"/>
      <c r="F59073" s="2"/>
      <c r="G59073" s="2"/>
      <c r="H59073" s="2"/>
    </row>
    <row r="59074" spans="2:8">
      <c r="B59074" s="2" t="s">
        <v>59517</v>
      </c>
      <c r="C59074" s="2">
        <v>36</v>
      </c>
      <c r="D59074" s="2" t="s">
        <v>447</v>
      </c>
      <c r="E59074" s="2"/>
      <c r="F59074" s="2"/>
      <c r="G59074" s="2"/>
      <c r="H59074" s="2"/>
    </row>
    <row r="59075" spans="2:8">
      <c r="B59075" s="2" t="s">
        <v>59518</v>
      </c>
      <c r="C59075" s="2">
        <v>34</v>
      </c>
      <c r="D59075" s="2" t="s">
        <v>447</v>
      </c>
      <c r="E59075" s="2"/>
      <c r="F59075" s="2"/>
      <c r="G59075" s="2"/>
      <c r="H59075" s="2"/>
    </row>
    <row r="59076" spans="2:8">
      <c r="B59076" s="2" t="s">
        <v>59519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22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20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27</v>
      </c>
      <c r="D59079" s="2" t="s">
        <v>447</v>
      </c>
      <c r="E59079" s="2"/>
      <c r="F59079" s="2"/>
      <c r="G59079" s="2"/>
      <c r="H59079" s="2"/>
    </row>
    <row r="59080" spans="2:8">
      <c r="B59080" s="2" t="s">
        <v>59523</v>
      </c>
      <c r="C59080" s="2">
        <v>28</v>
      </c>
      <c r="D59080" s="2" t="s">
        <v>447</v>
      </c>
      <c r="E59080" s="2"/>
      <c r="F59080" s="2"/>
      <c r="G59080" s="2"/>
      <c r="H59080" s="2"/>
    </row>
    <row r="59081" spans="2:8">
      <c r="B59081" s="2" t="s">
        <v>59524</v>
      </c>
      <c r="C59081" s="2">
        <v>29</v>
      </c>
      <c r="D59081" s="2" t="s">
        <v>447</v>
      </c>
      <c r="E59081" s="2"/>
      <c r="F59081" s="2"/>
      <c r="G59081" s="2"/>
      <c r="H59081" s="2"/>
    </row>
    <row r="59082" spans="2:8">
      <c r="B59082" s="2" t="s">
        <v>59525</v>
      </c>
      <c r="C59082" s="2">
        <v>29</v>
      </c>
      <c r="D59082" s="2" t="s">
        <v>447</v>
      </c>
      <c r="E59082" s="2"/>
      <c r="F59082" s="2"/>
      <c r="G59082" s="2"/>
      <c r="H59082" s="2"/>
    </row>
    <row r="59083" spans="2:8">
      <c r="B59083" s="2" t="s">
        <v>59526</v>
      </c>
      <c r="C59083" s="2">
        <v>30</v>
      </c>
      <c r="D59083" s="2" t="s">
        <v>447</v>
      </c>
      <c r="E59083" s="2"/>
      <c r="F59083" s="2"/>
      <c r="G59083" s="2"/>
      <c r="H59083" s="2"/>
    </row>
    <row r="59084" spans="2:8">
      <c r="B59084" s="2" t="s">
        <v>59527</v>
      </c>
      <c r="C59084" s="2">
        <v>30</v>
      </c>
      <c r="D59084" s="2" t="s">
        <v>447</v>
      </c>
      <c r="E59084" s="2"/>
      <c r="F59084" s="2"/>
      <c r="G59084" s="2"/>
      <c r="H59084" s="2"/>
    </row>
    <row r="59085" spans="2:8">
      <c r="B59085" s="2" t="s">
        <v>59528</v>
      </c>
      <c r="C59085" s="2">
        <v>29</v>
      </c>
      <c r="D59085" s="2" t="s">
        <v>447</v>
      </c>
      <c r="E59085" s="2"/>
      <c r="F59085" s="2"/>
      <c r="G59085" s="2"/>
      <c r="H59085" s="2"/>
    </row>
    <row r="59086" spans="2:8">
      <c r="B59086" s="2" t="s">
        <v>59529</v>
      </c>
      <c r="C59086" s="2">
        <v>29</v>
      </c>
      <c r="D59086" s="2" t="s">
        <v>447</v>
      </c>
      <c r="E59086" s="2"/>
      <c r="F59086" s="2"/>
      <c r="G59086" s="2"/>
      <c r="H59086" s="2"/>
    </row>
    <row r="59087" spans="2:8">
      <c r="B59087" s="2" t="s">
        <v>59530</v>
      </c>
      <c r="C59087" s="2">
        <v>24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24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24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22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20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33</v>
      </c>
      <c r="D59092" s="2" t="s">
        <v>447</v>
      </c>
      <c r="E59092" s="2"/>
      <c r="F59092" s="2"/>
      <c r="G59092" s="2"/>
      <c r="H59092" s="2"/>
    </row>
    <row r="59093" spans="2:8">
      <c r="B59093" s="2" t="s">
        <v>59536</v>
      </c>
      <c r="C59093" s="2">
        <v>34</v>
      </c>
      <c r="D59093" s="2" t="s">
        <v>447</v>
      </c>
      <c r="E59093" s="2"/>
      <c r="F59093" s="2"/>
      <c r="G59093" s="2"/>
      <c r="H59093" s="2"/>
    </row>
    <row r="59094" spans="2:8">
      <c r="B59094" s="2" t="s">
        <v>59537</v>
      </c>
      <c r="C59094" s="2">
        <v>34</v>
      </c>
      <c r="D59094" s="2" t="s">
        <v>447</v>
      </c>
      <c r="E59094" s="2"/>
      <c r="F59094" s="2"/>
      <c r="G59094" s="2"/>
      <c r="H59094" s="2"/>
    </row>
    <row r="59095" spans="2:8">
      <c r="B59095" s="2" t="s">
        <v>59538</v>
      </c>
      <c r="C59095" s="2">
        <v>34</v>
      </c>
      <c r="D59095" s="2" t="s">
        <v>447</v>
      </c>
      <c r="E59095" s="2"/>
      <c r="F59095" s="2"/>
      <c r="G59095" s="2"/>
      <c r="H59095" s="2"/>
    </row>
    <row r="59096" spans="2:8">
      <c r="B59096" s="2" t="s">
        <v>59539</v>
      </c>
      <c r="C59096" s="2">
        <v>34</v>
      </c>
      <c r="D59096" s="2" t="s">
        <v>447</v>
      </c>
      <c r="E59096" s="2"/>
      <c r="F59096" s="2"/>
      <c r="G59096" s="2"/>
      <c r="H59096" s="2"/>
    </row>
    <row r="59097" spans="2:8">
      <c r="B59097" s="2" t="s">
        <v>59540</v>
      </c>
      <c r="C59097" s="2">
        <v>37</v>
      </c>
      <c r="D59097" s="2" t="s">
        <v>447</v>
      </c>
      <c r="E59097" s="2"/>
      <c r="F59097" s="2"/>
      <c r="G59097" s="2"/>
      <c r="H59097" s="2"/>
    </row>
    <row r="59098" spans="2:8">
      <c r="B59098" s="2" t="s">
        <v>59541</v>
      </c>
      <c r="C59098" s="2">
        <v>36</v>
      </c>
      <c r="D59098" s="2" t="s">
        <v>447</v>
      </c>
      <c r="E59098" s="2"/>
      <c r="F59098" s="2"/>
      <c r="G59098" s="2"/>
      <c r="H59098" s="2"/>
    </row>
    <row r="59099" spans="2:8">
      <c r="B59099" s="2" t="s">
        <v>59542</v>
      </c>
      <c r="C59099" s="2">
        <v>35</v>
      </c>
      <c r="D59099" s="2" t="s">
        <v>447</v>
      </c>
      <c r="E59099" s="2"/>
      <c r="F59099" s="2"/>
      <c r="G59099" s="2"/>
      <c r="H59099" s="2"/>
    </row>
    <row r="59100" spans="2:8">
      <c r="B59100" s="2" t="s">
        <v>59543</v>
      </c>
      <c r="C59100" s="2">
        <v>27</v>
      </c>
      <c r="D59100" s="2" t="s">
        <v>447</v>
      </c>
      <c r="E59100" s="2"/>
      <c r="F59100" s="2"/>
      <c r="G59100" s="2"/>
      <c r="H59100" s="2"/>
    </row>
    <row r="59101" spans="2:8">
      <c r="B59101" s="2" t="s">
        <v>59544</v>
      </c>
      <c r="C59101" s="2">
        <v>28</v>
      </c>
      <c r="D59101" s="2" t="s">
        <v>447</v>
      </c>
      <c r="E59101" s="2"/>
      <c r="F59101" s="2"/>
      <c r="G59101" s="2"/>
      <c r="H59101" s="2"/>
    </row>
    <row r="59102" spans="2:8">
      <c r="B59102" s="2" t="s">
        <v>59545</v>
      </c>
      <c r="C59102" s="2">
        <v>28</v>
      </c>
      <c r="D59102" s="2" t="s">
        <v>447</v>
      </c>
      <c r="E59102" s="2"/>
      <c r="F59102" s="2"/>
      <c r="G59102" s="2"/>
      <c r="H59102" s="2"/>
    </row>
    <row r="59103" spans="2:8">
      <c r="B59103" s="2" t="s">
        <v>59546</v>
      </c>
      <c r="C59103" s="2">
        <v>28</v>
      </c>
      <c r="D59103" s="2" t="s">
        <v>447</v>
      </c>
      <c r="E59103" s="2"/>
      <c r="F59103" s="2"/>
      <c r="G59103" s="2"/>
      <c r="H59103" s="2"/>
    </row>
    <row r="59104" spans="2:8">
      <c r="B59104" s="2" t="s">
        <v>59547</v>
      </c>
      <c r="C59104" s="2">
        <v>28</v>
      </c>
      <c r="D59104" s="2" t="s">
        <v>447</v>
      </c>
      <c r="E59104" s="2"/>
      <c r="F59104" s="2"/>
      <c r="G59104" s="2"/>
      <c r="H59104" s="2"/>
    </row>
    <row r="59105" spans="2:8">
      <c r="B59105" s="2" t="s">
        <v>59548</v>
      </c>
      <c r="C59105" s="2">
        <v>29</v>
      </c>
      <c r="D59105" s="2" t="s">
        <v>447</v>
      </c>
      <c r="E59105" s="2"/>
      <c r="F59105" s="2"/>
      <c r="G59105" s="2"/>
      <c r="H59105" s="2"/>
    </row>
    <row r="59106" spans="2:8">
      <c r="B59106" s="2" t="s">
        <v>59549</v>
      </c>
      <c r="C59106" s="2">
        <v>23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25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24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20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14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37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37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22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22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22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31</v>
      </c>
      <c r="D59117" s="2" t="s">
        <v>447</v>
      </c>
      <c r="E59117" s="2"/>
      <c r="F59117" s="2"/>
      <c r="G59117" s="2"/>
      <c r="H59117" s="2"/>
    </row>
    <row r="59118" spans="2:8">
      <c r="B59118" s="2" t="s">
        <v>59561</v>
      </c>
      <c r="C59118" s="2">
        <v>33</v>
      </c>
      <c r="D59118" s="2" t="s">
        <v>447</v>
      </c>
      <c r="E59118" s="2"/>
      <c r="F59118" s="2"/>
      <c r="G59118" s="2"/>
      <c r="H59118" s="2"/>
    </row>
    <row r="59119" spans="2:8">
      <c r="B59119" s="2" t="s">
        <v>59562</v>
      </c>
      <c r="C59119" s="2">
        <v>33</v>
      </c>
      <c r="D59119" s="2" t="s">
        <v>447</v>
      </c>
      <c r="E59119" s="2"/>
      <c r="F59119" s="2"/>
      <c r="G59119" s="2"/>
      <c r="H59119" s="2"/>
    </row>
    <row r="59120" spans="2:8">
      <c r="B59120" s="2" t="s">
        <v>59563</v>
      </c>
      <c r="C59120" s="2">
        <v>31</v>
      </c>
      <c r="D59120" s="2" t="s">
        <v>447</v>
      </c>
      <c r="E59120" s="2"/>
      <c r="F59120" s="2"/>
      <c r="G59120" s="2"/>
      <c r="H59120" s="2"/>
    </row>
    <row r="59121" spans="2:8">
      <c r="B59121" s="2" t="s">
        <v>59564</v>
      </c>
      <c r="C59121" s="2">
        <v>33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34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32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34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32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37</v>
      </c>
      <c r="D59128" s="2" t="s">
        <v>447</v>
      </c>
      <c r="E59128" s="2"/>
      <c r="F59128" s="2"/>
      <c r="G59128" s="2"/>
      <c r="H59128" s="2"/>
    </row>
    <row r="59129" spans="2:8">
      <c r="B59129" s="2" t="s">
        <v>59572</v>
      </c>
      <c r="C59129" s="2">
        <v>39</v>
      </c>
      <c r="D59129" s="2" t="s">
        <v>447</v>
      </c>
      <c r="E59129" s="2"/>
      <c r="F59129" s="2"/>
      <c r="G59129" s="2"/>
      <c r="H59129" s="2"/>
    </row>
    <row r="59130" spans="2:8">
      <c r="B59130" s="2" t="s">
        <v>59573</v>
      </c>
      <c r="C59130" s="2">
        <v>38</v>
      </c>
      <c r="D59130" s="2" t="s">
        <v>447</v>
      </c>
      <c r="E59130" s="2"/>
      <c r="F59130" s="2"/>
      <c r="G59130" s="2"/>
      <c r="H59130" s="2"/>
    </row>
    <row r="59131" spans="2:8">
      <c r="B59131" s="2" t="s">
        <v>59574</v>
      </c>
      <c r="C59131" s="2">
        <v>27</v>
      </c>
      <c r="D59131" s="2" t="s">
        <v>447</v>
      </c>
      <c r="E59131" s="2"/>
      <c r="F59131" s="2"/>
      <c r="G59131" s="2"/>
      <c r="H59131" s="2"/>
    </row>
    <row r="59132" spans="2:8">
      <c r="B59132" s="2" t="s">
        <v>59575</v>
      </c>
      <c r="C59132" s="2">
        <v>30</v>
      </c>
      <c r="D59132" s="2" t="s">
        <v>447</v>
      </c>
      <c r="E59132" s="2"/>
      <c r="F59132" s="2"/>
      <c r="G59132" s="2"/>
      <c r="H59132" s="2"/>
    </row>
    <row r="59133" spans="2:8">
      <c r="B59133" s="2" t="s">
        <v>59576</v>
      </c>
      <c r="C59133" s="2">
        <v>30</v>
      </c>
      <c r="D59133" s="2" t="s">
        <v>447</v>
      </c>
      <c r="E59133" s="2"/>
      <c r="F59133" s="2"/>
      <c r="G59133" s="2"/>
      <c r="H59133" s="2"/>
    </row>
    <row r="59134" spans="2:8">
      <c r="B59134" s="2" t="s">
        <v>59577</v>
      </c>
      <c r="C59134" s="2">
        <v>30</v>
      </c>
      <c r="D59134" s="2" t="s">
        <v>447</v>
      </c>
      <c r="E59134" s="2"/>
      <c r="F59134" s="2"/>
      <c r="G59134" s="2"/>
      <c r="H59134" s="2"/>
    </row>
    <row r="59135" spans="2:8">
      <c r="B59135" s="2" t="s">
        <v>59578</v>
      </c>
      <c r="C59135" s="2">
        <v>29</v>
      </c>
      <c r="D59135" s="2" t="s">
        <v>447</v>
      </c>
      <c r="E59135" s="2"/>
      <c r="F59135" s="2"/>
      <c r="G59135" s="2"/>
      <c r="H59135" s="2"/>
    </row>
    <row r="59136" spans="2:8">
      <c r="B59136" s="2" t="s">
        <v>59579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31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31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30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29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29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27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29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26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23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20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21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22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22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22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21</v>
      </c>
      <c r="D59153" s="2" t="s">
        <v>447</v>
      </c>
      <c r="E59153" s="2"/>
      <c r="F59153" s="2"/>
      <c r="G59153" s="2"/>
      <c r="H59153" s="2"/>
    </row>
    <row r="59154" spans="2:8">
      <c r="B59154" s="2" t="s">
        <v>59597</v>
      </c>
      <c r="C59154" s="2">
        <v>26</v>
      </c>
      <c r="D59154" s="2" t="s">
        <v>447</v>
      </c>
      <c r="E59154" s="2"/>
      <c r="F59154" s="2"/>
      <c r="G59154" s="2"/>
      <c r="H59154" s="2"/>
    </row>
    <row r="59155" spans="2:8">
      <c r="B59155" s="2" t="s">
        <v>59598</v>
      </c>
      <c r="C59155" s="2">
        <v>28</v>
      </c>
      <c r="D59155" s="2" t="s">
        <v>447</v>
      </c>
      <c r="E59155" s="2"/>
      <c r="F59155" s="2"/>
      <c r="G59155" s="2"/>
      <c r="H59155" s="2"/>
    </row>
    <row r="59156" spans="2:8">
      <c r="B59156" s="2" t="s">
        <v>59599</v>
      </c>
      <c r="C59156" s="2">
        <v>28</v>
      </c>
      <c r="D59156" s="2" t="s">
        <v>447</v>
      </c>
      <c r="E59156" s="2"/>
      <c r="F59156" s="2"/>
      <c r="G59156" s="2"/>
      <c r="H59156" s="2"/>
    </row>
    <row r="59157" spans="2:8">
      <c r="B59157" s="2" t="s">
        <v>59600</v>
      </c>
      <c r="C59157" s="2">
        <v>25</v>
      </c>
      <c r="D59157" s="2" t="s">
        <v>447</v>
      </c>
      <c r="E59157" s="2"/>
      <c r="F59157" s="2"/>
      <c r="G59157" s="2"/>
      <c r="H59157" s="2"/>
    </row>
    <row r="59158" spans="2:8">
      <c r="B59158" s="2" t="s">
        <v>59601</v>
      </c>
      <c r="C59158" s="2">
        <v>31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31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28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21</v>
      </c>
      <c r="D59161" s="2" t="s">
        <v>447</v>
      </c>
      <c r="E59161" s="2"/>
      <c r="F59161" s="2"/>
      <c r="G59161" s="2"/>
      <c r="H59161" s="2"/>
    </row>
    <row r="59162" spans="2:8">
      <c r="B59162" s="2" t="s">
        <v>59605</v>
      </c>
      <c r="C59162" s="2">
        <v>35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35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32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34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31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24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26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24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21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30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28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8</v>
      </c>
      <c r="D59174" s="2" t="s">
        <v>447</v>
      </c>
      <c r="E59174" s="2"/>
      <c r="F59174" s="2"/>
      <c r="G59174" s="2"/>
      <c r="H59174" s="2"/>
    </row>
    <row r="59175" spans="2:8">
      <c r="B59175" s="2" t="s">
        <v>59618</v>
      </c>
      <c r="C59175" s="2">
        <v>10</v>
      </c>
      <c r="D59175" s="2" t="s">
        <v>447</v>
      </c>
      <c r="E59175" s="2"/>
      <c r="F59175" s="2"/>
      <c r="G59175" s="2"/>
      <c r="H59175" s="2"/>
    </row>
    <row r="59176" spans="2:8">
      <c r="B59176" s="2" t="s">
        <v>59619</v>
      </c>
      <c r="C59176" s="2">
        <v>16</v>
      </c>
      <c r="D59176" s="2" t="s">
        <v>447</v>
      </c>
      <c r="E59176" s="2"/>
      <c r="F59176" s="2"/>
      <c r="G59176" s="2"/>
      <c r="H59176" s="2"/>
    </row>
    <row r="59177" spans="2:8">
      <c r="B59177" s="2" t="s">
        <v>59620</v>
      </c>
      <c r="C59177" s="2">
        <v>21</v>
      </c>
      <c r="D59177" s="2" t="s">
        <v>447</v>
      </c>
      <c r="E59177" s="2"/>
      <c r="F59177" s="2"/>
      <c r="G59177" s="2"/>
      <c r="H59177" s="2"/>
    </row>
    <row r="59178" spans="2:8">
      <c r="B59178" s="2" t="s">
        <v>59621</v>
      </c>
      <c r="C59178" s="2">
        <v>21</v>
      </c>
      <c r="D59178" s="2" t="s">
        <v>447</v>
      </c>
      <c r="E59178" s="2"/>
      <c r="F59178" s="2"/>
      <c r="G59178" s="2"/>
      <c r="H59178" s="2"/>
    </row>
    <row r="59179" spans="2:8">
      <c r="B59179" s="2" t="s">
        <v>59622</v>
      </c>
      <c r="C59179" s="2">
        <v>20</v>
      </c>
      <c r="D59179" s="2" t="s">
        <v>447</v>
      </c>
      <c r="E59179" s="2"/>
      <c r="F59179" s="2"/>
      <c r="G59179" s="2"/>
      <c r="H59179" s="2"/>
    </row>
    <row r="59180" spans="2:8">
      <c r="B59180" s="2" t="s">
        <v>59623</v>
      </c>
      <c r="C59180" s="2">
        <v>20</v>
      </c>
      <c r="D59180" s="2" t="s">
        <v>447</v>
      </c>
      <c r="E59180" s="2"/>
      <c r="F59180" s="2"/>
      <c r="G59180" s="2"/>
      <c r="H59180" s="2"/>
    </row>
    <row r="59181" spans="2:8">
      <c r="B59181" s="2" t="s">
        <v>59624</v>
      </c>
      <c r="C59181" s="2">
        <v>19</v>
      </c>
      <c r="D59181" s="2" t="s">
        <v>447</v>
      </c>
      <c r="E59181" s="2"/>
      <c r="F59181" s="2"/>
      <c r="G59181" s="2"/>
      <c r="H59181" s="2"/>
    </row>
    <row r="59182" spans="2:8">
      <c r="B59182" s="2" t="s">
        <v>59625</v>
      </c>
      <c r="C59182" s="2">
        <v>19</v>
      </c>
      <c r="D59182" s="2" t="s">
        <v>447</v>
      </c>
      <c r="E59182" s="2"/>
      <c r="F59182" s="2"/>
      <c r="G59182" s="2"/>
      <c r="H59182" s="2"/>
    </row>
    <row r="59183" spans="2:8">
      <c r="B59183" s="2" t="s">
        <v>59626</v>
      </c>
      <c r="C59183" s="2">
        <v>35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35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24</v>
      </c>
      <c r="D59186" s="2" t="s">
        <v>447</v>
      </c>
      <c r="E59186" s="2"/>
      <c r="F59186" s="2"/>
      <c r="G59186" s="2"/>
      <c r="H59186" s="2"/>
    </row>
    <row r="59187" spans="2:8">
      <c r="B59187" s="2" t="s">
        <v>59630</v>
      </c>
      <c r="C59187" s="2">
        <v>27</v>
      </c>
      <c r="D59187" s="2" t="s">
        <v>447</v>
      </c>
      <c r="E59187" s="2"/>
      <c r="F59187" s="2"/>
      <c r="G59187" s="2"/>
      <c r="H59187" s="2"/>
    </row>
    <row r="59188" spans="2:8">
      <c r="B59188" s="2" t="s">
        <v>59631</v>
      </c>
      <c r="C59188" s="2">
        <v>27</v>
      </c>
      <c r="D59188" s="2" t="s">
        <v>447</v>
      </c>
      <c r="E59188" s="2"/>
      <c r="F59188" s="2"/>
      <c r="G59188" s="2"/>
      <c r="H59188" s="2"/>
    </row>
    <row r="59189" spans="2:8">
      <c r="B59189" s="2" t="s">
        <v>59632</v>
      </c>
      <c r="C59189" s="2">
        <v>28</v>
      </c>
      <c r="D59189" s="2" t="s">
        <v>447</v>
      </c>
      <c r="E59189" s="2"/>
      <c r="F59189" s="2"/>
      <c r="G59189" s="2"/>
      <c r="H59189" s="2"/>
    </row>
    <row r="59190" spans="2:8">
      <c r="B59190" s="2" t="s">
        <v>59633</v>
      </c>
      <c r="C59190" s="2">
        <v>28</v>
      </c>
      <c r="D59190" s="2" t="s">
        <v>447</v>
      </c>
      <c r="E59190" s="2"/>
      <c r="F59190" s="2"/>
      <c r="G59190" s="2"/>
      <c r="H59190" s="2"/>
    </row>
    <row r="59191" spans="2:8">
      <c r="B59191" s="2" t="s">
        <v>59634</v>
      </c>
      <c r="C59191" s="2">
        <v>29</v>
      </c>
      <c r="D59191" s="2" t="s">
        <v>447</v>
      </c>
      <c r="E59191" s="2"/>
      <c r="F59191" s="2"/>
      <c r="G59191" s="2"/>
      <c r="H59191" s="2"/>
    </row>
    <row r="59192" spans="2:8">
      <c r="B59192" s="2" t="s">
        <v>59635</v>
      </c>
      <c r="C59192" s="2">
        <v>22</v>
      </c>
      <c r="D59192" s="2" t="s">
        <v>447</v>
      </c>
      <c r="E59192" s="2"/>
      <c r="F59192" s="2"/>
      <c r="G59192" s="2"/>
      <c r="H59192" s="2"/>
    </row>
    <row r="59193" spans="2:8">
      <c r="B59193" s="2" t="s">
        <v>59636</v>
      </c>
      <c r="C59193" s="2">
        <v>22</v>
      </c>
      <c r="D59193" s="2" t="s">
        <v>447</v>
      </c>
      <c r="E59193" s="2"/>
      <c r="F59193" s="2"/>
      <c r="G59193" s="2"/>
      <c r="H59193" s="2"/>
    </row>
    <row r="59194" spans="2:8">
      <c r="B59194" s="2" t="s">
        <v>59637</v>
      </c>
      <c r="C59194" s="2">
        <v>22</v>
      </c>
      <c r="D59194" s="2" t="s">
        <v>447</v>
      </c>
      <c r="E59194" s="2"/>
      <c r="F59194" s="2"/>
      <c r="G59194" s="2"/>
      <c r="H59194" s="2"/>
    </row>
    <row r="59195" spans="2:8">
      <c r="B59195" s="2" t="s">
        <v>59638</v>
      </c>
      <c r="C59195" s="2">
        <v>22</v>
      </c>
      <c r="D59195" s="2" t="s">
        <v>447</v>
      </c>
      <c r="E59195" s="2"/>
      <c r="F59195" s="2"/>
      <c r="G59195" s="2"/>
      <c r="H59195" s="2"/>
    </row>
    <row r="59196" spans="2:8">
      <c r="B59196" s="2" t="s">
        <v>59639</v>
      </c>
      <c r="C59196" s="2">
        <v>30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29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31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30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27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30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26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25</v>
      </c>
      <c r="D59203" s="2" t="s">
        <v>447</v>
      </c>
      <c r="E59203" s="2"/>
      <c r="F59203" s="2"/>
      <c r="G59203" s="2"/>
      <c r="H59203" s="2"/>
    </row>
    <row r="59204" spans="2:8">
      <c r="B59204" s="2" t="s">
        <v>59647</v>
      </c>
      <c r="C59204" s="2">
        <v>28</v>
      </c>
      <c r="D59204" s="2" t="s">
        <v>447</v>
      </c>
      <c r="E59204" s="2"/>
      <c r="F59204" s="2"/>
      <c r="G59204" s="2"/>
      <c r="H59204" s="2"/>
    </row>
    <row r="59205" spans="2:8">
      <c r="B59205" s="2" t="s">
        <v>59648</v>
      </c>
      <c r="C59205" s="2">
        <v>30</v>
      </c>
      <c r="D59205" s="2" t="s">
        <v>447</v>
      </c>
      <c r="E59205" s="2"/>
      <c r="F59205" s="2"/>
      <c r="G59205" s="2"/>
      <c r="H59205" s="2"/>
    </row>
    <row r="59206" spans="2:8">
      <c r="B59206" s="2" t="s">
        <v>59649</v>
      </c>
      <c r="C59206" s="2">
        <v>32</v>
      </c>
      <c r="D59206" s="2" t="s">
        <v>447</v>
      </c>
      <c r="E59206" s="2"/>
      <c r="F59206" s="2"/>
      <c r="G59206" s="2"/>
      <c r="H59206" s="2"/>
    </row>
    <row r="59207" spans="2:8">
      <c r="B59207" s="2" t="s">
        <v>59650</v>
      </c>
      <c r="C59207" s="2">
        <v>31</v>
      </c>
      <c r="D59207" s="2" t="s">
        <v>447</v>
      </c>
      <c r="E59207" s="2"/>
      <c r="F59207" s="2"/>
      <c r="G59207" s="2"/>
      <c r="H59207" s="2"/>
    </row>
    <row r="59208" spans="2:8">
      <c r="B59208" s="2" t="s">
        <v>59651</v>
      </c>
      <c r="C59208" s="2">
        <v>27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28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28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27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21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22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24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24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20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19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18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21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21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22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24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25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24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31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31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30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28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30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28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28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29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29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28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25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26</v>
      </c>
      <c r="D59238" s="2" t="s">
        <v>447</v>
      </c>
      <c r="E59238" s="2"/>
      <c r="F59238" s="2"/>
      <c r="G59238" s="2"/>
      <c r="H59238" s="2"/>
    </row>
    <row r="59239" spans="2:8">
      <c r="B59239" s="2" t="s">
        <v>59682</v>
      </c>
      <c r="C59239" s="2">
        <v>28</v>
      </c>
      <c r="D59239" s="2" t="s">
        <v>447</v>
      </c>
      <c r="E59239" s="2"/>
      <c r="F59239" s="2"/>
      <c r="G59239" s="2"/>
      <c r="H59239" s="2"/>
    </row>
    <row r="59240" spans="2:8">
      <c r="B59240" s="2" t="s">
        <v>59683</v>
      </c>
      <c r="C59240" s="2">
        <v>30</v>
      </c>
      <c r="D59240" s="2" t="s">
        <v>447</v>
      </c>
      <c r="E59240" s="2"/>
      <c r="F59240" s="2"/>
      <c r="G59240" s="2"/>
      <c r="H59240" s="2"/>
    </row>
    <row r="59241" spans="2:8">
      <c r="B59241" s="2" t="s">
        <v>59684</v>
      </c>
      <c r="C59241" s="2">
        <v>31</v>
      </c>
      <c r="D59241" s="2" t="s">
        <v>447</v>
      </c>
      <c r="E59241" s="2"/>
      <c r="F59241" s="2"/>
      <c r="G59241" s="2"/>
      <c r="H59241" s="2"/>
    </row>
    <row r="59242" spans="2:8">
      <c r="B59242" s="2" t="s">
        <v>59685</v>
      </c>
      <c r="C59242" s="2">
        <v>30</v>
      </c>
      <c r="D59242" s="2" t="s">
        <v>447</v>
      </c>
      <c r="E59242" s="2"/>
      <c r="F59242" s="2"/>
      <c r="G59242" s="2"/>
      <c r="H59242" s="2"/>
    </row>
    <row r="59243" spans="2:8">
      <c r="B59243" s="2" t="s">
        <v>59686</v>
      </c>
      <c r="C59243" s="2">
        <v>35</v>
      </c>
      <c r="D59243" s="2" t="s">
        <v>447</v>
      </c>
      <c r="E59243" s="2"/>
      <c r="F59243" s="2"/>
      <c r="G59243" s="2"/>
      <c r="H59243" s="2"/>
    </row>
    <row r="59244" spans="2:8">
      <c r="B59244" s="2" t="s">
        <v>59687</v>
      </c>
      <c r="C59244" s="2">
        <v>38</v>
      </c>
      <c r="D59244" s="2" t="s">
        <v>447</v>
      </c>
      <c r="E59244" s="2"/>
      <c r="F59244" s="2"/>
      <c r="G59244" s="2"/>
      <c r="H59244" s="2"/>
    </row>
    <row r="59245" spans="2:8">
      <c r="B59245" s="2" t="s">
        <v>59688</v>
      </c>
      <c r="C59245" s="2">
        <v>41</v>
      </c>
      <c r="D59245" s="2" t="s">
        <v>447</v>
      </c>
      <c r="E59245" s="2"/>
      <c r="F59245" s="2"/>
      <c r="G59245" s="2"/>
      <c r="H59245" s="2"/>
    </row>
    <row r="59246" spans="2:8">
      <c r="B59246" s="2" t="s">
        <v>59689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24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25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27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29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26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27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30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29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26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35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32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10</v>
      </c>
      <c r="D59262" s="2" t="s">
        <v>447</v>
      </c>
      <c r="E59262" s="2"/>
      <c r="F59262" s="2"/>
      <c r="G59262" s="2"/>
      <c r="H59262" s="2"/>
    </row>
    <row r="59263" spans="2:8">
      <c r="B59263" s="2" t="s">
        <v>59706</v>
      </c>
      <c r="C59263" s="2">
        <v>11</v>
      </c>
      <c r="D59263" s="2" t="s">
        <v>447</v>
      </c>
      <c r="E59263" s="2"/>
      <c r="F59263" s="2"/>
      <c r="G59263" s="2"/>
      <c r="H59263" s="2"/>
    </row>
    <row r="59264" spans="2:8">
      <c r="B59264" s="2" t="s">
        <v>59707</v>
      </c>
      <c r="C59264" s="2">
        <v>16</v>
      </c>
      <c r="D59264" s="2" t="s">
        <v>447</v>
      </c>
      <c r="E59264" s="2"/>
      <c r="F59264" s="2"/>
      <c r="G59264" s="2"/>
      <c r="H59264" s="2"/>
    </row>
    <row r="59265" spans="2:8">
      <c r="B59265" s="2" t="s">
        <v>59708</v>
      </c>
      <c r="C59265" s="2">
        <v>20</v>
      </c>
      <c r="D59265" s="2" t="s">
        <v>447</v>
      </c>
      <c r="E59265" s="2"/>
      <c r="F59265" s="2"/>
      <c r="G59265" s="2"/>
      <c r="H59265" s="2"/>
    </row>
    <row r="59266" spans="2:8">
      <c r="B59266" s="2" t="s">
        <v>59709</v>
      </c>
      <c r="C59266" s="2">
        <v>24</v>
      </c>
      <c r="D59266" s="2" t="s">
        <v>447</v>
      </c>
      <c r="E59266" s="2"/>
      <c r="F59266" s="2"/>
      <c r="G59266" s="2"/>
      <c r="H59266" s="2"/>
    </row>
    <row r="59267" spans="2:8">
      <c r="B59267" s="2" t="s">
        <v>59710</v>
      </c>
      <c r="C59267" s="2">
        <v>24</v>
      </c>
      <c r="D59267" s="2" t="s">
        <v>447</v>
      </c>
      <c r="E59267" s="2"/>
      <c r="F59267" s="2"/>
      <c r="G59267" s="2"/>
      <c r="H59267" s="2"/>
    </row>
    <row r="59268" spans="2:8">
      <c r="B59268" s="2" t="s">
        <v>59711</v>
      </c>
      <c r="C59268" s="2">
        <v>26</v>
      </c>
      <c r="D59268" s="2" t="s">
        <v>447</v>
      </c>
      <c r="E59268" s="2"/>
      <c r="F59268" s="2"/>
      <c r="G59268" s="2"/>
      <c r="H59268" s="2"/>
    </row>
    <row r="59269" spans="2:8">
      <c r="B59269" s="2" t="s">
        <v>59712</v>
      </c>
      <c r="C59269" s="2">
        <v>27</v>
      </c>
      <c r="D59269" s="2" t="s">
        <v>447</v>
      </c>
      <c r="E59269" s="2"/>
      <c r="F59269" s="2"/>
      <c r="G59269" s="2"/>
      <c r="H59269" s="2"/>
    </row>
    <row r="59270" spans="2:8">
      <c r="B59270" s="2" t="s">
        <v>59713</v>
      </c>
      <c r="C59270" s="2">
        <v>25</v>
      </c>
      <c r="D59270" s="2" t="s">
        <v>447</v>
      </c>
      <c r="E59270" s="2"/>
      <c r="F59270" s="2"/>
      <c r="G59270" s="2"/>
      <c r="H59270" s="2"/>
    </row>
    <row r="59271" spans="2:8">
      <c r="B59271" s="2" t="s">
        <v>59714</v>
      </c>
      <c r="C59271" s="2">
        <v>24</v>
      </c>
      <c r="D59271" s="2" t="s">
        <v>447</v>
      </c>
      <c r="E59271" s="2"/>
      <c r="F59271" s="2"/>
      <c r="G59271" s="2"/>
      <c r="H59271" s="2"/>
    </row>
    <row r="59272" spans="2:8">
      <c r="B59272" s="2" t="s">
        <v>59715</v>
      </c>
      <c r="C59272" s="2">
        <v>27</v>
      </c>
      <c r="D59272" s="2" t="s">
        <v>447</v>
      </c>
      <c r="E59272" s="2"/>
      <c r="F59272" s="2"/>
      <c r="G59272" s="2"/>
      <c r="H59272" s="2"/>
    </row>
    <row r="59273" spans="2:8">
      <c r="B59273" s="2" t="s">
        <v>59716</v>
      </c>
      <c r="C59273" s="2">
        <v>28</v>
      </c>
      <c r="D59273" s="2" t="s">
        <v>447</v>
      </c>
      <c r="E59273" s="2"/>
      <c r="F59273" s="2"/>
      <c r="G59273" s="2"/>
      <c r="H59273" s="2"/>
    </row>
    <row r="59274" spans="2:8">
      <c r="B59274" s="2" t="s">
        <v>59717</v>
      </c>
      <c r="C59274" s="2">
        <v>29</v>
      </c>
      <c r="D59274" s="2" t="s">
        <v>447</v>
      </c>
      <c r="E59274" s="2"/>
      <c r="F59274" s="2"/>
      <c r="G59274" s="2"/>
      <c r="H59274" s="2"/>
    </row>
    <row r="59275" spans="2:8">
      <c r="B59275" s="2" t="s">
        <v>59718</v>
      </c>
      <c r="C59275" s="2">
        <v>29</v>
      </c>
      <c r="D59275" s="2" t="s">
        <v>447</v>
      </c>
      <c r="E59275" s="2"/>
      <c r="F59275" s="2"/>
      <c r="G59275" s="2"/>
      <c r="H59275" s="2"/>
    </row>
    <row r="59276" spans="2:8">
      <c r="B59276" s="2" t="s">
        <v>59719</v>
      </c>
      <c r="C59276" s="2">
        <v>27</v>
      </c>
      <c r="D59276" s="2" t="s">
        <v>447</v>
      </c>
      <c r="E59276" s="2"/>
      <c r="F59276" s="2"/>
      <c r="G59276" s="2"/>
      <c r="H59276" s="2"/>
    </row>
    <row r="59277" spans="2:8">
      <c r="B59277" s="2" t="s">
        <v>59720</v>
      </c>
      <c r="C59277" s="2">
        <v>29</v>
      </c>
      <c r="D59277" s="2" t="s">
        <v>447</v>
      </c>
      <c r="E59277" s="2"/>
      <c r="F59277" s="2"/>
      <c r="G59277" s="2"/>
      <c r="H59277" s="2"/>
    </row>
    <row r="59278" spans="2:8">
      <c r="B59278" s="2" t="s">
        <v>59721</v>
      </c>
      <c r="C59278" s="2">
        <v>32</v>
      </c>
      <c r="D59278" s="2" t="s">
        <v>447</v>
      </c>
      <c r="E59278" s="2"/>
      <c r="F59278" s="2"/>
      <c r="G59278" s="2"/>
      <c r="H59278" s="2"/>
    </row>
    <row r="59279" spans="2:8">
      <c r="B59279" s="2" t="s">
        <v>59722</v>
      </c>
      <c r="C59279" s="2">
        <v>33</v>
      </c>
      <c r="D59279" s="2" t="s">
        <v>447</v>
      </c>
      <c r="E59279" s="2"/>
      <c r="F59279" s="2"/>
      <c r="G59279" s="2"/>
      <c r="H59279" s="2"/>
    </row>
    <row r="59280" spans="2:8">
      <c r="B59280" s="2" t="s">
        <v>59723</v>
      </c>
      <c r="C59280" s="2">
        <v>34</v>
      </c>
      <c r="D59280" s="2" t="s">
        <v>447</v>
      </c>
      <c r="E59280" s="2"/>
      <c r="F59280" s="2"/>
      <c r="G59280" s="2"/>
      <c r="H59280" s="2"/>
    </row>
    <row r="59281" spans="2:8">
      <c r="B59281" s="2" t="s">
        <v>59724</v>
      </c>
      <c r="C59281" s="2">
        <v>33</v>
      </c>
      <c r="D59281" s="2" t="s">
        <v>447</v>
      </c>
      <c r="E59281" s="2"/>
      <c r="F59281" s="2"/>
      <c r="G59281" s="2"/>
      <c r="H59281" s="2"/>
    </row>
    <row r="59282" spans="2:8">
      <c r="B59282" s="2" t="s">
        <v>59725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31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35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34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21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23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24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24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22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18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30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28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29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19</v>
      </c>
      <c r="D59296" s="2" t="s">
        <v>447</v>
      </c>
      <c r="E59296" s="2"/>
      <c r="F59296" s="2"/>
      <c r="G59296" s="2"/>
      <c r="H59296" s="2"/>
    </row>
    <row r="59297" spans="2:8">
      <c r="B59297" s="2" t="s">
        <v>59740</v>
      </c>
      <c r="C59297" s="2">
        <v>21</v>
      </c>
      <c r="D59297" s="2" t="s">
        <v>447</v>
      </c>
      <c r="E59297" s="2"/>
      <c r="F59297" s="2"/>
      <c r="G59297" s="2"/>
      <c r="H59297" s="2"/>
    </row>
    <row r="59298" spans="2:8">
      <c r="B59298" s="2" t="s">
        <v>59741</v>
      </c>
      <c r="C59298" s="2">
        <v>22</v>
      </c>
      <c r="D59298" s="2" t="s">
        <v>447</v>
      </c>
      <c r="E59298" s="2"/>
      <c r="F59298" s="2"/>
      <c r="G59298" s="2"/>
      <c r="H59298" s="2"/>
    </row>
    <row r="59299" spans="2:8">
      <c r="B59299" s="2" t="s">
        <v>59742</v>
      </c>
      <c r="C59299" s="2">
        <v>22</v>
      </c>
      <c r="D59299" s="2" t="s">
        <v>447</v>
      </c>
      <c r="E59299" s="2"/>
      <c r="F59299" s="2"/>
      <c r="G59299" s="2"/>
      <c r="H59299" s="2"/>
    </row>
    <row r="59300" spans="2:8">
      <c r="B59300" s="2" t="s">
        <v>59743</v>
      </c>
      <c r="C59300" s="2">
        <v>21</v>
      </c>
      <c r="D59300" s="2" t="s">
        <v>447</v>
      </c>
      <c r="E59300" s="2"/>
      <c r="F59300" s="2"/>
      <c r="G59300" s="2"/>
      <c r="H59300" s="2"/>
    </row>
    <row r="59301" spans="2:8">
      <c r="B59301" s="2" t="s">
        <v>59744</v>
      </c>
      <c r="C59301" s="2">
        <v>20</v>
      </c>
      <c r="D59301" s="2" t="s">
        <v>447</v>
      </c>
      <c r="E59301" s="2"/>
      <c r="F59301" s="2"/>
      <c r="G59301" s="2"/>
      <c r="H59301" s="2"/>
    </row>
    <row r="59302" spans="2:8">
      <c r="B59302" s="2" t="s">
        <v>59745</v>
      </c>
      <c r="C59302" s="2">
        <v>21</v>
      </c>
      <c r="D59302" s="2" t="s">
        <v>447</v>
      </c>
      <c r="E59302" s="2"/>
      <c r="F59302" s="2"/>
      <c r="G59302" s="2"/>
      <c r="H59302" s="2"/>
    </row>
    <row r="59303" spans="2:8">
      <c r="B59303" s="2" t="s">
        <v>59746</v>
      </c>
      <c r="C59303" s="2">
        <v>20</v>
      </c>
      <c r="D59303" s="2" t="s">
        <v>447</v>
      </c>
      <c r="E59303" s="2"/>
      <c r="F59303" s="2"/>
      <c r="G59303" s="2"/>
      <c r="H59303" s="2"/>
    </row>
    <row r="59304" spans="2:8">
      <c r="B59304" s="2" t="s">
        <v>59747</v>
      </c>
      <c r="C59304" s="2">
        <v>21</v>
      </c>
      <c r="D59304" s="2" t="s">
        <v>447</v>
      </c>
      <c r="E59304" s="2"/>
      <c r="F59304" s="2"/>
      <c r="G59304" s="2"/>
      <c r="H59304" s="2"/>
    </row>
    <row r="59305" spans="2:8">
      <c r="B59305" s="2" t="s">
        <v>59748</v>
      </c>
      <c r="C59305" s="2">
        <v>23</v>
      </c>
      <c r="D59305" s="2" t="s">
        <v>447</v>
      </c>
      <c r="E59305" s="2"/>
      <c r="F59305" s="2"/>
      <c r="G59305" s="2"/>
      <c r="H59305" s="2"/>
    </row>
    <row r="59306" spans="2:8">
      <c r="B59306" s="2" t="s">
        <v>59749</v>
      </c>
      <c r="C59306" s="2">
        <v>27</v>
      </c>
      <c r="D59306" s="2" t="s">
        <v>447</v>
      </c>
      <c r="E59306" s="2"/>
      <c r="F59306" s="2"/>
      <c r="G59306" s="2"/>
      <c r="H59306" s="2"/>
    </row>
    <row r="59307" spans="2:8">
      <c r="B59307" s="2" t="s">
        <v>59750</v>
      </c>
      <c r="C59307" s="2">
        <v>26</v>
      </c>
      <c r="D59307" s="2" t="s">
        <v>447</v>
      </c>
      <c r="E59307" s="2"/>
      <c r="F59307" s="2"/>
      <c r="G59307" s="2"/>
      <c r="H59307" s="2"/>
    </row>
    <row r="59308" spans="2:8">
      <c r="B59308" s="2" t="s">
        <v>59751</v>
      </c>
      <c r="C59308" s="2">
        <v>25</v>
      </c>
      <c r="D59308" s="2" t="s">
        <v>447</v>
      </c>
      <c r="E59308" s="2"/>
      <c r="F59308" s="2"/>
      <c r="G59308" s="2"/>
      <c r="H59308" s="2"/>
    </row>
    <row r="59309" spans="2:8">
      <c r="B59309" s="2" t="s">
        <v>59752</v>
      </c>
      <c r="C59309" s="2">
        <v>21</v>
      </c>
      <c r="D59309" s="2" t="s">
        <v>447</v>
      </c>
      <c r="E59309" s="2"/>
      <c r="F59309" s="2"/>
      <c r="G59309" s="2"/>
      <c r="H59309" s="2"/>
    </row>
    <row r="59310" spans="2:8">
      <c r="B59310" s="2" t="s">
        <v>59753</v>
      </c>
      <c r="C59310" s="2">
        <v>25</v>
      </c>
      <c r="D59310" s="2" t="s">
        <v>447</v>
      </c>
      <c r="E59310" s="2"/>
      <c r="F59310" s="2"/>
      <c r="G59310" s="2"/>
      <c r="H59310" s="2"/>
    </row>
    <row r="59311" spans="2:8">
      <c r="B59311" s="2" t="s">
        <v>59754</v>
      </c>
      <c r="C59311" s="2">
        <v>26</v>
      </c>
      <c r="D59311" s="2" t="s">
        <v>447</v>
      </c>
      <c r="E59311" s="2"/>
      <c r="F59311" s="2"/>
      <c r="G59311" s="2"/>
      <c r="H59311" s="2"/>
    </row>
    <row r="59312" spans="2:8">
      <c r="B59312" s="2" t="s">
        <v>59755</v>
      </c>
      <c r="C59312" s="2">
        <v>27</v>
      </c>
      <c r="D59312" s="2" t="s">
        <v>447</v>
      </c>
      <c r="E59312" s="2"/>
      <c r="F59312" s="2"/>
      <c r="G59312" s="2"/>
      <c r="H59312" s="2"/>
    </row>
    <row r="59313" spans="2:8">
      <c r="B59313" s="2" t="s">
        <v>59756</v>
      </c>
      <c r="C59313" s="2">
        <v>28</v>
      </c>
      <c r="D59313" s="2" t="s">
        <v>447</v>
      </c>
      <c r="E59313" s="2"/>
      <c r="F59313" s="2"/>
      <c r="G59313" s="2"/>
      <c r="H59313" s="2"/>
    </row>
    <row r="59314" spans="2:8">
      <c r="B59314" s="2" t="s">
        <v>59757</v>
      </c>
      <c r="C59314" s="2">
        <v>27</v>
      </c>
      <c r="D59314" s="2" t="s">
        <v>447</v>
      </c>
      <c r="E59314" s="2"/>
      <c r="F59314" s="2"/>
      <c r="G59314" s="2"/>
      <c r="H59314" s="2"/>
    </row>
    <row r="59315" spans="2:8">
      <c r="B59315" s="2" t="s">
        <v>59758</v>
      </c>
      <c r="C59315" s="2">
        <v>25</v>
      </c>
      <c r="D59315" s="2" t="s">
        <v>447</v>
      </c>
      <c r="E59315" s="2"/>
      <c r="F59315" s="2"/>
      <c r="G59315" s="2"/>
      <c r="H59315" s="2"/>
    </row>
    <row r="59316" spans="2:8">
      <c r="B59316" s="2" t="s">
        <v>59759</v>
      </c>
      <c r="C59316" s="2">
        <v>37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35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31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19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21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20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20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30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30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30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30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28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29</v>
      </c>
      <c r="D59328" s="2" t="s">
        <v>447</v>
      </c>
      <c r="E59328" s="2"/>
      <c r="F59328" s="2"/>
      <c r="G59328" s="2"/>
      <c r="H59328" s="2"/>
    </row>
    <row r="59329" spans="2:8">
      <c r="B59329" s="2" t="s">
        <v>59772</v>
      </c>
      <c r="C59329" s="2">
        <v>30</v>
      </c>
      <c r="D59329" s="2" t="s">
        <v>447</v>
      </c>
      <c r="E59329" s="2"/>
      <c r="F59329" s="2"/>
      <c r="G59329" s="2"/>
      <c r="H59329" s="2"/>
    </row>
    <row r="59330" spans="2:8">
      <c r="B59330" s="2" t="s">
        <v>59773</v>
      </c>
      <c r="C59330" s="2">
        <v>30</v>
      </c>
      <c r="D59330" s="2" t="s">
        <v>447</v>
      </c>
      <c r="E59330" s="2"/>
      <c r="F59330" s="2"/>
      <c r="G59330" s="2"/>
      <c r="H59330" s="2"/>
    </row>
    <row r="59331" spans="2:8">
      <c r="B59331" s="2" t="s">
        <v>59774</v>
      </c>
      <c r="C59331" s="2">
        <v>29</v>
      </c>
      <c r="D59331" s="2" t="s">
        <v>447</v>
      </c>
      <c r="E59331" s="2"/>
      <c r="F59331" s="2"/>
      <c r="G59331" s="2"/>
      <c r="H59331" s="2"/>
    </row>
    <row r="59332" spans="2:8">
      <c r="B59332" s="2" t="s">
        <v>59775</v>
      </c>
      <c r="C59332" s="2">
        <v>29</v>
      </c>
      <c r="D59332" s="2" t="s">
        <v>447</v>
      </c>
      <c r="E59332" s="2"/>
      <c r="F59332" s="2"/>
      <c r="G59332" s="2"/>
      <c r="H59332" s="2"/>
    </row>
    <row r="59333" spans="2:8">
      <c r="B59333" s="2" t="s">
        <v>59776</v>
      </c>
      <c r="C59333" s="2">
        <v>25</v>
      </c>
      <c r="D59333" s="2" t="s">
        <v>447</v>
      </c>
      <c r="E59333" s="2"/>
      <c r="F59333" s="2"/>
      <c r="G59333" s="2"/>
      <c r="H59333" s="2"/>
    </row>
    <row r="59334" spans="2:8">
      <c r="B59334" s="2" t="s">
        <v>59777</v>
      </c>
      <c r="C59334" s="2">
        <v>31</v>
      </c>
      <c r="D59334" s="2" t="s">
        <v>447</v>
      </c>
      <c r="E59334" s="2"/>
      <c r="F59334" s="2"/>
      <c r="G59334" s="2"/>
      <c r="H59334" s="2"/>
    </row>
    <row r="59335" spans="2:8">
      <c r="B59335" s="2" t="s">
        <v>59778</v>
      </c>
      <c r="C59335" s="2">
        <v>33</v>
      </c>
      <c r="D59335" s="2" t="s">
        <v>447</v>
      </c>
      <c r="E59335" s="2"/>
      <c r="F59335" s="2"/>
      <c r="G59335" s="2"/>
      <c r="H59335" s="2"/>
    </row>
    <row r="59336" spans="2:8">
      <c r="B59336" s="2" t="s">
        <v>59779</v>
      </c>
      <c r="C59336" s="2">
        <v>18</v>
      </c>
      <c r="D59336" s="2" t="s">
        <v>447</v>
      </c>
      <c r="E59336" s="2"/>
      <c r="F59336" s="2"/>
      <c r="G59336" s="2"/>
      <c r="H59336" s="2"/>
    </row>
    <row r="59337" spans="2:8">
      <c r="B59337" s="2" t="s">
        <v>59780</v>
      </c>
      <c r="C59337" s="2">
        <v>20</v>
      </c>
      <c r="D59337" s="2" t="s">
        <v>447</v>
      </c>
      <c r="E59337" s="2"/>
      <c r="F59337" s="2"/>
      <c r="G59337" s="2"/>
      <c r="H59337" s="2"/>
    </row>
    <row r="59338" spans="2:8">
      <c r="B59338" s="2" t="s">
        <v>59781</v>
      </c>
      <c r="C59338" s="2">
        <v>20</v>
      </c>
      <c r="D59338" s="2" t="s">
        <v>447</v>
      </c>
      <c r="E59338" s="2"/>
      <c r="F59338" s="2"/>
      <c r="G59338" s="2"/>
      <c r="H59338" s="2"/>
    </row>
    <row r="59339" spans="2:8">
      <c r="B59339" s="2" t="s">
        <v>59782</v>
      </c>
      <c r="C59339" s="2">
        <v>20</v>
      </c>
      <c r="D59339" s="2" t="s">
        <v>447</v>
      </c>
      <c r="E59339" s="2"/>
      <c r="F59339" s="2"/>
      <c r="G59339" s="2"/>
      <c r="H59339" s="2"/>
    </row>
    <row r="59340" spans="2:8">
      <c r="B59340" s="2" t="s">
        <v>59783</v>
      </c>
      <c r="C59340" s="2">
        <v>20</v>
      </c>
      <c r="D59340" s="2" t="s">
        <v>447</v>
      </c>
      <c r="E59340" s="2"/>
      <c r="F59340" s="2"/>
      <c r="G59340" s="2"/>
      <c r="H59340" s="2"/>
    </row>
    <row r="59341" spans="2:8">
      <c r="B59341" s="2" t="s">
        <v>59784</v>
      </c>
      <c r="C59341" s="2">
        <v>19</v>
      </c>
      <c r="D59341" s="2" t="s">
        <v>447</v>
      </c>
      <c r="E59341" s="2"/>
      <c r="F59341" s="2"/>
      <c r="G59341" s="2"/>
      <c r="H59341" s="2"/>
    </row>
    <row r="59342" spans="2:8">
      <c r="B59342" s="2" t="s">
        <v>59785</v>
      </c>
      <c r="C59342" s="2">
        <v>18</v>
      </c>
      <c r="D59342" s="2" t="s">
        <v>447</v>
      </c>
      <c r="E59342" s="2"/>
      <c r="F59342" s="2"/>
      <c r="G59342" s="2"/>
      <c r="H59342" s="2"/>
    </row>
    <row r="59343" spans="2:8">
      <c r="B59343" s="2" t="s">
        <v>59786</v>
      </c>
      <c r="C59343" s="2">
        <v>18</v>
      </c>
      <c r="D59343" s="2" t="s">
        <v>447</v>
      </c>
      <c r="E59343" s="2"/>
      <c r="F59343" s="2"/>
      <c r="G59343" s="2"/>
      <c r="H59343" s="2"/>
    </row>
    <row r="59344" spans="2:8">
      <c r="B59344" s="2" t="s">
        <v>59787</v>
      </c>
      <c r="C59344" s="2">
        <v>19</v>
      </c>
      <c r="D59344" s="2" t="s">
        <v>447</v>
      </c>
      <c r="E59344" s="2"/>
      <c r="F59344" s="2"/>
      <c r="G59344" s="2"/>
      <c r="H59344" s="2"/>
    </row>
    <row r="59345" spans="2:8">
      <c r="B59345" s="2" t="s">
        <v>59788</v>
      </c>
      <c r="C59345" s="2">
        <v>23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25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23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22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24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23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34</v>
      </c>
      <c r="D59354" s="2" t="s">
        <v>447</v>
      </c>
      <c r="E59354" s="2"/>
      <c r="F59354" s="2"/>
      <c r="G59354" s="2"/>
      <c r="H59354" s="2"/>
    </row>
    <row r="59355" spans="2:8">
      <c r="B59355" s="2" t="s">
        <v>59798</v>
      </c>
      <c r="C59355" s="2">
        <v>34</v>
      </c>
      <c r="D59355" s="2" t="s">
        <v>447</v>
      </c>
      <c r="E59355" s="2"/>
      <c r="F59355" s="2"/>
      <c r="G59355" s="2"/>
      <c r="H59355" s="2"/>
    </row>
    <row r="59356" spans="2:8">
      <c r="B59356" s="2" t="s">
        <v>59799</v>
      </c>
      <c r="C59356" s="2">
        <v>33</v>
      </c>
      <c r="D59356" s="2" t="s">
        <v>447</v>
      </c>
      <c r="E59356" s="2"/>
      <c r="F59356" s="2"/>
      <c r="G59356" s="2"/>
      <c r="H59356" s="2"/>
    </row>
    <row r="59357" spans="2:8">
      <c r="B59357" s="2" t="s">
        <v>59800</v>
      </c>
      <c r="C59357" s="2">
        <v>32</v>
      </c>
      <c r="D59357" s="2" t="s">
        <v>447</v>
      </c>
      <c r="E59357" s="2"/>
      <c r="F59357" s="2"/>
      <c r="G59357" s="2"/>
      <c r="H59357" s="2"/>
    </row>
    <row r="59358" spans="2:8">
      <c r="B59358" s="2" t="s">
        <v>59801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25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24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32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33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28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23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27</v>
      </c>
      <c r="D59368" s="2" t="s">
        <v>447</v>
      </c>
      <c r="E59368" s="2"/>
      <c r="F59368" s="2"/>
      <c r="G59368" s="2"/>
      <c r="H59368" s="2"/>
    </row>
    <row r="59369" spans="2:8">
      <c r="B59369" s="2" t="s">
        <v>59812</v>
      </c>
      <c r="C59369" s="2">
        <v>29</v>
      </c>
      <c r="D59369" s="2" t="s">
        <v>447</v>
      </c>
      <c r="E59369" s="2"/>
      <c r="F59369" s="2"/>
      <c r="G59369" s="2"/>
      <c r="H59369" s="2"/>
    </row>
    <row r="59370" spans="2:8">
      <c r="B59370" s="2" t="s">
        <v>59813</v>
      </c>
      <c r="C59370" s="2">
        <v>30</v>
      </c>
      <c r="D59370" s="2" t="s">
        <v>447</v>
      </c>
      <c r="E59370" s="2"/>
      <c r="F59370" s="2"/>
      <c r="G59370" s="2"/>
      <c r="H59370" s="2"/>
    </row>
    <row r="59371" spans="2:8">
      <c r="B59371" s="2" t="s">
        <v>59814</v>
      </c>
      <c r="C59371" s="2">
        <v>27</v>
      </c>
      <c r="D59371" s="2" t="s">
        <v>447</v>
      </c>
      <c r="E59371" s="2"/>
      <c r="F59371" s="2"/>
      <c r="G59371" s="2"/>
      <c r="H59371" s="2"/>
    </row>
    <row r="59372" spans="2:8">
      <c r="B59372" s="2" t="s">
        <v>59815</v>
      </c>
      <c r="C59372" s="2">
        <v>29</v>
      </c>
      <c r="D59372" s="2" t="s">
        <v>447</v>
      </c>
      <c r="E59372" s="2"/>
      <c r="F59372" s="2"/>
      <c r="G59372" s="2"/>
      <c r="H59372" s="2"/>
    </row>
    <row r="59373" spans="2:8">
      <c r="B59373" s="2" t="s">
        <v>59816</v>
      </c>
      <c r="C59373" s="2">
        <v>30</v>
      </c>
      <c r="D59373" s="2" t="s">
        <v>447</v>
      </c>
      <c r="E59373" s="2"/>
      <c r="F59373" s="2"/>
      <c r="G59373" s="2"/>
      <c r="H59373" s="2"/>
    </row>
    <row r="59374" spans="2:8">
      <c r="B59374" s="2" t="s">
        <v>59817</v>
      </c>
      <c r="C59374" s="2">
        <v>29</v>
      </c>
      <c r="D59374" s="2" t="s">
        <v>447</v>
      </c>
      <c r="E59374" s="2"/>
      <c r="F59374" s="2"/>
      <c r="G59374" s="2"/>
      <c r="H59374" s="2"/>
    </row>
    <row r="59375" spans="2:8">
      <c r="B59375" s="2" t="s">
        <v>59818</v>
      </c>
      <c r="C59375" s="2">
        <v>21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21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20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20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25</v>
      </c>
      <c r="D59379" s="2" t="s">
        <v>447</v>
      </c>
      <c r="E59379" s="2"/>
      <c r="F59379" s="2"/>
      <c r="G59379" s="2"/>
      <c r="H59379" s="2"/>
    </row>
    <row r="59380" spans="2:8">
      <c r="B59380" s="2" t="s">
        <v>59823</v>
      </c>
      <c r="C59380" s="2">
        <v>27</v>
      </c>
      <c r="D59380" s="2" t="s">
        <v>447</v>
      </c>
      <c r="E59380" s="2"/>
      <c r="F59380" s="2"/>
      <c r="G59380" s="2"/>
      <c r="H59380" s="2"/>
    </row>
    <row r="59381" spans="2:8">
      <c r="B59381" s="2" t="s">
        <v>59824</v>
      </c>
      <c r="C59381" s="2">
        <v>25</v>
      </c>
      <c r="D59381" s="2" t="s">
        <v>447</v>
      </c>
      <c r="E59381" s="2"/>
      <c r="F59381" s="2"/>
      <c r="G59381" s="2"/>
      <c r="H59381" s="2"/>
    </row>
    <row r="59382" spans="2:8">
      <c r="B59382" s="2" t="s">
        <v>59825</v>
      </c>
      <c r="C59382" s="2">
        <v>23</v>
      </c>
      <c r="D59382" s="2" t="s">
        <v>447</v>
      </c>
      <c r="E59382" s="2"/>
      <c r="F59382" s="2"/>
      <c r="G59382" s="2"/>
      <c r="H59382" s="2"/>
    </row>
    <row r="59383" spans="2:8">
      <c r="B59383" s="2" t="s">
        <v>59826</v>
      </c>
      <c r="C59383" s="2">
        <v>24</v>
      </c>
      <c r="D59383" s="2" t="s">
        <v>447</v>
      </c>
      <c r="E59383" s="2"/>
      <c r="F59383" s="2"/>
      <c r="G59383" s="2"/>
      <c r="H59383" s="2"/>
    </row>
    <row r="59384" spans="2:8">
      <c r="B59384" s="2" t="s">
        <v>59827</v>
      </c>
      <c r="C59384" s="2">
        <v>23</v>
      </c>
      <c r="D59384" s="2" t="s">
        <v>447</v>
      </c>
      <c r="E59384" s="2"/>
      <c r="F59384" s="2"/>
      <c r="G59384" s="2"/>
      <c r="H59384" s="2"/>
    </row>
    <row r="59385" spans="2:8">
      <c r="B59385" s="2" t="s">
        <v>59828</v>
      </c>
      <c r="C59385" s="2">
        <v>21</v>
      </c>
      <c r="D59385" s="2" t="s">
        <v>447</v>
      </c>
      <c r="E59385" s="2"/>
      <c r="F59385" s="2"/>
      <c r="G59385" s="2"/>
      <c r="H59385" s="2"/>
    </row>
    <row r="59386" spans="2:8">
      <c r="B59386" s="2" t="s">
        <v>59829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29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28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26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21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17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13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27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28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24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20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16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26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28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28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23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18</v>
      </c>
      <c r="D59403" s="2" t="s">
        <v>447</v>
      </c>
      <c r="E59403" s="2"/>
      <c r="F59403" s="2"/>
      <c r="G59403" s="2"/>
      <c r="H59403" s="2"/>
    </row>
    <row r="59404" spans="2:8">
      <c r="B59404" s="2" t="s">
        <v>59847</v>
      </c>
      <c r="C59404" s="2">
        <v>21</v>
      </c>
      <c r="D59404" s="2" t="s">
        <v>447</v>
      </c>
      <c r="E59404" s="2"/>
      <c r="F59404" s="2"/>
      <c r="G59404" s="2"/>
      <c r="H59404" s="2"/>
    </row>
    <row r="59405" spans="2:8">
      <c r="B59405" s="2" t="s">
        <v>59848</v>
      </c>
      <c r="C59405" s="2">
        <v>21</v>
      </c>
      <c r="D59405" s="2" t="s">
        <v>447</v>
      </c>
      <c r="E59405" s="2"/>
      <c r="F59405" s="2"/>
      <c r="G59405" s="2"/>
      <c r="H59405" s="2"/>
    </row>
    <row r="59406" spans="2:8">
      <c r="B59406" s="2" t="s">
        <v>59849</v>
      </c>
      <c r="C59406" s="2">
        <v>23</v>
      </c>
      <c r="D59406" s="2" t="s">
        <v>447</v>
      </c>
      <c r="E59406" s="2"/>
      <c r="F59406" s="2"/>
      <c r="G59406" s="2"/>
      <c r="H59406" s="2"/>
    </row>
    <row r="59407" spans="2:8">
      <c r="B59407" s="2" t="s">
        <v>59850</v>
      </c>
      <c r="C59407" s="2">
        <v>21</v>
      </c>
      <c r="D59407" s="2" t="s">
        <v>447</v>
      </c>
      <c r="E59407" s="2"/>
      <c r="F59407" s="2"/>
      <c r="G59407" s="2"/>
      <c r="H59407" s="2"/>
    </row>
    <row r="59408" spans="2:8">
      <c r="B59408" s="2" t="s">
        <v>59851</v>
      </c>
      <c r="C59408" s="2">
        <v>19</v>
      </c>
      <c r="D59408" s="2" t="s">
        <v>447</v>
      </c>
      <c r="E59408" s="2"/>
      <c r="F59408" s="2"/>
      <c r="G59408" s="2"/>
      <c r="H59408" s="2"/>
    </row>
    <row r="59409" spans="2:8">
      <c r="B59409" s="2" t="s">
        <v>59852</v>
      </c>
      <c r="C59409" s="2">
        <v>19</v>
      </c>
      <c r="D59409" s="2" t="s">
        <v>447</v>
      </c>
      <c r="E59409" s="2"/>
      <c r="F59409" s="2"/>
      <c r="G59409" s="2"/>
      <c r="H59409" s="2"/>
    </row>
    <row r="59410" spans="2:8">
      <c r="B59410" s="2" t="s">
        <v>59853</v>
      </c>
      <c r="C59410" s="2">
        <v>11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13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12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12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11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11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10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10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10</v>
      </c>
      <c r="D59418" s="2" t="s">
        <v>19</v>
      </c>
      <c r="E59418" s="2"/>
      <c r="F59418" s="2"/>
      <c r="G59418" s="2"/>
      <c r="H594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3912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3528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514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1856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1852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1669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1702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1877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1952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2087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1829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1587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1089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790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20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22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37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15.795099841792448</v>
      </c>
      <c r="G27" t="s">
        <v>14</v>
      </c>
      <c r="H27" s="15">
        <v>23387</v>
      </c>
      <c r="I27">
        <v>2469</v>
      </c>
      <c r="J27" s="16">
        <v>25.310343353144908</v>
      </c>
      <c r="K27">
        <v>54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2020-05-05T06:52:20Z</dcterms:modified>
</cp:coreProperties>
</file>